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22. NUbots - Res3 - train on 21Locations plus\"/>
    </mc:Choice>
  </mc:AlternateContent>
  <xr:revisionPtr revIDLastSave="0" documentId="13_ncr:1_{14F5AE42-5643-4126-AF56-C1536C68C615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21 Locations plus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1.28118848800659</c:v>
                </c:pt>
                <c:pt idx="1">
                  <c:v>1.2868005037307699</c:v>
                </c:pt>
                <c:pt idx="2">
                  <c:v>1.2679020166396999</c:v>
                </c:pt>
                <c:pt idx="3">
                  <c:v>1.28582322597503</c:v>
                </c:pt>
                <c:pt idx="4">
                  <c:v>1.27782642841339</c:v>
                </c:pt>
                <c:pt idx="5">
                  <c:v>1.2844372987747099</c:v>
                </c:pt>
                <c:pt idx="6">
                  <c:v>1.2817176580428999</c:v>
                </c:pt>
                <c:pt idx="7">
                  <c:v>1.29356145858764</c:v>
                </c:pt>
                <c:pt idx="8">
                  <c:v>1.27647364139556</c:v>
                </c:pt>
                <c:pt idx="9">
                  <c:v>1.2887493371963501</c:v>
                </c:pt>
                <c:pt idx="10">
                  <c:v>1.29072141647338</c:v>
                </c:pt>
                <c:pt idx="11">
                  <c:v>1.2950067520141599</c:v>
                </c:pt>
                <c:pt idx="12">
                  <c:v>1.2882391214370701</c:v>
                </c:pt>
                <c:pt idx="13">
                  <c:v>1.28396391868591</c:v>
                </c:pt>
                <c:pt idx="14">
                  <c:v>1.27239966392517</c:v>
                </c:pt>
                <c:pt idx="15">
                  <c:v>1.28906297683715</c:v>
                </c:pt>
                <c:pt idx="16">
                  <c:v>1.28181028366088</c:v>
                </c:pt>
                <c:pt idx="17">
                  <c:v>1.28964591026306</c:v>
                </c:pt>
                <c:pt idx="18">
                  <c:v>1.27936935424804</c:v>
                </c:pt>
                <c:pt idx="19">
                  <c:v>1.2974107265472401</c:v>
                </c:pt>
                <c:pt idx="20">
                  <c:v>1.2764412164688099</c:v>
                </c:pt>
                <c:pt idx="21">
                  <c:v>1.2851930856704701</c:v>
                </c:pt>
                <c:pt idx="22">
                  <c:v>1.27547478675842</c:v>
                </c:pt>
                <c:pt idx="23">
                  <c:v>1.2795648574829099</c:v>
                </c:pt>
                <c:pt idx="24">
                  <c:v>1.2740881443023599</c:v>
                </c:pt>
                <c:pt idx="25">
                  <c:v>1.2857391834259</c:v>
                </c:pt>
                <c:pt idx="26">
                  <c:v>1.27170634269714</c:v>
                </c:pt>
                <c:pt idx="27">
                  <c:v>1.2828994989395099</c:v>
                </c:pt>
                <c:pt idx="28">
                  <c:v>1.27266633510589</c:v>
                </c:pt>
                <c:pt idx="29">
                  <c:v>1.2861013412475499</c:v>
                </c:pt>
                <c:pt idx="30">
                  <c:v>1.2768033742904601</c:v>
                </c:pt>
                <c:pt idx="31">
                  <c:v>1.27521204948425</c:v>
                </c:pt>
                <c:pt idx="32">
                  <c:v>1.2774522304534901</c:v>
                </c:pt>
                <c:pt idx="33">
                  <c:v>1.2874625921249301</c:v>
                </c:pt>
                <c:pt idx="34">
                  <c:v>1.2744935750961299</c:v>
                </c:pt>
                <c:pt idx="35">
                  <c:v>1.28035235404968</c:v>
                </c:pt>
                <c:pt idx="36">
                  <c:v>1.2648963928222601</c:v>
                </c:pt>
                <c:pt idx="37">
                  <c:v>1.2792891263961701</c:v>
                </c:pt>
                <c:pt idx="38">
                  <c:v>1.27317690849304</c:v>
                </c:pt>
                <c:pt idx="39">
                  <c:v>1.27487921714782</c:v>
                </c:pt>
                <c:pt idx="40">
                  <c:v>1.26569712162017</c:v>
                </c:pt>
                <c:pt idx="41">
                  <c:v>1.2804435491561801</c:v>
                </c:pt>
                <c:pt idx="42">
                  <c:v>1.2739443778991599</c:v>
                </c:pt>
                <c:pt idx="43">
                  <c:v>1.26268351078033</c:v>
                </c:pt>
                <c:pt idx="44">
                  <c:v>1.27240657806396</c:v>
                </c:pt>
                <c:pt idx="45">
                  <c:v>1.2641365528106601</c:v>
                </c:pt>
                <c:pt idx="46">
                  <c:v>1.2803474664688099</c:v>
                </c:pt>
                <c:pt idx="47">
                  <c:v>1.27762186527252</c:v>
                </c:pt>
                <c:pt idx="48">
                  <c:v>1.2708498239517201</c:v>
                </c:pt>
                <c:pt idx="49">
                  <c:v>1.26729440689086</c:v>
                </c:pt>
                <c:pt idx="50">
                  <c:v>1.2819720506668</c:v>
                </c:pt>
                <c:pt idx="51">
                  <c:v>1.2695177793502801</c:v>
                </c:pt>
                <c:pt idx="52">
                  <c:v>1.27939164638519</c:v>
                </c:pt>
                <c:pt idx="53">
                  <c:v>1.2692584991455</c:v>
                </c:pt>
                <c:pt idx="54">
                  <c:v>1.2796058654785101</c:v>
                </c:pt>
                <c:pt idx="55">
                  <c:v>1.2720412015914899</c:v>
                </c:pt>
                <c:pt idx="56">
                  <c:v>1.28244793415069</c:v>
                </c:pt>
                <c:pt idx="57">
                  <c:v>1.26605772972106</c:v>
                </c:pt>
                <c:pt idx="58">
                  <c:v>1.2713829278945901</c:v>
                </c:pt>
                <c:pt idx="59">
                  <c:v>1.2582696676254199</c:v>
                </c:pt>
                <c:pt idx="60">
                  <c:v>1.27368140220642</c:v>
                </c:pt>
                <c:pt idx="61">
                  <c:v>1.2611213922500599</c:v>
                </c:pt>
                <c:pt idx="62">
                  <c:v>1.2810138463973899</c:v>
                </c:pt>
                <c:pt idx="63">
                  <c:v>1.26923131942749</c:v>
                </c:pt>
                <c:pt idx="64">
                  <c:v>1.27644562721252</c:v>
                </c:pt>
                <c:pt idx="65">
                  <c:v>1.2618762254714899</c:v>
                </c:pt>
                <c:pt idx="66">
                  <c:v>1.27299273014068</c:v>
                </c:pt>
                <c:pt idx="67">
                  <c:v>1.2542645931243801</c:v>
                </c:pt>
                <c:pt idx="68">
                  <c:v>1.2678983211517301</c:v>
                </c:pt>
                <c:pt idx="69">
                  <c:v>1.2305450439453101</c:v>
                </c:pt>
                <c:pt idx="70">
                  <c:v>1.25577008724212</c:v>
                </c:pt>
                <c:pt idx="71">
                  <c:v>1.24007856845855</c:v>
                </c:pt>
                <c:pt idx="72">
                  <c:v>1.24548256397247</c:v>
                </c:pt>
                <c:pt idx="73">
                  <c:v>1.2323232889175399</c:v>
                </c:pt>
                <c:pt idx="74">
                  <c:v>1.25026142597198</c:v>
                </c:pt>
                <c:pt idx="75">
                  <c:v>1.2288682460784901</c:v>
                </c:pt>
                <c:pt idx="76">
                  <c:v>1.2505419254302901</c:v>
                </c:pt>
                <c:pt idx="77">
                  <c:v>1.2319074869155799</c:v>
                </c:pt>
                <c:pt idx="78">
                  <c:v>1.25472140312194</c:v>
                </c:pt>
                <c:pt idx="79">
                  <c:v>1.2314985990524201</c:v>
                </c:pt>
                <c:pt idx="80">
                  <c:v>1.2479401826858501</c:v>
                </c:pt>
                <c:pt idx="81">
                  <c:v>1.2182633876800499</c:v>
                </c:pt>
                <c:pt idx="82">
                  <c:v>1.23363721370697</c:v>
                </c:pt>
                <c:pt idx="83">
                  <c:v>1.21946108341217</c:v>
                </c:pt>
                <c:pt idx="84">
                  <c:v>1.23926901817321</c:v>
                </c:pt>
                <c:pt idx="85">
                  <c:v>1.2182533740997299</c:v>
                </c:pt>
                <c:pt idx="86">
                  <c:v>1.2388375997543299</c:v>
                </c:pt>
                <c:pt idx="87">
                  <c:v>1.2170279026031401</c:v>
                </c:pt>
                <c:pt idx="88">
                  <c:v>1.2283071279525699</c:v>
                </c:pt>
                <c:pt idx="89">
                  <c:v>1.2157338857650699</c:v>
                </c:pt>
                <c:pt idx="90">
                  <c:v>1.2340390682220399</c:v>
                </c:pt>
                <c:pt idx="91">
                  <c:v>1.20402300357818</c:v>
                </c:pt>
                <c:pt idx="92">
                  <c:v>1.2251386642455999</c:v>
                </c:pt>
                <c:pt idx="93">
                  <c:v>1.20538997650146</c:v>
                </c:pt>
                <c:pt idx="94">
                  <c:v>1.23177909851074</c:v>
                </c:pt>
                <c:pt idx="95">
                  <c:v>1.20350182056427</c:v>
                </c:pt>
                <c:pt idx="96">
                  <c:v>1.2268368005752499</c:v>
                </c:pt>
                <c:pt idx="97">
                  <c:v>1.2093691825866599</c:v>
                </c:pt>
                <c:pt idx="98">
                  <c:v>1.2201566696166899</c:v>
                </c:pt>
                <c:pt idx="99">
                  <c:v>1.2017393112182599</c:v>
                </c:pt>
                <c:pt idx="100">
                  <c:v>1.22110724449157</c:v>
                </c:pt>
                <c:pt idx="101">
                  <c:v>1.2139045000076201</c:v>
                </c:pt>
                <c:pt idx="102">
                  <c:v>1.22150313854217</c:v>
                </c:pt>
                <c:pt idx="103">
                  <c:v>1.2180880308151201</c:v>
                </c:pt>
                <c:pt idx="104">
                  <c:v>1.22258508205413</c:v>
                </c:pt>
                <c:pt idx="105">
                  <c:v>1.2117360830307</c:v>
                </c:pt>
                <c:pt idx="106">
                  <c:v>1.2033066749572701</c:v>
                </c:pt>
                <c:pt idx="107">
                  <c:v>1.21073114871978</c:v>
                </c:pt>
                <c:pt idx="108">
                  <c:v>1.20208299160003</c:v>
                </c:pt>
                <c:pt idx="109">
                  <c:v>1.2033109664916899</c:v>
                </c:pt>
                <c:pt idx="110">
                  <c:v>1.19625127315521</c:v>
                </c:pt>
                <c:pt idx="111">
                  <c:v>1.2067626714706401</c:v>
                </c:pt>
                <c:pt idx="112">
                  <c:v>1.2030441761016799</c:v>
                </c:pt>
                <c:pt idx="113">
                  <c:v>1.2075452804565401</c:v>
                </c:pt>
                <c:pt idx="114">
                  <c:v>1.1990056037902801</c:v>
                </c:pt>
                <c:pt idx="115">
                  <c:v>1.20204734802246</c:v>
                </c:pt>
                <c:pt idx="116">
                  <c:v>1.20041739940643</c:v>
                </c:pt>
                <c:pt idx="117">
                  <c:v>1.1997387409210201</c:v>
                </c:pt>
                <c:pt idx="118">
                  <c:v>1.1858328580856301</c:v>
                </c:pt>
                <c:pt idx="119">
                  <c:v>1.2005511522293</c:v>
                </c:pt>
                <c:pt idx="120">
                  <c:v>1.19163346290588</c:v>
                </c:pt>
                <c:pt idx="121">
                  <c:v>1.2061250209808301</c:v>
                </c:pt>
                <c:pt idx="122">
                  <c:v>1.1879146099090501</c:v>
                </c:pt>
                <c:pt idx="123">
                  <c:v>1.18756628036499</c:v>
                </c:pt>
                <c:pt idx="124">
                  <c:v>1.18750631809234</c:v>
                </c:pt>
                <c:pt idx="125">
                  <c:v>1.19705593585968</c:v>
                </c:pt>
                <c:pt idx="126">
                  <c:v>1.19178247451782</c:v>
                </c:pt>
                <c:pt idx="127">
                  <c:v>1.2102906703948899</c:v>
                </c:pt>
                <c:pt idx="128">
                  <c:v>1.1837030649185101</c:v>
                </c:pt>
                <c:pt idx="129">
                  <c:v>1.19662284851074</c:v>
                </c:pt>
                <c:pt idx="130">
                  <c:v>1.1896842718124301</c:v>
                </c:pt>
                <c:pt idx="131">
                  <c:v>1.19261515140533</c:v>
                </c:pt>
                <c:pt idx="132">
                  <c:v>1.18621289730072</c:v>
                </c:pt>
                <c:pt idx="133">
                  <c:v>1.19399285316467</c:v>
                </c:pt>
                <c:pt idx="134">
                  <c:v>1.1742846965789699</c:v>
                </c:pt>
                <c:pt idx="135">
                  <c:v>1.1882289648055999</c:v>
                </c:pt>
                <c:pt idx="136">
                  <c:v>1.1775754690170199</c:v>
                </c:pt>
                <c:pt idx="137">
                  <c:v>1.18479824066162</c:v>
                </c:pt>
                <c:pt idx="138">
                  <c:v>1.15906894207</c:v>
                </c:pt>
                <c:pt idx="139">
                  <c:v>1.1718115806579501</c:v>
                </c:pt>
                <c:pt idx="140">
                  <c:v>1.1641477346420199</c:v>
                </c:pt>
                <c:pt idx="141">
                  <c:v>1.15590572357177</c:v>
                </c:pt>
                <c:pt idx="142">
                  <c:v>1.16126632690429</c:v>
                </c:pt>
                <c:pt idx="143">
                  <c:v>1.16381871700286</c:v>
                </c:pt>
                <c:pt idx="144">
                  <c:v>1.1718285083770701</c:v>
                </c:pt>
                <c:pt idx="145">
                  <c:v>1.18494319915771</c:v>
                </c:pt>
                <c:pt idx="146">
                  <c:v>1.1814337968826201</c:v>
                </c:pt>
                <c:pt idx="147">
                  <c:v>1.1815007925033501</c:v>
                </c:pt>
                <c:pt idx="148">
                  <c:v>1.167121052742</c:v>
                </c:pt>
                <c:pt idx="149">
                  <c:v>1.1576333045959399</c:v>
                </c:pt>
                <c:pt idx="150">
                  <c:v>1.1540511846542301</c:v>
                </c:pt>
                <c:pt idx="151">
                  <c:v>1.15769803524017</c:v>
                </c:pt>
                <c:pt idx="152">
                  <c:v>1.15685510635375</c:v>
                </c:pt>
                <c:pt idx="153">
                  <c:v>1.16415655612945</c:v>
                </c:pt>
                <c:pt idx="154">
                  <c:v>1.1536669731140099</c:v>
                </c:pt>
                <c:pt idx="155">
                  <c:v>1.1692909002303999</c:v>
                </c:pt>
                <c:pt idx="156">
                  <c:v>1.16334247589111</c:v>
                </c:pt>
                <c:pt idx="157">
                  <c:v>1.1655083894729601</c:v>
                </c:pt>
                <c:pt idx="158">
                  <c:v>1.1543711423873899</c:v>
                </c:pt>
                <c:pt idx="159">
                  <c:v>1.1704810857772801</c:v>
                </c:pt>
                <c:pt idx="160">
                  <c:v>1.15387415885925</c:v>
                </c:pt>
                <c:pt idx="161">
                  <c:v>1.14313209056854</c:v>
                </c:pt>
                <c:pt idx="162">
                  <c:v>1.1414653062820399</c:v>
                </c:pt>
                <c:pt idx="163">
                  <c:v>1.15217781066894</c:v>
                </c:pt>
                <c:pt idx="164">
                  <c:v>1.14207971096038</c:v>
                </c:pt>
                <c:pt idx="165">
                  <c:v>1.1461095809936499</c:v>
                </c:pt>
                <c:pt idx="166">
                  <c:v>1.15529000759124</c:v>
                </c:pt>
                <c:pt idx="167">
                  <c:v>1.16125965118408</c:v>
                </c:pt>
                <c:pt idx="168">
                  <c:v>1.1551696062087999</c:v>
                </c:pt>
                <c:pt idx="169">
                  <c:v>1.1524469852447501</c:v>
                </c:pt>
                <c:pt idx="170">
                  <c:v>1.15505027770996</c:v>
                </c:pt>
                <c:pt idx="171">
                  <c:v>1.13205325603485</c:v>
                </c:pt>
                <c:pt idx="172">
                  <c:v>1.15137362480163</c:v>
                </c:pt>
                <c:pt idx="173">
                  <c:v>1.1348127126693699</c:v>
                </c:pt>
                <c:pt idx="174">
                  <c:v>1.14939200878143</c:v>
                </c:pt>
                <c:pt idx="175">
                  <c:v>1.1492561101913401</c:v>
                </c:pt>
                <c:pt idx="176">
                  <c:v>1.1534329652786199</c:v>
                </c:pt>
                <c:pt idx="177">
                  <c:v>1.1437796354293801</c:v>
                </c:pt>
                <c:pt idx="178">
                  <c:v>1.14071428775787</c:v>
                </c:pt>
                <c:pt idx="179">
                  <c:v>1.12588679790496</c:v>
                </c:pt>
                <c:pt idx="180">
                  <c:v>1.14121949672698</c:v>
                </c:pt>
                <c:pt idx="181">
                  <c:v>1.12453317642211</c:v>
                </c:pt>
                <c:pt idx="182">
                  <c:v>1.1495838165283201</c:v>
                </c:pt>
                <c:pt idx="183">
                  <c:v>1.1333910226821799</c:v>
                </c:pt>
                <c:pt idx="184">
                  <c:v>1.1519603729248</c:v>
                </c:pt>
                <c:pt idx="185">
                  <c:v>1.13519895076751</c:v>
                </c:pt>
                <c:pt idx="186">
                  <c:v>1.12293720245361</c:v>
                </c:pt>
                <c:pt idx="187">
                  <c:v>1.1229445934295601</c:v>
                </c:pt>
                <c:pt idx="188">
                  <c:v>1.13504946231842</c:v>
                </c:pt>
                <c:pt idx="189">
                  <c:v>1.11994445323944</c:v>
                </c:pt>
                <c:pt idx="190">
                  <c:v>1.13995325565338</c:v>
                </c:pt>
                <c:pt idx="191">
                  <c:v>1.12808990478515</c:v>
                </c:pt>
                <c:pt idx="192">
                  <c:v>1.15201103687286</c:v>
                </c:pt>
                <c:pt idx="193">
                  <c:v>1.11346554756164</c:v>
                </c:pt>
                <c:pt idx="194">
                  <c:v>1.1376160383224401</c:v>
                </c:pt>
                <c:pt idx="195">
                  <c:v>1.1108088493347099</c:v>
                </c:pt>
                <c:pt idx="196">
                  <c:v>1.11608445644378</c:v>
                </c:pt>
                <c:pt idx="197">
                  <c:v>1.12408995628356</c:v>
                </c:pt>
                <c:pt idx="198">
                  <c:v>1.1440347433090201</c:v>
                </c:pt>
                <c:pt idx="199">
                  <c:v>1.12592232227325</c:v>
                </c:pt>
                <c:pt idx="200">
                  <c:v>1.13864529132843</c:v>
                </c:pt>
                <c:pt idx="201">
                  <c:v>1.11988401412963</c:v>
                </c:pt>
                <c:pt idx="202">
                  <c:v>1.12375092506408</c:v>
                </c:pt>
                <c:pt idx="203">
                  <c:v>1.1165353059768599</c:v>
                </c:pt>
                <c:pt idx="204">
                  <c:v>1.1254914999008101</c:v>
                </c:pt>
                <c:pt idx="205">
                  <c:v>1.1106148958206099</c:v>
                </c:pt>
                <c:pt idx="206">
                  <c:v>1.1311764717102</c:v>
                </c:pt>
                <c:pt idx="207">
                  <c:v>1.11927497386932</c:v>
                </c:pt>
                <c:pt idx="208">
                  <c:v>1.1376749277114799</c:v>
                </c:pt>
                <c:pt idx="209">
                  <c:v>1.1074794530868499</c:v>
                </c:pt>
                <c:pt idx="210">
                  <c:v>1.11319839954376</c:v>
                </c:pt>
                <c:pt idx="211">
                  <c:v>1.1115041971206601</c:v>
                </c:pt>
                <c:pt idx="212">
                  <c:v>1.12177634239196</c:v>
                </c:pt>
                <c:pt idx="213">
                  <c:v>1.1116855144500699</c:v>
                </c:pt>
                <c:pt idx="214">
                  <c:v>1.12907195091247</c:v>
                </c:pt>
                <c:pt idx="215">
                  <c:v>1.1200687885284399</c:v>
                </c:pt>
                <c:pt idx="216">
                  <c:v>1.1216969490051201</c:v>
                </c:pt>
                <c:pt idx="217">
                  <c:v>1.12546586990356</c:v>
                </c:pt>
                <c:pt idx="218">
                  <c:v>1.10810911655426</c:v>
                </c:pt>
                <c:pt idx="219">
                  <c:v>1.1177932024002</c:v>
                </c:pt>
                <c:pt idx="220">
                  <c:v>1.1154824495315501</c:v>
                </c:pt>
                <c:pt idx="221">
                  <c:v>1.1106994152069001</c:v>
                </c:pt>
                <c:pt idx="222">
                  <c:v>1.13196301460266</c:v>
                </c:pt>
                <c:pt idx="223">
                  <c:v>1.1235376596450799</c:v>
                </c:pt>
                <c:pt idx="224">
                  <c:v>1.11659300327301</c:v>
                </c:pt>
                <c:pt idx="225">
                  <c:v>1.12232613563537</c:v>
                </c:pt>
                <c:pt idx="226">
                  <c:v>1.11166036128997</c:v>
                </c:pt>
                <c:pt idx="227">
                  <c:v>1.1222003698348899</c:v>
                </c:pt>
                <c:pt idx="228">
                  <c:v>1.1009372472762999</c:v>
                </c:pt>
                <c:pt idx="229">
                  <c:v>1.1102200746536199</c:v>
                </c:pt>
                <c:pt idx="230">
                  <c:v>1.1040116548538199</c:v>
                </c:pt>
                <c:pt idx="231">
                  <c:v>1.1271160840988099</c:v>
                </c:pt>
                <c:pt idx="232">
                  <c:v>1.1147812604904099</c:v>
                </c:pt>
                <c:pt idx="233">
                  <c:v>1.11342453956604</c:v>
                </c:pt>
                <c:pt idx="234">
                  <c:v>1.11614525318145</c:v>
                </c:pt>
                <c:pt idx="235">
                  <c:v>1.1174399852752599</c:v>
                </c:pt>
                <c:pt idx="236">
                  <c:v>1.1263906955718901</c:v>
                </c:pt>
                <c:pt idx="237">
                  <c:v>1.10591793060302</c:v>
                </c:pt>
                <c:pt idx="238">
                  <c:v>1.11117923259735</c:v>
                </c:pt>
                <c:pt idx="239">
                  <c:v>1.11362588405609</c:v>
                </c:pt>
                <c:pt idx="240">
                  <c:v>1.1112579107284499</c:v>
                </c:pt>
                <c:pt idx="241">
                  <c:v>1.10629117488861</c:v>
                </c:pt>
                <c:pt idx="242">
                  <c:v>1.1024429798126201</c:v>
                </c:pt>
                <c:pt idx="243">
                  <c:v>1.1118752956390301</c:v>
                </c:pt>
                <c:pt idx="244">
                  <c:v>1.1095105409622099</c:v>
                </c:pt>
                <c:pt idx="245">
                  <c:v>1.1012672185897801</c:v>
                </c:pt>
                <c:pt idx="246">
                  <c:v>1.1090452671051001</c:v>
                </c:pt>
                <c:pt idx="247">
                  <c:v>1.1024858951568599</c:v>
                </c:pt>
                <c:pt idx="248">
                  <c:v>1.1138015985488801</c:v>
                </c:pt>
                <c:pt idx="249">
                  <c:v>1.1058876514434799</c:v>
                </c:pt>
                <c:pt idx="250">
                  <c:v>1.10686695575714</c:v>
                </c:pt>
                <c:pt idx="251">
                  <c:v>1.1047949790954501</c:v>
                </c:pt>
                <c:pt idx="252">
                  <c:v>1.1079726219177199</c:v>
                </c:pt>
                <c:pt idx="253">
                  <c:v>1.11094975471496</c:v>
                </c:pt>
                <c:pt idx="254">
                  <c:v>1.1066466569900499</c:v>
                </c:pt>
                <c:pt idx="255">
                  <c:v>1.10320508480072</c:v>
                </c:pt>
                <c:pt idx="256">
                  <c:v>1.10375869274139</c:v>
                </c:pt>
                <c:pt idx="257">
                  <c:v>1.10720109939575</c:v>
                </c:pt>
                <c:pt idx="258">
                  <c:v>1.10438168048858</c:v>
                </c:pt>
                <c:pt idx="259">
                  <c:v>1.08714687824249</c:v>
                </c:pt>
                <c:pt idx="260">
                  <c:v>1.0890736579895</c:v>
                </c:pt>
                <c:pt idx="261">
                  <c:v>1.09058701992034</c:v>
                </c:pt>
                <c:pt idx="262">
                  <c:v>1.1001163721084499</c:v>
                </c:pt>
                <c:pt idx="263">
                  <c:v>1.08947885036468</c:v>
                </c:pt>
                <c:pt idx="264">
                  <c:v>1.10602927207946</c:v>
                </c:pt>
                <c:pt idx="265">
                  <c:v>1.10037410259246</c:v>
                </c:pt>
                <c:pt idx="266">
                  <c:v>1.1082079410552901</c:v>
                </c:pt>
                <c:pt idx="267">
                  <c:v>1.09558045864105</c:v>
                </c:pt>
                <c:pt idx="268">
                  <c:v>1.0920506715774501</c:v>
                </c:pt>
                <c:pt idx="269">
                  <c:v>1.09371042251586</c:v>
                </c:pt>
                <c:pt idx="270">
                  <c:v>1.08271276950836</c:v>
                </c:pt>
                <c:pt idx="271">
                  <c:v>1.0865778923034599</c:v>
                </c:pt>
                <c:pt idx="272">
                  <c:v>1.09429371356964</c:v>
                </c:pt>
                <c:pt idx="273">
                  <c:v>1.0888080596923799</c:v>
                </c:pt>
                <c:pt idx="274">
                  <c:v>1.0887362957000699</c:v>
                </c:pt>
                <c:pt idx="275">
                  <c:v>1.0894203186035101</c:v>
                </c:pt>
                <c:pt idx="276">
                  <c:v>1.0930637121200499</c:v>
                </c:pt>
                <c:pt idx="277">
                  <c:v>1.0906593799591</c:v>
                </c:pt>
                <c:pt idx="278">
                  <c:v>1.0860285758972099</c:v>
                </c:pt>
                <c:pt idx="279">
                  <c:v>1.0688883066177299</c:v>
                </c:pt>
                <c:pt idx="280">
                  <c:v>1.08517110347747</c:v>
                </c:pt>
                <c:pt idx="281">
                  <c:v>1.0821186304092401</c:v>
                </c:pt>
                <c:pt idx="282">
                  <c:v>1.08273518085479</c:v>
                </c:pt>
                <c:pt idx="283">
                  <c:v>1.0858579874038601</c:v>
                </c:pt>
                <c:pt idx="284">
                  <c:v>1.09873163700103</c:v>
                </c:pt>
                <c:pt idx="285">
                  <c:v>1.0952838659286399</c:v>
                </c:pt>
                <c:pt idx="286">
                  <c:v>1.0877149105071999</c:v>
                </c:pt>
                <c:pt idx="287">
                  <c:v>1.08774149417877</c:v>
                </c:pt>
                <c:pt idx="288">
                  <c:v>1.0832223892211901</c:v>
                </c:pt>
                <c:pt idx="289">
                  <c:v>1.0872528553009</c:v>
                </c:pt>
                <c:pt idx="290">
                  <c:v>1.0740489959716699</c:v>
                </c:pt>
                <c:pt idx="291">
                  <c:v>1.0728459358215301</c:v>
                </c:pt>
                <c:pt idx="292">
                  <c:v>1.08060038089752</c:v>
                </c:pt>
                <c:pt idx="293">
                  <c:v>1.08410060405731</c:v>
                </c:pt>
                <c:pt idx="294">
                  <c:v>1.0778831243514999</c:v>
                </c:pt>
                <c:pt idx="295">
                  <c:v>1.08462810516357</c:v>
                </c:pt>
                <c:pt idx="296">
                  <c:v>1.0770848989486601</c:v>
                </c:pt>
                <c:pt idx="297">
                  <c:v>1.0811625719070399</c:v>
                </c:pt>
                <c:pt idx="298">
                  <c:v>1.09370613098144</c:v>
                </c:pt>
                <c:pt idx="299">
                  <c:v>1.0968105792999201</c:v>
                </c:pt>
                <c:pt idx="300">
                  <c:v>1.0940471887588501</c:v>
                </c:pt>
                <c:pt idx="301">
                  <c:v>1.0772725343704199</c:v>
                </c:pt>
                <c:pt idx="302">
                  <c:v>1.0835044384002599</c:v>
                </c:pt>
                <c:pt idx="303">
                  <c:v>1.07926356792449</c:v>
                </c:pt>
                <c:pt idx="304">
                  <c:v>1.07916390895843</c:v>
                </c:pt>
                <c:pt idx="305">
                  <c:v>1.0751141309738099</c:v>
                </c:pt>
                <c:pt idx="306">
                  <c:v>1.07828021049499</c:v>
                </c:pt>
                <c:pt idx="307">
                  <c:v>1.08190464973449</c:v>
                </c:pt>
                <c:pt idx="308">
                  <c:v>1.0833162069320601</c:v>
                </c:pt>
                <c:pt idx="309">
                  <c:v>1.0758476257324201</c:v>
                </c:pt>
                <c:pt idx="310">
                  <c:v>1.08193612098693</c:v>
                </c:pt>
                <c:pt idx="311">
                  <c:v>1.0770981311798</c:v>
                </c:pt>
                <c:pt idx="312">
                  <c:v>1.0755932331085201</c:v>
                </c:pt>
                <c:pt idx="313">
                  <c:v>1.08489501476287</c:v>
                </c:pt>
                <c:pt idx="314">
                  <c:v>1.08260262012481</c:v>
                </c:pt>
                <c:pt idx="315">
                  <c:v>1.10129654407501</c:v>
                </c:pt>
                <c:pt idx="316">
                  <c:v>1.09032642841339</c:v>
                </c:pt>
                <c:pt idx="317">
                  <c:v>1.09095835685729</c:v>
                </c:pt>
                <c:pt idx="318">
                  <c:v>1.0784342288970901</c:v>
                </c:pt>
                <c:pt idx="319">
                  <c:v>1.08027243614196</c:v>
                </c:pt>
                <c:pt idx="320">
                  <c:v>1.0750192403793299</c:v>
                </c:pt>
                <c:pt idx="321">
                  <c:v>1.0744488239288299</c:v>
                </c:pt>
                <c:pt idx="322">
                  <c:v>1.0705257654189999</c:v>
                </c:pt>
                <c:pt idx="323">
                  <c:v>1.08529865741729</c:v>
                </c:pt>
                <c:pt idx="324">
                  <c:v>1.08765876293182</c:v>
                </c:pt>
                <c:pt idx="325">
                  <c:v>1.08606564998626</c:v>
                </c:pt>
                <c:pt idx="326">
                  <c:v>1.08648216724395</c:v>
                </c:pt>
                <c:pt idx="327">
                  <c:v>1.08536553382873</c:v>
                </c:pt>
                <c:pt idx="328">
                  <c:v>1.07901835441589</c:v>
                </c:pt>
                <c:pt idx="329">
                  <c:v>1.07456219196319</c:v>
                </c:pt>
                <c:pt idx="330">
                  <c:v>1.0737484693527199</c:v>
                </c:pt>
                <c:pt idx="331">
                  <c:v>1.0768014192581099</c:v>
                </c:pt>
                <c:pt idx="332">
                  <c:v>1.06932950019836</c:v>
                </c:pt>
                <c:pt idx="333">
                  <c:v>1.0876983404159499</c:v>
                </c:pt>
                <c:pt idx="334">
                  <c:v>1.0836880207061701</c:v>
                </c:pt>
                <c:pt idx="335">
                  <c:v>1.08051180839538</c:v>
                </c:pt>
                <c:pt idx="336">
                  <c:v>1.0810118913650499</c:v>
                </c:pt>
                <c:pt idx="337">
                  <c:v>1.0796861648559499</c:v>
                </c:pt>
                <c:pt idx="338">
                  <c:v>1.0819555521011299</c:v>
                </c:pt>
                <c:pt idx="339">
                  <c:v>1.08600878715515</c:v>
                </c:pt>
                <c:pt idx="340">
                  <c:v>1.0814241170883101</c:v>
                </c:pt>
                <c:pt idx="341">
                  <c:v>1.0730055570602399</c:v>
                </c:pt>
                <c:pt idx="342">
                  <c:v>1.0745875835418699</c:v>
                </c:pt>
                <c:pt idx="343">
                  <c:v>1.08119308948516</c:v>
                </c:pt>
                <c:pt idx="344">
                  <c:v>1.06250011920928</c:v>
                </c:pt>
                <c:pt idx="345">
                  <c:v>1.0672892332077</c:v>
                </c:pt>
                <c:pt idx="346">
                  <c:v>1.0747549533843901</c:v>
                </c:pt>
                <c:pt idx="347">
                  <c:v>1.08395600318908</c:v>
                </c:pt>
                <c:pt idx="348">
                  <c:v>1.08452224731445</c:v>
                </c:pt>
                <c:pt idx="349">
                  <c:v>1.07214343547821</c:v>
                </c:pt>
                <c:pt idx="350">
                  <c:v>1.0759853124618499</c:v>
                </c:pt>
                <c:pt idx="351">
                  <c:v>1.07349264621734</c:v>
                </c:pt>
                <c:pt idx="352">
                  <c:v>1.0913997888564999</c:v>
                </c:pt>
                <c:pt idx="353">
                  <c:v>1.09089803695678</c:v>
                </c:pt>
                <c:pt idx="354">
                  <c:v>1.0898952484130799</c:v>
                </c:pt>
                <c:pt idx="355">
                  <c:v>1.0918391942977901</c:v>
                </c:pt>
                <c:pt idx="356">
                  <c:v>1.09169209003448</c:v>
                </c:pt>
                <c:pt idx="357">
                  <c:v>1.0838534832000699</c:v>
                </c:pt>
                <c:pt idx="358">
                  <c:v>1.0793706178665099</c:v>
                </c:pt>
                <c:pt idx="359">
                  <c:v>1.0777548551559399</c:v>
                </c:pt>
                <c:pt idx="360">
                  <c:v>1.0810620784759499</c:v>
                </c:pt>
                <c:pt idx="361">
                  <c:v>1.0845198631286599</c:v>
                </c:pt>
                <c:pt idx="362">
                  <c:v>1.08213710784912</c:v>
                </c:pt>
                <c:pt idx="363">
                  <c:v>1.0820937156677199</c:v>
                </c:pt>
                <c:pt idx="364">
                  <c:v>1.0723737478256199</c:v>
                </c:pt>
                <c:pt idx="365">
                  <c:v>1.07959997653961</c:v>
                </c:pt>
                <c:pt idx="366">
                  <c:v>1.0802971124648999</c:v>
                </c:pt>
                <c:pt idx="367">
                  <c:v>1.07899570465087</c:v>
                </c:pt>
                <c:pt idx="368">
                  <c:v>1.08064842224121</c:v>
                </c:pt>
                <c:pt idx="369">
                  <c:v>1.08290910720825</c:v>
                </c:pt>
                <c:pt idx="370">
                  <c:v>1.0777010917663501</c:v>
                </c:pt>
                <c:pt idx="371">
                  <c:v>1.0902031660079901</c:v>
                </c:pt>
                <c:pt idx="372">
                  <c:v>1.07732129096984</c:v>
                </c:pt>
                <c:pt idx="373">
                  <c:v>1.0919493436813299</c:v>
                </c:pt>
                <c:pt idx="374">
                  <c:v>1.0735665559768599</c:v>
                </c:pt>
                <c:pt idx="375">
                  <c:v>1.0849303007125799</c:v>
                </c:pt>
                <c:pt idx="376">
                  <c:v>1.0816446542739799</c:v>
                </c:pt>
                <c:pt idx="377">
                  <c:v>1.086754322052</c:v>
                </c:pt>
                <c:pt idx="378">
                  <c:v>1.0787279605865401</c:v>
                </c:pt>
                <c:pt idx="379">
                  <c:v>1.0831998586654601</c:v>
                </c:pt>
                <c:pt idx="380">
                  <c:v>1.07769107818603</c:v>
                </c:pt>
                <c:pt idx="381">
                  <c:v>1.09059381484985</c:v>
                </c:pt>
                <c:pt idx="382">
                  <c:v>1.07426357269287</c:v>
                </c:pt>
                <c:pt idx="383">
                  <c:v>1.09853184223175</c:v>
                </c:pt>
                <c:pt idx="384">
                  <c:v>1.0970872640609699</c:v>
                </c:pt>
                <c:pt idx="385">
                  <c:v>1.0894480943679801</c:v>
                </c:pt>
                <c:pt idx="386">
                  <c:v>1.09199786186218</c:v>
                </c:pt>
                <c:pt idx="387">
                  <c:v>1.0967822074890099</c:v>
                </c:pt>
                <c:pt idx="388">
                  <c:v>1.0920816659927299</c:v>
                </c:pt>
                <c:pt idx="389">
                  <c:v>1.08888471126556</c:v>
                </c:pt>
                <c:pt idx="390">
                  <c:v>1.0920869112014699</c:v>
                </c:pt>
                <c:pt idx="391">
                  <c:v>1.08714187145233</c:v>
                </c:pt>
                <c:pt idx="392">
                  <c:v>1.0844030380248999</c:v>
                </c:pt>
                <c:pt idx="393">
                  <c:v>1.0860235691070499</c:v>
                </c:pt>
                <c:pt idx="394">
                  <c:v>1.0812195539474401</c:v>
                </c:pt>
                <c:pt idx="395">
                  <c:v>1.0837866067886299</c:v>
                </c:pt>
                <c:pt idx="396">
                  <c:v>1.08266305923461</c:v>
                </c:pt>
                <c:pt idx="397">
                  <c:v>1.08660948276519</c:v>
                </c:pt>
                <c:pt idx="398">
                  <c:v>1.08189702033996</c:v>
                </c:pt>
                <c:pt idx="399">
                  <c:v>1.0848424434661801</c:v>
                </c:pt>
                <c:pt idx="400">
                  <c:v>1.0830031633377</c:v>
                </c:pt>
                <c:pt idx="401">
                  <c:v>1.08259809017181</c:v>
                </c:pt>
                <c:pt idx="402">
                  <c:v>1.0778951644897401</c:v>
                </c:pt>
                <c:pt idx="403">
                  <c:v>1.07610630989074</c:v>
                </c:pt>
                <c:pt idx="404">
                  <c:v>1.0818136930465601</c:v>
                </c:pt>
                <c:pt idx="405">
                  <c:v>1.0823112726211499</c:v>
                </c:pt>
                <c:pt idx="406">
                  <c:v>1.0806539058685301</c:v>
                </c:pt>
                <c:pt idx="407">
                  <c:v>1.0782513618469201</c:v>
                </c:pt>
                <c:pt idx="408">
                  <c:v>1.08263635635375</c:v>
                </c:pt>
                <c:pt idx="409">
                  <c:v>1.0763925313949501</c:v>
                </c:pt>
                <c:pt idx="410">
                  <c:v>1.0801405906677199</c:v>
                </c:pt>
                <c:pt idx="411">
                  <c:v>1.06953024864196</c:v>
                </c:pt>
                <c:pt idx="412">
                  <c:v>1.0822051763534499</c:v>
                </c:pt>
                <c:pt idx="413">
                  <c:v>1.0822677612304601</c:v>
                </c:pt>
                <c:pt idx="414">
                  <c:v>1.0802868604660001</c:v>
                </c:pt>
                <c:pt idx="415">
                  <c:v>1.0755372047424301</c:v>
                </c:pt>
                <c:pt idx="416">
                  <c:v>1.0797717571258501</c:v>
                </c:pt>
                <c:pt idx="417">
                  <c:v>1.0745891332626301</c:v>
                </c:pt>
                <c:pt idx="418">
                  <c:v>1.08327341079711</c:v>
                </c:pt>
                <c:pt idx="419">
                  <c:v>1.0736900568008401</c:v>
                </c:pt>
                <c:pt idx="420">
                  <c:v>1.0816115140914899</c:v>
                </c:pt>
                <c:pt idx="421">
                  <c:v>1.0690898895263601</c:v>
                </c:pt>
                <c:pt idx="422">
                  <c:v>1.0751274824142401</c:v>
                </c:pt>
                <c:pt idx="423">
                  <c:v>1.07316958904266</c:v>
                </c:pt>
                <c:pt idx="424">
                  <c:v>1.0781507492065401</c:v>
                </c:pt>
                <c:pt idx="425">
                  <c:v>1.06781017780303</c:v>
                </c:pt>
                <c:pt idx="426">
                  <c:v>1.08780205249786</c:v>
                </c:pt>
                <c:pt idx="427">
                  <c:v>1.0632563829421899</c:v>
                </c:pt>
                <c:pt idx="428">
                  <c:v>1.08470046520233</c:v>
                </c:pt>
                <c:pt idx="429">
                  <c:v>1.0735183954238801</c:v>
                </c:pt>
                <c:pt idx="430">
                  <c:v>1.0792658329010001</c:v>
                </c:pt>
                <c:pt idx="431">
                  <c:v>1.0720111131668</c:v>
                </c:pt>
                <c:pt idx="432">
                  <c:v>1.0774210691452</c:v>
                </c:pt>
                <c:pt idx="433">
                  <c:v>1.0704586505889799</c:v>
                </c:pt>
                <c:pt idx="434">
                  <c:v>1.07627069950103</c:v>
                </c:pt>
                <c:pt idx="435">
                  <c:v>1.0708829164505</c:v>
                </c:pt>
                <c:pt idx="436">
                  <c:v>1.0777792930603001</c:v>
                </c:pt>
                <c:pt idx="437">
                  <c:v>1.0748499631881701</c:v>
                </c:pt>
                <c:pt idx="438">
                  <c:v>1.08208155632019</c:v>
                </c:pt>
                <c:pt idx="439">
                  <c:v>1.0752309560775699</c:v>
                </c:pt>
                <c:pt idx="440">
                  <c:v>1.08466219902038</c:v>
                </c:pt>
                <c:pt idx="441">
                  <c:v>1.07714331150054</c:v>
                </c:pt>
                <c:pt idx="442">
                  <c:v>1.0781788825988701</c:v>
                </c:pt>
                <c:pt idx="443">
                  <c:v>1.08686411380767</c:v>
                </c:pt>
                <c:pt idx="444">
                  <c:v>1.07915747165679</c:v>
                </c:pt>
                <c:pt idx="445">
                  <c:v>1.0775611400604199</c:v>
                </c:pt>
                <c:pt idx="446">
                  <c:v>1.0774554014205899</c:v>
                </c:pt>
                <c:pt idx="447">
                  <c:v>1.07595014572143</c:v>
                </c:pt>
                <c:pt idx="448">
                  <c:v>1.0726572275161701</c:v>
                </c:pt>
                <c:pt idx="449">
                  <c:v>1.0790890455245901</c:v>
                </c:pt>
                <c:pt idx="450">
                  <c:v>1.0777072906494101</c:v>
                </c:pt>
                <c:pt idx="451">
                  <c:v>1.07810914516448</c:v>
                </c:pt>
                <c:pt idx="452">
                  <c:v>1.0800005197525</c:v>
                </c:pt>
                <c:pt idx="453">
                  <c:v>1.0802259445190401</c:v>
                </c:pt>
                <c:pt idx="454">
                  <c:v>1.0846316814422601</c:v>
                </c:pt>
                <c:pt idx="455">
                  <c:v>1.07913589477539</c:v>
                </c:pt>
                <c:pt idx="456">
                  <c:v>1.0845357179641699</c:v>
                </c:pt>
                <c:pt idx="457">
                  <c:v>1.0801209211349401</c:v>
                </c:pt>
                <c:pt idx="458">
                  <c:v>1.0852633714675901</c:v>
                </c:pt>
                <c:pt idx="459">
                  <c:v>1.07888066768646</c:v>
                </c:pt>
                <c:pt idx="460">
                  <c:v>1.08512163162231</c:v>
                </c:pt>
                <c:pt idx="461">
                  <c:v>1.0822783708572301</c:v>
                </c:pt>
                <c:pt idx="462">
                  <c:v>1.07461309432983</c:v>
                </c:pt>
                <c:pt idx="463">
                  <c:v>1.0790480375289899</c:v>
                </c:pt>
                <c:pt idx="464">
                  <c:v>1.0809563398361199</c:v>
                </c:pt>
                <c:pt idx="465">
                  <c:v>1.0856742858886701</c:v>
                </c:pt>
                <c:pt idx="466">
                  <c:v>1.07838678359985</c:v>
                </c:pt>
                <c:pt idx="467">
                  <c:v>1.08077812194824</c:v>
                </c:pt>
                <c:pt idx="468">
                  <c:v>1.0773115158080999</c:v>
                </c:pt>
                <c:pt idx="469">
                  <c:v>1.07978522777557</c:v>
                </c:pt>
                <c:pt idx="470">
                  <c:v>1.07860851287841</c:v>
                </c:pt>
                <c:pt idx="471">
                  <c:v>1.0752433538436801</c:v>
                </c:pt>
                <c:pt idx="472">
                  <c:v>1.0827494859695399</c:v>
                </c:pt>
                <c:pt idx="473">
                  <c:v>1.0817222595214799</c:v>
                </c:pt>
                <c:pt idx="474">
                  <c:v>1.07846319675445</c:v>
                </c:pt>
                <c:pt idx="475">
                  <c:v>1.0810443162918</c:v>
                </c:pt>
                <c:pt idx="476">
                  <c:v>1.07046830654144</c:v>
                </c:pt>
                <c:pt idx="477">
                  <c:v>1.08498775959014</c:v>
                </c:pt>
                <c:pt idx="478">
                  <c:v>1.0743418931961</c:v>
                </c:pt>
                <c:pt idx="479">
                  <c:v>1.0873397588729801</c:v>
                </c:pt>
                <c:pt idx="480">
                  <c:v>1.0801706314086901</c:v>
                </c:pt>
                <c:pt idx="481">
                  <c:v>1.07944047451019</c:v>
                </c:pt>
                <c:pt idx="482">
                  <c:v>1.0827283859252901</c:v>
                </c:pt>
                <c:pt idx="483">
                  <c:v>1.0782715082168499</c:v>
                </c:pt>
                <c:pt idx="484">
                  <c:v>1.07425796985626</c:v>
                </c:pt>
                <c:pt idx="485">
                  <c:v>1.08836150169372</c:v>
                </c:pt>
                <c:pt idx="486">
                  <c:v>1.0824122428894001</c:v>
                </c:pt>
                <c:pt idx="487">
                  <c:v>1.08274602890014</c:v>
                </c:pt>
                <c:pt idx="488">
                  <c:v>1.07555544376373</c:v>
                </c:pt>
                <c:pt idx="489">
                  <c:v>1.0943135023117001</c:v>
                </c:pt>
                <c:pt idx="490">
                  <c:v>1.08004426956176</c:v>
                </c:pt>
                <c:pt idx="491">
                  <c:v>1.0819500684738099</c:v>
                </c:pt>
                <c:pt idx="492">
                  <c:v>1.0802973508834799</c:v>
                </c:pt>
                <c:pt idx="493">
                  <c:v>1.08385574817657</c:v>
                </c:pt>
                <c:pt idx="494">
                  <c:v>1.08349585533142</c:v>
                </c:pt>
                <c:pt idx="495">
                  <c:v>1.0817953348159699</c:v>
                </c:pt>
                <c:pt idx="496">
                  <c:v>1.0810877084732</c:v>
                </c:pt>
                <c:pt idx="497">
                  <c:v>1.08564317226409</c:v>
                </c:pt>
                <c:pt idx="498">
                  <c:v>1.0767682790756199</c:v>
                </c:pt>
                <c:pt idx="499">
                  <c:v>1.0867905616760201</c:v>
                </c:pt>
                <c:pt idx="500">
                  <c:v>1.0825057029724099</c:v>
                </c:pt>
                <c:pt idx="501">
                  <c:v>1.0862674713134699</c:v>
                </c:pt>
                <c:pt idx="502">
                  <c:v>1.0849964618682799</c:v>
                </c:pt>
                <c:pt idx="503">
                  <c:v>1.09356820583343</c:v>
                </c:pt>
                <c:pt idx="504">
                  <c:v>1.0876281261444001</c:v>
                </c:pt>
                <c:pt idx="505">
                  <c:v>1.0912603139877299</c:v>
                </c:pt>
                <c:pt idx="506">
                  <c:v>1.0895814895629801</c:v>
                </c:pt>
                <c:pt idx="507">
                  <c:v>1.08137118816375</c:v>
                </c:pt>
                <c:pt idx="508">
                  <c:v>1.0779625177383401</c:v>
                </c:pt>
                <c:pt idx="509">
                  <c:v>1.08091521263122</c:v>
                </c:pt>
                <c:pt idx="510">
                  <c:v>1.0808951854705799</c:v>
                </c:pt>
                <c:pt idx="511">
                  <c:v>1.0868954658508301</c:v>
                </c:pt>
                <c:pt idx="512">
                  <c:v>1.08121013641357</c:v>
                </c:pt>
                <c:pt idx="513">
                  <c:v>1.0790163278579701</c:v>
                </c:pt>
                <c:pt idx="514">
                  <c:v>1.08128118515014</c:v>
                </c:pt>
                <c:pt idx="515">
                  <c:v>1.0839862823486299</c:v>
                </c:pt>
                <c:pt idx="516">
                  <c:v>1.0880321264266899</c:v>
                </c:pt>
                <c:pt idx="517">
                  <c:v>1.0822055339813199</c:v>
                </c:pt>
                <c:pt idx="518">
                  <c:v>1.1005901098251301</c:v>
                </c:pt>
                <c:pt idx="519">
                  <c:v>1.0965049266815099</c:v>
                </c:pt>
                <c:pt idx="520">
                  <c:v>1.0928827524185101</c:v>
                </c:pt>
                <c:pt idx="521">
                  <c:v>1.0881431102752599</c:v>
                </c:pt>
                <c:pt idx="522">
                  <c:v>1.09836685657501</c:v>
                </c:pt>
                <c:pt idx="523">
                  <c:v>1.0803757905960001</c:v>
                </c:pt>
                <c:pt idx="524">
                  <c:v>1.0925483703613199</c:v>
                </c:pt>
                <c:pt idx="525">
                  <c:v>1.0836435556411701</c:v>
                </c:pt>
                <c:pt idx="526">
                  <c:v>1.0889698266982999</c:v>
                </c:pt>
                <c:pt idx="527">
                  <c:v>1.08270239830017</c:v>
                </c:pt>
                <c:pt idx="528">
                  <c:v>1.0874171257019001</c:v>
                </c:pt>
                <c:pt idx="529">
                  <c:v>1.0827214717864899</c:v>
                </c:pt>
                <c:pt idx="530">
                  <c:v>1.09448826313018</c:v>
                </c:pt>
                <c:pt idx="531">
                  <c:v>1.0847753286361601</c:v>
                </c:pt>
                <c:pt idx="532">
                  <c:v>1.0963610410690301</c:v>
                </c:pt>
                <c:pt idx="533">
                  <c:v>1.0831720829010001</c:v>
                </c:pt>
                <c:pt idx="534">
                  <c:v>1.0911316871643</c:v>
                </c:pt>
                <c:pt idx="535">
                  <c:v>1.0789116621017401</c:v>
                </c:pt>
                <c:pt idx="536">
                  <c:v>1.0871167182922301</c:v>
                </c:pt>
                <c:pt idx="537">
                  <c:v>1.0898851156234699</c:v>
                </c:pt>
                <c:pt idx="538">
                  <c:v>1.09655153751373</c:v>
                </c:pt>
                <c:pt idx="539">
                  <c:v>1.0902358293533301</c:v>
                </c:pt>
                <c:pt idx="540">
                  <c:v>1.08581626415252</c:v>
                </c:pt>
                <c:pt idx="541">
                  <c:v>1.0872197151184</c:v>
                </c:pt>
                <c:pt idx="542">
                  <c:v>1.0961600542068399</c:v>
                </c:pt>
                <c:pt idx="543">
                  <c:v>1.10163903236389</c:v>
                </c:pt>
                <c:pt idx="544">
                  <c:v>1.1063657999038601</c:v>
                </c:pt>
                <c:pt idx="545">
                  <c:v>1.0935912132263099</c:v>
                </c:pt>
                <c:pt idx="546">
                  <c:v>1.0998108386993399</c:v>
                </c:pt>
                <c:pt idx="547">
                  <c:v>1.09172058105468</c:v>
                </c:pt>
                <c:pt idx="548">
                  <c:v>1.08332347869873</c:v>
                </c:pt>
                <c:pt idx="549">
                  <c:v>1.09490954875946</c:v>
                </c:pt>
                <c:pt idx="550">
                  <c:v>1.1025846004486</c:v>
                </c:pt>
                <c:pt idx="551">
                  <c:v>1.09709155559539</c:v>
                </c:pt>
                <c:pt idx="552">
                  <c:v>1.0886144638061499</c:v>
                </c:pt>
                <c:pt idx="553">
                  <c:v>1.08565413951873</c:v>
                </c:pt>
                <c:pt idx="554">
                  <c:v>1.0947823524475</c:v>
                </c:pt>
                <c:pt idx="555">
                  <c:v>1.1032584905624301</c:v>
                </c:pt>
                <c:pt idx="556">
                  <c:v>1.0910886526107699</c:v>
                </c:pt>
                <c:pt idx="557">
                  <c:v>1.1074967384338299</c:v>
                </c:pt>
                <c:pt idx="558">
                  <c:v>1.1111376285552901</c:v>
                </c:pt>
                <c:pt idx="559">
                  <c:v>1.1061760187148999</c:v>
                </c:pt>
                <c:pt idx="560">
                  <c:v>1.0954511165618801</c:v>
                </c:pt>
                <c:pt idx="561">
                  <c:v>1.1110024452209399</c:v>
                </c:pt>
                <c:pt idx="562">
                  <c:v>1.0994975566864</c:v>
                </c:pt>
                <c:pt idx="563">
                  <c:v>1.10667741298675</c:v>
                </c:pt>
                <c:pt idx="564">
                  <c:v>1.1044629812240601</c:v>
                </c:pt>
                <c:pt idx="565">
                  <c:v>1.10157489776611</c:v>
                </c:pt>
                <c:pt idx="566">
                  <c:v>1.10924696922302</c:v>
                </c:pt>
                <c:pt idx="567">
                  <c:v>1.11272537708282</c:v>
                </c:pt>
                <c:pt idx="568">
                  <c:v>1.10651814937591</c:v>
                </c:pt>
                <c:pt idx="569">
                  <c:v>1.1140239238739</c:v>
                </c:pt>
                <c:pt idx="570">
                  <c:v>1.1077960729598899</c:v>
                </c:pt>
                <c:pt idx="571">
                  <c:v>1.1109104156494101</c:v>
                </c:pt>
                <c:pt idx="572">
                  <c:v>1.10941362380981</c:v>
                </c:pt>
                <c:pt idx="573">
                  <c:v>1.122043967247</c:v>
                </c:pt>
                <c:pt idx="574">
                  <c:v>1.10983109474182</c:v>
                </c:pt>
                <c:pt idx="575">
                  <c:v>1.1218080520629801</c:v>
                </c:pt>
                <c:pt idx="576">
                  <c:v>1.1104429960250799</c:v>
                </c:pt>
                <c:pt idx="577">
                  <c:v>1.13412225246429</c:v>
                </c:pt>
                <c:pt idx="578">
                  <c:v>1.11543405055999</c:v>
                </c:pt>
                <c:pt idx="579">
                  <c:v>1.1181005239486601</c:v>
                </c:pt>
                <c:pt idx="580">
                  <c:v>1.1129126548767001</c:v>
                </c:pt>
                <c:pt idx="581">
                  <c:v>1.1035196781158401</c:v>
                </c:pt>
                <c:pt idx="582">
                  <c:v>1.10851991176605</c:v>
                </c:pt>
                <c:pt idx="583">
                  <c:v>1.1111581325530999</c:v>
                </c:pt>
                <c:pt idx="584">
                  <c:v>1.11344110965728</c:v>
                </c:pt>
                <c:pt idx="585">
                  <c:v>1.1270648241043</c:v>
                </c:pt>
                <c:pt idx="586">
                  <c:v>1.1220006942748999</c:v>
                </c:pt>
                <c:pt idx="587">
                  <c:v>1.1300411224365201</c:v>
                </c:pt>
                <c:pt idx="588">
                  <c:v>1.13670110702514</c:v>
                </c:pt>
                <c:pt idx="589">
                  <c:v>1.12960028648376</c:v>
                </c:pt>
                <c:pt idx="590">
                  <c:v>1.1263757944107</c:v>
                </c:pt>
                <c:pt idx="591">
                  <c:v>1.1308954954147299</c:v>
                </c:pt>
                <c:pt idx="592">
                  <c:v>1.12949967384338</c:v>
                </c:pt>
                <c:pt idx="593">
                  <c:v>1.1304466724395701</c:v>
                </c:pt>
                <c:pt idx="594">
                  <c:v>1.12872302532196</c:v>
                </c:pt>
                <c:pt idx="595">
                  <c:v>1.1297744512557899</c:v>
                </c:pt>
                <c:pt idx="596">
                  <c:v>1.11384093761444</c:v>
                </c:pt>
                <c:pt idx="597">
                  <c:v>1.1347068548202499</c:v>
                </c:pt>
                <c:pt idx="598">
                  <c:v>1.13122069835662</c:v>
                </c:pt>
                <c:pt idx="599">
                  <c:v>1.13156414031982</c:v>
                </c:pt>
                <c:pt idx="600">
                  <c:v>1.12962245941162</c:v>
                </c:pt>
                <c:pt idx="601">
                  <c:v>1.13433945178985</c:v>
                </c:pt>
                <c:pt idx="602">
                  <c:v>1.13004481792449</c:v>
                </c:pt>
                <c:pt idx="603">
                  <c:v>1.13686835765838</c:v>
                </c:pt>
                <c:pt idx="604">
                  <c:v>1.1343849897384599</c:v>
                </c:pt>
                <c:pt idx="605">
                  <c:v>1.1432243585586499</c:v>
                </c:pt>
                <c:pt idx="606">
                  <c:v>1.1502033472061099</c:v>
                </c:pt>
                <c:pt idx="607">
                  <c:v>1.14579045772552</c:v>
                </c:pt>
                <c:pt idx="608">
                  <c:v>1.1413275003433201</c:v>
                </c:pt>
                <c:pt idx="609">
                  <c:v>1.1493045091628999</c:v>
                </c:pt>
                <c:pt idx="610">
                  <c:v>1.1397342681884699</c:v>
                </c:pt>
                <c:pt idx="611">
                  <c:v>1.1414755582809399</c:v>
                </c:pt>
                <c:pt idx="612">
                  <c:v>1.15720999240875</c:v>
                </c:pt>
                <c:pt idx="613">
                  <c:v>1.15560185909271</c:v>
                </c:pt>
                <c:pt idx="614">
                  <c:v>1.1588007211685101</c:v>
                </c:pt>
                <c:pt idx="615">
                  <c:v>1.147798538208</c:v>
                </c:pt>
                <c:pt idx="616">
                  <c:v>1.13869965076446</c:v>
                </c:pt>
                <c:pt idx="617">
                  <c:v>1.12917923927307</c:v>
                </c:pt>
                <c:pt idx="618">
                  <c:v>1.1450897455215401</c:v>
                </c:pt>
                <c:pt idx="619">
                  <c:v>1.14977467060089</c:v>
                </c:pt>
                <c:pt idx="620">
                  <c:v>1.1637215614318801</c:v>
                </c:pt>
                <c:pt idx="621">
                  <c:v>1.1594816446304299</c:v>
                </c:pt>
                <c:pt idx="622">
                  <c:v>1.15162909030914</c:v>
                </c:pt>
                <c:pt idx="623">
                  <c:v>1.14969599246978</c:v>
                </c:pt>
                <c:pt idx="624">
                  <c:v>1.1611231565475399</c:v>
                </c:pt>
                <c:pt idx="625">
                  <c:v>1.1557977199554399</c:v>
                </c:pt>
                <c:pt idx="626">
                  <c:v>1.1796566247939999</c:v>
                </c:pt>
                <c:pt idx="627">
                  <c:v>1.16360127925872</c:v>
                </c:pt>
                <c:pt idx="628">
                  <c:v>1.1716603040695099</c:v>
                </c:pt>
                <c:pt idx="629">
                  <c:v>1.1518081426620399</c:v>
                </c:pt>
                <c:pt idx="630">
                  <c:v>1.17861187458038</c:v>
                </c:pt>
                <c:pt idx="631">
                  <c:v>1.16032373905181</c:v>
                </c:pt>
                <c:pt idx="632">
                  <c:v>1.1802184581756501</c:v>
                </c:pt>
                <c:pt idx="633">
                  <c:v>1.1715341806411701</c:v>
                </c:pt>
                <c:pt idx="634">
                  <c:v>1.17462289333343</c:v>
                </c:pt>
                <c:pt idx="635">
                  <c:v>1.16107237339019</c:v>
                </c:pt>
                <c:pt idx="636">
                  <c:v>1.1764726638793901</c:v>
                </c:pt>
                <c:pt idx="637">
                  <c:v>1.15049147605895</c:v>
                </c:pt>
                <c:pt idx="638">
                  <c:v>1.16868472099304</c:v>
                </c:pt>
                <c:pt idx="639">
                  <c:v>1.15765297412872</c:v>
                </c:pt>
                <c:pt idx="640">
                  <c:v>1.1722397804260201</c:v>
                </c:pt>
                <c:pt idx="641">
                  <c:v>1.1651209592819201</c:v>
                </c:pt>
                <c:pt idx="642">
                  <c:v>1.1811438798904399</c:v>
                </c:pt>
                <c:pt idx="643">
                  <c:v>1.1907887458801201</c:v>
                </c:pt>
                <c:pt idx="644">
                  <c:v>1.1894237995147701</c:v>
                </c:pt>
                <c:pt idx="645">
                  <c:v>1.1743040084838801</c:v>
                </c:pt>
                <c:pt idx="646">
                  <c:v>1.19352042675018</c:v>
                </c:pt>
                <c:pt idx="647">
                  <c:v>1.18849837779998</c:v>
                </c:pt>
                <c:pt idx="648">
                  <c:v>1.1958308219909599</c:v>
                </c:pt>
                <c:pt idx="649">
                  <c:v>1.21413934230804</c:v>
                </c:pt>
                <c:pt idx="650">
                  <c:v>1.2004214525222701</c:v>
                </c:pt>
                <c:pt idx="651">
                  <c:v>1.1866976022720299</c:v>
                </c:pt>
                <c:pt idx="652">
                  <c:v>1.19912910461425</c:v>
                </c:pt>
                <c:pt idx="653">
                  <c:v>1.1849126815795801</c:v>
                </c:pt>
                <c:pt idx="654">
                  <c:v>1.1963742971420199</c:v>
                </c:pt>
                <c:pt idx="655">
                  <c:v>1.2061125040054299</c:v>
                </c:pt>
                <c:pt idx="656">
                  <c:v>1.2025773525237999</c:v>
                </c:pt>
                <c:pt idx="657">
                  <c:v>1.19282710552215</c:v>
                </c:pt>
                <c:pt idx="658">
                  <c:v>1.19864702224731</c:v>
                </c:pt>
                <c:pt idx="659">
                  <c:v>1.1819311380386299</c:v>
                </c:pt>
                <c:pt idx="660">
                  <c:v>1.2101749181747401</c:v>
                </c:pt>
                <c:pt idx="661">
                  <c:v>1.19696009159088</c:v>
                </c:pt>
                <c:pt idx="662">
                  <c:v>1.22263479232788</c:v>
                </c:pt>
                <c:pt idx="663">
                  <c:v>1.21132516860961</c:v>
                </c:pt>
                <c:pt idx="664">
                  <c:v>1.2151453495025599</c:v>
                </c:pt>
                <c:pt idx="665">
                  <c:v>1.2258121967315601</c:v>
                </c:pt>
                <c:pt idx="666">
                  <c:v>1.2229300737380899</c:v>
                </c:pt>
                <c:pt idx="667">
                  <c:v>1.22281289100646</c:v>
                </c:pt>
                <c:pt idx="668">
                  <c:v>1.21110522747039</c:v>
                </c:pt>
                <c:pt idx="669">
                  <c:v>1.2223306894302299</c:v>
                </c:pt>
                <c:pt idx="670">
                  <c:v>1.22520840167999</c:v>
                </c:pt>
                <c:pt idx="671">
                  <c:v>1.2307945489883401</c:v>
                </c:pt>
                <c:pt idx="672">
                  <c:v>1.22438788414001</c:v>
                </c:pt>
                <c:pt idx="673">
                  <c:v>1.2356609106063801</c:v>
                </c:pt>
                <c:pt idx="674">
                  <c:v>1.23800456523895</c:v>
                </c:pt>
                <c:pt idx="675">
                  <c:v>1.2236077785491899</c:v>
                </c:pt>
                <c:pt idx="676">
                  <c:v>1.23889732360839</c:v>
                </c:pt>
                <c:pt idx="677">
                  <c:v>1.24738037586212</c:v>
                </c:pt>
                <c:pt idx="678">
                  <c:v>1.23899221420288</c:v>
                </c:pt>
                <c:pt idx="679">
                  <c:v>1.2356096506118699</c:v>
                </c:pt>
                <c:pt idx="680">
                  <c:v>1.22079801559448</c:v>
                </c:pt>
                <c:pt idx="681">
                  <c:v>1.2236627340316699</c:v>
                </c:pt>
                <c:pt idx="682">
                  <c:v>1.2358993291854801</c:v>
                </c:pt>
                <c:pt idx="683">
                  <c:v>1.2571073770523</c:v>
                </c:pt>
                <c:pt idx="684">
                  <c:v>1.23936796188354</c:v>
                </c:pt>
                <c:pt idx="685">
                  <c:v>1.25665211677551</c:v>
                </c:pt>
                <c:pt idx="686">
                  <c:v>1.2434160709381099</c:v>
                </c:pt>
                <c:pt idx="687">
                  <c:v>1.2353585958480799</c:v>
                </c:pt>
                <c:pt idx="688">
                  <c:v>1.2574990987777701</c:v>
                </c:pt>
                <c:pt idx="689">
                  <c:v>1.26861071586608</c:v>
                </c:pt>
                <c:pt idx="690">
                  <c:v>1.25867319107055</c:v>
                </c:pt>
                <c:pt idx="691">
                  <c:v>1.2568014860153101</c:v>
                </c:pt>
                <c:pt idx="692">
                  <c:v>1.25246286392211</c:v>
                </c:pt>
                <c:pt idx="693">
                  <c:v>1.2502298355102499</c:v>
                </c:pt>
                <c:pt idx="694">
                  <c:v>1.2438333034515301</c:v>
                </c:pt>
                <c:pt idx="695">
                  <c:v>1.2628325223922701</c:v>
                </c:pt>
                <c:pt idx="696">
                  <c:v>1.2700537443161</c:v>
                </c:pt>
                <c:pt idx="697">
                  <c:v>1.290611743927</c:v>
                </c:pt>
                <c:pt idx="698">
                  <c:v>1.28064036369323</c:v>
                </c:pt>
                <c:pt idx="699">
                  <c:v>1.2639812231063801</c:v>
                </c:pt>
                <c:pt idx="700">
                  <c:v>1.2746679782867401</c:v>
                </c:pt>
                <c:pt idx="701">
                  <c:v>1.29791271686553</c:v>
                </c:pt>
                <c:pt idx="702">
                  <c:v>1.27592945098876</c:v>
                </c:pt>
                <c:pt idx="703">
                  <c:v>1.2959245443344101</c:v>
                </c:pt>
                <c:pt idx="704">
                  <c:v>1.2902150154113701</c:v>
                </c:pt>
                <c:pt idx="705">
                  <c:v>1.30467760562896</c:v>
                </c:pt>
                <c:pt idx="706">
                  <c:v>1.30524778366088</c:v>
                </c:pt>
                <c:pt idx="707">
                  <c:v>1.30732381343841</c:v>
                </c:pt>
                <c:pt idx="708">
                  <c:v>1.30118072032928</c:v>
                </c:pt>
                <c:pt idx="709">
                  <c:v>1.3140509128570499</c:v>
                </c:pt>
                <c:pt idx="710">
                  <c:v>1.29589366912841</c:v>
                </c:pt>
                <c:pt idx="711">
                  <c:v>1.30601298809051</c:v>
                </c:pt>
                <c:pt idx="712">
                  <c:v>1.3086118698120099</c:v>
                </c:pt>
                <c:pt idx="713">
                  <c:v>1.3110721111297601</c:v>
                </c:pt>
                <c:pt idx="714">
                  <c:v>1.3127679824829099</c:v>
                </c:pt>
                <c:pt idx="715">
                  <c:v>1.32397532463073</c:v>
                </c:pt>
                <c:pt idx="716">
                  <c:v>1.3183746337890601</c:v>
                </c:pt>
                <c:pt idx="717">
                  <c:v>1.30649542808532</c:v>
                </c:pt>
                <c:pt idx="718">
                  <c:v>1.31645095348358</c:v>
                </c:pt>
                <c:pt idx="719">
                  <c:v>1.3319402933120701</c:v>
                </c:pt>
                <c:pt idx="720">
                  <c:v>1.3367177248001001</c:v>
                </c:pt>
                <c:pt idx="721">
                  <c:v>1.3326900005340501</c:v>
                </c:pt>
                <c:pt idx="722">
                  <c:v>1.3362114429473799</c:v>
                </c:pt>
                <c:pt idx="723">
                  <c:v>1.3193236589431701</c:v>
                </c:pt>
                <c:pt idx="724">
                  <c:v>1.3330653905868499</c:v>
                </c:pt>
                <c:pt idx="725">
                  <c:v>1.32572138309478</c:v>
                </c:pt>
                <c:pt idx="726">
                  <c:v>1.3463852405548</c:v>
                </c:pt>
                <c:pt idx="727">
                  <c:v>1.33651566505432</c:v>
                </c:pt>
                <c:pt idx="728">
                  <c:v>1.3449527025222701</c:v>
                </c:pt>
                <c:pt idx="729">
                  <c:v>1.34266185760498</c:v>
                </c:pt>
                <c:pt idx="730">
                  <c:v>1.3222343921661299</c:v>
                </c:pt>
                <c:pt idx="731">
                  <c:v>1.3501278162002499</c:v>
                </c:pt>
                <c:pt idx="732">
                  <c:v>1.3468484878539999</c:v>
                </c:pt>
                <c:pt idx="733">
                  <c:v>1.351118683815</c:v>
                </c:pt>
                <c:pt idx="734">
                  <c:v>1.36863684654235</c:v>
                </c:pt>
                <c:pt idx="735">
                  <c:v>1.3531349897384599</c:v>
                </c:pt>
                <c:pt idx="736">
                  <c:v>1.35696768760681</c:v>
                </c:pt>
                <c:pt idx="737">
                  <c:v>1.3431655168533301</c:v>
                </c:pt>
                <c:pt idx="738">
                  <c:v>1.35024213790893</c:v>
                </c:pt>
                <c:pt idx="739">
                  <c:v>1.35187888145446</c:v>
                </c:pt>
                <c:pt idx="740">
                  <c:v>1.35890412330627</c:v>
                </c:pt>
                <c:pt idx="741">
                  <c:v>1.37274098396301</c:v>
                </c:pt>
                <c:pt idx="742">
                  <c:v>1.36252212524414</c:v>
                </c:pt>
                <c:pt idx="743">
                  <c:v>1.3516994714736901</c:v>
                </c:pt>
                <c:pt idx="744">
                  <c:v>1.3680938482284499</c:v>
                </c:pt>
                <c:pt idx="745">
                  <c:v>1.3486636877059901</c:v>
                </c:pt>
                <c:pt idx="746">
                  <c:v>1.3611099720001201</c:v>
                </c:pt>
                <c:pt idx="747">
                  <c:v>1.37267065048217</c:v>
                </c:pt>
                <c:pt idx="748">
                  <c:v>1.3749362230300901</c:v>
                </c:pt>
                <c:pt idx="749">
                  <c:v>1.3678826093673699</c:v>
                </c:pt>
                <c:pt idx="750">
                  <c:v>1.3734894990921001</c:v>
                </c:pt>
                <c:pt idx="751">
                  <c:v>1.36580693721771</c:v>
                </c:pt>
                <c:pt idx="752">
                  <c:v>1.3707299232482899</c:v>
                </c:pt>
                <c:pt idx="753">
                  <c:v>1.3576067686080899</c:v>
                </c:pt>
                <c:pt idx="754">
                  <c:v>1.3913648128509499</c:v>
                </c:pt>
                <c:pt idx="755">
                  <c:v>1.37529969215393</c:v>
                </c:pt>
                <c:pt idx="756">
                  <c:v>1.38567626476287</c:v>
                </c:pt>
                <c:pt idx="757">
                  <c:v>1.3782089948654099</c:v>
                </c:pt>
                <c:pt idx="758">
                  <c:v>1.3870772123336701</c:v>
                </c:pt>
                <c:pt idx="759">
                  <c:v>1.3864008188247601</c:v>
                </c:pt>
                <c:pt idx="760">
                  <c:v>1.37191987037658</c:v>
                </c:pt>
                <c:pt idx="761">
                  <c:v>1.3709071874618499</c:v>
                </c:pt>
                <c:pt idx="762">
                  <c:v>1.38325607776641</c:v>
                </c:pt>
                <c:pt idx="763">
                  <c:v>1.37296426296234</c:v>
                </c:pt>
                <c:pt idx="764">
                  <c:v>1.37774097919464</c:v>
                </c:pt>
                <c:pt idx="765">
                  <c:v>1.39735662937164</c:v>
                </c:pt>
                <c:pt idx="766">
                  <c:v>1.38717854022979</c:v>
                </c:pt>
                <c:pt idx="767">
                  <c:v>1.3817884922027499</c:v>
                </c:pt>
                <c:pt idx="768">
                  <c:v>1.37669217586517</c:v>
                </c:pt>
                <c:pt idx="769">
                  <c:v>1.38760793209075</c:v>
                </c:pt>
                <c:pt idx="770">
                  <c:v>1.37667596340179</c:v>
                </c:pt>
                <c:pt idx="771">
                  <c:v>1.38901054859161</c:v>
                </c:pt>
                <c:pt idx="772">
                  <c:v>1.3874999284744201</c:v>
                </c:pt>
                <c:pt idx="773">
                  <c:v>1.3753359317779501</c:v>
                </c:pt>
                <c:pt idx="774">
                  <c:v>1.38654720783233</c:v>
                </c:pt>
                <c:pt idx="775">
                  <c:v>1.3941578865051201</c:v>
                </c:pt>
                <c:pt idx="776">
                  <c:v>1.3886348009109399</c:v>
                </c:pt>
                <c:pt idx="777">
                  <c:v>1.3810294866561801</c:v>
                </c:pt>
                <c:pt idx="778">
                  <c:v>1.38589739799499</c:v>
                </c:pt>
                <c:pt idx="779">
                  <c:v>1.39119565486907</c:v>
                </c:pt>
                <c:pt idx="780">
                  <c:v>1.37174916267395</c:v>
                </c:pt>
                <c:pt idx="781">
                  <c:v>1.3888902664184499</c:v>
                </c:pt>
                <c:pt idx="782">
                  <c:v>1.39428603649139</c:v>
                </c:pt>
                <c:pt idx="783">
                  <c:v>1.40292203426361</c:v>
                </c:pt>
                <c:pt idx="784">
                  <c:v>1.3941340446472099</c:v>
                </c:pt>
                <c:pt idx="785">
                  <c:v>1.40003061294555</c:v>
                </c:pt>
                <c:pt idx="786">
                  <c:v>1.39400339126586</c:v>
                </c:pt>
                <c:pt idx="787">
                  <c:v>1.38902270793914</c:v>
                </c:pt>
                <c:pt idx="788">
                  <c:v>1.39802265167236</c:v>
                </c:pt>
                <c:pt idx="789">
                  <c:v>1.3872306346893299</c:v>
                </c:pt>
                <c:pt idx="790">
                  <c:v>1.4034004211425699</c:v>
                </c:pt>
                <c:pt idx="791">
                  <c:v>1.4024188518524101</c:v>
                </c:pt>
                <c:pt idx="792">
                  <c:v>1.4035344123840301</c:v>
                </c:pt>
                <c:pt idx="793">
                  <c:v>1.3977460861205999</c:v>
                </c:pt>
                <c:pt idx="794">
                  <c:v>1.3981466293334901</c:v>
                </c:pt>
                <c:pt idx="795">
                  <c:v>1.3967806100845299</c:v>
                </c:pt>
                <c:pt idx="796">
                  <c:v>1.38845026493072</c:v>
                </c:pt>
                <c:pt idx="797">
                  <c:v>1.3926528692245399</c:v>
                </c:pt>
                <c:pt idx="798">
                  <c:v>1.40454077720642</c:v>
                </c:pt>
                <c:pt idx="799">
                  <c:v>1.4049371480941699</c:v>
                </c:pt>
                <c:pt idx="800">
                  <c:v>1.41047763824462</c:v>
                </c:pt>
                <c:pt idx="801">
                  <c:v>1.39619553089141</c:v>
                </c:pt>
                <c:pt idx="802">
                  <c:v>1.3876152038574201</c:v>
                </c:pt>
                <c:pt idx="803">
                  <c:v>1.3966349363327</c:v>
                </c:pt>
                <c:pt idx="804">
                  <c:v>1.41151642799377</c:v>
                </c:pt>
                <c:pt idx="805">
                  <c:v>1.41109275817871</c:v>
                </c:pt>
                <c:pt idx="806">
                  <c:v>1.42541444301605</c:v>
                </c:pt>
                <c:pt idx="807">
                  <c:v>1.4324761629104601</c:v>
                </c:pt>
                <c:pt idx="808">
                  <c:v>1.4236193895339899</c:v>
                </c:pt>
                <c:pt idx="809">
                  <c:v>1.43492650985717</c:v>
                </c:pt>
                <c:pt idx="810">
                  <c:v>1.4049323797225901</c:v>
                </c:pt>
                <c:pt idx="811">
                  <c:v>1.41190886497497</c:v>
                </c:pt>
                <c:pt idx="812">
                  <c:v>1.4019702672958301</c:v>
                </c:pt>
                <c:pt idx="813">
                  <c:v>1.4052325487136801</c:v>
                </c:pt>
                <c:pt idx="814">
                  <c:v>1.4124271869659399</c:v>
                </c:pt>
                <c:pt idx="815">
                  <c:v>1.42634749412536</c:v>
                </c:pt>
                <c:pt idx="816">
                  <c:v>1.42485952377319</c:v>
                </c:pt>
                <c:pt idx="817">
                  <c:v>1.4264055490493699</c:v>
                </c:pt>
                <c:pt idx="818">
                  <c:v>1.4161028861999501</c:v>
                </c:pt>
                <c:pt idx="819">
                  <c:v>1.43183982372283</c:v>
                </c:pt>
                <c:pt idx="820">
                  <c:v>1.4102147817611601</c:v>
                </c:pt>
                <c:pt idx="821">
                  <c:v>1.4228984117507899</c:v>
                </c:pt>
                <c:pt idx="822">
                  <c:v>1.43278264999389</c:v>
                </c:pt>
                <c:pt idx="823">
                  <c:v>1.4300787448882999</c:v>
                </c:pt>
                <c:pt idx="824">
                  <c:v>1.40359842777252</c:v>
                </c:pt>
                <c:pt idx="825">
                  <c:v>1.4341300725936801</c:v>
                </c:pt>
                <c:pt idx="826">
                  <c:v>1.4287027120590201</c:v>
                </c:pt>
                <c:pt idx="827">
                  <c:v>1.4259128570556601</c:v>
                </c:pt>
                <c:pt idx="828">
                  <c:v>1.4252505302429099</c:v>
                </c:pt>
                <c:pt idx="829">
                  <c:v>1.4405934810638401</c:v>
                </c:pt>
                <c:pt idx="830">
                  <c:v>1.4369591474532999</c:v>
                </c:pt>
                <c:pt idx="831">
                  <c:v>1.42367792129516</c:v>
                </c:pt>
                <c:pt idx="832">
                  <c:v>1.4416915178298899</c:v>
                </c:pt>
                <c:pt idx="833">
                  <c:v>1.44578945636749</c:v>
                </c:pt>
                <c:pt idx="834">
                  <c:v>1.4409726858139</c:v>
                </c:pt>
                <c:pt idx="835">
                  <c:v>1.43760561943054</c:v>
                </c:pt>
                <c:pt idx="836">
                  <c:v>1.4485219717025699</c:v>
                </c:pt>
                <c:pt idx="837">
                  <c:v>1.44398093223571</c:v>
                </c:pt>
                <c:pt idx="838">
                  <c:v>1.45219898223876</c:v>
                </c:pt>
                <c:pt idx="839">
                  <c:v>1.43766176700592</c:v>
                </c:pt>
                <c:pt idx="840">
                  <c:v>1.4522467851638701</c:v>
                </c:pt>
                <c:pt idx="841">
                  <c:v>1.4680762290954501</c:v>
                </c:pt>
                <c:pt idx="842">
                  <c:v>1.45105552673339</c:v>
                </c:pt>
                <c:pt idx="843">
                  <c:v>1.44565176963806</c:v>
                </c:pt>
                <c:pt idx="844">
                  <c:v>1.4723607301712001</c:v>
                </c:pt>
                <c:pt idx="845">
                  <c:v>1.46530365943908</c:v>
                </c:pt>
                <c:pt idx="846">
                  <c:v>1.4484841823577801</c:v>
                </c:pt>
                <c:pt idx="847">
                  <c:v>1.45348501205444</c:v>
                </c:pt>
                <c:pt idx="848">
                  <c:v>1.4688295125961299</c:v>
                </c:pt>
                <c:pt idx="849">
                  <c:v>1.4660624265670701</c:v>
                </c:pt>
                <c:pt idx="850">
                  <c:v>1.4620770215988099</c:v>
                </c:pt>
                <c:pt idx="851">
                  <c:v>1.46565961837768</c:v>
                </c:pt>
                <c:pt idx="852">
                  <c:v>1.4925557374954199</c:v>
                </c:pt>
                <c:pt idx="853">
                  <c:v>1.4718668460845901</c:v>
                </c:pt>
                <c:pt idx="854">
                  <c:v>1.4657789468765201</c:v>
                </c:pt>
                <c:pt idx="855">
                  <c:v>1.49124956130981</c:v>
                </c:pt>
                <c:pt idx="856">
                  <c:v>1.4879831075668299</c:v>
                </c:pt>
                <c:pt idx="857">
                  <c:v>1.4925899505615201</c:v>
                </c:pt>
                <c:pt idx="858">
                  <c:v>1.4909526109695399</c:v>
                </c:pt>
                <c:pt idx="859">
                  <c:v>1.50325787067413</c:v>
                </c:pt>
                <c:pt idx="860">
                  <c:v>1.4879410266876201</c:v>
                </c:pt>
                <c:pt idx="861">
                  <c:v>1.4918726682662899</c:v>
                </c:pt>
                <c:pt idx="862">
                  <c:v>1.49273097515106</c:v>
                </c:pt>
                <c:pt idx="863">
                  <c:v>1.50201904773712</c:v>
                </c:pt>
                <c:pt idx="864">
                  <c:v>1.5005675554275499</c:v>
                </c:pt>
                <c:pt idx="865">
                  <c:v>1.4962359666824301</c:v>
                </c:pt>
                <c:pt idx="866">
                  <c:v>1.4990203380584699</c:v>
                </c:pt>
                <c:pt idx="867">
                  <c:v>1.4931297302246</c:v>
                </c:pt>
                <c:pt idx="868">
                  <c:v>1.4934123754501301</c:v>
                </c:pt>
                <c:pt idx="869">
                  <c:v>1.4834780693054099</c:v>
                </c:pt>
                <c:pt idx="870">
                  <c:v>1.49127197265625</c:v>
                </c:pt>
                <c:pt idx="871">
                  <c:v>1.499196767807</c:v>
                </c:pt>
                <c:pt idx="872">
                  <c:v>1.49450731277465</c:v>
                </c:pt>
                <c:pt idx="873">
                  <c:v>1.4985265731811499</c:v>
                </c:pt>
                <c:pt idx="874">
                  <c:v>1.50268542766571</c:v>
                </c:pt>
                <c:pt idx="875">
                  <c:v>1.49739849567413</c:v>
                </c:pt>
                <c:pt idx="876">
                  <c:v>1.4939005374908401</c:v>
                </c:pt>
                <c:pt idx="877">
                  <c:v>1.4935836791992101</c:v>
                </c:pt>
                <c:pt idx="878">
                  <c:v>1.50711834430694</c:v>
                </c:pt>
                <c:pt idx="879">
                  <c:v>1.52095222473144</c:v>
                </c:pt>
                <c:pt idx="880">
                  <c:v>1.49802589416503</c:v>
                </c:pt>
                <c:pt idx="881">
                  <c:v>1.50280702114105</c:v>
                </c:pt>
                <c:pt idx="882">
                  <c:v>1.4906085729598899</c:v>
                </c:pt>
                <c:pt idx="883">
                  <c:v>1.5145834684371899</c:v>
                </c:pt>
                <c:pt idx="884">
                  <c:v>1.5182112455368</c:v>
                </c:pt>
                <c:pt idx="885">
                  <c:v>1.52176749706268</c:v>
                </c:pt>
                <c:pt idx="886">
                  <c:v>1.5017721652984599</c:v>
                </c:pt>
                <c:pt idx="887">
                  <c:v>1.50665879249572</c:v>
                </c:pt>
                <c:pt idx="888">
                  <c:v>1.49141561985015</c:v>
                </c:pt>
                <c:pt idx="889">
                  <c:v>1.5007237195968599</c:v>
                </c:pt>
                <c:pt idx="890">
                  <c:v>1.4873366355895901</c:v>
                </c:pt>
                <c:pt idx="891">
                  <c:v>1.5111948251724201</c:v>
                </c:pt>
                <c:pt idx="892">
                  <c:v>1.5012567043304399</c:v>
                </c:pt>
                <c:pt idx="893">
                  <c:v>1.5145571231842001</c:v>
                </c:pt>
                <c:pt idx="894">
                  <c:v>1.5114672183990401</c:v>
                </c:pt>
                <c:pt idx="895">
                  <c:v>1.5083215236663801</c:v>
                </c:pt>
                <c:pt idx="896">
                  <c:v>1.50950598716735</c:v>
                </c:pt>
                <c:pt idx="897">
                  <c:v>1.52058041095733</c:v>
                </c:pt>
                <c:pt idx="898">
                  <c:v>1.52594065666198</c:v>
                </c:pt>
                <c:pt idx="899">
                  <c:v>1.52078998088836</c:v>
                </c:pt>
                <c:pt idx="900">
                  <c:v>1.52323174476623</c:v>
                </c:pt>
                <c:pt idx="901">
                  <c:v>1.50592076778411</c:v>
                </c:pt>
                <c:pt idx="902">
                  <c:v>1.5092591047286901</c:v>
                </c:pt>
                <c:pt idx="903">
                  <c:v>1.5022895336151101</c:v>
                </c:pt>
                <c:pt idx="904">
                  <c:v>1.49911141395568</c:v>
                </c:pt>
                <c:pt idx="905">
                  <c:v>1.5025821924209499</c:v>
                </c:pt>
                <c:pt idx="906">
                  <c:v>1.5149903297424301</c:v>
                </c:pt>
                <c:pt idx="907">
                  <c:v>1.5062011480331401</c:v>
                </c:pt>
                <c:pt idx="908">
                  <c:v>1.5023763179778999</c:v>
                </c:pt>
                <c:pt idx="909">
                  <c:v>1.4919345378875699</c:v>
                </c:pt>
                <c:pt idx="910">
                  <c:v>1.49320185184478</c:v>
                </c:pt>
                <c:pt idx="911">
                  <c:v>1.5008904933929399</c:v>
                </c:pt>
                <c:pt idx="912">
                  <c:v>1.5074210166931099</c:v>
                </c:pt>
                <c:pt idx="913">
                  <c:v>1.50302481651306</c:v>
                </c:pt>
                <c:pt idx="914">
                  <c:v>1.5011113882064799</c:v>
                </c:pt>
                <c:pt idx="915">
                  <c:v>1.4995803833007799</c:v>
                </c:pt>
                <c:pt idx="916">
                  <c:v>1.5044627189636199</c:v>
                </c:pt>
                <c:pt idx="917">
                  <c:v>1.4984166622161801</c:v>
                </c:pt>
                <c:pt idx="918">
                  <c:v>1.50266897678375</c:v>
                </c:pt>
                <c:pt idx="919">
                  <c:v>1.5244722366332999</c:v>
                </c:pt>
                <c:pt idx="920">
                  <c:v>1.52237272262573</c:v>
                </c:pt>
                <c:pt idx="921">
                  <c:v>1.5067121982574401</c:v>
                </c:pt>
                <c:pt idx="922">
                  <c:v>1.5085915327072099</c:v>
                </c:pt>
                <c:pt idx="923">
                  <c:v>1.5139250755310001</c:v>
                </c:pt>
                <c:pt idx="924">
                  <c:v>1.51975846290588</c:v>
                </c:pt>
                <c:pt idx="925">
                  <c:v>1.50218176841735</c:v>
                </c:pt>
                <c:pt idx="926">
                  <c:v>1.50726914405822</c:v>
                </c:pt>
                <c:pt idx="927">
                  <c:v>1.5304759740829399</c:v>
                </c:pt>
                <c:pt idx="928">
                  <c:v>1.5215473175048799</c:v>
                </c:pt>
                <c:pt idx="929">
                  <c:v>1.5224620103836</c:v>
                </c:pt>
                <c:pt idx="930">
                  <c:v>1.52134013175964</c:v>
                </c:pt>
                <c:pt idx="931">
                  <c:v>1.5328412055969201</c:v>
                </c:pt>
                <c:pt idx="932">
                  <c:v>1.51368796825408</c:v>
                </c:pt>
                <c:pt idx="933">
                  <c:v>1.5266100168228101</c:v>
                </c:pt>
                <c:pt idx="934">
                  <c:v>1.5176318883895801</c:v>
                </c:pt>
                <c:pt idx="935">
                  <c:v>1.5234471559524501</c:v>
                </c:pt>
                <c:pt idx="936">
                  <c:v>1.5364564657211299</c:v>
                </c:pt>
                <c:pt idx="937">
                  <c:v>1.5259641408920199</c:v>
                </c:pt>
                <c:pt idx="938">
                  <c:v>1.5315443277359</c:v>
                </c:pt>
                <c:pt idx="939">
                  <c:v>1.5199058055877599</c:v>
                </c:pt>
                <c:pt idx="940">
                  <c:v>1.5185854434967001</c:v>
                </c:pt>
                <c:pt idx="941">
                  <c:v>1.52459681034088</c:v>
                </c:pt>
                <c:pt idx="942">
                  <c:v>1.5191119909286399</c:v>
                </c:pt>
                <c:pt idx="943">
                  <c:v>1.5280853509902901</c:v>
                </c:pt>
                <c:pt idx="944">
                  <c:v>1.5415554046630799</c:v>
                </c:pt>
                <c:pt idx="945">
                  <c:v>1.5385432243347099</c:v>
                </c:pt>
                <c:pt idx="946">
                  <c:v>1.52424275875091</c:v>
                </c:pt>
                <c:pt idx="947">
                  <c:v>1.52996289730072</c:v>
                </c:pt>
                <c:pt idx="948">
                  <c:v>1.5292606353759699</c:v>
                </c:pt>
                <c:pt idx="949">
                  <c:v>1.5308421850204399</c:v>
                </c:pt>
                <c:pt idx="950">
                  <c:v>1.52249348163604</c:v>
                </c:pt>
                <c:pt idx="951">
                  <c:v>1.53324091434478</c:v>
                </c:pt>
                <c:pt idx="952">
                  <c:v>1.5240626335144001</c:v>
                </c:pt>
                <c:pt idx="953">
                  <c:v>1.5163224935531601</c:v>
                </c:pt>
                <c:pt idx="954">
                  <c:v>1.5265421867370601</c:v>
                </c:pt>
                <c:pt idx="955">
                  <c:v>1.51733994483947</c:v>
                </c:pt>
                <c:pt idx="956">
                  <c:v>1.52299416065216</c:v>
                </c:pt>
                <c:pt idx="957">
                  <c:v>1.5153061151504501</c:v>
                </c:pt>
                <c:pt idx="958">
                  <c:v>1.51095247268676</c:v>
                </c:pt>
                <c:pt idx="959">
                  <c:v>1.51950991153717</c:v>
                </c:pt>
                <c:pt idx="960">
                  <c:v>1.5196675062179501</c:v>
                </c:pt>
                <c:pt idx="961">
                  <c:v>1.53085696697235</c:v>
                </c:pt>
                <c:pt idx="962">
                  <c:v>1.5274865627288801</c:v>
                </c:pt>
                <c:pt idx="963">
                  <c:v>1.5283166170120199</c:v>
                </c:pt>
                <c:pt idx="964">
                  <c:v>1.53434145450592</c:v>
                </c:pt>
                <c:pt idx="965">
                  <c:v>1.5168586969375599</c:v>
                </c:pt>
                <c:pt idx="966">
                  <c:v>1.5243840217590301</c:v>
                </c:pt>
                <c:pt idx="967">
                  <c:v>1.5073820352554299</c:v>
                </c:pt>
                <c:pt idx="968">
                  <c:v>1.5249620676040601</c:v>
                </c:pt>
                <c:pt idx="969">
                  <c:v>1.5187504291534399</c:v>
                </c:pt>
                <c:pt idx="970">
                  <c:v>1.53839230537414</c:v>
                </c:pt>
                <c:pt idx="971">
                  <c:v>1.5242434740066499</c:v>
                </c:pt>
                <c:pt idx="972">
                  <c:v>1.52598333358764</c:v>
                </c:pt>
                <c:pt idx="973">
                  <c:v>1.52757251262664</c:v>
                </c:pt>
                <c:pt idx="974">
                  <c:v>1.5334393978118801</c:v>
                </c:pt>
                <c:pt idx="975">
                  <c:v>1.5213145017623899</c:v>
                </c:pt>
                <c:pt idx="976">
                  <c:v>1.52380263805389</c:v>
                </c:pt>
                <c:pt idx="977">
                  <c:v>1.53109490871429</c:v>
                </c:pt>
                <c:pt idx="978">
                  <c:v>1.53757607936859</c:v>
                </c:pt>
                <c:pt idx="979">
                  <c:v>1.53126788139343</c:v>
                </c:pt>
                <c:pt idx="980">
                  <c:v>1.5256807804107599</c:v>
                </c:pt>
                <c:pt idx="981">
                  <c:v>1.52950763702392</c:v>
                </c:pt>
                <c:pt idx="982">
                  <c:v>1.5209207534789999</c:v>
                </c:pt>
                <c:pt idx="983">
                  <c:v>1.5236006975173899</c:v>
                </c:pt>
                <c:pt idx="984">
                  <c:v>1.53870284557342</c:v>
                </c:pt>
                <c:pt idx="985">
                  <c:v>1.5352659225463801</c:v>
                </c:pt>
                <c:pt idx="986">
                  <c:v>1.5331505537032999</c:v>
                </c:pt>
                <c:pt idx="987">
                  <c:v>1.52589118480682</c:v>
                </c:pt>
                <c:pt idx="988">
                  <c:v>1.5116381645202599</c:v>
                </c:pt>
                <c:pt idx="989">
                  <c:v>1.5183923244476301</c:v>
                </c:pt>
                <c:pt idx="990">
                  <c:v>1.51988661289215</c:v>
                </c:pt>
                <c:pt idx="991">
                  <c:v>1.51704084873199</c:v>
                </c:pt>
                <c:pt idx="992">
                  <c:v>1.52430975437164</c:v>
                </c:pt>
                <c:pt idx="993">
                  <c:v>1.53572285175323</c:v>
                </c:pt>
                <c:pt idx="994">
                  <c:v>1.53579556941986</c:v>
                </c:pt>
                <c:pt idx="995">
                  <c:v>1.5247217416763299</c:v>
                </c:pt>
                <c:pt idx="996">
                  <c:v>1.52641129493713</c:v>
                </c:pt>
                <c:pt idx="997">
                  <c:v>1.5306695699691699</c:v>
                </c:pt>
                <c:pt idx="998">
                  <c:v>1.52093040943145</c:v>
                </c:pt>
                <c:pt idx="999">
                  <c:v>1.5264092683792101</c:v>
                </c:pt>
                <c:pt idx="1000">
                  <c:v>1.51817667484283</c:v>
                </c:pt>
                <c:pt idx="1001">
                  <c:v>1.52010858058929</c:v>
                </c:pt>
                <c:pt idx="1002">
                  <c:v>1.50136458873748</c:v>
                </c:pt>
                <c:pt idx="1003">
                  <c:v>1.5153445005416799</c:v>
                </c:pt>
                <c:pt idx="1004">
                  <c:v>1.51161801815032</c:v>
                </c:pt>
                <c:pt idx="1005">
                  <c:v>1.5329030752182</c:v>
                </c:pt>
                <c:pt idx="1006">
                  <c:v>1.50396299362182</c:v>
                </c:pt>
                <c:pt idx="1007">
                  <c:v>1.51879930496215</c:v>
                </c:pt>
                <c:pt idx="1008">
                  <c:v>1.5150107145309399</c:v>
                </c:pt>
                <c:pt idx="1009">
                  <c:v>1.5084589719772299</c:v>
                </c:pt>
                <c:pt idx="1010">
                  <c:v>1.5079252719879099</c:v>
                </c:pt>
                <c:pt idx="1011">
                  <c:v>1.5046532154083201</c:v>
                </c:pt>
                <c:pt idx="1012">
                  <c:v>1.51735126972198</c:v>
                </c:pt>
                <c:pt idx="1013">
                  <c:v>1.51761674880981</c:v>
                </c:pt>
                <c:pt idx="1014">
                  <c:v>1.51509273052215</c:v>
                </c:pt>
                <c:pt idx="1015">
                  <c:v>1.5091696977615301</c:v>
                </c:pt>
                <c:pt idx="1016">
                  <c:v>1.5025264024734399</c:v>
                </c:pt>
                <c:pt idx="1017">
                  <c:v>1.5019085407257</c:v>
                </c:pt>
                <c:pt idx="1018">
                  <c:v>1.51037490367889</c:v>
                </c:pt>
                <c:pt idx="1019">
                  <c:v>1.51145780086517</c:v>
                </c:pt>
                <c:pt idx="1020">
                  <c:v>1.50488209724426</c:v>
                </c:pt>
                <c:pt idx="1021">
                  <c:v>1.50060427188873</c:v>
                </c:pt>
                <c:pt idx="1022">
                  <c:v>1.50594866275787</c:v>
                </c:pt>
                <c:pt idx="1023">
                  <c:v>1.51131975650787</c:v>
                </c:pt>
                <c:pt idx="1024">
                  <c:v>1.4986886978149401</c:v>
                </c:pt>
                <c:pt idx="1025">
                  <c:v>1.5024172067642201</c:v>
                </c:pt>
                <c:pt idx="1026">
                  <c:v>1.4922205209732</c:v>
                </c:pt>
                <c:pt idx="1027">
                  <c:v>1.4930398464202801</c:v>
                </c:pt>
                <c:pt idx="1028">
                  <c:v>1.4975508451461701</c:v>
                </c:pt>
                <c:pt idx="1029">
                  <c:v>1.49052262306213</c:v>
                </c:pt>
                <c:pt idx="1030">
                  <c:v>1.49733030796051</c:v>
                </c:pt>
                <c:pt idx="1031">
                  <c:v>1.5007674694061199</c:v>
                </c:pt>
                <c:pt idx="1032">
                  <c:v>1.5035094022750799</c:v>
                </c:pt>
                <c:pt idx="1033">
                  <c:v>1.50785779953002</c:v>
                </c:pt>
                <c:pt idx="1034">
                  <c:v>1.4964951276779099</c:v>
                </c:pt>
                <c:pt idx="1035">
                  <c:v>1.4897557497024501</c:v>
                </c:pt>
                <c:pt idx="1036">
                  <c:v>1.48555719852447</c:v>
                </c:pt>
                <c:pt idx="1037">
                  <c:v>1.4887706041336</c:v>
                </c:pt>
                <c:pt idx="1038">
                  <c:v>1.48535239696502</c:v>
                </c:pt>
                <c:pt idx="1039">
                  <c:v>1.5040581226348799</c:v>
                </c:pt>
                <c:pt idx="1040">
                  <c:v>1.4946042299270601</c:v>
                </c:pt>
                <c:pt idx="1041">
                  <c:v>1.50157642364501</c:v>
                </c:pt>
                <c:pt idx="1042">
                  <c:v>1.49343645572662</c:v>
                </c:pt>
                <c:pt idx="1043">
                  <c:v>1.4992247819900499</c:v>
                </c:pt>
                <c:pt idx="1044">
                  <c:v>1.5000571012496899</c:v>
                </c:pt>
                <c:pt idx="1045">
                  <c:v>1.49881827831268</c:v>
                </c:pt>
                <c:pt idx="1046">
                  <c:v>1.4974601268768299</c:v>
                </c:pt>
                <c:pt idx="1047">
                  <c:v>1.47777736186981</c:v>
                </c:pt>
                <c:pt idx="1048">
                  <c:v>1.4997464418411199</c:v>
                </c:pt>
                <c:pt idx="1049">
                  <c:v>1.5100454092025699</c:v>
                </c:pt>
                <c:pt idx="1050">
                  <c:v>1.5030267238616899</c:v>
                </c:pt>
                <c:pt idx="1051">
                  <c:v>1.4835020303726101</c:v>
                </c:pt>
                <c:pt idx="1052">
                  <c:v>1.5097298622131301</c:v>
                </c:pt>
                <c:pt idx="1053">
                  <c:v>1.4836385250091499</c:v>
                </c:pt>
                <c:pt idx="1054">
                  <c:v>1.4794130325317301</c:v>
                </c:pt>
                <c:pt idx="1055">
                  <c:v>1.4674476385116499</c:v>
                </c:pt>
                <c:pt idx="1056">
                  <c:v>1.4545274972915601</c:v>
                </c:pt>
                <c:pt idx="1057">
                  <c:v>1.48164570331573</c:v>
                </c:pt>
                <c:pt idx="1058">
                  <c:v>1.4808946847915601</c:v>
                </c:pt>
                <c:pt idx="1059">
                  <c:v>1.4919022321701001</c:v>
                </c:pt>
                <c:pt idx="1060">
                  <c:v>1.47365045547485</c:v>
                </c:pt>
                <c:pt idx="1061">
                  <c:v>1.4699660539627</c:v>
                </c:pt>
                <c:pt idx="1062">
                  <c:v>1.4710042476653999</c:v>
                </c:pt>
                <c:pt idx="1063">
                  <c:v>1.4649974107742301</c:v>
                </c:pt>
                <c:pt idx="1064">
                  <c:v>1.48182356357574</c:v>
                </c:pt>
                <c:pt idx="1065">
                  <c:v>1.47657442092895</c:v>
                </c:pt>
                <c:pt idx="1066">
                  <c:v>1.4825344085693299</c:v>
                </c:pt>
                <c:pt idx="1067">
                  <c:v>1.4848518371582</c:v>
                </c:pt>
                <c:pt idx="1068">
                  <c:v>1.4854532480239799</c:v>
                </c:pt>
                <c:pt idx="1069">
                  <c:v>1.47677850723266</c:v>
                </c:pt>
                <c:pt idx="1070">
                  <c:v>1.47828328609466</c:v>
                </c:pt>
                <c:pt idx="1071">
                  <c:v>1.4866245985031099</c:v>
                </c:pt>
                <c:pt idx="1072">
                  <c:v>1.4852555990219101</c:v>
                </c:pt>
                <c:pt idx="1073">
                  <c:v>1.4984595775604199</c:v>
                </c:pt>
                <c:pt idx="1074">
                  <c:v>1.4992252588271999</c:v>
                </c:pt>
                <c:pt idx="1075">
                  <c:v>1.49256420135498</c:v>
                </c:pt>
                <c:pt idx="1076">
                  <c:v>1.4973063468933101</c:v>
                </c:pt>
                <c:pt idx="1077">
                  <c:v>1.48264396190643</c:v>
                </c:pt>
                <c:pt idx="1078">
                  <c:v>1.4792895317077599</c:v>
                </c:pt>
                <c:pt idx="1079">
                  <c:v>1.4881125688552801</c:v>
                </c:pt>
                <c:pt idx="1080">
                  <c:v>1.50298595428466</c:v>
                </c:pt>
                <c:pt idx="1081">
                  <c:v>1.5115463733673</c:v>
                </c:pt>
                <c:pt idx="1082">
                  <c:v>1.50559198856353</c:v>
                </c:pt>
                <c:pt idx="1083">
                  <c:v>1.48925232887268</c:v>
                </c:pt>
                <c:pt idx="1084">
                  <c:v>1.4800289869308401</c:v>
                </c:pt>
                <c:pt idx="1085">
                  <c:v>1.47685587406158</c:v>
                </c:pt>
                <c:pt idx="1086">
                  <c:v>1.48354756832122</c:v>
                </c:pt>
                <c:pt idx="1087">
                  <c:v>1.4844048023223799</c:v>
                </c:pt>
                <c:pt idx="1088">
                  <c:v>1.4910473823547301</c:v>
                </c:pt>
                <c:pt idx="1089">
                  <c:v>1.49625039100646</c:v>
                </c:pt>
                <c:pt idx="1090">
                  <c:v>1.49387419223785</c:v>
                </c:pt>
                <c:pt idx="1091">
                  <c:v>1.49648714065551</c:v>
                </c:pt>
                <c:pt idx="1092">
                  <c:v>1.4797340631484901</c:v>
                </c:pt>
                <c:pt idx="1093">
                  <c:v>1.4812597036361601</c:v>
                </c:pt>
                <c:pt idx="1094">
                  <c:v>1.4680594205856301</c:v>
                </c:pt>
                <c:pt idx="1095">
                  <c:v>1.46608042716979</c:v>
                </c:pt>
                <c:pt idx="1096">
                  <c:v>1.4625037908553999</c:v>
                </c:pt>
                <c:pt idx="1097">
                  <c:v>1.473388671875</c:v>
                </c:pt>
                <c:pt idx="1098">
                  <c:v>1.4769977331161399</c:v>
                </c:pt>
                <c:pt idx="1099">
                  <c:v>1.47584652900695</c:v>
                </c:pt>
                <c:pt idx="1100">
                  <c:v>1.49003517627716</c:v>
                </c:pt>
                <c:pt idx="1101">
                  <c:v>1.4895254373550399</c:v>
                </c:pt>
                <c:pt idx="1102">
                  <c:v>1.4970234632492001</c:v>
                </c:pt>
                <c:pt idx="1103">
                  <c:v>1.48630630970001</c:v>
                </c:pt>
                <c:pt idx="1104">
                  <c:v>1.4879405498504601</c:v>
                </c:pt>
                <c:pt idx="1105">
                  <c:v>1.4687187671661299</c:v>
                </c:pt>
                <c:pt idx="1106">
                  <c:v>1.4675818681716899</c:v>
                </c:pt>
                <c:pt idx="1107">
                  <c:v>1.4562851190567001</c:v>
                </c:pt>
                <c:pt idx="1108">
                  <c:v>1.46868979930877</c:v>
                </c:pt>
                <c:pt idx="1109">
                  <c:v>1.46638202667236</c:v>
                </c:pt>
                <c:pt idx="1110">
                  <c:v>1.4824693202972401</c:v>
                </c:pt>
                <c:pt idx="1111">
                  <c:v>1.4711155891418399</c:v>
                </c:pt>
                <c:pt idx="1112">
                  <c:v>1.4806560277938801</c:v>
                </c:pt>
                <c:pt idx="1113">
                  <c:v>1.45988845825195</c:v>
                </c:pt>
                <c:pt idx="1114">
                  <c:v>1.4808945655822701</c:v>
                </c:pt>
                <c:pt idx="1115">
                  <c:v>1.4749412536621</c:v>
                </c:pt>
                <c:pt idx="1116">
                  <c:v>1.47362780570983</c:v>
                </c:pt>
                <c:pt idx="1117">
                  <c:v>1.4491155147552399</c:v>
                </c:pt>
                <c:pt idx="1118">
                  <c:v>1.46453416347503</c:v>
                </c:pt>
                <c:pt idx="1119">
                  <c:v>1.4648025035858101</c:v>
                </c:pt>
                <c:pt idx="1120">
                  <c:v>1.4652123451232899</c:v>
                </c:pt>
                <c:pt idx="1121">
                  <c:v>1.46967196464538</c:v>
                </c:pt>
                <c:pt idx="1122">
                  <c:v>1.47434914112091</c:v>
                </c:pt>
                <c:pt idx="1123">
                  <c:v>1.4700739383697501</c:v>
                </c:pt>
                <c:pt idx="1124">
                  <c:v>1.47439384460449</c:v>
                </c:pt>
                <c:pt idx="1125">
                  <c:v>1.4655123949050901</c:v>
                </c:pt>
                <c:pt idx="1126">
                  <c:v>1.45936238765716</c:v>
                </c:pt>
                <c:pt idx="1127">
                  <c:v>1.45743584632873</c:v>
                </c:pt>
                <c:pt idx="1128">
                  <c:v>1.45697009563446</c:v>
                </c:pt>
                <c:pt idx="1129">
                  <c:v>1.45725226402282</c:v>
                </c:pt>
                <c:pt idx="1130">
                  <c:v>1.46018934249877</c:v>
                </c:pt>
                <c:pt idx="1131">
                  <c:v>1.4557639360427801</c:v>
                </c:pt>
                <c:pt idx="1132">
                  <c:v>1.4715232849121</c:v>
                </c:pt>
                <c:pt idx="1133">
                  <c:v>1.4807935953140201</c:v>
                </c:pt>
                <c:pt idx="1134">
                  <c:v>1.4513479471206601</c:v>
                </c:pt>
                <c:pt idx="1135">
                  <c:v>1.44555616378784</c:v>
                </c:pt>
                <c:pt idx="1136">
                  <c:v>1.4456101655960001</c:v>
                </c:pt>
                <c:pt idx="1137">
                  <c:v>1.4456641674041699</c:v>
                </c:pt>
                <c:pt idx="1138">
                  <c:v>1.45070540904998</c:v>
                </c:pt>
                <c:pt idx="1139">
                  <c:v>1.44740891456604</c:v>
                </c:pt>
                <c:pt idx="1140">
                  <c:v>1.45197594165802</c:v>
                </c:pt>
                <c:pt idx="1141">
                  <c:v>1.4376022815704299</c:v>
                </c:pt>
                <c:pt idx="1142">
                  <c:v>1.4345574378967201</c:v>
                </c:pt>
                <c:pt idx="1143">
                  <c:v>1.43346118927001</c:v>
                </c:pt>
                <c:pt idx="1144">
                  <c:v>1.4230492115020701</c:v>
                </c:pt>
                <c:pt idx="1145">
                  <c:v>1.4297349452972401</c:v>
                </c:pt>
                <c:pt idx="1146">
                  <c:v>1.4205026626586901</c:v>
                </c:pt>
                <c:pt idx="1147">
                  <c:v>1.4336335659027</c:v>
                </c:pt>
                <c:pt idx="1148">
                  <c:v>1.4231637716293299</c:v>
                </c:pt>
                <c:pt idx="1149">
                  <c:v>1.4223380088806099</c:v>
                </c:pt>
                <c:pt idx="1150">
                  <c:v>1.42640829086303</c:v>
                </c:pt>
                <c:pt idx="1151">
                  <c:v>1.42316758632659</c:v>
                </c:pt>
                <c:pt idx="1152">
                  <c:v>1.40679359436035</c:v>
                </c:pt>
                <c:pt idx="1153">
                  <c:v>1.4249583482742301</c:v>
                </c:pt>
                <c:pt idx="1154">
                  <c:v>1.3983615636825499</c:v>
                </c:pt>
                <c:pt idx="1155">
                  <c:v>1.4222266674041699</c:v>
                </c:pt>
                <c:pt idx="1156">
                  <c:v>1.40604591369628</c:v>
                </c:pt>
                <c:pt idx="1157">
                  <c:v>1.4263291358947701</c:v>
                </c:pt>
                <c:pt idx="1158">
                  <c:v>1.41615903377532</c:v>
                </c:pt>
                <c:pt idx="1159">
                  <c:v>1.42186486721038</c:v>
                </c:pt>
                <c:pt idx="1160">
                  <c:v>1.4025523662567101</c:v>
                </c:pt>
                <c:pt idx="1161">
                  <c:v>1.4155479669570901</c:v>
                </c:pt>
                <c:pt idx="1162">
                  <c:v>1.3912935256957999</c:v>
                </c:pt>
                <c:pt idx="1163">
                  <c:v>1.40476214885711</c:v>
                </c:pt>
                <c:pt idx="1164">
                  <c:v>1.3832640647888099</c:v>
                </c:pt>
                <c:pt idx="1165">
                  <c:v>1.409383893013</c:v>
                </c:pt>
                <c:pt idx="1166">
                  <c:v>1.3891627788543699</c:v>
                </c:pt>
                <c:pt idx="1167">
                  <c:v>1.4066127538680999</c:v>
                </c:pt>
                <c:pt idx="1168">
                  <c:v>1.38937175273895</c:v>
                </c:pt>
                <c:pt idx="1169">
                  <c:v>1.39755570888519</c:v>
                </c:pt>
                <c:pt idx="1170">
                  <c:v>1.39265656471252</c:v>
                </c:pt>
                <c:pt idx="1171">
                  <c:v>1.3872390985488801</c:v>
                </c:pt>
                <c:pt idx="1172">
                  <c:v>1.3865875005721999</c:v>
                </c:pt>
                <c:pt idx="1173">
                  <c:v>1.3878085613250699</c:v>
                </c:pt>
                <c:pt idx="1174">
                  <c:v>1.3792632818221999</c:v>
                </c:pt>
                <c:pt idx="1175">
                  <c:v>1.38607454299926</c:v>
                </c:pt>
                <c:pt idx="1176">
                  <c:v>1.37451767921447</c:v>
                </c:pt>
                <c:pt idx="1177">
                  <c:v>1.38347768783569</c:v>
                </c:pt>
                <c:pt idx="1178">
                  <c:v>1.37136495113372</c:v>
                </c:pt>
                <c:pt idx="1179">
                  <c:v>1.38503766059875</c:v>
                </c:pt>
                <c:pt idx="1180">
                  <c:v>1.3756246566772401</c:v>
                </c:pt>
                <c:pt idx="1181">
                  <c:v>1.37757945060729</c:v>
                </c:pt>
                <c:pt idx="1182">
                  <c:v>1.3658777475357</c:v>
                </c:pt>
                <c:pt idx="1183">
                  <c:v>1.3684951066970801</c:v>
                </c:pt>
                <c:pt idx="1184">
                  <c:v>1.37463462352752</c:v>
                </c:pt>
                <c:pt idx="1185">
                  <c:v>1.36649847030639</c:v>
                </c:pt>
                <c:pt idx="1186">
                  <c:v>1.3549900054931601</c:v>
                </c:pt>
                <c:pt idx="1187">
                  <c:v>1.36076688766479</c:v>
                </c:pt>
                <c:pt idx="1188">
                  <c:v>1.3619639873504601</c:v>
                </c:pt>
                <c:pt idx="1189">
                  <c:v>1.3658638000488199</c:v>
                </c:pt>
                <c:pt idx="1190">
                  <c:v>1.3679214715957599</c:v>
                </c:pt>
                <c:pt idx="1191">
                  <c:v>1.3597174882888701</c:v>
                </c:pt>
                <c:pt idx="1192">
                  <c:v>1.35788798332214</c:v>
                </c:pt>
                <c:pt idx="1193">
                  <c:v>1.3558998107910101</c:v>
                </c:pt>
                <c:pt idx="1194">
                  <c:v>1.35363268852233</c:v>
                </c:pt>
                <c:pt idx="1195">
                  <c:v>1.36311590671539</c:v>
                </c:pt>
                <c:pt idx="1196">
                  <c:v>1.3581308126449501</c:v>
                </c:pt>
                <c:pt idx="1197">
                  <c:v>1.3419804573059</c:v>
                </c:pt>
                <c:pt idx="1198">
                  <c:v>1.35463035106658</c:v>
                </c:pt>
                <c:pt idx="1199">
                  <c:v>1.3384656906127901</c:v>
                </c:pt>
                <c:pt idx="1200">
                  <c:v>1.3454383611678999</c:v>
                </c:pt>
                <c:pt idx="1201">
                  <c:v>1.33000040054321</c:v>
                </c:pt>
                <c:pt idx="1202">
                  <c:v>1.3476866483688299</c:v>
                </c:pt>
                <c:pt idx="1203">
                  <c:v>1.33776295185089</c:v>
                </c:pt>
                <c:pt idx="1204">
                  <c:v>1.3492511510848899</c:v>
                </c:pt>
                <c:pt idx="1205">
                  <c:v>1.3289047479629501</c:v>
                </c:pt>
                <c:pt idx="1206">
                  <c:v>1.34801590442657</c:v>
                </c:pt>
                <c:pt idx="1207">
                  <c:v>1.3106166124343801</c:v>
                </c:pt>
                <c:pt idx="1208">
                  <c:v>1.3391972780227599</c:v>
                </c:pt>
                <c:pt idx="1209">
                  <c:v>1.3221863508224401</c:v>
                </c:pt>
                <c:pt idx="1210">
                  <c:v>1.3298540115356401</c:v>
                </c:pt>
                <c:pt idx="1211">
                  <c:v>1.3232626914978001</c:v>
                </c:pt>
                <c:pt idx="1212">
                  <c:v>1.33810079097747</c:v>
                </c:pt>
                <c:pt idx="1213">
                  <c:v>1.3179892301559399</c:v>
                </c:pt>
                <c:pt idx="1214">
                  <c:v>1.3263624906539899</c:v>
                </c:pt>
                <c:pt idx="1215">
                  <c:v>1.3133251667022701</c:v>
                </c:pt>
                <c:pt idx="1216">
                  <c:v>1.3206318616867001</c:v>
                </c:pt>
                <c:pt idx="1217">
                  <c:v>1.30751812458038</c:v>
                </c:pt>
                <c:pt idx="1218">
                  <c:v>1.32653844356536</c:v>
                </c:pt>
                <c:pt idx="1219">
                  <c:v>1.30692362785339</c:v>
                </c:pt>
                <c:pt idx="1220">
                  <c:v>1.3173511028289699</c:v>
                </c:pt>
                <c:pt idx="1221">
                  <c:v>1.30001521110534</c:v>
                </c:pt>
                <c:pt idx="1222">
                  <c:v>1.32684397697448</c:v>
                </c:pt>
                <c:pt idx="1223">
                  <c:v>1.31653475761413</c:v>
                </c:pt>
                <c:pt idx="1224">
                  <c:v>1.3256752490997299</c:v>
                </c:pt>
                <c:pt idx="1225">
                  <c:v>1.31496381759643</c:v>
                </c:pt>
                <c:pt idx="1226">
                  <c:v>1.3181242942810001</c:v>
                </c:pt>
                <c:pt idx="1227">
                  <c:v>1.30863261222839</c:v>
                </c:pt>
                <c:pt idx="1228">
                  <c:v>1.32212805747985</c:v>
                </c:pt>
                <c:pt idx="1229">
                  <c:v>0.94583523273467995</c:v>
                </c:pt>
                <c:pt idx="1230">
                  <c:v>0.95847290754318204</c:v>
                </c:pt>
                <c:pt idx="1231">
                  <c:v>0.92917352914810103</c:v>
                </c:pt>
                <c:pt idx="1232">
                  <c:v>0.94084525108337402</c:v>
                </c:pt>
                <c:pt idx="1233">
                  <c:v>0.930741786956787</c:v>
                </c:pt>
                <c:pt idx="1234">
                  <c:v>0.94094002246856601</c:v>
                </c:pt>
                <c:pt idx="1235">
                  <c:v>0.92629814147949197</c:v>
                </c:pt>
                <c:pt idx="1236">
                  <c:v>0.92488741874694802</c:v>
                </c:pt>
                <c:pt idx="1237">
                  <c:v>0.92175400257110496</c:v>
                </c:pt>
                <c:pt idx="1238">
                  <c:v>0.94952929019927901</c:v>
                </c:pt>
                <c:pt idx="1239">
                  <c:v>0.94356423616409302</c:v>
                </c:pt>
                <c:pt idx="1240">
                  <c:v>0.93838250637054399</c:v>
                </c:pt>
                <c:pt idx="1241">
                  <c:v>0.92670559883117598</c:v>
                </c:pt>
                <c:pt idx="1242">
                  <c:v>0.94193196296691795</c:v>
                </c:pt>
                <c:pt idx="1243">
                  <c:v>0.92035496234893699</c:v>
                </c:pt>
                <c:pt idx="1244">
                  <c:v>0.91919577121734597</c:v>
                </c:pt>
                <c:pt idx="1245">
                  <c:v>0.91496038436889604</c:v>
                </c:pt>
                <c:pt idx="1246">
                  <c:v>0.92405861616134599</c:v>
                </c:pt>
                <c:pt idx="1247">
                  <c:v>0.92622911930084195</c:v>
                </c:pt>
                <c:pt idx="1248">
                  <c:v>0.92159855365753096</c:v>
                </c:pt>
                <c:pt idx="1249">
                  <c:v>0.92616844177246005</c:v>
                </c:pt>
                <c:pt idx="1250">
                  <c:v>0.91058760881423895</c:v>
                </c:pt>
                <c:pt idx="1251">
                  <c:v>0.93055492639541604</c:v>
                </c:pt>
                <c:pt idx="1252">
                  <c:v>0.932087302207946</c:v>
                </c:pt>
                <c:pt idx="1253">
                  <c:v>0.93629348278045599</c:v>
                </c:pt>
                <c:pt idx="1254">
                  <c:v>0.92820864915847701</c:v>
                </c:pt>
                <c:pt idx="1255">
                  <c:v>0.92935967445373502</c:v>
                </c:pt>
                <c:pt idx="1256">
                  <c:v>0.91661643981933505</c:v>
                </c:pt>
                <c:pt idx="1257">
                  <c:v>0.92829930782318104</c:v>
                </c:pt>
                <c:pt idx="1258">
                  <c:v>0.91392827033996504</c:v>
                </c:pt>
                <c:pt idx="1259">
                  <c:v>0.92398774623870805</c:v>
                </c:pt>
                <c:pt idx="1260">
                  <c:v>0.92501515150070102</c:v>
                </c:pt>
                <c:pt idx="1261">
                  <c:v>0.91566359996795599</c:v>
                </c:pt>
                <c:pt idx="1262">
                  <c:v>0.92334383726119895</c:v>
                </c:pt>
                <c:pt idx="1263">
                  <c:v>0.91935294866561801</c:v>
                </c:pt>
                <c:pt idx="1264">
                  <c:v>0.90165722370147705</c:v>
                </c:pt>
                <c:pt idx="1265">
                  <c:v>0.91274511814117398</c:v>
                </c:pt>
                <c:pt idx="1266">
                  <c:v>0.90433067083358698</c:v>
                </c:pt>
                <c:pt idx="1267">
                  <c:v>0.91294640302658003</c:v>
                </c:pt>
                <c:pt idx="1268">
                  <c:v>0.90023499727249101</c:v>
                </c:pt>
                <c:pt idx="1269">
                  <c:v>0.90490674972534102</c:v>
                </c:pt>
                <c:pt idx="1270">
                  <c:v>0.91539889574050903</c:v>
                </c:pt>
                <c:pt idx="1271">
                  <c:v>0.88603579998016302</c:v>
                </c:pt>
                <c:pt idx="1272">
                  <c:v>0.88303208351135198</c:v>
                </c:pt>
                <c:pt idx="1273">
                  <c:v>0.899247646331787</c:v>
                </c:pt>
                <c:pt idx="1274">
                  <c:v>0.89385819435119596</c:v>
                </c:pt>
                <c:pt idx="1275">
                  <c:v>0.89403915405273404</c:v>
                </c:pt>
                <c:pt idx="1276">
                  <c:v>0.88206458091735795</c:v>
                </c:pt>
                <c:pt idx="1277">
                  <c:v>0.89477968215942305</c:v>
                </c:pt>
                <c:pt idx="1278">
                  <c:v>0.88993257284164395</c:v>
                </c:pt>
                <c:pt idx="1279">
                  <c:v>0.90127736330032304</c:v>
                </c:pt>
                <c:pt idx="1280">
                  <c:v>0.89884996414184504</c:v>
                </c:pt>
                <c:pt idx="1281">
                  <c:v>0.90357410907745295</c:v>
                </c:pt>
                <c:pt idx="1282">
                  <c:v>0.89141952991485496</c:v>
                </c:pt>
                <c:pt idx="1283">
                  <c:v>0.89183241128921498</c:v>
                </c:pt>
                <c:pt idx="1284">
                  <c:v>0.88287931680679299</c:v>
                </c:pt>
                <c:pt idx="1285">
                  <c:v>0.88923740386962802</c:v>
                </c:pt>
                <c:pt idx="1286">
                  <c:v>0.89540261030197099</c:v>
                </c:pt>
                <c:pt idx="1287">
                  <c:v>0.88908457756042403</c:v>
                </c:pt>
                <c:pt idx="1288">
                  <c:v>0.88342434167861905</c:v>
                </c:pt>
                <c:pt idx="1289">
                  <c:v>0.882060766220092</c:v>
                </c:pt>
                <c:pt idx="1290">
                  <c:v>0.88554400205612105</c:v>
                </c:pt>
                <c:pt idx="1291">
                  <c:v>0.89970576763152998</c:v>
                </c:pt>
                <c:pt idx="1292">
                  <c:v>0.87303423881530695</c:v>
                </c:pt>
                <c:pt idx="1293">
                  <c:v>0.89195781946182195</c:v>
                </c:pt>
                <c:pt idx="1294">
                  <c:v>0.88607591390609697</c:v>
                </c:pt>
                <c:pt idx="1295">
                  <c:v>0.89434278011321999</c:v>
                </c:pt>
                <c:pt idx="1296">
                  <c:v>0.89592033624649003</c:v>
                </c:pt>
                <c:pt idx="1297">
                  <c:v>0.887712061405181</c:v>
                </c:pt>
                <c:pt idx="1298">
                  <c:v>0.879935443401336</c:v>
                </c:pt>
                <c:pt idx="1299">
                  <c:v>0.87828612327575595</c:v>
                </c:pt>
                <c:pt idx="1300">
                  <c:v>0.87190204858779896</c:v>
                </c:pt>
                <c:pt idx="1301">
                  <c:v>0.86787992715835505</c:v>
                </c:pt>
                <c:pt idx="1302">
                  <c:v>0.867714583873748</c:v>
                </c:pt>
                <c:pt idx="1303">
                  <c:v>0.86526513099670399</c:v>
                </c:pt>
                <c:pt idx="1304">
                  <c:v>0.85851663351058904</c:v>
                </c:pt>
                <c:pt idx="1305">
                  <c:v>0.85342669486999501</c:v>
                </c:pt>
                <c:pt idx="1306">
                  <c:v>0.86616051197052002</c:v>
                </c:pt>
                <c:pt idx="1307">
                  <c:v>0.85728955268859797</c:v>
                </c:pt>
                <c:pt idx="1308">
                  <c:v>0.87101697921752896</c:v>
                </c:pt>
                <c:pt idx="1309">
                  <c:v>0.85439532995223899</c:v>
                </c:pt>
                <c:pt idx="1310">
                  <c:v>0.85229134559631303</c:v>
                </c:pt>
                <c:pt idx="1311">
                  <c:v>0.84972441196441595</c:v>
                </c:pt>
                <c:pt idx="1312">
                  <c:v>0.85096114873886097</c:v>
                </c:pt>
                <c:pt idx="1313">
                  <c:v>0.83873277902603105</c:v>
                </c:pt>
                <c:pt idx="1314">
                  <c:v>0.848585605621337</c:v>
                </c:pt>
                <c:pt idx="1315">
                  <c:v>0.86142718791961603</c:v>
                </c:pt>
                <c:pt idx="1316">
                  <c:v>0.85199850797653098</c:v>
                </c:pt>
                <c:pt idx="1317">
                  <c:v>0.85691511631011896</c:v>
                </c:pt>
                <c:pt idx="1318">
                  <c:v>0.86112159490585305</c:v>
                </c:pt>
                <c:pt idx="1319">
                  <c:v>0.85312616825103704</c:v>
                </c:pt>
                <c:pt idx="1320">
                  <c:v>0.846518754959106</c:v>
                </c:pt>
                <c:pt idx="1321">
                  <c:v>0.83545309305190996</c:v>
                </c:pt>
                <c:pt idx="1322">
                  <c:v>0.84735530614852905</c:v>
                </c:pt>
                <c:pt idx="1323">
                  <c:v>0.84502023458480802</c:v>
                </c:pt>
                <c:pt idx="1324">
                  <c:v>0.84449565410614003</c:v>
                </c:pt>
                <c:pt idx="1325">
                  <c:v>0.84284293651580799</c:v>
                </c:pt>
                <c:pt idx="1326">
                  <c:v>0.84349054098129195</c:v>
                </c:pt>
                <c:pt idx="1327">
                  <c:v>0.84171384572982699</c:v>
                </c:pt>
                <c:pt idx="1328">
                  <c:v>0.83031624555587702</c:v>
                </c:pt>
                <c:pt idx="1329">
                  <c:v>0.83847433328628496</c:v>
                </c:pt>
                <c:pt idx="1330">
                  <c:v>0.83602678775787298</c:v>
                </c:pt>
                <c:pt idx="1331">
                  <c:v>0.84259390830993597</c:v>
                </c:pt>
                <c:pt idx="1332">
                  <c:v>0.83647698163986195</c:v>
                </c:pt>
                <c:pt idx="1333">
                  <c:v>0.84341251850128096</c:v>
                </c:pt>
                <c:pt idx="1334">
                  <c:v>0.83894282579421897</c:v>
                </c:pt>
                <c:pt idx="1335">
                  <c:v>0.84643495082855202</c:v>
                </c:pt>
                <c:pt idx="1336">
                  <c:v>0.83488827943801802</c:v>
                </c:pt>
                <c:pt idx="1337">
                  <c:v>0.843100726604461</c:v>
                </c:pt>
                <c:pt idx="1338">
                  <c:v>0.83447414636611905</c:v>
                </c:pt>
                <c:pt idx="1339">
                  <c:v>0.83627891540527299</c:v>
                </c:pt>
                <c:pt idx="1340">
                  <c:v>0.83307677507400502</c:v>
                </c:pt>
                <c:pt idx="1341">
                  <c:v>0.82240194082260099</c:v>
                </c:pt>
                <c:pt idx="1342">
                  <c:v>0.82338541746139504</c:v>
                </c:pt>
                <c:pt idx="1343">
                  <c:v>0.83557856082916204</c:v>
                </c:pt>
                <c:pt idx="1344">
                  <c:v>0.81655681133270197</c:v>
                </c:pt>
                <c:pt idx="1345">
                  <c:v>0.81244504451751698</c:v>
                </c:pt>
                <c:pt idx="1346">
                  <c:v>0.81419116258621205</c:v>
                </c:pt>
                <c:pt idx="1347">
                  <c:v>0.81358635425567605</c:v>
                </c:pt>
                <c:pt idx="1348">
                  <c:v>0.79660540819168002</c:v>
                </c:pt>
                <c:pt idx="1349">
                  <c:v>0.80941283702850297</c:v>
                </c:pt>
                <c:pt idx="1350">
                  <c:v>0.79815965890884299</c:v>
                </c:pt>
                <c:pt idx="1351">
                  <c:v>0.80140674114227195</c:v>
                </c:pt>
                <c:pt idx="1352">
                  <c:v>0.80345433950424106</c:v>
                </c:pt>
                <c:pt idx="1353">
                  <c:v>0.81957077980041504</c:v>
                </c:pt>
                <c:pt idx="1354">
                  <c:v>0.80369138717651301</c:v>
                </c:pt>
                <c:pt idx="1355">
                  <c:v>0.811159908771514</c:v>
                </c:pt>
                <c:pt idx="1356">
                  <c:v>0.79765081405639604</c:v>
                </c:pt>
                <c:pt idx="1357">
                  <c:v>0.79955792427062899</c:v>
                </c:pt>
                <c:pt idx="1358">
                  <c:v>0.79621726274490301</c:v>
                </c:pt>
                <c:pt idx="1359">
                  <c:v>0.80152833461761397</c:v>
                </c:pt>
                <c:pt idx="1360">
                  <c:v>0.77707070112228305</c:v>
                </c:pt>
                <c:pt idx="1361">
                  <c:v>0.79485660791396995</c:v>
                </c:pt>
                <c:pt idx="1362">
                  <c:v>0.79873472452163596</c:v>
                </c:pt>
                <c:pt idx="1363">
                  <c:v>0.80040657520294101</c:v>
                </c:pt>
                <c:pt idx="1364">
                  <c:v>0.80804264545440596</c:v>
                </c:pt>
                <c:pt idx="1365">
                  <c:v>0.79149389266967696</c:v>
                </c:pt>
                <c:pt idx="1366">
                  <c:v>0.79741674661636297</c:v>
                </c:pt>
                <c:pt idx="1367">
                  <c:v>0.78795641660690297</c:v>
                </c:pt>
                <c:pt idx="1368">
                  <c:v>0.79130452871322599</c:v>
                </c:pt>
                <c:pt idx="1369">
                  <c:v>0.77425491809844904</c:v>
                </c:pt>
                <c:pt idx="1370">
                  <c:v>0.78716909885406405</c:v>
                </c:pt>
                <c:pt idx="1371">
                  <c:v>0.78570711612701405</c:v>
                </c:pt>
                <c:pt idx="1372">
                  <c:v>0.80085575580596902</c:v>
                </c:pt>
                <c:pt idx="1373">
                  <c:v>0.78336739540099998</c:v>
                </c:pt>
                <c:pt idx="1374">
                  <c:v>0.802071392536163</c:v>
                </c:pt>
                <c:pt idx="1375">
                  <c:v>0.79013013839721602</c:v>
                </c:pt>
                <c:pt idx="1376">
                  <c:v>0.80174410343170099</c:v>
                </c:pt>
                <c:pt idx="1377">
                  <c:v>0.79345756769180198</c:v>
                </c:pt>
                <c:pt idx="1378">
                  <c:v>0.80392003059387196</c:v>
                </c:pt>
                <c:pt idx="1379">
                  <c:v>0.78379929065704301</c:v>
                </c:pt>
                <c:pt idx="1380">
                  <c:v>0.77894574403762795</c:v>
                </c:pt>
                <c:pt idx="1381">
                  <c:v>0.77854430675506503</c:v>
                </c:pt>
                <c:pt idx="1382">
                  <c:v>0.78345108032226496</c:v>
                </c:pt>
                <c:pt idx="1383">
                  <c:v>0.776899814605712</c:v>
                </c:pt>
                <c:pt idx="1384">
                  <c:v>0.78973340988159102</c:v>
                </c:pt>
                <c:pt idx="1385">
                  <c:v>0.78903579711913996</c:v>
                </c:pt>
                <c:pt idx="1386">
                  <c:v>0.80230641365051203</c:v>
                </c:pt>
                <c:pt idx="1387">
                  <c:v>0.78619366884231501</c:v>
                </c:pt>
                <c:pt idx="1388">
                  <c:v>0.79181104898452703</c:v>
                </c:pt>
                <c:pt idx="1389">
                  <c:v>0.78735482692718495</c:v>
                </c:pt>
                <c:pt idx="1390">
                  <c:v>0.77787244319915705</c:v>
                </c:pt>
                <c:pt idx="1391">
                  <c:v>0.78277814388275102</c:v>
                </c:pt>
                <c:pt idx="1392">
                  <c:v>0.78356015682220403</c:v>
                </c:pt>
                <c:pt idx="1393">
                  <c:v>0.77595210075378396</c:v>
                </c:pt>
                <c:pt idx="1394">
                  <c:v>0.785236597061157</c:v>
                </c:pt>
                <c:pt idx="1395">
                  <c:v>0.784498810768127</c:v>
                </c:pt>
                <c:pt idx="1396">
                  <c:v>0.786374151706695</c:v>
                </c:pt>
                <c:pt idx="1397">
                  <c:v>0.77876269817352195</c:v>
                </c:pt>
                <c:pt idx="1398">
                  <c:v>0.78497129678726096</c:v>
                </c:pt>
                <c:pt idx="1399">
                  <c:v>0.77776741981506303</c:v>
                </c:pt>
                <c:pt idx="1400">
                  <c:v>0.78081601858139005</c:v>
                </c:pt>
                <c:pt idx="1401">
                  <c:v>0.77185356616973799</c:v>
                </c:pt>
                <c:pt idx="1402">
                  <c:v>0.77664798498153598</c:v>
                </c:pt>
                <c:pt idx="1403">
                  <c:v>0.77387225627899103</c:v>
                </c:pt>
                <c:pt idx="1404">
                  <c:v>0.775465607643127</c:v>
                </c:pt>
                <c:pt idx="1405">
                  <c:v>0.76938277482986395</c:v>
                </c:pt>
                <c:pt idx="1406">
                  <c:v>0.76695227622985795</c:v>
                </c:pt>
                <c:pt idx="1407">
                  <c:v>0.77083075046539296</c:v>
                </c:pt>
                <c:pt idx="1408">
                  <c:v>0.76143908500671298</c:v>
                </c:pt>
                <c:pt idx="1409">
                  <c:v>0.760578632354736</c:v>
                </c:pt>
                <c:pt idx="1410">
                  <c:v>0.757848620414733</c:v>
                </c:pt>
                <c:pt idx="1411">
                  <c:v>0.76385200023651101</c:v>
                </c:pt>
                <c:pt idx="1412">
                  <c:v>0.75970268249511697</c:v>
                </c:pt>
                <c:pt idx="1413">
                  <c:v>0.76302033662795998</c:v>
                </c:pt>
                <c:pt idx="1414">
                  <c:v>0.76846933364868097</c:v>
                </c:pt>
                <c:pt idx="1415">
                  <c:v>0.76596325635910001</c:v>
                </c:pt>
                <c:pt idx="1416">
                  <c:v>0.77251225709915095</c:v>
                </c:pt>
                <c:pt idx="1417">
                  <c:v>0.76820003986358598</c:v>
                </c:pt>
                <c:pt idx="1418">
                  <c:v>0.76776266098022405</c:v>
                </c:pt>
                <c:pt idx="1419">
                  <c:v>0.77448672056198098</c:v>
                </c:pt>
                <c:pt idx="1420">
                  <c:v>0.76842516660690297</c:v>
                </c:pt>
                <c:pt idx="1421">
                  <c:v>0.76412558555603005</c:v>
                </c:pt>
                <c:pt idx="1422">
                  <c:v>0.76775807142257602</c:v>
                </c:pt>
                <c:pt idx="1423">
                  <c:v>0.77253264188766402</c:v>
                </c:pt>
                <c:pt idx="1424">
                  <c:v>0.74883639812469405</c:v>
                </c:pt>
                <c:pt idx="1425">
                  <c:v>0.76204186677932695</c:v>
                </c:pt>
                <c:pt idx="1426">
                  <c:v>0.75887191295623702</c:v>
                </c:pt>
                <c:pt idx="1427">
                  <c:v>0.77028381824493397</c:v>
                </c:pt>
                <c:pt idx="1428">
                  <c:v>0.76671409606933505</c:v>
                </c:pt>
                <c:pt idx="1429">
                  <c:v>0.75614714622497503</c:v>
                </c:pt>
                <c:pt idx="1430">
                  <c:v>0.75355315208435003</c:v>
                </c:pt>
                <c:pt idx="1431">
                  <c:v>0.76817154884338301</c:v>
                </c:pt>
                <c:pt idx="1432">
                  <c:v>0.758450627326965</c:v>
                </c:pt>
                <c:pt idx="1433">
                  <c:v>0.76440554857253995</c:v>
                </c:pt>
                <c:pt idx="1434">
                  <c:v>0.75676625967025701</c:v>
                </c:pt>
                <c:pt idx="1435">
                  <c:v>0.77136164903640703</c:v>
                </c:pt>
                <c:pt idx="1436">
                  <c:v>0.74778920412063499</c:v>
                </c:pt>
                <c:pt idx="1437">
                  <c:v>0.75920999050140303</c:v>
                </c:pt>
                <c:pt idx="1438">
                  <c:v>0.74483484029769798</c:v>
                </c:pt>
                <c:pt idx="1439">
                  <c:v>0.75518506765365601</c:v>
                </c:pt>
                <c:pt idx="1440">
                  <c:v>0.74252289533615101</c:v>
                </c:pt>
                <c:pt idx="1441">
                  <c:v>0.74461746215820301</c:v>
                </c:pt>
                <c:pt idx="1442">
                  <c:v>0.74404197931289595</c:v>
                </c:pt>
                <c:pt idx="1443">
                  <c:v>0.74870413541793801</c:v>
                </c:pt>
                <c:pt idx="1444">
                  <c:v>0.74055165052413896</c:v>
                </c:pt>
                <c:pt idx="1445">
                  <c:v>0.74188405275344804</c:v>
                </c:pt>
                <c:pt idx="1446">
                  <c:v>0.747228503227233</c:v>
                </c:pt>
                <c:pt idx="1447">
                  <c:v>0.74319398403167702</c:v>
                </c:pt>
                <c:pt idx="1448">
                  <c:v>0.749131560325622</c:v>
                </c:pt>
                <c:pt idx="1449">
                  <c:v>0.74442017078399603</c:v>
                </c:pt>
                <c:pt idx="1450">
                  <c:v>0.75439226627349798</c:v>
                </c:pt>
                <c:pt idx="1451">
                  <c:v>0.74892425537109297</c:v>
                </c:pt>
                <c:pt idx="1452">
                  <c:v>0.74603253602981501</c:v>
                </c:pt>
                <c:pt idx="1453">
                  <c:v>0.73342007398605302</c:v>
                </c:pt>
                <c:pt idx="1454">
                  <c:v>0.73978376388549805</c:v>
                </c:pt>
                <c:pt idx="1455">
                  <c:v>0.73602890968322698</c:v>
                </c:pt>
                <c:pt idx="1456">
                  <c:v>0.72726869583129805</c:v>
                </c:pt>
                <c:pt idx="1457">
                  <c:v>0.74874341487884499</c:v>
                </c:pt>
                <c:pt idx="1458">
                  <c:v>0.73571020364761297</c:v>
                </c:pt>
                <c:pt idx="1459">
                  <c:v>0.737293660640716</c:v>
                </c:pt>
                <c:pt idx="1460">
                  <c:v>0.731176197528839</c:v>
                </c:pt>
                <c:pt idx="1461">
                  <c:v>0.73020446300506503</c:v>
                </c:pt>
                <c:pt idx="1462">
                  <c:v>0.74206870794296198</c:v>
                </c:pt>
                <c:pt idx="1463">
                  <c:v>0.740159392356872</c:v>
                </c:pt>
                <c:pt idx="1464">
                  <c:v>0.74226737022399902</c:v>
                </c:pt>
                <c:pt idx="1465">
                  <c:v>0.74443334341049106</c:v>
                </c:pt>
                <c:pt idx="1466">
                  <c:v>0.73684871196746804</c:v>
                </c:pt>
                <c:pt idx="1467">
                  <c:v>0.735237836837768</c:v>
                </c:pt>
                <c:pt idx="1468">
                  <c:v>0.73394632339477495</c:v>
                </c:pt>
                <c:pt idx="1469">
                  <c:v>0.73733454942703203</c:v>
                </c:pt>
                <c:pt idx="1470">
                  <c:v>0.72998046875</c:v>
                </c:pt>
                <c:pt idx="1471">
                  <c:v>0.71932137012481601</c:v>
                </c:pt>
                <c:pt idx="1472">
                  <c:v>0.72619760036468495</c:v>
                </c:pt>
                <c:pt idx="1473">
                  <c:v>0.72457081079482999</c:v>
                </c:pt>
                <c:pt idx="1474">
                  <c:v>0.73781818151473899</c:v>
                </c:pt>
                <c:pt idx="1475">
                  <c:v>0.73808723688125599</c:v>
                </c:pt>
                <c:pt idx="1476">
                  <c:v>0.744800806045532</c:v>
                </c:pt>
                <c:pt idx="1477">
                  <c:v>0.73462694883346502</c:v>
                </c:pt>
                <c:pt idx="1478">
                  <c:v>0.74062514305114702</c:v>
                </c:pt>
                <c:pt idx="1479">
                  <c:v>0.72115337848663297</c:v>
                </c:pt>
                <c:pt idx="1480">
                  <c:v>0.73156070709228505</c:v>
                </c:pt>
                <c:pt idx="1481">
                  <c:v>0.721052646636962</c:v>
                </c:pt>
                <c:pt idx="1482">
                  <c:v>0.73258435726165705</c:v>
                </c:pt>
                <c:pt idx="1483">
                  <c:v>0.72092193365097001</c:v>
                </c:pt>
                <c:pt idx="1484">
                  <c:v>0.723743677139282</c:v>
                </c:pt>
                <c:pt idx="1485">
                  <c:v>0.72642481327056796</c:v>
                </c:pt>
                <c:pt idx="1486">
                  <c:v>0.72403335571288996</c:v>
                </c:pt>
                <c:pt idx="1487">
                  <c:v>0.71807146072387595</c:v>
                </c:pt>
                <c:pt idx="1488">
                  <c:v>0.72885787487029996</c:v>
                </c:pt>
                <c:pt idx="1489">
                  <c:v>0.71593999862670799</c:v>
                </c:pt>
                <c:pt idx="1490">
                  <c:v>0.73249197006225497</c:v>
                </c:pt>
                <c:pt idx="1491">
                  <c:v>0.71603322029113703</c:v>
                </c:pt>
                <c:pt idx="1492">
                  <c:v>0.72701328992843595</c:v>
                </c:pt>
                <c:pt idx="1493">
                  <c:v>0.71795439720153797</c:v>
                </c:pt>
                <c:pt idx="1494">
                  <c:v>0.73311227560043302</c:v>
                </c:pt>
                <c:pt idx="1495">
                  <c:v>0.72187924385070801</c:v>
                </c:pt>
                <c:pt idx="1496">
                  <c:v>0.73231250047683705</c:v>
                </c:pt>
                <c:pt idx="1497">
                  <c:v>0.71983128786087003</c:v>
                </c:pt>
                <c:pt idx="1498">
                  <c:v>0.71830534934997503</c:v>
                </c:pt>
                <c:pt idx="1499">
                  <c:v>0.71033203601837103</c:v>
                </c:pt>
                <c:pt idx="1500">
                  <c:v>0.726384997367858</c:v>
                </c:pt>
                <c:pt idx="1501">
                  <c:v>0.71323823928832997</c:v>
                </c:pt>
                <c:pt idx="1502">
                  <c:v>0.71507084369659402</c:v>
                </c:pt>
                <c:pt idx="1503">
                  <c:v>0.73094797134399403</c:v>
                </c:pt>
                <c:pt idx="1504">
                  <c:v>0.72011238336563099</c:v>
                </c:pt>
                <c:pt idx="1505">
                  <c:v>0.71929037570953303</c:v>
                </c:pt>
                <c:pt idx="1506">
                  <c:v>0.72493702173232999</c:v>
                </c:pt>
                <c:pt idx="1507">
                  <c:v>0.72336530685424805</c:v>
                </c:pt>
                <c:pt idx="1508">
                  <c:v>0.71623128652572599</c:v>
                </c:pt>
                <c:pt idx="1509">
                  <c:v>0.71768099069595304</c:v>
                </c:pt>
                <c:pt idx="1510">
                  <c:v>0.70703524351119895</c:v>
                </c:pt>
                <c:pt idx="1511">
                  <c:v>0.718849956989288</c:v>
                </c:pt>
                <c:pt idx="1512">
                  <c:v>0.72013211250305098</c:v>
                </c:pt>
                <c:pt idx="1513">
                  <c:v>0.72241318225860496</c:v>
                </c:pt>
                <c:pt idx="1514">
                  <c:v>0.71964716911315896</c:v>
                </c:pt>
                <c:pt idx="1515">
                  <c:v>0.71248221397399902</c:v>
                </c:pt>
                <c:pt idx="1516">
                  <c:v>0.71091312170028598</c:v>
                </c:pt>
                <c:pt idx="1517">
                  <c:v>0.71476709842681796</c:v>
                </c:pt>
                <c:pt idx="1518">
                  <c:v>0.72463786602020197</c:v>
                </c:pt>
                <c:pt idx="1519">
                  <c:v>0.71942508220672596</c:v>
                </c:pt>
                <c:pt idx="1520">
                  <c:v>0.723053038120269</c:v>
                </c:pt>
                <c:pt idx="1521">
                  <c:v>0.72698819637298495</c:v>
                </c:pt>
                <c:pt idx="1522">
                  <c:v>0.71927076578140203</c:v>
                </c:pt>
                <c:pt idx="1523">
                  <c:v>0.71622246503829901</c:v>
                </c:pt>
                <c:pt idx="1524">
                  <c:v>0.72034901380538896</c:v>
                </c:pt>
                <c:pt idx="1525">
                  <c:v>0.718361616134643</c:v>
                </c:pt>
                <c:pt idx="1526">
                  <c:v>0.72030466794967596</c:v>
                </c:pt>
                <c:pt idx="1527">
                  <c:v>0.73185133934020896</c:v>
                </c:pt>
                <c:pt idx="1528">
                  <c:v>0.72156953811645497</c:v>
                </c:pt>
                <c:pt idx="1529">
                  <c:v>0.72031110525131203</c:v>
                </c:pt>
                <c:pt idx="1530">
                  <c:v>0.72008603811264005</c:v>
                </c:pt>
                <c:pt idx="1531">
                  <c:v>0.71550649404525701</c:v>
                </c:pt>
                <c:pt idx="1532">
                  <c:v>0.71333777904510398</c:v>
                </c:pt>
                <c:pt idx="1533">
                  <c:v>0.73333346843719405</c:v>
                </c:pt>
                <c:pt idx="1534">
                  <c:v>0.73428767919540405</c:v>
                </c:pt>
                <c:pt idx="1535">
                  <c:v>0.72909563779830899</c:v>
                </c:pt>
                <c:pt idx="1536">
                  <c:v>0.71854031085967995</c:v>
                </c:pt>
                <c:pt idx="1537">
                  <c:v>0.72686839103698697</c:v>
                </c:pt>
                <c:pt idx="1538">
                  <c:v>0.71836841106414695</c:v>
                </c:pt>
                <c:pt idx="1539">
                  <c:v>0.71981388330459495</c:v>
                </c:pt>
                <c:pt idx="1540">
                  <c:v>0.71381127834320002</c:v>
                </c:pt>
                <c:pt idx="1541">
                  <c:v>0.73252320289611805</c:v>
                </c:pt>
                <c:pt idx="1542">
                  <c:v>0.71964013576507502</c:v>
                </c:pt>
                <c:pt idx="1543">
                  <c:v>0.72924959659576405</c:v>
                </c:pt>
                <c:pt idx="1544">
                  <c:v>0.72086143493652299</c:v>
                </c:pt>
                <c:pt idx="1545">
                  <c:v>0.72729080915451005</c:v>
                </c:pt>
                <c:pt idx="1546">
                  <c:v>0.72137963771820002</c:v>
                </c:pt>
                <c:pt idx="1547">
                  <c:v>0.721158146858215</c:v>
                </c:pt>
                <c:pt idx="1548">
                  <c:v>0.71583914756774902</c:v>
                </c:pt>
                <c:pt idx="1549">
                  <c:v>0.71721494197845403</c:v>
                </c:pt>
                <c:pt idx="1550">
                  <c:v>0.71365386247634799</c:v>
                </c:pt>
                <c:pt idx="1551">
                  <c:v>0.72260469198226895</c:v>
                </c:pt>
                <c:pt idx="1552">
                  <c:v>0.72945392131805398</c:v>
                </c:pt>
                <c:pt idx="1553">
                  <c:v>0.72799474000930697</c:v>
                </c:pt>
                <c:pt idx="1554">
                  <c:v>0.73474824428558305</c:v>
                </c:pt>
                <c:pt idx="1555">
                  <c:v>0.734660863876342</c:v>
                </c:pt>
                <c:pt idx="1556">
                  <c:v>0.73275339603423995</c:v>
                </c:pt>
                <c:pt idx="1557">
                  <c:v>0.73789197206497104</c:v>
                </c:pt>
                <c:pt idx="1558">
                  <c:v>0.74597293138503995</c:v>
                </c:pt>
                <c:pt idx="1559">
                  <c:v>0.72437047958374001</c:v>
                </c:pt>
                <c:pt idx="1560">
                  <c:v>0.72716879844665505</c:v>
                </c:pt>
                <c:pt idx="1561">
                  <c:v>0.72734969854354803</c:v>
                </c:pt>
                <c:pt idx="1562">
                  <c:v>0.73364889621734597</c:v>
                </c:pt>
                <c:pt idx="1563">
                  <c:v>0.72380864620208696</c:v>
                </c:pt>
                <c:pt idx="1564">
                  <c:v>0.72992813587188698</c:v>
                </c:pt>
                <c:pt idx="1565">
                  <c:v>0.72030067443847601</c:v>
                </c:pt>
                <c:pt idx="1566">
                  <c:v>0.736000835895538</c:v>
                </c:pt>
                <c:pt idx="1567">
                  <c:v>0.73000818490982</c:v>
                </c:pt>
                <c:pt idx="1568">
                  <c:v>0.72366809844970703</c:v>
                </c:pt>
                <c:pt idx="1569">
                  <c:v>0.73879349231719904</c:v>
                </c:pt>
                <c:pt idx="1570">
                  <c:v>0.72938323020935003</c:v>
                </c:pt>
                <c:pt idx="1571">
                  <c:v>0.72317153215408303</c:v>
                </c:pt>
                <c:pt idx="1572">
                  <c:v>0.73140251636505105</c:v>
                </c:pt>
                <c:pt idx="1573">
                  <c:v>0.72885471582412698</c:v>
                </c:pt>
                <c:pt idx="1574">
                  <c:v>0.73235744237899703</c:v>
                </c:pt>
                <c:pt idx="1575">
                  <c:v>0.73370063304901101</c:v>
                </c:pt>
                <c:pt idx="1576">
                  <c:v>0.74059557914733798</c:v>
                </c:pt>
                <c:pt idx="1577">
                  <c:v>0.73025709390640203</c:v>
                </c:pt>
                <c:pt idx="1578">
                  <c:v>0.74231725931167603</c:v>
                </c:pt>
                <c:pt idx="1579">
                  <c:v>0.73210686445236195</c:v>
                </c:pt>
                <c:pt idx="1580">
                  <c:v>0.73601561784744196</c:v>
                </c:pt>
                <c:pt idx="1581">
                  <c:v>0.728568315505981</c:v>
                </c:pt>
                <c:pt idx="1582">
                  <c:v>0.73570251464843694</c:v>
                </c:pt>
                <c:pt idx="1583">
                  <c:v>0.73312133550643899</c:v>
                </c:pt>
                <c:pt idx="1584">
                  <c:v>0.73299592733383101</c:v>
                </c:pt>
                <c:pt idx="1585">
                  <c:v>0.74469065666198697</c:v>
                </c:pt>
                <c:pt idx="1586">
                  <c:v>0.73418152332305897</c:v>
                </c:pt>
                <c:pt idx="1587">
                  <c:v>0.73420083522796598</c:v>
                </c:pt>
                <c:pt idx="1588">
                  <c:v>0.73139750957489003</c:v>
                </c:pt>
                <c:pt idx="1589">
                  <c:v>0.72887015342712402</c:v>
                </c:pt>
                <c:pt idx="1590">
                  <c:v>0.72810459136962802</c:v>
                </c:pt>
                <c:pt idx="1591">
                  <c:v>0.72027963399886996</c:v>
                </c:pt>
                <c:pt idx="1592">
                  <c:v>0.73037767410278298</c:v>
                </c:pt>
                <c:pt idx="1593">
                  <c:v>0.72389483451843195</c:v>
                </c:pt>
                <c:pt idx="1594">
                  <c:v>0.72701984643936102</c:v>
                </c:pt>
                <c:pt idx="1595">
                  <c:v>0.72749644517898504</c:v>
                </c:pt>
                <c:pt idx="1596">
                  <c:v>0.73080205917358299</c:v>
                </c:pt>
                <c:pt idx="1597">
                  <c:v>0.73053610324859597</c:v>
                </c:pt>
                <c:pt idx="1598">
                  <c:v>0.72822564840316695</c:v>
                </c:pt>
                <c:pt idx="1599">
                  <c:v>0.72293347120285001</c:v>
                </c:pt>
                <c:pt idx="1600">
                  <c:v>0.73027050495147705</c:v>
                </c:pt>
                <c:pt idx="1601">
                  <c:v>0.73574632406234697</c:v>
                </c:pt>
                <c:pt idx="1602">
                  <c:v>0.73333007097244196</c:v>
                </c:pt>
                <c:pt idx="1603">
                  <c:v>0.73720335960388095</c:v>
                </c:pt>
                <c:pt idx="1604">
                  <c:v>0.73375308513641302</c:v>
                </c:pt>
                <c:pt idx="1605">
                  <c:v>0.73289406299590998</c:v>
                </c:pt>
                <c:pt idx="1606">
                  <c:v>0.72739267349243097</c:v>
                </c:pt>
                <c:pt idx="1607">
                  <c:v>0.73293155431747403</c:v>
                </c:pt>
                <c:pt idx="1608">
                  <c:v>0.73030763864517201</c:v>
                </c:pt>
                <c:pt idx="1609">
                  <c:v>0.72695589065551702</c:v>
                </c:pt>
                <c:pt idx="1610">
                  <c:v>0.72973358631134</c:v>
                </c:pt>
                <c:pt idx="1611">
                  <c:v>0.72332471609115601</c:v>
                </c:pt>
                <c:pt idx="1612">
                  <c:v>0.72258913516998202</c:v>
                </c:pt>
                <c:pt idx="1613">
                  <c:v>0.73066079616546598</c:v>
                </c:pt>
                <c:pt idx="1614">
                  <c:v>0.72700941562652499</c:v>
                </c:pt>
                <c:pt idx="1615">
                  <c:v>0.72410762310027998</c:v>
                </c:pt>
                <c:pt idx="1616">
                  <c:v>0.71910405158996504</c:v>
                </c:pt>
                <c:pt idx="1617">
                  <c:v>0.71470355987548795</c:v>
                </c:pt>
                <c:pt idx="1618">
                  <c:v>0.71609038114547696</c:v>
                </c:pt>
                <c:pt idx="1619">
                  <c:v>0.71875458955764704</c:v>
                </c:pt>
                <c:pt idx="1620">
                  <c:v>0.71995824575424106</c:v>
                </c:pt>
                <c:pt idx="1621">
                  <c:v>0.73305350542068404</c:v>
                </c:pt>
                <c:pt idx="1622">
                  <c:v>0.72079986333847001</c:v>
                </c:pt>
                <c:pt idx="1623">
                  <c:v>0.72032457590103105</c:v>
                </c:pt>
                <c:pt idx="1624">
                  <c:v>0.72197186946868797</c:v>
                </c:pt>
                <c:pt idx="1625">
                  <c:v>0.732555150985717</c:v>
                </c:pt>
                <c:pt idx="1626">
                  <c:v>0.72546976804733199</c:v>
                </c:pt>
                <c:pt idx="1627">
                  <c:v>0.73127007484436002</c:v>
                </c:pt>
                <c:pt idx="1628">
                  <c:v>0.72815185785293501</c:v>
                </c:pt>
                <c:pt idx="1629">
                  <c:v>0.72411745786666804</c:v>
                </c:pt>
                <c:pt idx="1630">
                  <c:v>0.72365337610244695</c:v>
                </c:pt>
                <c:pt idx="1631">
                  <c:v>0.72234380245208696</c:v>
                </c:pt>
                <c:pt idx="1632">
                  <c:v>0.71473902463912897</c:v>
                </c:pt>
                <c:pt idx="1633">
                  <c:v>0.72944998741149902</c:v>
                </c:pt>
                <c:pt idx="1634">
                  <c:v>0.71446353197097701</c:v>
                </c:pt>
                <c:pt idx="1635">
                  <c:v>0.72123885154724099</c:v>
                </c:pt>
                <c:pt idx="1636">
                  <c:v>0.72257667779922397</c:v>
                </c:pt>
                <c:pt idx="1637">
                  <c:v>0.72585958242416304</c:v>
                </c:pt>
                <c:pt idx="1638">
                  <c:v>0.70642977952957098</c:v>
                </c:pt>
                <c:pt idx="1639">
                  <c:v>0.70873105525970403</c:v>
                </c:pt>
                <c:pt idx="1640">
                  <c:v>0.70983952283859197</c:v>
                </c:pt>
                <c:pt idx="1641">
                  <c:v>0.72627085447311401</c:v>
                </c:pt>
                <c:pt idx="1642">
                  <c:v>0.71976613998412997</c:v>
                </c:pt>
                <c:pt idx="1643">
                  <c:v>0.73012715578079201</c:v>
                </c:pt>
                <c:pt idx="1644">
                  <c:v>0.72706782817840498</c:v>
                </c:pt>
                <c:pt idx="1645">
                  <c:v>0.72652566432952803</c:v>
                </c:pt>
                <c:pt idx="1646">
                  <c:v>0.72228080034255904</c:v>
                </c:pt>
                <c:pt idx="1647">
                  <c:v>0.72805374860763505</c:v>
                </c:pt>
                <c:pt idx="1648">
                  <c:v>0.73516893386840798</c:v>
                </c:pt>
                <c:pt idx="1649">
                  <c:v>0.726468205451965</c:v>
                </c:pt>
                <c:pt idx="1650">
                  <c:v>0.713689744472503</c:v>
                </c:pt>
                <c:pt idx="1651">
                  <c:v>0.72125488519668501</c:v>
                </c:pt>
                <c:pt idx="1652">
                  <c:v>0.71549946069717396</c:v>
                </c:pt>
                <c:pt idx="1653">
                  <c:v>0.71564018726348799</c:v>
                </c:pt>
                <c:pt idx="1654">
                  <c:v>0.71846681833267201</c:v>
                </c:pt>
                <c:pt idx="1655">
                  <c:v>0.72246909141540505</c:v>
                </c:pt>
                <c:pt idx="1656">
                  <c:v>0.73472356796264604</c:v>
                </c:pt>
                <c:pt idx="1657">
                  <c:v>0.73226720094680697</c:v>
                </c:pt>
                <c:pt idx="1658">
                  <c:v>0.72863829135894698</c:v>
                </c:pt>
                <c:pt idx="1659">
                  <c:v>0.725153148174285</c:v>
                </c:pt>
                <c:pt idx="1660">
                  <c:v>0.72674864530563299</c:v>
                </c:pt>
                <c:pt idx="1661">
                  <c:v>0.71723306179046598</c:v>
                </c:pt>
                <c:pt idx="1662">
                  <c:v>0.72837615013122503</c:v>
                </c:pt>
                <c:pt idx="1663">
                  <c:v>0.72349309921264604</c:v>
                </c:pt>
                <c:pt idx="1664">
                  <c:v>0.72022533416748002</c:v>
                </c:pt>
                <c:pt idx="1665">
                  <c:v>0.709522604942321</c:v>
                </c:pt>
                <c:pt idx="1666">
                  <c:v>0.72616064548492398</c:v>
                </c:pt>
                <c:pt idx="1667">
                  <c:v>0.72326737642288197</c:v>
                </c:pt>
                <c:pt idx="1668">
                  <c:v>0.73327714204788197</c:v>
                </c:pt>
                <c:pt idx="1669">
                  <c:v>0.72698569297790505</c:v>
                </c:pt>
                <c:pt idx="1670">
                  <c:v>0.73739677667617698</c:v>
                </c:pt>
                <c:pt idx="1671">
                  <c:v>0.72451037168502797</c:v>
                </c:pt>
                <c:pt idx="1672">
                  <c:v>0.72300672531127896</c:v>
                </c:pt>
                <c:pt idx="1673">
                  <c:v>0.71662783622741599</c:v>
                </c:pt>
                <c:pt idx="1674">
                  <c:v>0.71374964714050204</c:v>
                </c:pt>
                <c:pt idx="1675">
                  <c:v>0.72034043073654097</c:v>
                </c:pt>
                <c:pt idx="1676">
                  <c:v>0.72368925809860196</c:v>
                </c:pt>
                <c:pt idx="1677">
                  <c:v>0.71940058469772294</c:v>
                </c:pt>
                <c:pt idx="1678">
                  <c:v>0.73003524541854803</c:v>
                </c:pt>
                <c:pt idx="1679">
                  <c:v>0.72299510240554798</c:v>
                </c:pt>
                <c:pt idx="1680">
                  <c:v>0.73589611053466697</c:v>
                </c:pt>
                <c:pt idx="1681">
                  <c:v>0.71865743398666304</c:v>
                </c:pt>
                <c:pt idx="1682">
                  <c:v>0.72469997406005804</c:v>
                </c:pt>
                <c:pt idx="1683">
                  <c:v>0.718295037746429</c:v>
                </c:pt>
                <c:pt idx="1684">
                  <c:v>0.72174006700515703</c:v>
                </c:pt>
                <c:pt idx="1685">
                  <c:v>0.71896421909332198</c:v>
                </c:pt>
                <c:pt idx="1686">
                  <c:v>0.71665650606155296</c:v>
                </c:pt>
                <c:pt idx="1687">
                  <c:v>0.71686232089996305</c:v>
                </c:pt>
                <c:pt idx="1688">
                  <c:v>0.72527176141738803</c:v>
                </c:pt>
                <c:pt idx="1689">
                  <c:v>0.71894401311874301</c:v>
                </c:pt>
                <c:pt idx="1690">
                  <c:v>0.71994972229003895</c:v>
                </c:pt>
                <c:pt idx="1691">
                  <c:v>0.71392595767974798</c:v>
                </c:pt>
                <c:pt idx="1692">
                  <c:v>0.729359149932861</c:v>
                </c:pt>
                <c:pt idx="1693">
                  <c:v>0.727281093597412</c:v>
                </c:pt>
                <c:pt idx="1694">
                  <c:v>0.72945213317871005</c:v>
                </c:pt>
                <c:pt idx="1695">
                  <c:v>0.71676033735275202</c:v>
                </c:pt>
                <c:pt idx="1696">
                  <c:v>0.71707254648208596</c:v>
                </c:pt>
                <c:pt idx="1697">
                  <c:v>0.71559035778045599</c:v>
                </c:pt>
                <c:pt idx="1698">
                  <c:v>0.72336983680724998</c:v>
                </c:pt>
                <c:pt idx="1699">
                  <c:v>0.7183837890625</c:v>
                </c:pt>
                <c:pt idx="1700">
                  <c:v>0.731972515583038</c:v>
                </c:pt>
                <c:pt idx="1701">
                  <c:v>0.73294168710708596</c:v>
                </c:pt>
                <c:pt idx="1702">
                  <c:v>0.72624367475509599</c:v>
                </c:pt>
                <c:pt idx="1703">
                  <c:v>0.732616066932678</c:v>
                </c:pt>
                <c:pt idx="1704">
                  <c:v>0.73116254806518499</c:v>
                </c:pt>
                <c:pt idx="1705">
                  <c:v>0.73134994506835904</c:v>
                </c:pt>
                <c:pt idx="1706">
                  <c:v>0.73308509588241499</c:v>
                </c:pt>
                <c:pt idx="1707">
                  <c:v>0.72812372446060103</c:v>
                </c:pt>
                <c:pt idx="1708">
                  <c:v>0.73412221670150701</c:v>
                </c:pt>
                <c:pt idx="1709">
                  <c:v>0.73979669809341397</c:v>
                </c:pt>
                <c:pt idx="1710">
                  <c:v>0.72998541593551602</c:v>
                </c:pt>
                <c:pt idx="1711">
                  <c:v>0.73035454750061002</c:v>
                </c:pt>
                <c:pt idx="1712">
                  <c:v>0.73350769281387296</c:v>
                </c:pt>
                <c:pt idx="1713">
                  <c:v>0.73946094512939398</c:v>
                </c:pt>
                <c:pt idx="1714">
                  <c:v>0.73504090309143</c:v>
                </c:pt>
                <c:pt idx="1715">
                  <c:v>0.72484350204467696</c:v>
                </c:pt>
                <c:pt idx="1716">
                  <c:v>0.72437012195587103</c:v>
                </c:pt>
                <c:pt idx="1717">
                  <c:v>0.72849082946777299</c:v>
                </c:pt>
                <c:pt idx="1718">
                  <c:v>0.71856343746185303</c:v>
                </c:pt>
                <c:pt idx="1719">
                  <c:v>0.72658771276473899</c:v>
                </c:pt>
                <c:pt idx="1720">
                  <c:v>0.72490471601486195</c:v>
                </c:pt>
                <c:pt idx="1721">
                  <c:v>0.73918169736862105</c:v>
                </c:pt>
                <c:pt idx="1722">
                  <c:v>0.72340780496597201</c:v>
                </c:pt>
                <c:pt idx="1723">
                  <c:v>0.72564381361007602</c:v>
                </c:pt>
                <c:pt idx="1724">
                  <c:v>0.71959543228149403</c:v>
                </c:pt>
                <c:pt idx="1725">
                  <c:v>0.73118346929550104</c:v>
                </c:pt>
                <c:pt idx="1726">
                  <c:v>0.72468280792236295</c:v>
                </c:pt>
                <c:pt idx="1727">
                  <c:v>0.72913736104965199</c:v>
                </c:pt>
                <c:pt idx="1728">
                  <c:v>0.72223514318466098</c:v>
                </c:pt>
                <c:pt idx="1729">
                  <c:v>0.72269743680953902</c:v>
                </c:pt>
                <c:pt idx="1730">
                  <c:v>0.72327256202697698</c:v>
                </c:pt>
                <c:pt idx="1731">
                  <c:v>0.72639757394790605</c:v>
                </c:pt>
                <c:pt idx="1732">
                  <c:v>0.72215425968170099</c:v>
                </c:pt>
                <c:pt idx="1733">
                  <c:v>0.724129319190979</c:v>
                </c:pt>
                <c:pt idx="1734">
                  <c:v>0.72102415561676003</c:v>
                </c:pt>
                <c:pt idx="1735">
                  <c:v>0.72604012489318803</c:v>
                </c:pt>
                <c:pt idx="1736">
                  <c:v>0.72346270084381104</c:v>
                </c:pt>
                <c:pt idx="1737">
                  <c:v>0.73348420858383101</c:v>
                </c:pt>
                <c:pt idx="1738">
                  <c:v>0.725178182125091</c:v>
                </c:pt>
                <c:pt idx="1739">
                  <c:v>0.74938988685607899</c:v>
                </c:pt>
                <c:pt idx="1740">
                  <c:v>0.72984421253204301</c:v>
                </c:pt>
                <c:pt idx="1741">
                  <c:v>0.73660993576049805</c:v>
                </c:pt>
                <c:pt idx="1742">
                  <c:v>0.718977451324462</c:v>
                </c:pt>
                <c:pt idx="1743">
                  <c:v>0.72553199529647805</c:v>
                </c:pt>
                <c:pt idx="1744">
                  <c:v>0.72317254543304399</c:v>
                </c:pt>
                <c:pt idx="1745">
                  <c:v>0.72890698909759499</c:v>
                </c:pt>
                <c:pt idx="1746">
                  <c:v>0.72442179918289096</c:v>
                </c:pt>
                <c:pt idx="1747">
                  <c:v>0.73211097717285101</c:v>
                </c:pt>
                <c:pt idx="1748">
                  <c:v>0.73597943782806297</c:v>
                </c:pt>
                <c:pt idx="1749">
                  <c:v>0.74332654476165705</c:v>
                </c:pt>
                <c:pt idx="1750">
                  <c:v>0.73399525880813499</c:v>
                </c:pt>
                <c:pt idx="1751">
                  <c:v>0.74163120985031095</c:v>
                </c:pt>
                <c:pt idx="1752">
                  <c:v>0.73245865106582597</c:v>
                </c:pt>
                <c:pt idx="1753">
                  <c:v>0.73127025365829401</c:v>
                </c:pt>
                <c:pt idx="1754">
                  <c:v>0.74161094427108698</c:v>
                </c:pt>
                <c:pt idx="1755">
                  <c:v>0.73436713218688898</c:v>
                </c:pt>
                <c:pt idx="1756">
                  <c:v>0.74446201324462802</c:v>
                </c:pt>
                <c:pt idx="1757">
                  <c:v>0.73755961656570401</c:v>
                </c:pt>
                <c:pt idx="1758">
                  <c:v>0.73216533660888605</c:v>
                </c:pt>
                <c:pt idx="1759">
                  <c:v>0.73278832435607899</c:v>
                </c:pt>
                <c:pt idx="1760">
                  <c:v>0.73190480470657304</c:v>
                </c:pt>
                <c:pt idx="1761">
                  <c:v>0.73006278276443404</c:v>
                </c:pt>
                <c:pt idx="1762">
                  <c:v>0.73609691858291604</c:v>
                </c:pt>
                <c:pt idx="1763">
                  <c:v>0.72831100225448597</c:v>
                </c:pt>
                <c:pt idx="1764">
                  <c:v>0.73577016592025701</c:v>
                </c:pt>
                <c:pt idx="1765">
                  <c:v>0.72933149337768499</c:v>
                </c:pt>
                <c:pt idx="1766">
                  <c:v>0.74659395217895497</c:v>
                </c:pt>
                <c:pt idx="1767">
                  <c:v>0.73391503095626798</c:v>
                </c:pt>
                <c:pt idx="1768">
                  <c:v>0.72972303628921498</c:v>
                </c:pt>
                <c:pt idx="1769">
                  <c:v>0.72860532999038596</c:v>
                </c:pt>
                <c:pt idx="1770">
                  <c:v>0.72861319780349698</c:v>
                </c:pt>
                <c:pt idx="1771">
                  <c:v>0.73546653985977095</c:v>
                </c:pt>
                <c:pt idx="1772">
                  <c:v>0.741923868656158</c:v>
                </c:pt>
                <c:pt idx="1773">
                  <c:v>0.733251392841339</c:v>
                </c:pt>
                <c:pt idx="1774">
                  <c:v>0.73564457893371504</c:v>
                </c:pt>
                <c:pt idx="1775">
                  <c:v>0.73059427738189597</c:v>
                </c:pt>
                <c:pt idx="1776">
                  <c:v>0.75031483173370295</c:v>
                </c:pt>
                <c:pt idx="1777">
                  <c:v>0.75077527761459295</c:v>
                </c:pt>
                <c:pt idx="1778">
                  <c:v>0.73911100625991799</c:v>
                </c:pt>
                <c:pt idx="1779">
                  <c:v>0.72887927293777399</c:v>
                </c:pt>
                <c:pt idx="1780">
                  <c:v>0.73661088943481401</c:v>
                </c:pt>
                <c:pt idx="1781">
                  <c:v>0.73333847522735496</c:v>
                </c:pt>
                <c:pt idx="1782">
                  <c:v>0.750599205493927</c:v>
                </c:pt>
                <c:pt idx="1783">
                  <c:v>0.73679482936859098</c:v>
                </c:pt>
                <c:pt idx="1784">
                  <c:v>0.75723993778228704</c:v>
                </c:pt>
                <c:pt idx="1785">
                  <c:v>0.74808633327484098</c:v>
                </c:pt>
                <c:pt idx="1786">
                  <c:v>0.76934838294982899</c:v>
                </c:pt>
                <c:pt idx="1787">
                  <c:v>0.75324290990829401</c:v>
                </c:pt>
                <c:pt idx="1788">
                  <c:v>0.75628471374511697</c:v>
                </c:pt>
                <c:pt idx="1789">
                  <c:v>0.76444423198699896</c:v>
                </c:pt>
                <c:pt idx="1790">
                  <c:v>0.76508784294128396</c:v>
                </c:pt>
                <c:pt idx="1791">
                  <c:v>0.75311601161956698</c:v>
                </c:pt>
                <c:pt idx="1792">
                  <c:v>0.76285660266876198</c:v>
                </c:pt>
                <c:pt idx="1793">
                  <c:v>0.75606620311737005</c:v>
                </c:pt>
                <c:pt idx="1794">
                  <c:v>0.75907218456268299</c:v>
                </c:pt>
                <c:pt idx="1795">
                  <c:v>0.76892805099487305</c:v>
                </c:pt>
                <c:pt idx="1796">
                  <c:v>0.75974196195602395</c:v>
                </c:pt>
                <c:pt idx="1797">
                  <c:v>0.75758606195449796</c:v>
                </c:pt>
                <c:pt idx="1798">
                  <c:v>0.75993365049362105</c:v>
                </c:pt>
                <c:pt idx="1799">
                  <c:v>0.76323747634887595</c:v>
                </c:pt>
                <c:pt idx="1800">
                  <c:v>0.75423401594161898</c:v>
                </c:pt>
                <c:pt idx="1801">
                  <c:v>0.76763474941253595</c:v>
                </c:pt>
                <c:pt idx="1802">
                  <c:v>0.75429290533065696</c:v>
                </c:pt>
                <c:pt idx="1803">
                  <c:v>0.77028369903564398</c:v>
                </c:pt>
                <c:pt idx="1804">
                  <c:v>0.76637434959411599</c:v>
                </c:pt>
                <c:pt idx="1805">
                  <c:v>0.76308673620223899</c:v>
                </c:pt>
                <c:pt idx="1806">
                  <c:v>0.76278156042098899</c:v>
                </c:pt>
                <c:pt idx="1807">
                  <c:v>0.76632577180862405</c:v>
                </c:pt>
                <c:pt idx="1808">
                  <c:v>0.77012789249420099</c:v>
                </c:pt>
                <c:pt idx="1809">
                  <c:v>0.77236706018447798</c:v>
                </c:pt>
                <c:pt idx="1810">
                  <c:v>0.78213536739349299</c:v>
                </c:pt>
                <c:pt idx="1811">
                  <c:v>0.78639453649520796</c:v>
                </c:pt>
                <c:pt idx="1812">
                  <c:v>0.77704918384552002</c:v>
                </c:pt>
                <c:pt idx="1813">
                  <c:v>0.77432233095169001</c:v>
                </c:pt>
                <c:pt idx="1814">
                  <c:v>0.772927045822143</c:v>
                </c:pt>
                <c:pt idx="1815">
                  <c:v>0.780989289283752</c:v>
                </c:pt>
                <c:pt idx="1816">
                  <c:v>0.77019238471984797</c:v>
                </c:pt>
                <c:pt idx="1817">
                  <c:v>0.79409998655319203</c:v>
                </c:pt>
                <c:pt idx="1818">
                  <c:v>0.77576476335525502</c:v>
                </c:pt>
                <c:pt idx="1819">
                  <c:v>0.79414391517639105</c:v>
                </c:pt>
                <c:pt idx="1820">
                  <c:v>0.77112048864364602</c:v>
                </c:pt>
                <c:pt idx="1821">
                  <c:v>0.78799527883529596</c:v>
                </c:pt>
                <c:pt idx="1822">
                  <c:v>0.77504068613052302</c:v>
                </c:pt>
                <c:pt idx="1823">
                  <c:v>0.78360122442245395</c:v>
                </c:pt>
                <c:pt idx="1824">
                  <c:v>0.77252924442291204</c:v>
                </c:pt>
                <c:pt idx="1825">
                  <c:v>0.77511191368103005</c:v>
                </c:pt>
                <c:pt idx="1826">
                  <c:v>0.76664066314697199</c:v>
                </c:pt>
                <c:pt idx="1827">
                  <c:v>0.78650760650634699</c:v>
                </c:pt>
                <c:pt idx="1828">
                  <c:v>0.77504152059554998</c:v>
                </c:pt>
                <c:pt idx="1829">
                  <c:v>0.78683573007583596</c:v>
                </c:pt>
                <c:pt idx="1830">
                  <c:v>0.77710300683975198</c:v>
                </c:pt>
                <c:pt idx="1831">
                  <c:v>0.78375858068466098</c:v>
                </c:pt>
                <c:pt idx="1832">
                  <c:v>0.78442728519439597</c:v>
                </c:pt>
                <c:pt idx="1833">
                  <c:v>0.79094654321670499</c:v>
                </c:pt>
                <c:pt idx="1834">
                  <c:v>0.77436101436614901</c:v>
                </c:pt>
                <c:pt idx="1835">
                  <c:v>0.80124711990356401</c:v>
                </c:pt>
                <c:pt idx="1836">
                  <c:v>0.78557944297790505</c:v>
                </c:pt>
                <c:pt idx="1837">
                  <c:v>0.787456214427947</c:v>
                </c:pt>
                <c:pt idx="1838">
                  <c:v>0.78868132829666104</c:v>
                </c:pt>
                <c:pt idx="1839">
                  <c:v>0.78743469715118397</c:v>
                </c:pt>
                <c:pt idx="1840">
                  <c:v>0.789936363697052</c:v>
                </c:pt>
                <c:pt idx="1841">
                  <c:v>0.79532361030578602</c:v>
                </c:pt>
                <c:pt idx="1842">
                  <c:v>0.78868204355239802</c:v>
                </c:pt>
                <c:pt idx="1843">
                  <c:v>0.79195970296859697</c:v>
                </c:pt>
                <c:pt idx="1844">
                  <c:v>0.791334629058837</c:v>
                </c:pt>
                <c:pt idx="1845">
                  <c:v>0.79238164424896196</c:v>
                </c:pt>
                <c:pt idx="1846">
                  <c:v>0.78837484121322599</c:v>
                </c:pt>
                <c:pt idx="1847">
                  <c:v>0.78217971324920599</c:v>
                </c:pt>
                <c:pt idx="1848">
                  <c:v>0.78909099102020197</c:v>
                </c:pt>
                <c:pt idx="1849">
                  <c:v>0.78399205207824696</c:v>
                </c:pt>
                <c:pt idx="1850">
                  <c:v>0.79338747262954701</c:v>
                </c:pt>
                <c:pt idx="1851">
                  <c:v>0.79684603214263905</c:v>
                </c:pt>
                <c:pt idx="1852">
                  <c:v>0.78999501466750999</c:v>
                </c:pt>
                <c:pt idx="1853">
                  <c:v>0.78978860378265303</c:v>
                </c:pt>
                <c:pt idx="1854">
                  <c:v>0.78995418548583896</c:v>
                </c:pt>
                <c:pt idx="1855">
                  <c:v>0.79211378097534102</c:v>
                </c:pt>
                <c:pt idx="1856">
                  <c:v>0.81008589267730702</c:v>
                </c:pt>
                <c:pt idx="1857">
                  <c:v>0.79610812664031905</c:v>
                </c:pt>
                <c:pt idx="1858">
                  <c:v>0.81098157167434604</c:v>
                </c:pt>
                <c:pt idx="1859">
                  <c:v>0.80654937028884799</c:v>
                </c:pt>
                <c:pt idx="1860">
                  <c:v>0.80037921667098899</c:v>
                </c:pt>
                <c:pt idx="1861">
                  <c:v>0.78444170951843195</c:v>
                </c:pt>
                <c:pt idx="1862">
                  <c:v>0.80575340986251798</c:v>
                </c:pt>
                <c:pt idx="1863">
                  <c:v>0.78935140371322599</c:v>
                </c:pt>
                <c:pt idx="1864">
                  <c:v>0.79953378438949496</c:v>
                </c:pt>
                <c:pt idx="1865">
                  <c:v>0.78909039497375399</c:v>
                </c:pt>
                <c:pt idx="1866">
                  <c:v>0.78569233417510898</c:v>
                </c:pt>
                <c:pt idx="1867">
                  <c:v>0.79288262128829901</c:v>
                </c:pt>
                <c:pt idx="1868">
                  <c:v>0.81714850664138705</c:v>
                </c:pt>
                <c:pt idx="1869">
                  <c:v>0.80599617958068803</c:v>
                </c:pt>
                <c:pt idx="1870">
                  <c:v>0.81391233205795199</c:v>
                </c:pt>
                <c:pt idx="1871">
                  <c:v>0.79631602764129605</c:v>
                </c:pt>
                <c:pt idx="1872">
                  <c:v>0.80431127548217696</c:v>
                </c:pt>
                <c:pt idx="1873">
                  <c:v>0.80307734012603704</c:v>
                </c:pt>
                <c:pt idx="1874">
                  <c:v>0.81648457050323398</c:v>
                </c:pt>
                <c:pt idx="1875">
                  <c:v>0.79094129800796498</c:v>
                </c:pt>
                <c:pt idx="1876">
                  <c:v>0.81365710496902399</c:v>
                </c:pt>
                <c:pt idx="1877">
                  <c:v>0.79604631662368697</c:v>
                </c:pt>
                <c:pt idx="1878">
                  <c:v>0.81417900323867698</c:v>
                </c:pt>
                <c:pt idx="1879">
                  <c:v>0.81187474727630604</c:v>
                </c:pt>
                <c:pt idx="1880">
                  <c:v>0.82529073953628496</c:v>
                </c:pt>
                <c:pt idx="1881">
                  <c:v>0.82269030809402399</c:v>
                </c:pt>
                <c:pt idx="1882">
                  <c:v>0.81617581844329801</c:v>
                </c:pt>
                <c:pt idx="1883">
                  <c:v>0.81501054763793901</c:v>
                </c:pt>
                <c:pt idx="1884">
                  <c:v>0.81531143188476496</c:v>
                </c:pt>
                <c:pt idx="1885">
                  <c:v>0.81651306152343694</c:v>
                </c:pt>
                <c:pt idx="1886">
                  <c:v>0.81961852312088002</c:v>
                </c:pt>
                <c:pt idx="1887">
                  <c:v>0.80530196428298895</c:v>
                </c:pt>
                <c:pt idx="1888">
                  <c:v>0.80829226970672596</c:v>
                </c:pt>
                <c:pt idx="1889">
                  <c:v>0.82970213890075595</c:v>
                </c:pt>
                <c:pt idx="1890">
                  <c:v>0.81958073377609197</c:v>
                </c:pt>
                <c:pt idx="1891">
                  <c:v>0.81713658571243197</c:v>
                </c:pt>
                <c:pt idx="1892">
                  <c:v>0.82201611995696999</c:v>
                </c:pt>
                <c:pt idx="1893">
                  <c:v>0.828566014766693</c:v>
                </c:pt>
                <c:pt idx="1894">
                  <c:v>0.82705438137054399</c:v>
                </c:pt>
                <c:pt idx="1895">
                  <c:v>0.818889379501342</c:v>
                </c:pt>
                <c:pt idx="1896">
                  <c:v>0.82772195339202803</c:v>
                </c:pt>
                <c:pt idx="1897">
                  <c:v>0.84490513801574696</c:v>
                </c:pt>
                <c:pt idx="1898">
                  <c:v>0.82657468318939198</c:v>
                </c:pt>
                <c:pt idx="1899">
                  <c:v>0.83590757846832198</c:v>
                </c:pt>
                <c:pt idx="1900">
                  <c:v>0.83101844787597601</c:v>
                </c:pt>
                <c:pt idx="1901">
                  <c:v>0.83817344903945901</c:v>
                </c:pt>
                <c:pt idx="1902">
                  <c:v>0.83675426244735696</c:v>
                </c:pt>
                <c:pt idx="1903">
                  <c:v>0.87249904870986905</c:v>
                </c:pt>
                <c:pt idx="1904">
                  <c:v>0.85001558065414395</c:v>
                </c:pt>
                <c:pt idx="1905">
                  <c:v>0.85224026441573997</c:v>
                </c:pt>
                <c:pt idx="1906">
                  <c:v>0.84412157535552901</c:v>
                </c:pt>
                <c:pt idx="1907">
                  <c:v>0.87440937757491999</c:v>
                </c:pt>
                <c:pt idx="1908">
                  <c:v>0.84364151954650801</c:v>
                </c:pt>
                <c:pt idx="1909">
                  <c:v>0.86132669448852495</c:v>
                </c:pt>
                <c:pt idx="1910">
                  <c:v>0.84508264064788796</c:v>
                </c:pt>
                <c:pt idx="1911">
                  <c:v>0.86781615018844604</c:v>
                </c:pt>
                <c:pt idx="1912">
                  <c:v>0.84742075204849199</c:v>
                </c:pt>
                <c:pt idx="1913">
                  <c:v>0.87518036365509</c:v>
                </c:pt>
                <c:pt idx="1914">
                  <c:v>0.84230244159698398</c:v>
                </c:pt>
                <c:pt idx="1915">
                  <c:v>0.86356317996978704</c:v>
                </c:pt>
                <c:pt idx="1916">
                  <c:v>0.85675448179244895</c:v>
                </c:pt>
                <c:pt idx="1917">
                  <c:v>0.87873446941375699</c:v>
                </c:pt>
                <c:pt idx="1918">
                  <c:v>0.84905499219894398</c:v>
                </c:pt>
                <c:pt idx="1919">
                  <c:v>0.86103475093841497</c:v>
                </c:pt>
                <c:pt idx="1920">
                  <c:v>0.86246371269225997</c:v>
                </c:pt>
                <c:pt idx="1921">
                  <c:v>0.86860930919647195</c:v>
                </c:pt>
                <c:pt idx="1922">
                  <c:v>0.88242238759994496</c:v>
                </c:pt>
                <c:pt idx="1923">
                  <c:v>0.86816805601119895</c:v>
                </c:pt>
                <c:pt idx="1924">
                  <c:v>0.86525690555572499</c:v>
                </c:pt>
                <c:pt idx="1925">
                  <c:v>0.866321802139282</c:v>
                </c:pt>
                <c:pt idx="1926">
                  <c:v>0.86916726827621404</c:v>
                </c:pt>
                <c:pt idx="1927">
                  <c:v>0.86334472894668501</c:v>
                </c:pt>
                <c:pt idx="1928">
                  <c:v>0.86376571655273404</c:v>
                </c:pt>
                <c:pt idx="1929">
                  <c:v>0.86141312122344904</c:v>
                </c:pt>
                <c:pt idx="1930">
                  <c:v>0.87639486789703303</c:v>
                </c:pt>
                <c:pt idx="1931">
                  <c:v>0.88538002967834395</c:v>
                </c:pt>
                <c:pt idx="1932">
                  <c:v>0.87473893165588301</c:v>
                </c:pt>
                <c:pt idx="1933">
                  <c:v>0.88298118114471402</c:v>
                </c:pt>
                <c:pt idx="1934">
                  <c:v>0.88585227727890004</c:v>
                </c:pt>
                <c:pt idx="1935">
                  <c:v>0.88598293066024703</c:v>
                </c:pt>
                <c:pt idx="1936">
                  <c:v>0.86942690610885598</c:v>
                </c:pt>
                <c:pt idx="1937">
                  <c:v>0.88350701332092196</c:v>
                </c:pt>
                <c:pt idx="1938">
                  <c:v>0.89967715740203802</c:v>
                </c:pt>
                <c:pt idx="1939">
                  <c:v>0.88201951980590798</c:v>
                </c:pt>
                <c:pt idx="1940">
                  <c:v>0.89842206239700295</c:v>
                </c:pt>
                <c:pt idx="1941">
                  <c:v>0.893426954746246</c:v>
                </c:pt>
                <c:pt idx="1942">
                  <c:v>0.88892507553100497</c:v>
                </c:pt>
                <c:pt idx="1943">
                  <c:v>0.89423644542694003</c:v>
                </c:pt>
                <c:pt idx="1944">
                  <c:v>0.88967788219451904</c:v>
                </c:pt>
                <c:pt idx="1945">
                  <c:v>0.88543409109115601</c:v>
                </c:pt>
                <c:pt idx="1946">
                  <c:v>0.89088898897170998</c:v>
                </c:pt>
                <c:pt idx="1947">
                  <c:v>0.87492573261260898</c:v>
                </c:pt>
                <c:pt idx="1948">
                  <c:v>0.88176971673965399</c:v>
                </c:pt>
                <c:pt idx="1949">
                  <c:v>0.87875962257385198</c:v>
                </c:pt>
                <c:pt idx="1950">
                  <c:v>0.88762736320495605</c:v>
                </c:pt>
                <c:pt idx="1951">
                  <c:v>0.88675874471664395</c:v>
                </c:pt>
                <c:pt idx="1952">
                  <c:v>0.87606948614120395</c:v>
                </c:pt>
                <c:pt idx="1953">
                  <c:v>0.89291578531265203</c:v>
                </c:pt>
                <c:pt idx="1954">
                  <c:v>0.89543068408965998</c:v>
                </c:pt>
                <c:pt idx="1955">
                  <c:v>0.89268457889556796</c:v>
                </c:pt>
                <c:pt idx="1956">
                  <c:v>0.89989006519317605</c:v>
                </c:pt>
                <c:pt idx="1957">
                  <c:v>0.90519243478775002</c:v>
                </c:pt>
                <c:pt idx="1958">
                  <c:v>0.89512902498245195</c:v>
                </c:pt>
                <c:pt idx="1959">
                  <c:v>0.89989781379699696</c:v>
                </c:pt>
                <c:pt idx="1960">
                  <c:v>0.909950911998748</c:v>
                </c:pt>
                <c:pt idx="1961">
                  <c:v>0.92283439636230402</c:v>
                </c:pt>
                <c:pt idx="1962">
                  <c:v>0.91424316167831399</c:v>
                </c:pt>
                <c:pt idx="1963">
                  <c:v>0.91812163591384799</c:v>
                </c:pt>
                <c:pt idx="1964">
                  <c:v>0.91445833444595304</c:v>
                </c:pt>
                <c:pt idx="1965">
                  <c:v>0.92599564790725697</c:v>
                </c:pt>
                <c:pt idx="1966">
                  <c:v>0.90204894542694003</c:v>
                </c:pt>
                <c:pt idx="1967">
                  <c:v>0.90785706043243397</c:v>
                </c:pt>
                <c:pt idx="1968">
                  <c:v>0.91506004333496005</c:v>
                </c:pt>
                <c:pt idx="1969">
                  <c:v>0.918149173259735</c:v>
                </c:pt>
                <c:pt idx="1970">
                  <c:v>0.91296750307083097</c:v>
                </c:pt>
                <c:pt idx="1971">
                  <c:v>0.92916911840438798</c:v>
                </c:pt>
                <c:pt idx="1972">
                  <c:v>0.91831624507903997</c:v>
                </c:pt>
                <c:pt idx="1973">
                  <c:v>0.935829758644104</c:v>
                </c:pt>
                <c:pt idx="1974">
                  <c:v>0.91877961158752397</c:v>
                </c:pt>
                <c:pt idx="1975">
                  <c:v>0.94125521183013905</c:v>
                </c:pt>
                <c:pt idx="1976">
                  <c:v>0.92358416318893399</c:v>
                </c:pt>
                <c:pt idx="1977">
                  <c:v>0.92598181962966897</c:v>
                </c:pt>
                <c:pt idx="1978">
                  <c:v>0.91740649938583296</c:v>
                </c:pt>
                <c:pt idx="1979">
                  <c:v>0.93648409843444802</c:v>
                </c:pt>
                <c:pt idx="1980">
                  <c:v>0.93251204490661599</c:v>
                </c:pt>
                <c:pt idx="1981">
                  <c:v>0.92796289920806796</c:v>
                </c:pt>
                <c:pt idx="1982">
                  <c:v>0.91391038894653298</c:v>
                </c:pt>
                <c:pt idx="1983">
                  <c:v>0.93269848823547297</c:v>
                </c:pt>
                <c:pt idx="1984">
                  <c:v>0.93815702199935902</c:v>
                </c:pt>
                <c:pt idx="1985">
                  <c:v>0.94433420896530096</c:v>
                </c:pt>
                <c:pt idx="1986">
                  <c:v>0.94447398185729903</c:v>
                </c:pt>
                <c:pt idx="1987">
                  <c:v>0.95253109931945801</c:v>
                </c:pt>
                <c:pt idx="1988">
                  <c:v>0.94049036502838101</c:v>
                </c:pt>
                <c:pt idx="1989">
                  <c:v>0.95662462711334195</c:v>
                </c:pt>
                <c:pt idx="1990">
                  <c:v>0.93582361936569203</c:v>
                </c:pt>
                <c:pt idx="1991">
                  <c:v>0.95668560266494695</c:v>
                </c:pt>
                <c:pt idx="1992">
                  <c:v>0.93401294946670499</c:v>
                </c:pt>
                <c:pt idx="1993">
                  <c:v>0.95049536228179898</c:v>
                </c:pt>
                <c:pt idx="1994">
                  <c:v>0.947276711463928</c:v>
                </c:pt>
                <c:pt idx="1995">
                  <c:v>0.95870471000671298</c:v>
                </c:pt>
                <c:pt idx="1996">
                  <c:v>0.94798231124877896</c:v>
                </c:pt>
                <c:pt idx="1997">
                  <c:v>0.96647465229034402</c:v>
                </c:pt>
                <c:pt idx="1998">
                  <c:v>0.952778339385986</c:v>
                </c:pt>
                <c:pt idx="1999">
                  <c:v>0.94721966981887795</c:v>
                </c:pt>
                <c:pt idx="2000">
                  <c:v>0.95460736751556297</c:v>
                </c:pt>
                <c:pt idx="2001">
                  <c:v>0.96408653259277299</c:v>
                </c:pt>
                <c:pt idx="2002">
                  <c:v>0.95774590969085605</c:v>
                </c:pt>
                <c:pt idx="2003">
                  <c:v>0.96179986000061002</c:v>
                </c:pt>
                <c:pt idx="2004">
                  <c:v>0.95177340507507302</c:v>
                </c:pt>
                <c:pt idx="2005">
                  <c:v>0.93751537799835205</c:v>
                </c:pt>
                <c:pt idx="2006">
                  <c:v>0.95762121677398604</c:v>
                </c:pt>
                <c:pt idx="2007">
                  <c:v>0.95141661167144698</c:v>
                </c:pt>
                <c:pt idx="2008">
                  <c:v>0.95737397670745805</c:v>
                </c:pt>
                <c:pt idx="2009">
                  <c:v>0.97108787298202504</c:v>
                </c:pt>
                <c:pt idx="2010">
                  <c:v>0.99038040637969904</c:v>
                </c:pt>
                <c:pt idx="2011">
                  <c:v>0.97549343109130804</c:v>
                </c:pt>
                <c:pt idx="2012">
                  <c:v>0.96357452869415205</c:v>
                </c:pt>
                <c:pt idx="2013">
                  <c:v>0.95757359266281095</c:v>
                </c:pt>
                <c:pt idx="2014">
                  <c:v>0.97217392921447698</c:v>
                </c:pt>
                <c:pt idx="2015">
                  <c:v>0.95228219032287498</c:v>
                </c:pt>
                <c:pt idx="2016">
                  <c:v>0.98109978437423695</c:v>
                </c:pt>
                <c:pt idx="2017">
                  <c:v>0.97442334890365601</c:v>
                </c:pt>
                <c:pt idx="2018">
                  <c:v>0.97674578428268399</c:v>
                </c:pt>
                <c:pt idx="2019">
                  <c:v>0.96358716487884499</c:v>
                </c:pt>
                <c:pt idx="2020">
                  <c:v>0.99001139402389504</c:v>
                </c:pt>
                <c:pt idx="2021">
                  <c:v>0.97060519456863403</c:v>
                </c:pt>
                <c:pt idx="2022">
                  <c:v>0.96602976322173995</c:v>
                </c:pt>
                <c:pt idx="2023">
                  <c:v>0.98405510187149003</c:v>
                </c:pt>
                <c:pt idx="2024">
                  <c:v>1.0014798641204801</c:v>
                </c:pt>
                <c:pt idx="2025">
                  <c:v>0.97436201572418202</c:v>
                </c:pt>
                <c:pt idx="2026">
                  <c:v>0.98455142974853505</c:v>
                </c:pt>
                <c:pt idx="2027">
                  <c:v>0.98187935352325395</c:v>
                </c:pt>
                <c:pt idx="2028">
                  <c:v>0.98347926139831499</c:v>
                </c:pt>
                <c:pt idx="2029">
                  <c:v>0.97221136093139604</c:v>
                </c:pt>
                <c:pt idx="2030">
                  <c:v>0.97533363103866499</c:v>
                </c:pt>
                <c:pt idx="2031">
                  <c:v>0.97203910350799505</c:v>
                </c:pt>
                <c:pt idx="2032">
                  <c:v>0.98885226249694802</c:v>
                </c:pt>
                <c:pt idx="2033">
                  <c:v>0.98419111967086703</c:v>
                </c:pt>
                <c:pt idx="2034">
                  <c:v>0.98210507631301802</c:v>
                </c:pt>
                <c:pt idx="2035">
                  <c:v>0.99104839563369695</c:v>
                </c:pt>
                <c:pt idx="2036">
                  <c:v>0.98699623346328702</c:v>
                </c:pt>
                <c:pt idx="2037">
                  <c:v>0.97993028163909901</c:v>
                </c:pt>
                <c:pt idx="2038">
                  <c:v>0.99202871322631803</c:v>
                </c:pt>
                <c:pt idx="2039">
                  <c:v>0.97594529390335005</c:v>
                </c:pt>
                <c:pt idx="2040">
                  <c:v>0.99180823564529397</c:v>
                </c:pt>
                <c:pt idx="2041">
                  <c:v>0.97696053981780995</c:v>
                </c:pt>
                <c:pt idx="2042">
                  <c:v>0.99059075117111195</c:v>
                </c:pt>
                <c:pt idx="2043">
                  <c:v>0.99863636493682795</c:v>
                </c:pt>
                <c:pt idx="2044">
                  <c:v>0.98770618438720703</c:v>
                </c:pt>
                <c:pt idx="2045">
                  <c:v>0.97437155246734597</c:v>
                </c:pt>
                <c:pt idx="2046">
                  <c:v>0.98778319358825595</c:v>
                </c:pt>
                <c:pt idx="2047">
                  <c:v>0.98690587282180697</c:v>
                </c:pt>
                <c:pt idx="2048">
                  <c:v>0.99792933464050204</c:v>
                </c:pt>
                <c:pt idx="2049">
                  <c:v>1.00002253055572</c:v>
                </c:pt>
                <c:pt idx="2050">
                  <c:v>0.98972135782241799</c:v>
                </c:pt>
                <c:pt idx="2051">
                  <c:v>0.99621558189392001</c:v>
                </c:pt>
                <c:pt idx="2052">
                  <c:v>0.98981416225433305</c:v>
                </c:pt>
                <c:pt idx="2053">
                  <c:v>1.0127426385879501</c:v>
                </c:pt>
                <c:pt idx="2054">
                  <c:v>0.99676066637039096</c:v>
                </c:pt>
                <c:pt idx="2055">
                  <c:v>0.98301964998245195</c:v>
                </c:pt>
                <c:pt idx="2056">
                  <c:v>0.99486428499221802</c:v>
                </c:pt>
                <c:pt idx="2057">
                  <c:v>0.99255895614624001</c:v>
                </c:pt>
                <c:pt idx="2058">
                  <c:v>0.99327951669692904</c:v>
                </c:pt>
                <c:pt idx="2059">
                  <c:v>0.99237352609634299</c:v>
                </c:pt>
                <c:pt idx="2060">
                  <c:v>0.99224948883056596</c:v>
                </c:pt>
                <c:pt idx="2061">
                  <c:v>0.99515193700790405</c:v>
                </c:pt>
                <c:pt idx="2062">
                  <c:v>1.0040533542632999</c:v>
                </c:pt>
                <c:pt idx="2063">
                  <c:v>1.01789510250091</c:v>
                </c:pt>
                <c:pt idx="2064">
                  <c:v>1.0127544403076101</c:v>
                </c:pt>
                <c:pt idx="2065">
                  <c:v>1.00047171115875</c:v>
                </c:pt>
                <c:pt idx="2066">
                  <c:v>1.0002677440643299</c:v>
                </c:pt>
                <c:pt idx="2067">
                  <c:v>0.99717718362808205</c:v>
                </c:pt>
                <c:pt idx="2068">
                  <c:v>1.0116554498672401</c:v>
                </c:pt>
                <c:pt idx="2069">
                  <c:v>1.0116182565689</c:v>
                </c:pt>
                <c:pt idx="2070">
                  <c:v>0.99740570783615101</c:v>
                </c:pt>
                <c:pt idx="2071">
                  <c:v>1.0099793672561601</c:v>
                </c:pt>
                <c:pt idx="2072">
                  <c:v>1.0025178194046001</c:v>
                </c:pt>
                <c:pt idx="2073">
                  <c:v>1.00348985195159</c:v>
                </c:pt>
                <c:pt idx="2074">
                  <c:v>1.0217244625091499</c:v>
                </c:pt>
                <c:pt idx="2075">
                  <c:v>1.02572977542877</c:v>
                </c:pt>
                <c:pt idx="2076">
                  <c:v>1.0075534582137999</c:v>
                </c:pt>
                <c:pt idx="2077">
                  <c:v>1.0089255571365301</c:v>
                </c:pt>
                <c:pt idx="2078">
                  <c:v>1.02388167381286</c:v>
                </c:pt>
                <c:pt idx="2079">
                  <c:v>1.0347547531127901</c:v>
                </c:pt>
                <c:pt idx="2080">
                  <c:v>1.0219808816909699</c:v>
                </c:pt>
                <c:pt idx="2081">
                  <c:v>1.0294934511184599</c:v>
                </c:pt>
                <c:pt idx="2082">
                  <c:v>1.00825083255767</c:v>
                </c:pt>
                <c:pt idx="2083">
                  <c:v>1.0074985027313199</c:v>
                </c:pt>
                <c:pt idx="2084">
                  <c:v>1.0112402439117401</c:v>
                </c:pt>
                <c:pt idx="2085">
                  <c:v>1.0218362808227499</c:v>
                </c:pt>
                <c:pt idx="2086">
                  <c:v>1.00711858272552</c:v>
                </c:pt>
                <c:pt idx="2087">
                  <c:v>1.0277405977249101</c:v>
                </c:pt>
                <c:pt idx="2088">
                  <c:v>1.0230906009673999</c:v>
                </c:pt>
                <c:pt idx="2089">
                  <c:v>1.04243183135986</c:v>
                </c:pt>
                <c:pt idx="2090">
                  <c:v>1.0199548006057699</c:v>
                </c:pt>
                <c:pt idx="2091">
                  <c:v>1.0276126861572199</c:v>
                </c:pt>
                <c:pt idx="2092">
                  <c:v>1.0114845037460301</c:v>
                </c:pt>
                <c:pt idx="2093">
                  <c:v>1.02566707134246</c:v>
                </c:pt>
                <c:pt idx="2094">
                  <c:v>1.02546262741088</c:v>
                </c:pt>
                <c:pt idx="2095">
                  <c:v>1.01762199401855</c:v>
                </c:pt>
                <c:pt idx="2096">
                  <c:v>1.0246889591217001</c:v>
                </c:pt>
                <c:pt idx="2097">
                  <c:v>1.01499223709106</c:v>
                </c:pt>
                <c:pt idx="2098">
                  <c:v>1.0145744085311801</c:v>
                </c:pt>
                <c:pt idx="2099">
                  <c:v>1.01237797737121</c:v>
                </c:pt>
                <c:pt idx="2100">
                  <c:v>1.0083193778991599</c:v>
                </c:pt>
                <c:pt idx="2101">
                  <c:v>1.0068503618240301</c:v>
                </c:pt>
                <c:pt idx="2102">
                  <c:v>1.0167214870452801</c:v>
                </c:pt>
                <c:pt idx="2103">
                  <c:v>1.016317486763</c:v>
                </c:pt>
                <c:pt idx="2104">
                  <c:v>1.0171481370925901</c:v>
                </c:pt>
                <c:pt idx="2105">
                  <c:v>1.0176628828048699</c:v>
                </c:pt>
                <c:pt idx="2106">
                  <c:v>1.0367693901062001</c:v>
                </c:pt>
                <c:pt idx="2107">
                  <c:v>1.0207492113113401</c:v>
                </c:pt>
                <c:pt idx="2108">
                  <c:v>1.03138875961303</c:v>
                </c:pt>
                <c:pt idx="2109">
                  <c:v>1.01719641685485</c:v>
                </c:pt>
                <c:pt idx="2110">
                  <c:v>1.0317459106445299</c:v>
                </c:pt>
                <c:pt idx="2111">
                  <c:v>1.03837931156158</c:v>
                </c:pt>
                <c:pt idx="2112">
                  <c:v>1.0293500423431301</c:v>
                </c:pt>
                <c:pt idx="2113">
                  <c:v>1.0355855226516699</c:v>
                </c:pt>
                <c:pt idx="2114">
                  <c:v>1.0432559251785201</c:v>
                </c:pt>
                <c:pt idx="2115">
                  <c:v>1.03692603111267</c:v>
                </c:pt>
                <c:pt idx="2116">
                  <c:v>1.0409015417098899</c:v>
                </c:pt>
                <c:pt idx="2117">
                  <c:v>1.04804110527038</c:v>
                </c:pt>
                <c:pt idx="2118">
                  <c:v>1.0411198139190601</c:v>
                </c:pt>
                <c:pt idx="2119">
                  <c:v>1.0476171970367401</c:v>
                </c:pt>
                <c:pt idx="2120">
                  <c:v>1.0499519109725901</c:v>
                </c:pt>
                <c:pt idx="2121">
                  <c:v>1.0391877889633101</c:v>
                </c:pt>
                <c:pt idx="2122">
                  <c:v>1.0410085916519101</c:v>
                </c:pt>
                <c:pt idx="2123">
                  <c:v>1.04299747943878</c:v>
                </c:pt>
                <c:pt idx="2124">
                  <c:v>1.0634900331497099</c:v>
                </c:pt>
                <c:pt idx="2125">
                  <c:v>1.0442825555801301</c:v>
                </c:pt>
                <c:pt idx="2126">
                  <c:v>1.0619325637817301</c:v>
                </c:pt>
                <c:pt idx="2127">
                  <c:v>1.0474507808685301</c:v>
                </c:pt>
                <c:pt idx="2128">
                  <c:v>1.06145071983337</c:v>
                </c:pt>
                <c:pt idx="2129">
                  <c:v>1.05155217647552</c:v>
                </c:pt>
                <c:pt idx="2130">
                  <c:v>1.0496898889541599</c:v>
                </c:pt>
                <c:pt idx="2131">
                  <c:v>1.06979036331176</c:v>
                </c:pt>
                <c:pt idx="2132">
                  <c:v>1.06942498683929</c:v>
                </c:pt>
                <c:pt idx="2133">
                  <c:v>1.07096719741821</c:v>
                </c:pt>
                <c:pt idx="2134">
                  <c:v>1.0832983255386299</c:v>
                </c:pt>
                <c:pt idx="2135">
                  <c:v>1.06593930721282</c:v>
                </c:pt>
                <c:pt idx="2136">
                  <c:v>1.0669910907745299</c:v>
                </c:pt>
                <c:pt idx="2137">
                  <c:v>1.0700151920318599</c:v>
                </c:pt>
                <c:pt idx="2138">
                  <c:v>1.0789045095443699</c:v>
                </c:pt>
                <c:pt idx="2139">
                  <c:v>1.08663713932037</c:v>
                </c:pt>
                <c:pt idx="2140">
                  <c:v>1.07769787311553</c:v>
                </c:pt>
                <c:pt idx="2141">
                  <c:v>1.0751708745956401</c:v>
                </c:pt>
                <c:pt idx="2142">
                  <c:v>1.0777457952499301</c:v>
                </c:pt>
                <c:pt idx="2143">
                  <c:v>1.0650887489318801</c:v>
                </c:pt>
                <c:pt idx="2144">
                  <c:v>1.08137643337249</c:v>
                </c:pt>
                <c:pt idx="2145">
                  <c:v>1.0812181234359699</c:v>
                </c:pt>
                <c:pt idx="2146">
                  <c:v>1.07540166378021</c:v>
                </c:pt>
                <c:pt idx="2147">
                  <c:v>1.0910215377807599</c:v>
                </c:pt>
                <c:pt idx="2148">
                  <c:v>1.1062641143798799</c:v>
                </c:pt>
                <c:pt idx="2149">
                  <c:v>1.08753049373626</c:v>
                </c:pt>
                <c:pt idx="2150">
                  <c:v>1.10319447517395</c:v>
                </c:pt>
                <c:pt idx="2151">
                  <c:v>1.0990853309631301</c:v>
                </c:pt>
                <c:pt idx="2152">
                  <c:v>1.0994687080383301</c:v>
                </c:pt>
                <c:pt idx="2153">
                  <c:v>1.10040748119354</c:v>
                </c:pt>
                <c:pt idx="2154">
                  <c:v>1.09069895744323</c:v>
                </c:pt>
                <c:pt idx="2155">
                  <c:v>1.0908389091491599</c:v>
                </c:pt>
                <c:pt idx="2156">
                  <c:v>1.10591793060302</c:v>
                </c:pt>
                <c:pt idx="2157">
                  <c:v>1.1120358705520601</c:v>
                </c:pt>
                <c:pt idx="2158">
                  <c:v>1.09999108314514</c:v>
                </c:pt>
                <c:pt idx="2159">
                  <c:v>1.12043392658233</c:v>
                </c:pt>
                <c:pt idx="2160">
                  <c:v>1.10256135463714</c:v>
                </c:pt>
                <c:pt idx="2161">
                  <c:v>1.1008934974670399</c:v>
                </c:pt>
                <c:pt idx="2162">
                  <c:v>1.1001766920089699</c:v>
                </c:pt>
                <c:pt idx="2163">
                  <c:v>1.10176336765289</c:v>
                </c:pt>
                <c:pt idx="2164">
                  <c:v>1.0883165597915601</c:v>
                </c:pt>
                <c:pt idx="2165">
                  <c:v>1.1116262674331601</c:v>
                </c:pt>
                <c:pt idx="2166">
                  <c:v>1.1268352270126301</c:v>
                </c:pt>
                <c:pt idx="2167">
                  <c:v>1.1173720359802199</c:v>
                </c:pt>
                <c:pt idx="2168">
                  <c:v>1.1293036937713601</c:v>
                </c:pt>
                <c:pt idx="2169">
                  <c:v>1.1205637454986499</c:v>
                </c:pt>
                <c:pt idx="2170">
                  <c:v>1.1143869161605799</c:v>
                </c:pt>
                <c:pt idx="2171">
                  <c:v>1.12000513076782</c:v>
                </c:pt>
                <c:pt idx="2172">
                  <c:v>1.1151030063629099</c:v>
                </c:pt>
                <c:pt idx="2173">
                  <c:v>1.1267545223236</c:v>
                </c:pt>
                <c:pt idx="2174">
                  <c:v>1.1199194192886299</c:v>
                </c:pt>
                <c:pt idx="2175">
                  <c:v>1.12264800071716</c:v>
                </c:pt>
                <c:pt idx="2176">
                  <c:v>1.1237998008728001</c:v>
                </c:pt>
                <c:pt idx="2177">
                  <c:v>1.1213862895965501</c:v>
                </c:pt>
                <c:pt idx="2178">
                  <c:v>1.1079410314559901</c:v>
                </c:pt>
                <c:pt idx="2179">
                  <c:v>1.1263483762741</c:v>
                </c:pt>
                <c:pt idx="2180">
                  <c:v>1.1162298917770299</c:v>
                </c:pt>
                <c:pt idx="2181">
                  <c:v>1.13408291339874</c:v>
                </c:pt>
                <c:pt idx="2182">
                  <c:v>1.12600469589233</c:v>
                </c:pt>
                <c:pt idx="2183">
                  <c:v>1.1243467330932599</c:v>
                </c:pt>
                <c:pt idx="2184">
                  <c:v>1.1052436828613199</c:v>
                </c:pt>
                <c:pt idx="2185">
                  <c:v>1.13117611408233</c:v>
                </c:pt>
                <c:pt idx="2186">
                  <c:v>1.1154547929763701</c:v>
                </c:pt>
                <c:pt idx="2187">
                  <c:v>1.1343777179718</c:v>
                </c:pt>
                <c:pt idx="2188">
                  <c:v>1.11623811721801</c:v>
                </c:pt>
                <c:pt idx="2189">
                  <c:v>1.12740755081176</c:v>
                </c:pt>
                <c:pt idx="2190">
                  <c:v>1.1173068284988401</c:v>
                </c:pt>
                <c:pt idx="2191">
                  <c:v>1.1338106393814</c:v>
                </c:pt>
                <c:pt idx="2192">
                  <c:v>1.1240750551223699</c:v>
                </c:pt>
                <c:pt idx="2193">
                  <c:v>1.1272271871566699</c:v>
                </c:pt>
                <c:pt idx="2194">
                  <c:v>1.1223180294036801</c:v>
                </c:pt>
                <c:pt idx="2195">
                  <c:v>1.1286863088607699</c:v>
                </c:pt>
                <c:pt idx="2196">
                  <c:v>1.12587177753448</c:v>
                </c:pt>
                <c:pt idx="2197">
                  <c:v>1.13698530197143</c:v>
                </c:pt>
                <c:pt idx="2198">
                  <c:v>1.1361653804778999</c:v>
                </c:pt>
                <c:pt idx="2199">
                  <c:v>1.1476346254348699</c:v>
                </c:pt>
                <c:pt idx="2200">
                  <c:v>1.1555362939834499</c:v>
                </c:pt>
                <c:pt idx="2201">
                  <c:v>1.14872121810913</c:v>
                </c:pt>
                <c:pt idx="2202">
                  <c:v>1.1446949243545499</c:v>
                </c:pt>
                <c:pt idx="2203">
                  <c:v>1.1494209766387899</c:v>
                </c:pt>
                <c:pt idx="2204">
                  <c:v>1.15616130828857</c:v>
                </c:pt>
                <c:pt idx="2205">
                  <c:v>1.1618000268936099</c:v>
                </c:pt>
                <c:pt idx="2206">
                  <c:v>1.1563191413879299</c:v>
                </c:pt>
                <c:pt idx="2207">
                  <c:v>1.1522593498229901</c:v>
                </c:pt>
                <c:pt idx="2208">
                  <c:v>1.16276919841766</c:v>
                </c:pt>
                <c:pt idx="2209">
                  <c:v>1.17200219631195</c:v>
                </c:pt>
                <c:pt idx="2210">
                  <c:v>1.1719894409179601</c:v>
                </c:pt>
                <c:pt idx="2211">
                  <c:v>1.1552870273589999</c:v>
                </c:pt>
                <c:pt idx="2212">
                  <c:v>1.1670714616775499</c:v>
                </c:pt>
                <c:pt idx="2213">
                  <c:v>1.1658180952072099</c:v>
                </c:pt>
                <c:pt idx="2214">
                  <c:v>1.17265832424163</c:v>
                </c:pt>
                <c:pt idx="2215">
                  <c:v>1.16369688510894</c:v>
                </c:pt>
                <c:pt idx="2216">
                  <c:v>1.1713898181915201</c:v>
                </c:pt>
                <c:pt idx="2217">
                  <c:v>1.1523505449295</c:v>
                </c:pt>
                <c:pt idx="2218">
                  <c:v>1.16177058219909</c:v>
                </c:pt>
                <c:pt idx="2219">
                  <c:v>1.14974117279052</c:v>
                </c:pt>
                <c:pt idx="2220">
                  <c:v>1.1752804517745901</c:v>
                </c:pt>
                <c:pt idx="2221">
                  <c:v>1.15578985214233</c:v>
                </c:pt>
                <c:pt idx="2222">
                  <c:v>1.1651362180709799</c:v>
                </c:pt>
                <c:pt idx="2223">
                  <c:v>1.1617138385772701</c:v>
                </c:pt>
                <c:pt idx="2224">
                  <c:v>1.1829904317855799</c:v>
                </c:pt>
                <c:pt idx="2225">
                  <c:v>1.1635330915451001</c:v>
                </c:pt>
                <c:pt idx="2226">
                  <c:v>1.1764168739318801</c:v>
                </c:pt>
                <c:pt idx="2227">
                  <c:v>1.1720788478851301</c:v>
                </c:pt>
                <c:pt idx="2228">
                  <c:v>1.17755091190338</c:v>
                </c:pt>
                <c:pt idx="2229">
                  <c:v>1.15191686153411</c:v>
                </c:pt>
                <c:pt idx="2230">
                  <c:v>1.16955006122589</c:v>
                </c:pt>
                <c:pt idx="2231">
                  <c:v>1.14936876296997</c:v>
                </c:pt>
                <c:pt idx="2232">
                  <c:v>1.1590771675109801</c:v>
                </c:pt>
                <c:pt idx="2233">
                  <c:v>1.1345257759094201</c:v>
                </c:pt>
                <c:pt idx="2234">
                  <c:v>1.15985763072967</c:v>
                </c:pt>
                <c:pt idx="2235">
                  <c:v>1.14762723445892</c:v>
                </c:pt>
                <c:pt idx="2236">
                  <c:v>1.1651599407196001</c:v>
                </c:pt>
                <c:pt idx="2237">
                  <c:v>1.1654793024063099</c:v>
                </c:pt>
                <c:pt idx="2238">
                  <c:v>1.1759008169174101</c:v>
                </c:pt>
                <c:pt idx="2239">
                  <c:v>1.1689161062240601</c:v>
                </c:pt>
                <c:pt idx="2240">
                  <c:v>1.17153167724609</c:v>
                </c:pt>
                <c:pt idx="2241">
                  <c:v>1.1646803617477399</c:v>
                </c:pt>
                <c:pt idx="2242">
                  <c:v>1.15859186649322</c:v>
                </c:pt>
                <c:pt idx="2243">
                  <c:v>1.1628544330596899</c:v>
                </c:pt>
                <c:pt idx="2244">
                  <c:v>1.1628847122192301</c:v>
                </c:pt>
                <c:pt idx="2245">
                  <c:v>1.15850901603698</c:v>
                </c:pt>
                <c:pt idx="2246">
                  <c:v>1.1509575843811</c:v>
                </c:pt>
                <c:pt idx="2247">
                  <c:v>1.1427019834518399</c:v>
                </c:pt>
                <c:pt idx="2248">
                  <c:v>1.15682137012481</c:v>
                </c:pt>
                <c:pt idx="2249">
                  <c:v>1.171835064888</c:v>
                </c:pt>
                <c:pt idx="2250">
                  <c:v>1.1781710386276201</c:v>
                </c:pt>
                <c:pt idx="2251">
                  <c:v>1.17131459712982</c:v>
                </c:pt>
                <c:pt idx="2252">
                  <c:v>1.16896319389343</c:v>
                </c:pt>
                <c:pt idx="2253">
                  <c:v>1.1788573265075599</c:v>
                </c:pt>
                <c:pt idx="2254">
                  <c:v>1.1648100614547701</c:v>
                </c:pt>
                <c:pt idx="2255">
                  <c:v>1.18556869029998</c:v>
                </c:pt>
                <c:pt idx="2256">
                  <c:v>1.16979312896728</c:v>
                </c:pt>
                <c:pt idx="2257">
                  <c:v>1.1699761152267401</c:v>
                </c:pt>
                <c:pt idx="2258">
                  <c:v>1.16549313068389</c:v>
                </c:pt>
                <c:pt idx="2259">
                  <c:v>1.1719886064529399</c:v>
                </c:pt>
                <c:pt idx="2260">
                  <c:v>1.1746125221252399</c:v>
                </c:pt>
                <c:pt idx="2261">
                  <c:v>1.1729651689529399</c:v>
                </c:pt>
                <c:pt idx="2262">
                  <c:v>1.17870640754699</c:v>
                </c:pt>
                <c:pt idx="2263">
                  <c:v>1.17347776889801</c:v>
                </c:pt>
                <c:pt idx="2264">
                  <c:v>1.1734385490417401</c:v>
                </c:pt>
                <c:pt idx="2265">
                  <c:v>1.1942566633224401</c:v>
                </c:pt>
                <c:pt idx="2266">
                  <c:v>1.16431283950805</c:v>
                </c:pt>
                <c:pt idx="2267">
                  <c:v>1.1791185140609699</c:v>
                </c:pt>
                <c:pt idx="2268">
                  <c:v>1.15965270996093</c:v>
                </c:pt>
                <c:pt idx="2269">
                  <c:v>1.1773052215576101</c:v>
                </c:pt>
                <c:pt idx="2270">
                  <c:v>1.16635489463806</c:v>
                </c:pt>
                <c:pt idx="2271">
                  <c:v>1.1813148260116499</c:v>
                </c:pt>
                <c:pt idx="2272">
                  <c:v>1.17203521728515</c:v>
                </c:pt>
                <c:pt idx="2273">
                  <c:v>1.1774643659591599</c:v>
                </c:pt>
                <c:pt idx="2274">
                  <c:v>1.1626663208007799</c:v>
                </c:pt>
                <c:pt idx="2275">
                  <c:v>1.17881202697753</c:v>
                </c:pt>
                <c:pt idx="2276">
                  <c:v>1.16265428066253</c:v>
                </c:pt>
                <c:pt idx="2277">
                  <c:v>1.1730645895004199</c:v>
                </c:pt>
                <c:pt idx="2278">
                  <c:v>1.16351389884948</c:v>
                </c:pt>
                <c:pt idx="2279">
                  <c:v>1.17225122451782</c:v>
                </c:pt>
                <c:pt idx="2280">
                  <c:v>1.1622394323348899</c:v>
                </c:pt>
                <c:pt idx="2281">
                  <c:v>1.16318714618682</c:v>
                </c:pt>
                <c:pt idx="2282">
                  <c:v>1.16220319271087</c:v>
                </c:pt>
                <c:pt idx="2283">
                  <c:v>1.1747684478759699</c:v>
                </c:pt>
                <c:pt idx="2284">
                  <c:v>1.17994797229766</c:v>
                </c:pt>
                <c:pt idx="2285">
                  <c:v>1.1878012418746899</c:v>
                </c:pt>
                <c:pt idx="2286">
                  <c:v>1.18242287635803</c:v>
                </c:pt>
                <c:pt idx="2287">
                  <c:v>1.1947780847549401</c:v>
                </c:pt>
                <c:pt idx="2288">
                  <c:v>1.1923751831054601</c:v>
                </c:pt>
                <c:pt idx="2289">
                  <c:v>1.1858716011047301</c:v>
                </c:pt>
                <c:pt idx="2290">
                  <c:v>1.19210600852966</c:v>
                </c:pt>
                <c:pt idx="2291">
                  <c:v>1.19960761070251</c:v>
                </c:pt>
                <c:pt idx="2292">
                  <c:v>1.20094335079193</c:v>
                </c:pt>
                <c:pt idx="2293">
                  <c:v>1.1985782384872401</c:v>
                </c:pt>
                <c:pt idx="2294">
                  <c:v>1.1765614748001001</c:v>
                </c:pt>
                <c:pt idx="2295">
                  <c:v>1.2072639465332</c:v>
                </c:pt>
                <c:pt idx="2296">
                  <c:v>1.1967859268188401</c:v>
                </c:pt>
                <c:pt idx="2297">
                  <c:v>1.1909544467926001</c:v>
                </c:pt>
                <c:pt idx="2298">
                  <c:v>1.1830040216445901</c:v>
                </c:pt>
                <c:pt idx="2299">
                  <c:v>1.19878017902374</c:v>
                </c:pt>
                <c:pt idx="2300">
                  <c:v>1.19690477848052</c:v>
                </c:pt>
                <c:pt idx="2301">
                  <c:v>1.1897449493408201</c:v>
                </c:pt>
                <c:pt idx="2302">
                  <c:v>1.1874848604202199</c:v>
                </c:pt>
                <c:pt idx="2303">
                  <c:v>1.1907981634139999</c:v>
                </c:pt>
                <c:pt idx="2304">
                  <c:v>1.19786524772644</c:v>
                </c:pt>
                <c:pt idx="2305">
                  <c:v>1.18576335906982</c:v>
                </c:pt>
                <c:pt idx="2306">
                  <c:v>1.1787077188491799</c:v>
                </c:pt>
                <c:pt idx="2307">
                  <c:v>1.18985164165496</c:v>
                </c:pt>
                <c:pt idx="2308">
                  <c:v>1.1903704404830899</c:v>
                </c:pt>
                <c:pt idx="2309">
                  <c:v>1.1983666419982899</c:v>
                </c:pt>
                <c:pt idx="2310">
                  <c:v>1.1859141588211</c:v>
                </c:pt>
                <c:pt idx="2311">
                  <c:v>1.1891351938247601</c:v>
                </c:pt>
                <c:pt idx="2312">
                  <c:v>1.1887775659561099</c:v>
                </c:pt>
                <c:pt idx="2313">
                  <c:v>1.1862775087356501</c:v>
                </c:pt>
                <c:pt idx="2314">
                  <c:v>1.1917321681976301</c:v>
                </c:pt>
                <c:pt idx="2315">
                  <c:v>1.1868249177932699</c:v>
                </c:pt>
                <c:pt idx="2316">
                  <c:v>1.1970809698104801</c:v>
                </c:pt>
                <c:pt idx="2317">
                  <c:v>1.1990666389465301</c:v>
                </c:pt>
                <c:pt idx="2318">
                  <c:v>1.18257224559783</c:v>
                </c:pt>
                <c:pt idx="2319">
                  <c:v>1.18546283245086</c:v>
                </c:pt>
                <c:pt idx="2320">
                  <c:v>1.1920349597930899</c:v>
                </c:pt>
                <c:pt idx="2321">
                  <c:v>1.19481885433197</c:v>
                </c:pt>
                <c:pt idx="2322">
                  <c:v>1.1942654848098699</c:v>
                </c:pt>
                <c:pt idx="2323">
                  <c:v>1.19690382480621</c:v>
                </c:pt>
                <c:pt idx="2324">
                  <c:v>1.18346095085144</c:v>
                </c:pt>
                <c:pt idx="2325">
                  <c:v>1.1921961307525599</c:v>
                </c:pt>
                <c:pt idx="2326">
                  <c:v>1.18348729610443</c:v>
                </c:pt>
                <c:pt idx="2327">
                  <c:v>1.18538165092468</c:v>
                </c:pt>
                <c:pt idx="2328">
                  <c:v>1.1769100427627499</c:v>
                </c:pt>
                <c:pt idx="2329">
                  <c:v>1.18142938613891</c:v>
                </c:pt>
                <c:pt idx="2330">
                  <c:v>1.1731208562850901</c:v>
                </c:pt>
                <c:pt idx="2331">
                  <c:v>1.18220019340515</c:v>
                </c:pt>
                <c:pt idx="2332">
                  <c:v>1.18574023246765</c:v>
                </c:pt>
                <c:pt idx="2333">
                  <c:v>1.1858706474304099</c:v>
                </c:pt>
                <c:pt idx="2334">
                  <c:v>1.1809493303298899</c:v>
                </c:pt>
                <c:pt idx="2335">
                  <c:v>1.17974269390106</c:v>
                </c:pt>
                <c:pt idx="2336">
                  <c:v>1.18271780014038</c:v>
                </c:pt>
                <c:pt idx="2337">
                  <c:v>1.1827765703201201</c:v>
                </c:pt>
                <c:pt idx="2338">
                  <c:v>1.18292248249053</c:v>
                </c:pt>
                <c:pt idx="2339">
                  <c:v>1.18249583244323</c:v>
                </c:pt>
                <c:pt idx="2340">
                  <c:v>1.1805590391159</c:v>
                </c:pt>
                <c:pt idx="2341">
                  <c:v>1.1826322078704801</c:v>
                </c:pt>
                <c:pt idx="2342">
                  <c:v>1.18270695209503</c:v>
                </c:pt>
                <c:pt idx="2343">
                  <c:v>1.1856575012207</c:v>
                </c:pt>
                <c:pt idx="2344">
                  <c:v>1.18209040164947</c:v>
                </c:pt>
                <c:pt idx="2345">
                  <c:v>1.18055272102355</c:v>
                </c:pt>
                <c:pt idx="2346">
                  <c:v>1.1923553943634</c:v>
                </c:pt>
                <c:pt idx="2347">
                  <c:v>1.1873416900634699</c:v>
                </c:pt>
                <c:pt idx="2348">
                  <c:v>1.1848691701889</c:v>
                </c:pt>
                <c:pt idx="2349">
                  <c:v>1.1805170774459799</c:v>
                </c:pt>
                <c:pt idx="2350">
                  <c:v>1.17718410491943</c:v>
                </c:pt>
                <c:pt idx="2351">
                  <c:v>1.1776103973388601</c:v>
                </c:pt>
                <c:pt idx="2352">
                  <c:v>1.17972159385681</c:v>
                </c:pt>
                <c:pt idx="2353">
                  <c:v>1.18667984008789</c:v>
                </c:pt>
                <c:pt idx="2354">
                  <c:v>1.1883364915847701</c:v>
                </c:pt>
                <c:pt idx="2355">
                  <c:v>1.1901839971542301</c:v>
                </c:pt>
                <c:pt idx="2356">
                  <c:v>1.18851482868194</c:v>
                </c:pt>
                <c:pt idx="2357">
                  <c:v>1.1890385150909399</c:v>
                </c:pt>
                <c:pt idx="2358">
                  <c:v>1.1980119943618699</c:v>
                </c:pt>
                <c:pt idx="2359">
                  <c:v>1.18737876415252</c:v>
                </c:pt>
                <c:pt idx="2360">
                  <c:v>1.18307733535766</c:v>
                </c:pt>
                <c:pt idx="2361">
                  <c:v>1.17935383319854</c:v>
                </c:pt>
                <c:pt idx="2362">
                  <c:v>1.1868163347244201</c:v>
                </c:pt>
                <c:pt idx="2363">
                  <c:v>1.1902208328246999</c:v>
                </c:pt>
                <c:pt idx="2364">
                  <c:v>1.1840893030166599</c:v>
                </c:pt>
                <c:pt idx="2365">
                  <c:v>1.1908160448074301</c:v>
                </c:pt>
                <c:pt idx="2366">
                  <c:v>1.1840529441833401</c:v>
                </c:pt>
                <c:pt idx="2367">
                  <c:v>1.1798908710479701</c:v>
                </c:pt>
                <c:pt idx="2368">
                  <c:v>1.1921792030334399</c:v>
                </c:pt>
                <c:pt idx="2369">
                  <c:v>1.1885527372360201</c:v>
                </c:pt>
                <c:pt idx="2370">
                  <c:v>1.20037245750427</c:v>
                </c:pt>
                <c:pt idx="2371">
                  <c:v>1.1864053010940501</c:v>
                </c:pt>
                <c:pt idx="2372">
                  <c:v>1.1940621137619001</c:v>
                </c:pt>
                <c:pt idx="2373">
                  <c:v>1.2001763582229601</c:v>
                </c:pt>
                <c:pt idx="2374">
                  <c:v>1.1952309608459399</c:v>
                </c:pt>
                <c:pt idx="2375">
                  <c:v>1.19536328315734</c:v>
                </c:pt>
                <c:pt idx="2376">
                  <c:v>1.1779979467391899</c:v>
                </c:pt>
                <c:pt idx="2377">
                  <c:v>1.1918654441833401</c:v>
                </c:pt>
                <c:pt idx="2378">
                  <c:v>1.19427001476287</c:v>
                </c:pt>
                <c:pt idx="2379">
                  <c:v>1.1997883319854701</c:v>
                </c:pt>
                <c:pt idx="2380">
                  <c:v>1.1834036111831601</c:v>
                </c:pt>
                <c:pt idx="2381">
                  <c:v>1.2056735754012999</c:v>
                </c:pt>
                <c:pt idx="2382">
                  <c:v>1.2064732313156099</c:v>
                </c:pt>
                <c:pt idx="2383">
                  <c:v>1.21353554725646</c:v>
                </c:pt>
                <c:pt idx="2384">
                  <c:v>1.20399665832519</c:v>
                </c:pt>
                <c:pt idx="2385">
                  <c:v>1.21137595176696</c:v>
                </c:pt>
                <c:pt idx="2386">
                  <c:v>1.20021128654479</c:v>
                </c:pt>
                <c:pt idx="2387">
                  <c:v>1.195068359375</c:v>
                </c:pt>
                <c:pt idx="2388">
                  <c:v>1.19941353797912</c:v>
                </c:pt>
                <c:pt idx="2389">
                  <c:v>1.2063864469528101</c:v>
                </c:pt>
                <c:pt idx="2390">
                  <c:v>1.20278775691986</c:v>
                </c:pt>
                <c:pt idx="2391">
                  <c:v>1.18489789962768</c:v>
                </c:pt>
                <c:pt idx="2392">
                  <c:v>1.1782374382019001</c:v>
                </c:pt>
                <c:pt idx="2393">
                  <c:v>1.1767838001251201</c:v>
                </c:pt>
                <c:pt idx="2394">
                  <c:v>1.18218433856964</c:v>
                </c:pt>
                <c:pt idx="2395">
                  <c:v>1.18276250362396</c:v>
                </c:pt>
                <c:pt idx="2396">
                  <c:v>1.1983233690261801</c:v>
                </c:pt>
                <c:pt idx="2397">
                  <c:v>1.1822766065597501</c:v>
                </c:pt>
                <c:pt idx="2398">
                  <c:v>1.20026683807373</c:v>
                </c:pt>
                <c:pt idx="2399">
                  <c:v>1.1910307407379099</c:v>
                </c:pt>
                <c:pt idx="2400">
                  <c:v>1.1952532529830899</c:v>
                </c:pt>
                <c:pt idx="2401">
                  <c:v>1.1635375022888099</c:v>
                </c:pt>
                <c:pt idx="2402">
                  <c:v>1.18220770359039</c:v>
                </c:pt>
                <c:pt idx="2403">
                  <c:v>1.1782209873199401</c:v>
                </c:pt>
                <c:pt idx="2404">
                  <c:v>1.18617367744445</c:v>
                </c:pt>
                <c:pt idx="2405">
                  <c:v>1.1834625005721999</c:v>
                </c:pt>
                <c:pt idx="2406">
                  <c:v>1.19185590744018</c:v>
                </c:pt>
                <c:pt idx="2407">
                  <c:v>1.1844118833541799</c:v>
                </c:pt>
                <c:pt idx="2408">
                  <c:v>1.1798837184905999</c:v>
                </c:pt>
                <c:pt idx="2409">
                  <c:v>1.17916548252105</c:v>
                </c:pt>
                <c:pt idx="2410">
                  <c:v>1.17227506637573</c:v>
                </c:pt>
                <c:pt idx="2411">
                  <c:v>1.1823601722717201</c:v>
                </c:pt>
                <c:pt idx="2412">
                  <c:v>1.1907703876495299</c:v>
                </c:pt>
                <c:pt idx="2413">
                  <c:v>1.1718785762786801</c:v>
                </c:pt>
                <c:pt idx="2414">
                  <c:v>1.16666972637176</c:v>
                </c:pt>
                <c:pt idx="2415">
                  <c:v>1.1660910844802801</c:v>
                </c:pt>
                <c:pt idx="2416">
                  <c:v>1.1554248332977199</c:v>
                </c:pt>
                <c:pt idx="2417">
                  <c:v>1.16464579105377</c:v>
                </c:pt>
                <c:pt idx="2418">
                  <c:v>1.1576836109161299</c:v>
                </c:pt>
                <c:pt idx="2419">
                  <c:v>1.16809177398681</c:v>
                </c:pt>
                <c:pt idx="2420">
                  <c:v>1.1573796272277801</c:v>
                </c:pt>
                <c:pt idx="2421">
                  <c:v>1.15403532981872</c:v>
                </c:pt>
                <c:pt idx="2422">
                  <c:v>1.1435643434524501</c:v>
                </c:pt>
                <c:pt idx="2423">
                  <c:v>1.1462211608886701</c:v>
                </c:pt>
                <c:pt idx="2424">
                  <c:v>1.15551698207855</c:v>
                </c:pt>
                <c:pt idx="2425">
                  <c:v>1.1514760255813501</c:v>
                </c:pt>
                <c:pt idx="2426">
                  <c:v>1.1647013425827</c:v>
                </c:pt>
                <c:pt idx="2427">
                  <c:v>1.15505146980285</c:v>
                </c:pt>
                <c:pt idx="2428">
                  <c:v>1.15050256252288</c:v>
                </c:pt>
                <c:pt idx="2429">
                  <c:v>1.144291639328</c:v>
                </c:pt>
                <c:pt idx="2430">
                  <c:v>1.1358565092086701</c:v>
                </c:pt>
                <c:pt idx="2431">
                  <c:v>1.1309506893157899</c:v>
                </c:pt>
                <c:pt idx="2432">
                  <c:v>1.14924275875091</c:v>
                </c:pt>
                <c:pt idx="2433">
                  <c:v>1.14930868148803</c:v>
                </c:pt>
                <c:pt idx="2434">
                  <c:v>1.1452878713607699</c:v>
                </c:pt>
                <c:pt idx="2435">
                  <c:v>1.1426137685775699</c:v>
                </c:pt>
                <c:pt idx="2436">
                  <c:v>1.1369817256927399</c:v>
                </c:pt>
                <c:pt idx="2437">
                  <c:v>1.12669718265533</c:v>
                </c:pt>
                <c:pt idx="2438">
                  <c:v>1.1348451375961299</c:v>
                </c:pt>
                <c:pt idx="2439">
                  <c:v>1.1246265172958301</c:v>
                </c:pt>
                <c:pt idx="2440">
                  <c:v>1.1175280809402399</c:v>
                </c:pt>
                <c:pt idx="2441">
                  <c:v>1.1230107545852599</c:v>
                </c:pt>
                <c:pt idx="2442">
                  <c:v>1.1285322904586701</c:v>
                </c:pt>
                <c:pt idx="2443">
                  <c:v>1.1288931369781401</c:v>
                </c:pt>
                <c:pt idx="2444">
                  <c:v>1.1251347064971899</c:v>
                </c:pt>
                <c:pt idx="2445">
                  <c:v>1.12590897083282</c:v>
                </c:pt>
                <c:pt idx="2446">
                  <c:v>1.13138735294342</c:v>
                </c:pt>
                <c:pt idx="2447">
                  <c:v>1.1168243885040201</c:v>
                </c:pt>
                <c:pt idx="2448">
                  <c:v>1.1199363470077499</c:v>
                </c:pt>
                <c:pt idx="2449">
                  <c:v>1.1288251876830999</c:v>
                </c:pt>
                <c:pt idx="2450">
                  <c:v>1.12449026107788</c:v>
                </c:pt>
                <c:pt idx="2451">
                  <c:v>1.12585914134979</c:v>
                </c:pt>
                <c:pt idx="2452">
                  <c:v>1.1221227645873999</c:v>
                </c:pt>
                <c:pt idx="2453">
                  <c:v>1.1219725608825599</c:v>
                </c:pt>
                <c:pt idx="2454">
                  <c:v>1.1296944618225</c:v>
                </c:pt>
                <c:pt idx="2455">
                  <c:v>1.1075392961502</c:v>
                </c:pt>
                <c:pt idx="2456">
                  <c:v>1.1076844930648799</c:v>
                </c:pt>
                <c:pt idx="2457">
                  <c:v>1.1273888349532999</c:v>
                </c:pt>
                <c:pt idx="2458">
                  <c:v>1.13168001174926</c:v>
                </c:pt>
                <c:pt idx="2459">
                  <c:v>1.1152707338333101</c:v>
                </c:pt>
                <c:pt idx="2460">
                  <c:v>1.1170079708099301</c:v>
                </c:pt>
                <c:pt idx="2461">
                  <c:v>1.1218477487564</c:v>
                </c:pt>
                <c:pt idx="2462">
                  <c:v>1.1144833564758301</c:v>
                </c:pt>
                <c:pt idx="2463">
                  <c:v>1.11105191707611</c:v>
                </c:pt>
                <c:pt idx="2464">
                  <c:v>1.1081802845001201</c:v>
                </c:pt>
                <c:pt idx="2465">
                  <c:v>1.1202431917190501</c:v>
                </c:pt>
                <c:pt idx="2466">
                  <c:v>1.1191599369048999</c:v>
                </c:pt>
                <c:pt idx="2467">
                  <c:v>1.1065361499786299</c:v>
                </c:pt>
                <c:pt idx="2468">
                  <c:v>1.10422551631927</c:v>
                </c:pt>
                <c:pt idx="2469">
                  <c:v>1.1060199737548799</c:v>
                </c:pt>
                <c:pt idx="2470">
                  <c:v>1.1096043586730899</c:v>
                </c:pt>
                <c:pt idx="2471">
                  <c:v>1.1032861471176101</c:v>
                </c:pt>
                <c:pt idx="2472">
                  <c:v>1.0975488424301101</c:v>
                </c:pt>
                <c:pt idx="2473">
                  <c:v>1.0871615409851001</c:v>
                </c:pt>
                <c:pt idx="2474">
                  <c:v>1.0944586992263701</c:v>
                </c:pt>
                <c:pt idx="2475">
                  <c:v>1.1009216308593699</c:v>
                </c:pt>
                <c:pt idx="2476">
                  <c:v>1.1089382171630799</c:v>
                </c:pt>
                <c:pt idx="2477">
                  <c:v>1.1004778146743699</c:v>
                </c:pt>
                <c:pt idx="2478">
                  <c:v>1.1012755632400499</c:v>
                </c:pt>
                <c:pt idx="2479">
                  <c:v>1.09245669841766</c:v>
                </c:pt>
                <c:pt idx="2480">
                  <c:v>1.0805357694625799</c:v>
                </c:pt>
                <c:pt idx="2481">
                  <c:v>1.08552622795104</c:v>
                </c:pt>
                <c:pt idx="2482">
                  <c:v>1.09061419963836</c:v>
                </c:pt>
                <c:pt idx="2483">
                  <c:v>1.0992361307144101</c:v>
                </c:pt>
                <c:pt idx="2484">
                  <c:v>1.08518421649932</c:v>
                </c:pt>
                <c:pt idx="2485">
                  <c:v>1.09086596965789</c:v>
                </c:pt>
                <c:pt idx="2486">
                  <c:v>1.0880328416824301</c:v>
                </c:pt>
                <c:pt idx="2487">
                  <c:v>1.092045545578</c:v>
                </c:pt>
                <c:pt idx="2488">
                  <c:v>1.0971040725707999</c:v>
                </c:pt>
                <c:pt idx="2489">
                  <c:v>1.0997076034545801</c:v>
                </c:pt>
                <c:pt idx="2490">
                  <c:v>1.0987412929534901</c:v>
                </c:pt>
                <c:pt idx="2491">
                  <c:v>1.0922665596008301</c:v>
                </c:pt>
                <c:pt idx="2492">
                  <c:v>1.07875311374664</c:v>
                </c:pt>
                <c:pt idx="2493">
                  <c:v>1.0966821908950799</c:v>
                </c:pt>
                <c:pt idx="2494">
                  <c:v>1.0847210884094201</c:v>
                </c:pt>
                <c:pt idx="2495">
                  <c:v>1.0959820747375399</c:v>
                </c:pt>
                <c:pt idx="2496">
                  <c:v>1.0835057497024501</c:v>
                </c:pt>
                <c:pt idx="2497">
                  <c:v>1.08184361457824</c:v>
                </c:pt>
                <c:pt idx="2498">
                  <c:v>1.07734322547912</c:v>
                </c:pt>
                <c:pt idx="2499">
                  <c:v>1.0909169912338199</c:v>
                </c:pt>
                <c:pt idx="2500">
                  <c:v>1.07754302024841</c:v>
                </c:pt>
                <c:pt idx="2501">
                  <c:v>1.0856642723083401</c:v>
                </c:pt>
                <c:pt idx="2502">
                  <c:v>1.08039391040802</c:v>
                </c:pt>
                <c:pt idx="2503">
                  <c:v>1.0826989412307699</c:v>
                </c:pt>
                <c:pt idx="2504">
                  <c:v>1.0788050889968801</c:v>
                </c:pt>
                <c:pt idx="2505">
                  <c:v>1.08557224273681</c:v>
                </c:pt>
                <c:pt idx="2506">
                  <c:v>1.0768243074417101</c:v>
                </c:pt>
                <c:pt idx="2507">
                  <c:v>1.0868459939956601</c:v>
                </c:pt>
                <c:pt idx="2508">
                  <c:v>1.07819652557373</c:v>
                </c:pt>
                <c:pt idx="2509">
                  <c:v>1.0890966653823799</c:v>
                </c:pt>
                <c:pt idx="2510">
                  <c:v>1.08885061740875</c:v>
                </c:pt>
                <c:pt idx="2511">
                  <c:v>1.0853517055511399</c:v>
                </c:pt>
                <c:pt idx="2512">
                  <c:v>1.0775400400161701</c:v>
                </c:pt>
                <c:pt idx="2513">
                  <c:v>1.08169400691986</c:v>
                </c:pt>
                <c:pt idx="2514">
                  <c:v>1.0784540176391599</c:v>
                </c:pt>
                <c:pt idx="2515">
                  <c:v>1.08165943622589</c:v>
                </c:pt>
                <c:pt idx="2516">
                  <c:v>1.08028388023376</c:v>
                </c:pt>
                <c:pt idx="2517">
                  <c:v>1.0774339437484699</c:v>
                </c:pt>
                <c:pt idx="2518">
                  <c:v>1.08083176612854</c:v>
                </c:pt>
                <c:pt idx="2519">
                  <c:v>1.0794532299041699</c:v>
                </c:pt>
                <c:pt idx="2520">
                  <c:v>1.0731507539749101</c:v>
                </c:pt>
                <c:pt idx="2521">
                  <c:v>1.0752873420715301</c:v>
                </c:pt>
                <c:pt idx="2522">
                  <c:v>1.07498979568481</c:v>
                </c:pt>
                <c:pt idx="2523">
                  <c:v>1.0736565589904701</c:v>
                </c:pt>
                <c:pt idx="2524">
                  <c:v>1.06692814826965</c:v>
                </c:pt>
                <c:pt idx="2525">
                  <c:v>1.0753489732742301</c:v>
                </c:pt>
                <c:pt idx="2526">
                  <c:v>1.0723359584808301</c:v>
                </c:pt>
                <c:pt idx="2527">
                  <c:v>-0.67534238100051802</c:v>
                </c:pt>
                <c:pt idx="2528">
                  <c:v>-0.65691423416137595</c:v>
                </c:pt>
                <c:pt idx="2529">
                  <c:v>-0.67452633380889804</c:v>
                </c:pt>
                <c:pt idx="2530">
                  <c:v>-0.65971487760543801</c:v>
                </c:pt>
                <c:pt idx="2531">
                  <c:v>-0.68609219789505005</c:v>
                </c:pt>
                <c:pt idx="2532">
                  <c:v>-0.66928362846374501</c:v>
                </c:pt>
                <c:pt idx="2533">
                  <c:v>-0.68235754966735795</c:v>
                </c:pt>
                <c:pt idx="2534">
                  <c:v>-0.66292476654052701</c:v>
                </c:pt>
                <c:pt idx="2535">
                  <c:v>-0.67202877998351995</c:v>
                </c:pt>
                <c:pt idx="2536">
                  <c:v>-0.660755515098571</c:v>
                </c:pt>
                <c:pt idx="2537">
                  <c:v>-0.67197972536087003</c:v>
                </c:pt>
                <c:pt idx="2538">
                  <c:v>-0.66961669921875</c:v>
                </c:pt>
                <c:pt idx="2539">
                  <c:v>-0.68018293380737305</c:v>
                </c:pt>
                <c:pt idx="2540">
                  <c:v>-0.67052787542343095</c:v>
                </c:pt>
                <c:pt idx="2541">
                  <c:v>-0.67983293533325095</c:v>
                </c:pt>
                <c:pt idx="2542">
                  <c:v>-0.66964232921600297</c:v>
                </c:pt>
                <c:pt idx="2543">
                  <c:v>-0.68547499179839999</c:v>
                </c:pt>
                <c:pt idx="2544">
                  <c:v>-0.66817808151245095</c:v>
                </c:pt>
                <c:pt idx="2545">
                  <c:v>-0.67571496963500899</c:v>
                </c:pt>
                <c:pt idx="2546">
                  <c:v>-0.673944771289825</c:v>
                </c:pt>
                <c:pt idx="2547">
                  <c:v>-0.66640007495880105</c:v>
                </c:pt>
                <c:pt idx="2548">
                  <c:v>-0.66683727502822798</c:v>
                </c:pt>
                <c:pt idx="2549">
                  <c:v>-0.68145263195037797</c:v>
                </c:pt>
                <c:pt idx="2550">
                  <c:v>-0.67844855785369795</c:v>
                </c:pt>
                <c:pt idx="2551">
                  <c:v>-0.68143910169601396</c:v>
                </c:pt>
                <c:pt idx="2552">
                  <c:v>-0.68455028533935502</c:v>
                </c:pt>
                <c:pt idx="2553">
                  <c:v>-0.67844986915588301</c:v>
                </c:pt>
                <c:pt idx="2554">
                  <c:v>-0.68147289752960205</c:v>
                </c:pt>
                <c:pt idx="2555">
                  <c:v>-0.68552964925765902</c:v>
                </c:pt>
                <c:pt idx="2556">
                  <c:v>-0.68328446149826005</c:v>
                </c:pt>
                <c:pt idx="2557">
                  <c:v>-0.68427640199661199</c:v>
                </c:pt>
                <c:pt idx="2558">
                  <c:v>-0.68951040506362904</c:v>
                </c:pt>
                <c:pt idx="2559">
                  <c:v>-0.68302923440933205</c:v>
                </c:pt>
                <c:pt idx="2560">
                  <c:v>-0.68904560804366999</c:v>
                </c:pt>
                <c:pt idx="2561">
                  <c:v>-0.68130123615264804</c:v>
                </c:pt>
                <c:pt idx="2562">
                  <c:v>-0.69614011049270597</c:v>
                </c:pt>
                <c:pt idx="2563">
                  <c:v>-0.68006300926208396</c:v>
                </c:pt>
                <c:pt idx="2564">
                  <c:v>-0.69509744644164995</c:v>
                </c:pt>
                <c:pt idx="2565">
                  <c:v>-0.68173992633819502</c:v>
                </c:pt>
                <c:pt idx="2566">
                  <c:v>-0.68848532438278098</c:v>
                </c:pt>
                <c:pt idx="2567">
                  <c:v>-0.67658126354217496</c:v>
                </c:pt>
                <c:pt idx="2568">
                  <c:v>-0.70022237300872803</c:v>
                </c:pt>
                <c:pt idx="2569">
                  <c:v>-0.69256186485290505</c:v>
                </c:pt>
                <c:pt idx="2570">
                  <c:v>-0.698680520057678</c:v>
                </c:pt>
                <c:pt idx="2571">
                  <c:v>-0.691123306751251</c:v>
                </c:pt>
                <c:pt idx="2572">
                  <c:v>-0.70075899362563998</c:v>
                </c:pt>
                <c:pt idx="2573">
                  <c:v>-0.70958489179611195</c:v>
                </c:pt>
                <c:pt idx="2574">
                  <c:v>-0.71058338880538896</c:v>
                </c:pt>
                <c:pt idx="2575">
                  <c:v>-0.705721676349639</c:v>
                </c:pt>
                <c:pt idx="2576">
                  <c:v>-0.71235299110412498</c:v>
                </c:pt>
                <c:pt idx="2577">
                  <c:v>-0.71146261692047097</c:v>
                </c:pt>
                <c:pt idx="2578">
                  <c:v>-0.71222805976867598</c:v>
                </c:pt>
                <c:pt idx="2579">
                  <c:v>-0.71453481912612904</c:v>
                </c:pt>
                <c:pt idx="2580">
                  <c:v>-0.71387594938278098</c:v>
                </c:pt>
                <c:pt idx="2581">
                  <c:v>-0.717393398284912</c:v>
                </c:pt>
                <c:pt idx="2582">
                  <c:v>-0.71560537815093905</c:v>
                </c:pt>
                <c:pt idx="2583">
                  <c:v>-0.72351306676864602</c:v>
                </c:pt>
                <c:pt idx="2584">
                  <c:v>-0.72360396385192804</c:v>
                </c:pt>
                <c:pt idx="2585">
                  <c:v>-0.72429704666137595</c:v>
                </c:pt>
                <c:pt idx="2586">
                  <c:v>-0.72507166862487704</c:v>
                </c:pt>
                <c:pt idx="2587">
                  <c:v>-0.72718918323516801</c:v>
                </c:pt>
                <c:pt idx="2588">
                  <c:v>-0.72785830497741599</c:v>
                </c:pt>
                <c:pt idx="2589">
                  <c:v>-0.73094654083251898</c:v>
                </c:pt>
                <c:pt idx="2590">
                  <c:v>-0.73358970880508401</c:v>
                </c:pt>
                <c:pt idx="2591">
                  <c:v>-0.73615956306457497</c:v>
                </c:pt>
                <c:pt idx="2592">
                  <c:v>-0.73647129535675004</c:v>
                </c:pt>
                <c:pt idx="2593">
                  <c:v>-0.73200076818466098</c:v>
                </c:pt>
                <c:pt idx="2594">
                  <c:v>-0.74018859863281194</c:v>
                </c:pt>
                <c:pt idx="2595">
                  <c:v>-0.74555295705795199</c:v>
                </c:pt>
                <c:pt idx="2596">
                  <c:v>-0.74772989749908403</c:v>
                </c:pt>
                <c:pt idx="2597">
                  <c:v>-0.74017167091369596</c:v>
                </c:pt>
                <c:pt idx="2598">
                  <c:v>-0.750951528549194</c:v>
                </c:pt>
                <c:pt idx="2599">
                  <c:v>-0.75167798995971602</c:v>
                </c:pt>
                <c:pt idx="2600">
                  <c:v>-0.74469929933547896</c:v>
                </c:pt>
                <c:pt idx="2601">
                  <c:v>-0.74571269750595004</c:v>
                </c:pt>
                <c:pt idx="2602">
                  <c:v>-0.74084675312042203</c:v>
                </c:pt>
                <c:pt idx="2603">
                  <c:v>-0.74475044012069702</c:v>
                </c:pt>
                <c:pt idx="2604">
                  <c:v>-0.75400406122207597</c:v>
                </c:pt>
                <c:pt idx="2605">
                  <c:v>-0.75148379802703802</c:v>
                </c:pt>
                <c:pt idx="2606">
                  <c:v>-0.75128090381622303</c:v>
                </c:pt>
                <c:pt idx="2607">
                  <c:v>-0.75208401679992598</c:v>
                </c:pt>
                <c:pt idx="2608">
                  <c:v>-0.761141657829284</c:v>
                </c:pt>
                <c:pt idx="2609">
                  <c:v>-0.75378566980361905</c:v>
                </c:pt>
                <c:pt idx="2610">
                  <c:v>-0.76754635572433405</c:v>
                </c:pt>
                <c:pt idx="2611">
                  <c:v>-0.75953644514083796</c:v>
                </c:pt>
                <c:pt idx="2612">
                  <c:v>-0.75323385000228804</c:v>
                </c:pt>
                <c:pt idx="2613">
                  <c:v>-0.75827729701995805</c:v>
                </c:pt>
                <c:pt idx="2614">
                  <c:v>-0.76480329036712602</c:v>
                </c:pt>
                <c:pt idx="2615">
                  <c:v>-0.77016907930374101</c:v>
                </c:pt>
                <c:pt idx="2616">
                  <c:v>-0.76607358455657903</c:v>
                </c:pt>
                <c:pt idx="2617">
                  <c:v>-0.75646674633026101</c:v>
                </c:pt>
                <c:pt idx="2618">
                  <c:v>-0.75634640455245905</c:v>
                </c:pt>
                <c:pt idx="2619">
                  <c:v>-0.76908516883849998</c:v>
                </c:pt>
                <c:pt idx="2620">
                  <c:v>-0.76551157236099199</c:v>
                </c:pt>
                <c:pt idx="2621">
                  <c:v>-0.76394277811050404</c:v>
                </c:pt>
                <c:pt idx="2622">
                  <c:v>-0.76339352130889804</c:v>
                </c:pt>
                <c:pt idx="2623">
                  <c:v>-0.76803159713745095</c:v>
                </c:pt>
                <c:pt idx="2624">
                  <c:v>-0.76930040121078402</c:v>
                </c:pt>
                <c:pt idx="2625">
                  <c:v>-0.776525378227233</c:v>
                </c:pt>
                <c:pt idx="2626">
                  <c:v>-0.77148699760437001</c:v>
                </c:pt>
                <c:pt idx="2627">
                  <c:v>-0.761729776859283</c:v>
                </c:pt>
                <c:pt idx="2628">
                  <c:v>-0.77460432052612305</c:v>
                </c:pt>
                <c:pt idx="2629">
                  <c:v>-0.77211570739746005</c:v>
                </c:pt>
                <c:pt idx="2630">
                  <c:v>-0.76807022094726496</c:v>
                </c:pt>
                <c:pt idx="2631">
                  <c:v>-0.78767067193984897</c:v>
                </c:pt>
                <c:pt idx="2632">
                  <c:v>-0.78277575969696001</c:v>
                </c:pt>
                <c:pt idx="2633">
                  <c:v>-0.783957660198211</c:v>
                </c:pt>
                <c:pt idx="2634">
                  <c:v>-0.78166973590850797</c:v>
                </c:pt>
                <c:pt idx="2635">
                  <c:v>-0.77387171983718805</c:v>
                </c:pt>
                <c:pt idx="2636">
                  <c:v>-0.76716387271881104</c:v>
                </c:pt>
                <c:pt idx="2637">
                  <c:v>-0.784324049949645</c:v>
                </c:pt>
                <c:pt idx="2638">
                  <c:v>-0.77446657419204701</c:v>
                </c:pt>
                <c:pt idx="2639">
                  <c:v>-0.79385310411453203</c:v>
                </c:pt>
                <c:pt idx="2640">
                  <c:v>-0.79710841178893999</c:v>
                </c:pt>
                <c:pt idx="2641">
                  <c:v>-0.79809767007827703</c:v>
                </c:pt>
                <c:pt idx="2642">
                  <c:v>-0.79433608055114702</c:v>
                </c:pt>
                <c:pt idx="2643">
                  <c:v>-0.79960393905639604</c:v>
                </c:pt>
                <c:pt idx="2644">
                  <c:v>-0.78960800170898404</c:v>
                </c:pt>
                <c:pt idx="2645">
                  <c:v>-0.79161959886550903</c:v>
                </c:pt>
                <c:pt idx="2646">
                  <c:v>-0.79477643966674805</c:v>
                </c:pt>
                <c:pt idx="2647">
                  <c:v>-0.78851443529128995</c:v>
                </c:pt>
                <c:pt idx="2648">
                  <c:v>-0.80049222707748402</c:v>
                </c:pt>
                <c:pt idx="2649">
                  <c:v>-0.79901182651519698</c:v>
                </c:pt>
                <c:pt idx="2650">
                  <c:v>-0.80554252862930198</c:v>
                </c:pt>
                <c:pt idx="2651">
                  <c:v>-0.79845333099365201</c:v>
                </c:pt>
                <c:pt idx="2652">
                  <c:v>-0.80020618438720703</c:v>
                </c:pt>
                <c:pt idx="2653">
                  <c:v>-0.79123902320861805</c:v>
                </c:pt>
                <c:pt idx="2654">
                  <c:v>-0.81010758876800504</c:v>
                </c:pt>
                <c:pt idx="2655">
                  <c:v>-0.79037034511566095</c:v>
                </c:pt>
                <c:pt idx="2656">
                  <c:v>-0.80734664201736395</c:v>
                </c:pt>
                <c:pt idx="2657">
                  <c:v>-0.800578713417053</c:v>
                </c:pt>
                <c:pt idx="2658">
                  <c:v>-0.813842892646789</c:v>
                </c:pt>
                <c:pt idx="2659">
                  <c:v>-0.80150192975997903</c:v>
                </c:pt>
                <c:pt idx="2660">
                  <c:v>-0.81760084629058805</c:v>
                </c:pt>
                <c:pt idx="2661">
                  <c:v>-0.80825209617614702</c:v>
                </c:pt>
                <c:pt idx="2662">
                  <c:v>-0.81281101703643699</c:v>
                </c:pt>
                <c:pt idx="2663">
                  <c:v>-0.80219018459320002</c:v>
                </c:pt>
                <c:pt idx="2664">
                  <c:v>-0.80421715974807695</c:v>
                </c:pt>
                <c:pt idx="2665">
                  <c:v>-0.80496436357498102</c:v>
                </c:pt>
                <c:pt idx="2666">
                  <c:v>-0.80511128902435303</c:v>
                </c:pt>
                <c:pt idx="2667">
                  <c:v>-0.81537503004073997</c:v>
                </c:pt>
                <c:pt idx="2668">
                  <c:v>-0.83075654506683305</c:v>
                </c:pt>
                <c:pt idx="2669">
                  <c:v>-0.81936210393905595</c:v>
                </c:pt>
                <c:pt idx="2670">
                  <c:v>-0.83620482683181696</c:v>
                </c:pt>
                <c:pt idx="2671">
                  <c:v>-0.82268160581588701</c:v>
                </c:pt>
                <c:pt idx="2672">
                  <c:v>-0.81979477405547996</c:v>
                </c:pt>
                <c:pt idx="2673">
                  <c:v>-0.82919496297836304</c:v>
                </c:pt>
                <c:pt idx="2674">
                  <c:v>-0.82728922367095903</c:v>
                </c:pt>
                <c:pt idx="2675">
                  <c:v>-0.827434182167053</c:v>
                </c:pt>
                <c:pt idx="2676">
                  <c:v>-0.82570600509643499</c:v>
                </c:pt>
                <c:pt idx="2677">
                  <c:v>-0.830097436904907</c:v>
                </c:pt>
                <c:pt idx="2678">
                  <c:v>-0.82912033796310403</c:v>
                </c:pt>
                <c:pt idx="2679">
                  <c:v>-0.84385174512863104</c:v>
                </c:pt>
                <c:pt idx="2680">
                  <c:v>-0.84450614452362005</c:v>
                </c:pt>
                <c:pt idx="2681">
                  <c:v>-0.84628611803054798</c:v>
                </c:pt>
                <c:pt idx="2682">
                  <c:v>-0.847320556640625</c:v>
                </c:pt>
                <c:pt idx="2683">
                  <c:v>-0.84196817874908403</c:v>
                </c:pt>
                <c:pt idx="2684">
                  <c:v>-0.83920478820800704</c:v>
                </c:pt>
                <c:pt idx="2685">
                  <c:v>-0.84435027837753196</c:v>
                </c:pt>
                <c:pt idx="2686">
                  <c:v>-0.83728325366973799</c:v>
                </c:pt>
                <c:pt idx="2687">
                  <c:v>-0.84564101696014404</c:v>
                </c:pt>
                <c:pt idx="2688">
                  <c:v>-0.84976387023925704</c:v>
                </c:pt>
                <c:pt idx="2689">
                  <c:v>-0.85198712348937899</c:v>
                </c:pt>
                <c:pt idx="2690">
                  <c:v>-0.85649639368057195</c:v>
                </c:pt>
                <c:pt idx="2691">
                  <c:v>-0.85108357667922896</c:v>
                </c:pt>
                <c:pt idx="2692">
                  <c:v>-0.84793895483016901</c:v>
                </c:pt>
                <c:pt idx="2693">
                  <c:v>-0.85910463333129805</c:v>
                </c:pt>
                <c:pt idx="2694">
                  <c:v>-0.85191035270690896</c:v>
                </c:pt>
                <c:pt idx="2695">
                  <c:v>-0.86245357990264804</c:v>
                </c:pt>
                <c:pt idx="2696">
                  <c:v>-0.85776633024215598</c:v>
                </c:pt>
                <c:pt idx="2697">
                  <c:v>-0.86057251691818204</c:v>
                </c:pt>
                <c:pt idx="2698">
                  <c:v>-0.85980480909347501</c:v>
                </c:pt>
                <c:pt idx="2699">
                  <c:v>-0.85596007108688299</c:v>
                </c:pt>
                <c:pt idx="2700">
                  <c:v>-0.85417717695236195</c:v>
                </c:pt>
                <c:pt idx="2701">
                  <c:v>-0.86171996593475297</c:v>
                </c:pt>
                <c:pt idx="2702">
                  <c:v>-0.85820251703262296</c:v>
                </c:pt>
                <c:pt idx="2703">
                  <c:v>-0.86179649829864502</c:v>
                </c:pt>
                <c:pt idx="2704">
                  <c:v>-0.85989910364151001</c:v>
                </c:pt>
                <c:pt idx="2705">
                  <c:v>-0.86514222621917702</c:v>
                </c:pt>
                <c:pt idx="2706">
                  <c:v>-0.86446398496627797</c:v>
                </c:pt>
                <c:pt idx="2707">
                  <c:v>-0.86273801326751698</c:v>
                </c:pt>
                <c:pt idx="2708">
                  <c:v>-0.85977256298065097</c:v>
                </c:pt>
                <c:pt idx="2709">
                  <c:v>-0.85870659351348799</c:v>
                </c:pt>
                <c:pt idx="2710">
                  <c:v>-0.86381560564041104</c:v>
                </c:pt>
                <c:pt idx="2711">
                  <c:v>-0.85962092876434304</c:v>
                </c:pt>
                <c:pt idx="2712">
                  <c:v>-0.85296267271041804</c:v>
                </c:pt>
                <c:pt idx="2713">
                  <c:v>-0.87203025817871005</c:v>
                </c:pt>
                <c:pt idx="2714">
                  <c:v>-0.86005103588104204</c:v>
                </c:pt>
                <c:pt idx="2715">
                  <c:v>-0.86728382110595703</c:v>
                </c:pt>
                <c:pt idx="2716">
                  <c:v>-0.85487598180770796</c:v>
                </c:pt>
                <c:pt idx="2717">
                  <c:v>-0.85770469903945901</c:v>
                </c:pt>
                <c:pt idx="2718">
                  <c:v>-0.85770738124847401</c:v>
                </c:pt>
                <c:pt idx="2719">
                  <c:v>-0.87513941526412897</c:v>
                </c:pt>
                <c:pt idx="2720">
                  <c:v>-0.86582684516906705</c:v>
                </c:pt>
                <c:pt idx="2721">
                  <c:v>-0.86223322153091397</c:v>
                </c:pt>
                <c:pt idx="2722">
                  <c:v>-0.87727385759353604</c:v>
                </c:pt>
                <c:pt idx="2723">
                  <c:v>-0.87265789508819502</c:v>
                </c:pt>
                <c:pt idx="2724">
                  <c:v>-0.87072378396987904</c:v>
                </c:pt>
                <c:pt idx="2725">
                  <c:v>-0.87837040424346902</c:v>
                </c:pt>
                <c:pt idx="2726">
                  <c:v>-0.87153971195220903</c:v>
                </c:pt>
                <c:pt idx="2727">
                  <c:v>-0.87610793113708396</c:v>
                </c:pt>
                <c:pt idx="2728">
                  <c:v>-0.87430524826049805</c:v>
                </c:pt>
                <c:pt idx="2729">
                  <c:v>-0.87731850147247303</c:v>
                </c:pt>
                <c:pt idx="2730">
                  <c:v>-0.88209766149520796</c:v>
                </c:pt>
                <c:pt idx="2731">
                  <c:v>-0.88699817657470703</c:v>
                </c:pt>
                <c:pt idx="2732">
                  <c:v>-0.87647068500518699</c:v>
                </c:pt>
                <c:pt idx="2733">
                  <c:v>-0.88157534599304099</c:v>
                </c:pt>
                <c:pt idx="2734">
                  <c:v>-0.87739944458007801</c:v>
                </c:pt>
                <c:pt idx="2735">
                  <c:v>-0.88093113899230902</c:v>
                </c:pt>
                <c:pt idx="2736">
                  <c:v>-0.88126695156097401</c:v>
                </c:pt>
                <c:pt idx="2737">
                  <c:v>-0.88015669584274203</c:v>
                </c:pt>
                <c:pt idx="2738">
                  <c:v>-0.87697428464889504</c:v>
                </c:pt>
                <c:pt idx="2739">
                  <c:v>-0.88190323114395097</c:v>
                </c:pt>
                <c:pt idx="2740">
                  <c:v>-0.88142275810241599</c:v>
                </c:pt>
                <c:pt idx="2741">
                  <c:v>-0.88567101955413796</c:v>
                </c:pt>
                <c:pt idx="2742">
                  <c:v>-0.88361310958862305</c:v>
                </c:pt>
                <c:pt idx="2743">
                  <c:v>-0.88455969095230103</c:v>
                </c:pt>
                <c:pt idx="2744">
                  <c:v>-0.88706737756729104</c:v>
                </c:pt>
                <c:pt idx="2745">
                  <c:v>-0.88164156675338701</c:v>
                </c:pt>
                <c:pt idx="2746">
                  <c:v>-0.89531934261321999</c:v>
                </c:pt>
                <c:pt idx="2747">
                  <c:v>-0.89115089178085305</c:v>
                </c:pt>
                <c:pt idx="2748">
                  <c:v>-0.894742131233215</c:v>
                </c:pt>
                <c:pt idx="2749">
                  <c:v>-0.89027899503707797</c:v>
                </c:pt>
                <c:pt idx="2750">
                  <c:v>-0.89967417716979903</c:v>
                </c:pt>
                <c:pt idx="2751">
                  <c:v>-0.88485407829284601</c:v>
                </c:pt>
                <c:pt idx="2752">
                  <c:v>-0.89824378490447898</c:v>
                </c:pt>
                <c:pt idx="2753">
                  <c:v>-0.89403605461120605</c:v>
                </c:pt>
                <c:pt idx="2754">
                  <c:v>-0.89929032325744596</c:v>
                </c:pt>
                <c:pt idx="2755">
                  <c:v>-0.893832147121429</c:v>
                </c:pt>
                <c:pt idx="2756">
                  <c:v>-0.904854476451873</c:v>
                </c:pt>
                <c:pt idx="2757">
                  <c:v>-0.90305745601653997</c:v>
                </c:pt>
                <c:pt idx="2758">
                  <c:v>-0.91790193319320601</c:v>
                </c:pt>
                <c:pt idx="2759">
                  <c:v>-0.90464717149734397</c:v>
                </c:pt>
                <c:pt idx="2760">
                  <c:v>-0.92589008808135898</c:v>
                </c:pt>
                <c:pt idx="2761">
                  <c:v>-0.90309983491897505</c:v>
                </c:pt>
                <c:pt idx="2762">
                  <c:v>-0.914878070354461</c:v>
                </c:pt>
                <c:pt idx="2763">
                  <c:v>-0.90159112215042103</c:v>
                </c:pt>
                <c:pt idx="2764">
                  <c:v>-0.91779446601867598</c:v>
                </c:pt>
                <c:pt idx="2765">
                  <c:v>-0.89900791645050004</c:v>
                </c:pt>
                <c:pt idx="2766">
                  <c:v>-0.903153777122497</c:v>
                </c:pt>
                <c:pt idx="2767">
                  <c:v>-0.90385383367538397</c:v>
                </c:pt>
                <c:pt idx="2768">
                  <c:v>-0.92242950201034501</c:v>
                </c:pt>
                <c:pt idx="2769">
                  <c:v>-0.90439516305923395</c:v>
                </c:pt>
                <c:pt idx="2770">
                  <c:v>-0.91781121492385798</c:v>
                </c:pt>
                <c:pt idx="2771">
                  <c:v>-0.909107446670532</c:v>
                </c:pt>
                <c:pt idx="2772">
                  <c:v>-0.92276799678802401</c:v>
                </c:pt>
                <c:pt idx="2773">
                  <c:v>-0.90185254812240601</c:v>
                </c:pt>
                <c:pt idx="2774">
                  <c:v>-0.92818611860275202</c:v>
                </c:pt>
                <c:pt idx="2775">
                  <c:v>-0.91015243530273404</c:v>
                </c:pt>
                <c:pt idx="2776">
                  <c:v>-0.92219585180282504</c:v>
                </c:pt>
                <c:pt idx="2777">
                  <c:v>-0.91499239206313998</c:v>
                </c:pt>
                <c:pt idx="2778">
                  <c:v>-0.91909074783325095</c:v>
                </c:pt>
                <c:pt idx="2779">
                  <c:v>-0.91960084438323897</c:v>
                </c:pt>
                <c:pt idx="2780">
                  <c:v>-0.91074037551879805</c:v>
                </c:pt>
                <c:pt idx="2781">
                  <c:v>-0.90008378028869596</c:v>
                </c:pt>
                <c:pt idx="2782">
                  <c:v>-0.90199112892150801</c:v>
                </c:pt>
                <c:pt idx="2783">
                  <c:v>-0.91310006380081099</c:v>
                </c:pt>
                <c:pt idx="2784">
                  <c:v>-0.91433876752853305</c:v>
                </c:pt>
                <c:pt idx="2785">
                  <c:v>-0.91251790523528997</c:v>
                </c:pt>
                <c:pt idx="2786">
                  <c:v>-0.91635280847549405</c:v>
                </c:pt>
                <c:pt idx="2787">
                  <c:v>-0.92095595598220803</c:v>
                </c:pt>
                <c:pt idx="2788">
                  <c:v>-0.91194790601730302</c:v>
                </c:pt>
                <c:pt idx="2789">
                  <c:v>-0.91261333227157504</c:v>
                </c:pt>
                <c:pt idx="2790">
                  <c:v>-0.92223882675170799</c:v>
                </c:pt>
                <c:pt idx="2791">
                  <c:v>-0.91743570566177302</c:v>
                </c:pt>
                <c:pt idx="2792">
                  <c:v>-0.90825402736663796</c:v>
                </c:pt>
                <c:pt idx="2793">
                  <c:v>-0.91977179050445501</c:v>
                </c:pt>
                <c:pt idx="2794">
                  <c:v>-0.92431747913360496</c:v>
                </c:pt>
                <c:pt idx="2795">
                  <c:v>-0.92353779077529896</c:v>
                </c:pt>
                <c:pt idx="2796">
                  <c:v>-0.917547166347503</c:v>
                </c:pt>
                <c:pt idx="2797">
                  <c:v>-0.92410266399383501</c:v>
                </c:pt>
                <c:pt idx="2798">
                  <c:v>-0.906227707862854</c:v>
                </c:pt>
                <c:pt idx="2799">
                  <c:v>-0.91853117942810003</c:v>
                </c:pt>
                <c:pt idx="2800">
                  <c:v>-0.91638249158859197</c:v>
                </c:pt>
                <c:pt idx="2801">
                  <c:v>-0.92897075414657504</c:v>
                </c:pt>
                <c:pt idx="2802">
                  <c:v>-0.914892017841339</c:v>
                </c:pt>
                <c:pt idx="2803">
                  <c:v>-0.90445196628570501</c:v>
                </c:pt>
                <c:pt idx="2804">
                  <c:v>-0.91321170330047596</c:v>
                </c:pt>
                <c:pt idx="2805">
                  <c:v>-0.92704713344573897</c:v>
                </c:pt>
                <c:pt idx="2806">
                  <c:v>-0.90660715103149403</c:v>
                </c:pt>
                <c:pt idx="2807">
                  <c:v>-0.92553812265396096</c:v>
                </c:pt>
                <c:pt idx="2808">
                  <c:v>-0.92016535997390703</c:v>
                </c:pt>
                <c:pt idx="2809">
                  <c:v>-0.93043410778045599</c:v>
                </c:pt>
                <c:pt idx="2810">
                  <c:v>-0.90193819999694802</c:v>
                </c:pt>
                <c:pt idx="2811">
                  <c:v>-0.92076104879379195</c:v>
                </c:pt>
                <c:pt idx="2812">
                  <c:v>-0.90800499916076605</c:v>
                </c:pt>
                <c:pt idx="2813">
                  <c:v>-0.920751452445983</c:v>
                </c:pt>
                <c:pt idx="2814">
                  <c:v>-0.91013354063034002</c:v>
                </c:pt>
                <c:pt idx="2815">
                  <c:v>-0.92324596643447798</c:v>
                </c:pt>
                <c:pt idx="2816">
                  <c:v>-0.90863513946533203</c:v>
                </c:pt>
                <c:pt idx="2817">
                  <c:v>-0.92256832122802701</c:v>
                </c:pt>
                <c:pt idx="2818">
                  <c:v>-0.90569406747817904</c:v>
                </c:pt>
                <c:pt idx="2819">
                  <c:v>-0.91464316844940097</c:v>
                </c:pt>
                <c:pt idx="2820">
                  <c:v>-0.91523516178131104</c:v>
                </c:pt>
                <c:pt idx="2821">
                  <c:v>-0.92786902189254705</c:v>
                </c:pt>
                <c:pt idx="2822">
                  <c:v>-0.91503059864044101</c:v>
                </c:pt>
                <c:pt idx="2823">
                  <c:v>-0.92124867439269997</c:v>
                </c:pt>
                <c:pt idx="2824">
                  <c:v>-0.919555604457855</c:v>
                </c:pt>
                <c:pt idx="2825">
                  <c:v>-0.926347255706787</c:v>
                </c:pt>
                <c:pt idx="2826">
                  <c:v>-0.92268264293670599</c:v>
                </c:pt>
                <c:pt idx="2827">
                  <c:v>-0.92208606004714899</c:v>
                </c:pt>
                <c:pt idx="2828">
                  <c:v>-0.92569303512573198</c:v>
                </c:pt>
                <c:pt idx="2829">
                  <c:v>-0.91916579008102395</c:v>
                </c:pt>
                <c:pt idx="2830">
                  <c:v>-0.92992311716079701</c:v>
                </c:pt>
                <c:pt idx="2831">
                  <c:v>-0.921162068843841</c:v>
                </c:pt>
                <c:pt idx="2832">
                  <c:v>-0.92702049016952504</c:v>
                </c:pt>
                <c:pt idx="2833">
                  <c:v>-0.94575154781341497</c:v>
                </c:pt>
                <c:pt idx="2834">
                  <c:v>-0.93524289131164495</c:v>
                </c:pt>
                <c:pt idx="2835">
                  <c:v>-0.93969684839248602</c:v>
                </c:pt>
                <c:pt idx="2836">
                  <c:v>-0.92504847049713101</c:v>
                </c:pt>
                <c:pt idx="2837">
                  <c:v>-0.925226330757141</c:v>
                </c:pt>
                <c:pt idx="2838">
                  <c:v>-0.93435740470886197</c:v>
                </c:pt>
                <c:pt idx="2839">
                  <c:v>-0.91437143087386996</c:v>
                </c:pt>
                <c:pt idx="2840">
                  <c:v>-0.93596148490905695</c:v>
                </c:pt>
                <c:pt idx="2841">
                  <c:v>-0.91941255331039395</c:v>
                </c:pt>
                <c:pt idx="2842">
                  <c:v>-0.93678385019302302</c:v>
                </c:pt>
                <c:pt idx="2843">
                  <c:v>-0.920926094055175</c:v>
                </c:pt>
                <c:pt idx="2844">
                  <c:v>-0.934267997741699</c:v>
                </c:pt>
                <c:pt idx="2845">
                  <c:v>-0.90959095954894997</c:v>
                </c:pt>
                <c:pt idx="2846">
                  <c:v>-0.917544245719909</c:v>
                </c:pt>
                <c:pt idx="2847">
                  <c:v>-0.91541546583175604</c:v>
                </c:pt>
                <c:pt idx="2848">
                  <c:v>-0.91420799493789595</c:v>
                </c:pt>
                <c:pt idx="2849">
                  <c:v>-0.91469633579254095</c:v>
                </c:pt>
                <c:pt idx="2850">
                  <c:v>-0.91917598247527998</c:v>
                </c:pt>
                <c:pt idx="2851">
                  <c:v>-0.91141420602798395</c:v>
                </c:pt>
                <c:pt idx="2852">
                  <c:v>-0.922268986701965</c:v>
                </c:pt>
                <c:pt idx="2853">
                  <c:v>-0.90696412324905296</c:v>
                </c:pt>
                <c:pt idx="2854">
                  <c:v>-0.92527329921722401</c:v>
                </c:pt>
                <c:pt idx="2855">
                  <c:v>-0.92887055873870805</c:v>
                </c:pt>
                <c:pt idx="2856">
                  <c:v>-0.92500674724578802</c:v>
                </c:pt>
                <c:pt idx="2857">
                  <c:v>-0.923975229263305</c:v>
                </c:pt>
                <c:pt idx="2858">
                  <c:v>-0.93363219499588002</c:v>
                </c:pt>
                <c:pt idx="2859">
                  <c:v>-0.91439855098724299</c:v>
                </c:pt>
                <c:pt idx="2860">
                  <c:v>-0.93434256315231301</c:v>
                </c:pt>
                <c:pt idx="2861">
                  <c:v>-0.93121457099914495</c:v>
                </c:pt>
                <c:pt idx="2862">
                  <c:v>-0.925231993198394</c:v>
                </c:pt>
                <c:pt idx="2863">
                  <c:v>-0.917788386344909</c:v>
                </c:pt>
                <c:pt idx="2864">
                  <c:v>-0.92341279983520497</c:v>
                </c:pt>
                <c:pt idx="2865">
                  <c:v>-0.91755241155624301</c:v>
                </c:pt>
                <c:pt idx="2866">
                  <c:v>-0.91726499795913596</c:v>
                </c:pt>
                <c:pt idx="2867">
                  <c:v>-0.92842125892639105</c:v>
                </c:pt>
                <c:pt idx="2868">
                  <c:v>-0.92911863327026301</c:v>
                </c:pt>
                <c:pt idx="2869">
                  <c:v>-0.92071974277496305</c:v>
                </c:pt>
                <c:pt idx="2870">
                  <c:v>-0.92260229587554898</c:v>
                </c:pt>
                <c:pt idx="2871">
                  <c:v>-0.90742111206054599</c:v>
                </c:pt>
                <c:pt idx="2872">
                  <c:v>-0.92890191078186002</c:v>
                </c:pt>
                <c:pt idx="2873">
                  <c:v>-0.91956138610839799</c:v>
                </c:pt>
                <c:pt idx="2874">
                  <c:v>-0.92897933721542303</c:v>
                </c:pt>
                <c:pt idx="2875">
                  <c:v>-0.91846591234207098</c:v>
                </c:pt>
                <c:pt idx="2876">
                  <c:v>-0.92167407274246205</c:v>
                </c:pt>
                <c:pt idx="2877">
                  <c:v>-0.899536252021789</c:v>
                </c:pt>
                <c:pt idx="2878">
                  <c:v>-0.91338711977005005</c:v>
                </c:pt>
                <c:pt idx="2879">
                  <c:v>-0.91824716329574496</c:v>
                </c:pt>
                <c:pt idx="2880">
                  <c:v>-0.92243087291717496</c:v>
                </c:pt>
                <c:pt idx="2881">
                  <c:v>-0.90188902616500799</c:v>
                </c:pt>
                <c:pt idx="2882">
                  <c:v>-0.91703158617019598</c:v>
                </c:pt>
                <c:pt idx="2883">
                  <c:v>-0.91818183660507202</c:v>
                </c:pt>
                <c:pt idx="2884">
                  <c:v>-0.90753173828125</c:v>
                </c:pt>
                <c:pt idx="2885">
                  <c:v>-0.90606021881103505</c:v>
                </c:pt>
                <c:pt idx="2886">
                  <c:v>-0.91008263826370195</c:v>
                </c:pt>
                <c:pt idx="2887">
                  <c:v>-0.90458422899246205</c:v>
                </c:pt>
                <c:pt idx="2888">
                  <c:v>-0.89681357145309404</c:v>
                </c:pt>
                <c:pt idx="2889">
                  <c:v>-0.90027791261672896</c:v>
                </c:pt>
                <c:pt idx="2890">
                  <c:v>-0.90416157245635898</c:v>
                </c:pt>
                <c:pt idx="2891">
                  <c:v>-0.91103965044021595</c:v>
                </c:pt>
                <c:pt idx="2892">
                  <c:v>-0.90418398380279497</c:v>
                </c:pt>
                <c:pt idx="2893">
                  <c:v>-0.90938693284988403</c:v>
                </c:pt>
                <c:pt idx="2894">
                  <c:v>-0.90323579311370805</c:v>
                </c:pt>
                <c:pt idx="2895">
                  <c:v>-0.90551602840423495</c:v>
                </c:pt>
                <c:pt idx="2896">
                  <c:v>-0.89594203233718805</c:v>
                </c:pt>
                <c:pt idx="2897">
                  <c:v>-0.89572870731353704</c:v>
                </c:pt>
                <c:pt idx="2898">
                  <c:v>-0.91162449121475198</c:v>
                </c:pt>
                <c:pt idx="2899">
                  <c:v>-0.90287721157073897</c:v>
                </c:pt>
                <c:pt idx="2900">
                  <c:v>-0.90937703847885099</c:v>
                </c:pt>
                <c:pt idx="2901">
                  <c:v>-0.911851286888122</c:v>
                </c:pt>
                <c:pt idx="2902">
                  <c:v>-0.906757593154907</c:v>
                </c:pt>
                <c:pt idx="2903">
                  <c:v>-0.90493655204772905</c:v>
                </c:pt>
                <c:pt idx="2904">
                  <c:v>-0.909720718860626</c:v>
                </c:pt>
                <c:pt idx="2905">
                  <c:v>-0.90731787681579501</c:v>
                </c:pt>
                <c:pt idx="2906">
                  <c:v>-0.89454811811447099</c:v>
                </c:pt>
                <c:pt idx="2907">
                  <c:v>-0.91443616151809604</c:v>
                </c:pt>
                <c:pt idx="2908">
                  <c:v>-0.89379954338073697</c:v>
                </c:pt>
                <c:pt idx="2909">
                  <c:v>-0.89879971742630005</c:v>
                </c:pt>
                <c:pt idx="2910">
                  <c:v>-0.90011751651763905</c:v>
                </c:pt>
                <c:pt idx="2911">
                  <c:v>-0.90534251928329401</c:v>
                </c:pt>
                <c:pt idx="2912">
                  <c:v>-0.89629769325256303</c:v>
                </c:pt>
                <c:pt idx="2913">
                  <c:v>-0.89203971624374301</c:v>
                </c:pt>
                <c:pt idx="2914">
                  <c:v>-0.89610326290130604</c:v>
                </c:pt>
                <c:pt idx="2915">
                  <c:v>-0.91547638177871704</c:v>
                </c:pt>
                <c:pt idx="2916">
                  <c:v>-0.89048141241073597</c:v>
                </c:pt>
                <c:pt idx="2917">
                  <c:v>-0.90581417083740201</c:v>
                </c:pt>
                <c:pt idx="2918">
                  <c:v>-0.87318444252014105</c:v>
                </c:pt>
                <c:pt idx="2919">
                  <c:v>-0.89566820859909002</c:v>
                </c:pt>
                <c:pt idx="2920">
                  <c:v>-0.89405518770217796</c:v>
                </c:pt>
                <c:pt idx="2921">
                  <c:v>-0.89291584491729703</c:v>
                </c:pt>
                <c:pt idx="2922">
                  <c:v>-0.89001786708831698</c:v>
                </c:pt>
                <c:pt idx="2923">
                  <c:v>-0.89276140928268399</c:v>
                </c:pt>
                <c:pt idx="2924">
                  <c:v>-0.88824349641799905</c:v>
                </c:pt>
                <c:pt idx="2925">
                  <c:v>-0.91819101572036699</c:v>
                </c:pt>
                <c:pt idx="2926">
                  <c:v>-0.90526646375656095</c:v>
                </c:pt>
                <c:pt idx="2927">
                  <c:v>-0.90707695484161299</c:v>
                </c:pt>
                <c:pt idx="2928">
                  <c:v>-0.89929217100143399</c:v>
                </c:pt>
                <c:pt idx="2929">
                  <c:v>-0.90574055910110396</c:v>
                </c:pt>
                <c:pt idx="2930">
                  <c:v>-0.89602029323577803</c:v>
                </c:pt>
                <c:pt idx="2931">
                  <c:v>-0.904146969318389</c:v>
                </c:pt>
                <c:pt idx="2932">
                  <c:v>-0.89929056167602495</c:v>
                </c:pt>
                <c:pt idx="2933">
                  <c:v>-0.91050291061401301</c:v>
                </c:pt>
                <c:pt idx="2934">
                  <c:v>-0.90438169240951505</c:v>
                </c:pt>
                <c:pt idx="2935">
                  <c:v>-0.90861290693283003</c:v>
                </c:pt>
                <c:pt idx="2936">
                  <c:v>-0.90094321966171198</c:v>
                </c:pt>
                <c:pt idx="2937">
                  <c:v>-0.909837186336517</c:v>
                </c:pt>
                <c:pt idx="2938">
                  <c:v>-0.909243524074554</c:v>
                </c:pt>
                <c:pt idx="2939">
                  <c:v>-0.917463898658752</c:v>
                </c:pt>
                <c:pt idx="2940">
                  <c:v>-0.91763275861740101</c:v>
                </c:pt>
                <c:pt idx="2941">
                  <c:v>-0.91840970516204801</c:v>
                </c:pt>
                <c:pt idx="2942">
                  <c:v>-0.92618405818939198</c:v>
                </c:pt>
                <c:pt idx="2943">
                  <c:v>-0.91001951694488503</c:v>
                </c:pt>
                <c:pt idx="2944">
                  <c:v>-0.92753839492797796</c:v>
                </c:pt>
                <c:pt idx="2945">
                  <c:v>-0.90108376741409302</c:v>
                </c:pt>
                <c:pt idx="2946">
                  <c:v>-0.89871847629547097</c:v>
                </c:pt>
                <c:pt idx="2947">
                  <c:v>-0.90301561355590798</c:v>
                </c:pt>
                <c:pt idx="2948">
                  <c:v>-0.89927184581756503</c:v>
                </c:pt>
                <c:pt idx="2949">
                  <c:v>-0.904671311378479</c:v>
                </c:pt>
                <c:pt idx="2950">
                  <c:v>-0.91537094116210904</c:v>
                </c:pt>
                <c:pt idx="2951">
                  <c:v>-0.90025711059570301</c:v>
                </c:pt>
                <c:pt idx="2952">
                  <c:v>-0.90844339132308904</c:v>
                </c:pt>
                <c:pt idx="2953">
                  <c:v>-0.90796893835067705</c:v>
                </c:pt>
                <c:pt idx="2954">
                  <c:v>-0.908513963222503</c:v>
                </c:pt>
                <c:pt idx="2955">
                  <c:v>-0.89082068204879705</c:v>
                </c:pt>
                <c:pt idx="2956">
                  <c:v>-0.90539735555648804</c:v>
                </c:pt>
                <c:pt idx="2957">
                  <c:v>-0.90245735645294101</c:v>
                </c:pt>
                <c:pt idx="2958">
                  <c:v>-0.89657354354858299</c:v>
                </c:pt>
                <c:pt idx="2959">
                  <c:v>-0.90501564741134599</c:v>
                </c:pt>
                <c:pt idx="2960">
                  <c:v>-0.90917146205902</c:v>
                </c:pt>
                <c:pt idx="2961">
                  <c:v>-0.89803814888000399</c:v>
                </c:pt>
                <c:pt idx="2962">
                  <c:v>-0.90951108932495095</c:v>
                </c:pt>
                <c:pt idx="2963">
                  <c:v>-0.89852750301360995</c:v>
                </c:pt>
                <c:pt idx="2964">
                  <c:v>-0.89886695146560602</c:v>
                </c:pt>
                <c:pt idx="2965">
                  <c:v>-0.90259820222854603</c:v>
                </c:pt>
                <c:pt idx="2966">
                  <c:v>-0.89606058597564597</c:v>
                </c:pt>
                <c:pt idx="2967">
                  <c:v>-0.88766884803771895</c:v>
                </c:pt>
                <c:pt idx="2968">
                  <c:v>-0.88960546255111606</c:v>
                </c:pt>
                <c:pt idx="2969">
                  <c:v>-0.88776767253875699</c:v>
                </c:pt>
                <c:pt idx="2970">
                  <c:v>-0.89639800786972001</c:v>
                </c:pt>
                <c:pt idx="2971">
                  <c:v>-0.89222419261932295</c:v>
                </c:pt>
                <c:pt idx="2972">
                  <c:v>-0.89197582006454401</c:v>
                </c:pt>
                <c:pt idx="2973">
                  <c:v>-0.87787032127380304</c:v>
                </c:pt>
                <c:pt idx="2974">
                  <c:v>-0.87346601486205999</c:v>
                </c:pt>
                <c:pt idx="2975">
                  <c:v>-0.88466155529022195</c:v>
                </c:pt>
                <c:pt idx="2976">
                  <c:v>-0.87367182970046897</c:v>
                </c:pt>
                <c:pt idx="2977">
                  <c:v>-0.88488721847534102</c:v>
                </c:pt>
                <c:pt idx="2978">
                  <c:v>-0.88893479108810403</c:v>
                </c:pt>
                <c:pt idx="2979">
                  <c:v>-0.89404171705245905</c:v>
                </c:pt>
                <c:pt idx="2980">
                  <c:v>-0.89172518253326405</c:v>
                </c:pt>
                <c:pt idx="2981">
                  <c:v>-0.86543643474578802</c:v>
                </c:pt>
                <c:pt idx="2982">
                  <c:v>-0.87372756004333396</c:v>
                </c:pt>
                <c:pt idx="2983">
                  <c:v>-0.87636744976043701</c:v>
                </c:pt>
                <c:pt idx="2984">
                  <c:v>-0.87348639965057295</c:v>
                </c:pt>
                <c:pt idx="2985">
                  <c:v>-0.88002276420593195</c:v>
                </c:pt>
                <c:pt idx="2986">
                  <c:v>-0.88645982742309504</c:v>
                </c:pt>
                <c:pt idx="2987">
                  <c:v>-0.87575763463973899</c:v>
                </c:pt>
                <c:pt idx="2988">
                  <c:v>-0.88155877590179399</c:v>
                </c:pt>
                <c:pt idx="2989">
                  <c:v>-0.88228899240493697</c:v>
                </c:pt>
                <c:pt idx="2990">
                  <c:v>-0.88171410560607899</c:v>
                </c:pt>
                <c:pt idx="2991">
                  <c:v>-0.87873387336730902</c:v>
                </c:pt>
                <c:pt idx="2992">
                  <c:v>-0.86888605356216397</c:v>
                </c:pt>
                <c:pt idx="2993">
                  <c:v>-0.87487733364105202</c:v>
                </c:pt>
                <c:pt idx="2994">
                  <c:v>-0.88029104471206598</c:v>
                </c:pt>
                <c:pt idx="2995">
                  <c:v>-0.87880861759185702</c:v>
                </c:pt>
                <c:pt idx="2996">
                  <c:v>-0.87724488973617498</c:v>
                </c:pt>
                <c:pt idx="2997">
                  <c:v>-0.87071150541305498</c:v>
                </c:pt>
                <c:pt idx="2998">
                  <c:v>-0.88134294748306197</c:v>
                </c:pt>
                <c:pt idx="2999">
                  <c:v>-0.86544936895370395</c:v>
                </c:pt>
                <c:pt idx="3000">
                  <c:v>-0.84932011365890503</c:v>
                </c:pt>
                <c:pt idx="3001">
                  <c:v>-0.86396694183349598</c:v>
                </c:pt>
                <c:pt idx="3002">
                  <c:v>-0.86616361141204801</c:v>
                </c:pt>
                <c:pt idx="3003">
                  <c:v>-0.86385846138000399</c:v>
                </c:pt>
                <c:pt idx="3004">
                  <c:v>-0.85334479808807295</c:v>
                </c:pt>
                <c:pt idx="3005">
                  <c:v>-0.84857338666915805</c:v>
                </c:pt>
                <c:pt idx="3006">
                  <c:v>-0.85421168804168701</c:v>
                </c:pt>
                <c:pt idx="3007">
                  <c:v>-0.84878009557723899</c:v>
                </c:pt>
                <c:pt idx="3008">
                  <c:v>-0.85474842786788896</c:v>
                </c:pt>
                <c:pt idx="3009">
                  <c:v>-0.845908403396606</c:v>
                </c:pt>
                <c:pt idx="3010">
                  <c:v>-0.83527833223342796</c:v>
                </c:pt>
                <c:pt idx="3011">
                  <c:v>-0.83977764844894398</c:v>
                </c:pt>
                <c:pt idx="3012">
                  <c:v>-0.86039572954177801</c:v>
                </c:pt>
                <c:pt idx="3013">
                  <c:v>-0.85320138931274403</c:v>
                </c:pt>
                <c:pt idx="3014">
                  <c:v>-0.84483647346496504</c:v>
                </c:pt>
                <c:pt idx="3015">
                  <c:v>-0.85269629955291704</c:v>
                </c:pt>
                <c:pt idx="3016">
                  <c:v>-0.85088628530502297</c:v>
                </c:pt>
                <c:pt idx="3017">
                  <c:v>-0.839704990386962</c:v>
                </c:pt>
                <c:pt idx="3018">
                  <c:v>-0.83528023958206099</c:v>
                </c:pt>
                <c:pt idx="3019">
                  <c:v>-0.83107876777648904</c:v>
                </c:pt>
                <c:pt idx="3020">
                  <c:v>-0.832652688026428</c:v>
                </c:pt>
                <c:pt idx="3021">
                  <c:v>-0.83482825756072898</c:v>
                </c:pt>
                <c:pt idx="3022">
                  <c:v>-0.84454268217086703</c:v>
                </c:pt>
                <c:pt idx="3023">
                  <c:v>-0.84031194448471003</c:v>
                </c:pt>
                <c:pt idx="3024">
                  <c:v>-0.84474503993988004</c:v>
                </c:pt>
                <c:pt idx="3025">
                  <c:v>-0.83480912446975697</c:v>
                </c:pt>
                <c:pt idx="3026">
                  <c:v>-0.83587515354156405</c:v>
                </c:pt>
                <c:pt idx="3027">
                  <c:v>-0.83177196979522705</c:v>
                </c:pt>
                <c:pt idx="3028">
                  <c:v>-0.82792985439300504</c:v>
                </c:pt>
                <c:pt idx="3029">
                  <c:v>-0.83471488952636697</c:v>
                </c:pt>
                <c:pt idx="3030">
                  <c:v>-0.83021795749664296</c:v>
                </c:pt>
                <c:pt idx="3031">
                  <c:v>-0.83506113290786699</c:v>
                </c:pt>
                <c:pt idx="3032">
                  <c:v>-0.835810005664825</c:v>
                </c:pt>
                <c:pt idx="3033">
                  <c:v>-0.82854580879211404</c:v>
                </c:pt>
                <c:pt idx="3034">
                  <c:v>-0.830061435699462</c:v>
                </c:pt>
                <c:pt idx="3035">
                  <c:v>-0.826843202114105</c:v>
                </c:pt>
                <c:pt idx="3036">
                  <c:v>-0.83762127161026001</c:v>
                </c:pt>
                <c:pt idx="3037">
                  <c:v>-0.82027930021286</c:v>
                </c:pt>
                <c:pt idx="3038">
                  <c:v>-0.83060711622238104</c:v>
                </c:pt>
                <c:pt idx="3039">
                  <c:v>-0.82951635122299106</c:v>
                </c:pt>
                <c:pt idx="3040">
                  <c:v>-0.82900935411453203</c:v>
                </c:pt>
                <c:pt idx="3041">
                  <c:v>-0.824446260929107</c:v>
                </c:pt>
                <c:pt idx="3042">
                  <c:v>-0.82367330789565996</c:v>
                </c:pt>
                <c:pt idx="3043">
                  <c:v>-0.83356779813766402</c:v>
                </c:pt>
                <c:pt idx="3044">
                  <c:v>-0.82345974445342995</c:v>
                </c:pt>
                <c:pt idx="3045">
                  <c:v>-0.80779582262039096</c:v>
                </c:pt>
                <c:pt idx="3046">
                  <c:v>-0.81134808063507002</c:v>
                </c:pt>
                <c:pt idx="3047">
                  <c:v>-0.80134826898574796</c:v>
                </c:pt>
                <c:pt idx="3048">
                  <c:v>-0.81887805461883501</c:v>
                </c:pt>
                <c:pt idx="3049">
                  <c:v>-0.80839759111404397</c:v>
                </c:pt>
                <c:pt idx="3050">
                  <c:v>-0.81292432546615601</c:v>
                </c:pt>
                <c:pt idx="3051">
                  <c:v>-0.82293963432312001</c:v>
                </c:pt>
                <c:pt idx="3052">
                  <c:v>-0.83190977573394698</c:v>
                </c:pt>
                <c:pt idx="3053">
                  <c:v>-0.82737094163894598</c:v>
                </c:pt>
                <c:pt idx="3054">
                  <c:v>-0.81045037508010798</c:v>
                </c:pt>
                <c:pt idx="3055">
                  <c:v>-0.80646735429763705</c:v>
                </c:pt>
                <c:pt idx="3056">
                  <c:v>-0.82973349094390803</c:v>
                </c:pt>
                <c:pt idx="3057">
                  <c:v>-0.802520871162414</c:v>
                </c:pt>
                <c:pt idx="3058">
                  <c:v>-0.81640589237213101</c:v>
                </c:pt>
                <c:pt idx="3059">
                  <c:v>-0.810019850730895</c:v>
                </c:pt>
                <c:pt idx="3060">
                  <c:v>-0.81269639730453402</c:v>
                </c:pt>
                <c:pt idx="3061">
                  <c:v>-0.79034870862960804</c:v>
                </c:pt>
                <c:pt idx="3062">
                  <c:v>-0.79970914125442505</c:v>
                </c:pt>
                <c:pt idx="3063">
                  <c:v>-0.79090118408203103</c:v>
                </c:pt>
                <c:pt idx="3064">
                  <c:v>-0.80504941940307595</c:v>
                </c:pt>
                <c:pt idx="3065">
                  <c:v>-0.80675631761550903</c:v>
                </c:pt>
                <c:pt idx="3066">
                  <c:v>-0.82590144872665405</c:v>
                </c:pt>
                <c:pt idx="3067">
                  <c:v>-0.80246222019195501</c:v>
                </c:pt>
                <c:pt idx="3068">
                  <c:v>-0.79476994276046697</c:v>
                </c:pt>
                <c:pt idx="3069">
                  <c:v>-0.79607188701629605</c:v>
                </c:pt>
                <c:pt idx="3070">
                  <c:v>-0.80165404081344604</c:v>
                </c:pt>
                <c:pt idx="3071">
                  <c:v>-0.81546235084533603</c:v>
                </c:pt>
                <c:pt idx="3072">
                  <c:v>-0.80158728361129705</c:v>
                </c:pt>
                <c:pt idx="3073">
                  <c:v>-0.79550683498382502</c:v>
                </c:pt>
                <c:pt idx="3074">
                  <c:v>-0.80346053838729803</c:v>
                </c:pt>
                <c:pt idx="3075">
                  <c:v>-0.80042934417724598</c:v>
                </c:pt>
                <c:pt idx="3076">
                  <c:v>-0.81583404541015603</c:v>
                </c:pt>
                <c:pt idx="3077">
                  <c:v>-0.806834757328033</c:v>
                </c:pt>
                <c:pt idx="3078">
                  <c:v>-0.80784672498703003</c:v>
                </c:pt>
                <c:pt idx="3079">
                  <c:v>-0.79710203409194902</c:v>
                </c:pt>
                <c:pt idx="3080">
                  <c:v>-0.79807037115097001</c:v>
                </c:pt>
                <c:pt idx="3081">
                  <c:v>-0.78968411684036199</c:v>
                </c:pt>
                <c:pt idx="3082">
                  <c:v>-0.79855185747146595</c:v>
                </c:pt>
                <c:pt idx="3083">
                  <c:v>-0.79960018396377497</c:v>
                </c:pt>
                <c:pt idx="3084">
                  <c:v>-0.81445080041885298</c:v>
                </c:pt>
                <c:pt idx="3085">
                  <c:v>-0.79821729660034102</c:v>
                </c:pt>
                <c:pt idx="3086">
                  <c:v>-0.80889570713043202</c:v>
                </c:pt>
                <c:pt idx="3087">
                  <c:v>-0.80267071723937899</c:v>
                </c:pt>
                <c:pt idx="3088">
                  <c:v>-0.80358594655990601</c:v>
                </c:pt>
                <c:pt idx="3089">
                  <c:v>-0.80336207151412897</c:v>
                </c:pt>
                <c:pt idx="3090">
                  <c:v>-0.806837499141693</c:v>
                </c:pt>
                <c:pt idx="3091">
                  <c:v>-0.79601693153381303</c:v>
                </c:pt>
                <c:pt idx="3092">
                  <c:v>-0.80734056234359697</c:v>
                </c:pt>
                <c:pt idx="3093">
                  <c:v>-0.799349784851074</c:v>
                </c:pt>
                <c:pt idx="3094">
                  <c:v>-0.78532236814498901</c:v>
                </c:pt>
                <c:pt idx="3095">
                  <c:v>-0.79595482349395696</c:v>
                </c:pt>
                <c:pt idx="3096">
                  <c:v>-0.79886728525161699</c:v>
                </c:pt>
                <c:pt idx="3097">
                  <c:v>-0.79414999485015803</c:v>
                </c:pt>
                <c:pt idx="3098">
                  <c:v>-0.78830045461654596</c:v>
                </c:pt>
                <c:pt idx="3099">
                  <c:v>-0.80368769168853704</c:v>
                </c:pt>
                <c:pt idx="3100">
                  <c:v>-0.79747933149337702</c:v>
                </c:pt>
                <c:pt idx="3101">
                  <c:v>-0.78514140844345004</c:v>
                </c:pt>
                <c:pt idx="3102">
                  <c:v>-0.788535475730895</c:v>
                </c:pt>
                <c:pt idx="3103">
                  <c:v>-0.79226642847061102</c:v>
                </c:pt>
                <c:pt idx="3104">
                  <c:v>-0.78244745731353704</c:v>
                </c:pt>
                <c:pt idx="3105">
                  <c:v>-0.77420562505722001</c:v>
                </c:pt>
                <c:pt idx="3106">
                  <c:v>-0.79006004333496005</c:v>
                </c:pt>
                <c:pt idx="3107">
                  <c:v>-0.78916013240814198</c:v>
                </c:pt>
                <c:pt idx="3108">
                  <c:v>-0.77341711521148604</c:v>
                </c:pt>
                <c:pt idx="3109">
                  <c:v>-0.78050559759140004</c:v>
                </c:pt>
                <c:pt idx="3110">
                  <c:v>-0.77341437339782704</c:v>
                </c:pt>
                <c:pt idx="3111">
                  <c:v>-0.78934615850448597</c:v>
                </c:pt>
                <c:pt idx="3112">
                  <c:v>-0.78667205572128196</c:v>
                </c:pt>
                <c:pt idx="3113">
                  <c:v>-0.79797774553298895</c:v>
                </c:pt>
                <c:pt idx="3114">
                  <c:v>-0.79977524280547996</c:v>
                </c:pt>
                <c:pt idx="3115">
                  <c:v>-0.78672289848327603</c:v>
                </c:pt>
                <c:pt idx="3116">
                  <c:v>-0.788074731826782</c:v>
                </c:pt>
                <c:pt idx="3117">
                  <c:v>-0.78955936431884699</c:v>
                </c:pt>
                <c:pt idx="3118">
                  <c:v>-0.78461140394210804</c:v>
                </c:pt>
                <c:pt idx="3119">
                  <c:v>-0.76497066020965498</c:v>
                </c:pt>
                <c:pt idx="3120">
                  <c:v>-0.76833939552307096</c:v>
                </c:pt>
                <c:pt idx="3121">
                  <c:v>-0.76242244243621804</c:v>
                </c:pt>
                <c:pt idx="3122">
                  <c:v>-0.76201409101486195</c:v>
                </c:pt>
                <c:pt idx="3123">
                  <c:v>-0.77604281902313199</c:v>
                </c:pt>
                <c:pt idx="3124">
                  <c:v>-0.76265543699264504</c:v>
                </c:pt>
                <c:pt idx="3125">
                  <c:v>-0.786424160003662</c:v>
                </c:pt>
                <c:pt idx="3126">
                  <c:v>-0.76498180627822798</c:v>
                </c:pt>
                <c:pt idx="3127">
                  <c:v>-0.77436763048171897</c:v>
                </c:pt>
                <c:pt idx="3128">
                  <c:v>-0.77849179506301802</c:v>
                </c:pt>
                <c:pt idx="3129">
                  <c:v>-0.77096462249755804</c:v>
                </c:pt>
                <c:pt idx="3130">
                  <c:v>-0.74862766265869096</c:v>
                </c:pt>
                <c:pt idx="3131">
                  <c:v>-0.75408983230590798</c:v>
                </c:pt>
                <c:pt idx="3132">
                  <c:v>-0.75489449501037498</c:v>
                </c:pt>
                <c:pt idx="3133">
                  <c:v>-0.758214712142944</c:v>
                </c:pt>
                <c:pt idx="3134">
                  <c:v>-0.74303686618804898</c:v>
                </c:pt>
                <c:pt idx="3135">
                  <c:v>-0.77046656608581499</c:v>
                </c:pt>
                <c:pt idx="3136">
                  <c:v>-0.76355350017547596</c:v>
                </c:pt>
                <c:pt idx="3137">
                  <c:v>-0.76631289720535201</c:v>
                </c:pt>
                <c:pt idx="3138">
                  <c:v>-0.754136443138122</c:v>
                </c:pt>
                <c:pt idx="3139">
                  <c:v>-0.74830937385559004</c:v>
                </c:pt>
                <c:pt idx="3140">
                  <c:v>-0.74843996763229304</c:v>
                </c:pt>
                <c:pt idx="3141">
                  <c:v>-0.74655449390411299</c:v>
                </c:pt>
                <c:pt idx="3142">
                  <c:v>-0.72971665859222401</c:v>
                </c:pt>
                <c:pt idx="3143">
                  <c:v>-0.742503821849822</c:v>
                </c:pt>
                <c:pt idx="3144">
                  <c:v>-0.73885363340377797</c:v>
                </c:pt>
                <c:pt idx="3145">
                  <c:v>-0.74852991104125899</c:v>
                </c:pt>
                <c:pt idx="3146">
                  <c:v>-0.74587595462798995</c:v>
                </c:pt>
                <c:pt idx="3147">
                  <c:v>-0.744604051113128</c:v>
                </c:pt>
                <c:pt idx="3148">
                  <c:v>-0.73968839645385698</c:v>
                </c:pt>
                <c:pt idx="3149">
                  <c:v>-0.71941959857940596</c:v>
                </c:pt>
                <c:pt idx="3150">
                  <c:v>-0.73250615596771196</c:v>
                </c:pt>
                <c:pt idx="3151">
                  <c:v>-0.72871625423431297</c:v>
                </c:pt>
                <c:pt idx="3152">
                  <c:v>-0.73186117410659701</c:v>
                </c:pt>
                <c:pt idx="3153">
                  <c:v>-0.73044872283935502</c:v>
                </c:pt>
                <c:pt idx="3154">
                  <c:v>-0.73985350131988503</c:v>
                </c:pt>
                <c:pt idx="3155">
                  <c:v>-0.734666287899017</c:v>
                </c:pt>
                <c:pt idx="3156">
                  <c:v>-0.73597913980483998</c:v>
                </c:pt>
                <c:pt idx="3157">
                  <c:v>-0.71835321187973</c:v>
                </c:pt>
                <c:pt idx="3158">
                  <c:v>-0.71628278493881203</c:v>
                </c:pt>
                <c:pt idx="3159">
                  <c:v>-0.74195432662963801</c:v>
                </c:pt>
                <c:pt idx="3160">
                  <c:v>-0.73741066455840998</c:v>
                </c:pt>
                <c:pt idx="3161">
                  <c:v>-0.72789776325225797</c:v>
                </c:pt>
                <c:pt idx="3162">
                  <c:v>-0.73098653554916304</c:v>
                </c:pt>
                <c:pt idx="3163">
                  <c:v>-0.71591204404830899</c:v>
                </c:pt>
                <c:pt idx="3164">
                  <c:v>-0.73712009191512995</c:v>
                </c:pt>
                <c:pt idx="3165">
                  <c:v>-0.72196662425994795</c:v>
                </c:pt>
                <c:pt idx="3166">
                  <c:v>-0.72434401512145896</c:v>
                </c:pt>
                <c:pt idx="3167">
                  <c:v>-0.72269022464752097</c:v>
                </c:pt>
                <c:pt idx="3168">
                  <c:v>-0.74459266662597601</c:v>
                </c:pt>
                <c:pt idx="3169">
                  <c:v>-0.70731675624847401</c:v>
                </c:pt>
                <c:pt idx="3170">
                  <c:v>-0.72964286804199197</c:v>
                </c:pt>
                <c:pt idx="3171">
                  <c:v>-0.73234212398528997</c:v>
                </c:pt>
                <c:pt idx="3172">
                  <c:v>-0.74212712049484197</c:v>
                </c:pt>
                <c:pt idx="3173">
                  <c:v>-0.71969968080520597</c:v>
                </c:pt>
                <c:pt idx="3174">
                  <c:v>-0.73946106433868397</c:v>
                </c:pt>
                <c:pt idx="3175">
                  <c:v>-0.73757863044738703</c:v>
                </c:pt>
                <c:pt idx="3176">
                  <c:v>-0.73152655363082797</c:v>
                </c:pt>
                <c:pt idx="3177">
                  <c:v>-0.71408730745315496</c:v>
                </c:pt>
                <c:pt idx="3178">
                  <c:v>-0.732851862907409</c:v>
                </c:pt>
                <c:pt idx="3179">
                  <c:v>-0.71373331546783403</c:v>
                </c:pt>
                <c:pt idx="3180">
                  <c:v>-0.71172773838043202</c:v>
                </c:pt>
                <c:pt idx="3181">
                  <c:v>-0.71298307180404596</c:v>
                </c:pt>
                <c:pt idx="3182">
                  <c:v>-0.71950167417526201</c:v>
                </c:pt>
                <c:pt idx="3183">
                  <c:v>-0.71607637405395497</c:v>
                </c:pt>
                <c:pt idx="3184">
                  <c:v>-0.71027302742004295</c:v>
                </c:pt>
                <c:pt idx="3185">
                  <c:v>-0.71513116359710605</c:v>
                </c:pt>
                <c:pt idx="3186">
                  <c:v>-0.69708454608917203</c:v>
                </c:pt>
                <c:pt idx="3187">
                  <c:v>-0.70203620195388705</c:v>
                </c:pt>
                <c:pt idx="3188">
                  <c:v>-0.70097857713699296</c:v>
                </c:pt>
                <c:pt idx="3189">
                  <c:v>-0.697481930255889</c:v>
                </c:pt>
                <c:pt idx="3190">
                  <c:v>-0.70741355419158902</c:v>
                </c:pt>
                <c:pt idx="3191">
                  <c:v>-0.69662338495254505</c:v>
                </c:pt>
                <c:pt idx="3192">
                  <c:v>-0.68760073184966997</c:v>
                </c:pt>
                <c:pt idx="3193">
                  <c:v>-0.69938576221465998</c:v>
                </c:pt>
                <c:pt idx="3194">
                  <c:v>-0.69619214534759499</c:v>
                </c:pt>
                <c:pt idx="3195">
                  <c:v>-0.68931740522384599</c:v>
                </c:pt>
                <c:pt idx="3196">
                  <c:v>-0.66811770200729304</c:v>
                </c:pt>
                <c:pt idx="3197">
                  <c:v>-0.69224023818969704</c:v>
                </c:pt>
                <c:pt idx="3198">
                  <c:v>-0.689835965633392</c:v>
                </c:pt>
                <c:pt idx="3199">
                  <c:v>-0.69833308458328203</c:v>
                </c:pt>
                <c:pt idx="3200">
                  <c:v>-0.68817472457885698</c:v>
                </c:pt>
                <c:pt idx="3201">
                  <c:v>-0.68230801820755005</c:v>
                </c:pt>
                <c:pt idx="3202">
                  <c:v>-0.67043805122375399</c:v>
                </c:pt>
                <c:pt idx="3203">
                  <c:v>-0.68400496244430498</c:v>
                </c:pt>
                <c:pt idx="3204">
                  <c:v>-0.67674565315246504</c:v>
                </c:pt>
                <c:pt idx="3205">
                  <c:v>-0.678633272647857</c:v>
                </c:pt>
                <c:pt idx="3206">
                  <c:v>-0.68527597188949496</c:v>
                </c:pt>
                <c:pt idx="3207">
                  <c:v>-0.70102941989898604</c:v>
                </c:pt>
                <c:pt idx="3208">
                  <c:v>-0.68166685104370095</c:v>
                </c:pt>
                <c:pt idx="3209">
                  <c:v>-0.69066590070724398</c:v>
                </c:pt>
                <c:pt idx="3210">
                  <c:v>-0.67311209440231301</c:v>
                </c:pt>
                <c:pt idx="3211">
                  <c:v>-0.67739534378051702</c:v>
                </c:pt>
                <c:pt idx="3212">
                  <c:v>-0.66916674375534002</c:v>
                </c:pt>
                <c:pt idx="3213">
                  <c:v>-0.68579554557800204</c:v>
                </c:pt>
                <c:pt idx="3214">
                  <c:v>-0.68663191795349099</c:v>
                </c:pt>
                <c:pt idx="3215">
                  <c:v>-0.66702938079833896</c:v>
                </c:pt>
                <c:pt idx="3216">
                  <c:v>-0.66455239057540805</c:v>
                </c:pt>
                <c:pt idx="3217">
                  <c:v>-0.67511612176895097</c:v>
                </c:pt>
                <c:pt idx="3218">
                  <c:v>-0.66765224933624201</c:v>
                </c:pt>
                <c:pt idx="3219">
                  <c:v>-0.66244077682495095</c:v>
                </c:pt>
                <c:pt idx="3220">
                  <c:v>-0.652768194675445</c:v>
                </c:pt>
                <c:pt idx="3221">
                  <c:v>-0.64917016029357899</c:v>
                </c:pt>
                <c:pt idx="3222">
                  <c:v>-0.65369188785552901</c:v>
                </c:pt>
                <c:pt idx="3223">
                  <c:v>-0.64873838424682595</c:v>
                </c:pt>
                <c:pt idx="3224">
                  <c:v>-0.64454585313796897</c:v>
                </c:pt>
                <c:pt idx="3225">
                  <c:v>-0.64104586839675903</c:v>
                </c:pt>
                <c:pt idx="3226">
                  <c:v>-0.64575034379959095</c:v>
                </c:pt>
                <c:pt idx="3227">
                  <c:v>-0.64024084806442205</c:v>
                </c:pt>
                <c:pt idx="3228">
                  <c:v>-0.63752841949462802</c:v>
                </c:pt>
                <c:pt idx="3229">
                  <c:v>-0.65354919433593694</c:v>
                </c:pt>
                <c:pt idx="3230">
                  <c:v>-0.64655590057373002</c:v>
                </c:pt>
                <c:pt idx="3231">
                  <c:v>-0.64528918266296298</c:v>
                </c:pt>
                <c:pt idx="3232">
                  <c:v>-0.644267737865447</c:v>
                </c:pt>
                <c:pt idx="3233">
                  <c:v>-0.64521825313568104</c:v>
                </c:pt>
                <c:pt idx="3234">
                  <c:v>-0.64352303743362405</c:v>
                </c:pt>
                <c:pt idx="3235">
                  <c:v>-0.63240361213684004</c:v>
                </c:pt>
                <c:pt idx="3236">
                  <c:v>-0.63034147024154596</c:v>
                </c:pt>
                <c:pt idx="3237">
                  <c:v>-0.63458681106567305</c:v>
                </c:pt>
                <c:pt idx="3238">
                  <c:v>-0.63259208202362005</c:v>
                </c:pt>
                <c:pt idx="3239">
                  <c:v>-0.65343183279037398</c:v>
                </c:pt>
                <c:pt idx="3240">
                  <c:v>-0.64764779806136996</c:v>
                </c:pt>
                <c:pt idx="3241">
                  <c:v>-0.63981336355209295</c:v>
                </c:pt>
                <c:pt idx="3242">
                  <c:v>-0.63192945718765203</c:v>
                </c:pt>
                <c:pt idx="3243">
                  <c:v>-0.63061165809631303</c:v>
                </c:pt>
                <c:pt idx="3244">
                  <c:v>-0.63812124729156405</c:v>
                </c:pt>
                <c:pt idx="3245">
                  <c:v>-0.61825907230377097</c:v>
                </c:pt>
                <c:pt idx="3246">
                  <c:v>-0.62823003530502297</c:v>
                </c:pt>
                <c:pt idx="3247">
                  <c:v>-0.61806333065032903</c:v>
                </c:pt>
                <c:pt idx="3248">
                  <c:v>-0.62742215394973699</c:v>
                </c:pt>
                <c:pt idx="3249">
                  <c:v>-0.61629676818847601</c:v>
                </c:pt>
                <c:pt idx="3250">
                  <c:v>-0.633564472198486</c:v>
                </c:pt>
                <c:pt idx="3251">
                  <c:v>-0.61617058515548695</c:v>
                </c:pt>
                <c:pt idx="3252">
                  <c:v>-0.63239479064941395</c:v>
                </c:pt>
                <c:pt idx="3253">
                  <c:v>-0.61226290464401201</c:v>
                </c:pt>
                <c:pt idx="3254">
                  <c:v>-0.63865327835082997</c:v>
                </c:pt>
                <c:pt idx="3255">
                  <c:v>-0.61131739616393999</c:v>
                </c:pt>
                <c:pt idx="3256">
                  <c:v>-0.64029854536056496</c:v>
                </c:pt>
                <c:pt idx="3257">
                  <c:v>-0.60689580440521196</c:v>
                </c:pt>
                <c:pt idx="3258">
                  <c:v>-0.62013715505599898</c:v>
                </c:pt>
                <c:pt idx="3259">
                  <c:v>-0.60950088500976496</c:v>
                </c:pt>
                <c:pt idx="3260">
                  <c:v>-0.61604779958724898</c:v>
                </c:pt>
                <c:pt idx="3261">
                  <c:v>-0.59329098463058405</c:v>
                </c:pt>
                <c:pt idx="3262">
                  <c:v>-0.60734635591506902</c:v>
                </c:pt>
                <c:pt idx="3263">
                  <c:v>-0.59877395629882801</c:v>
                </c:pt>
                <c:pt idx="3264">
                  <c:v>-0.61242806911468495</c:v>
                </c:pt>
                <c:pt idx="3265">
                  <c:v>-0.58928430080413796</c:v>
                </c:pt>
                <c:pt idx="3266">
                  <c:v>-0.60895961523055997</c:v>
                </c:pt>
                <c:pt idx="3267">
                  <c:v>-0.60747051239013605</c:v>
                </c:pt>
                <c:pt idx="3268">
                  <c:v>-0.609505355358123</c:v>
                </c:pt>
                <c:pt idx="3269">
                  <c:v>-0.59669971466064398</c:v>
                </c:pt>
                <c:pt idx="3270">
                  <c:v>-0.59728080034255904</c:v>
                </c:pt>
                <c:pt idx="3271">
                  <c:v>-0.59591454267501798</c:v>
                </c:pt>
                <c:pt idx="3272">
                  <c:v>-0.59204888343811002</c:v>
                </c:pt>
                <c:pt idx="3273">
                  <c:v>-0.58789199590682895</c:v>
                </c:pt>
                <c:pt idx="3274">
                  <c:v>-0.58509516716003396</c:v>
                </c:pt>
                <c:pt idx="3275">
                  <c:v>-0.58055180311203003</c:v>
                </c:pt>
                <c:pt idx="3276">
                  <c:v>-0.58225375413894598</c:v>
                </c:pt>
                <c:pt idx="3277">
                  <c:v>-0.57560604810714699</c:v>
                </c:pt>
                <c:pt idx="3278">
                  <c:v>-0.59137058258056596</c:v>
                </c:pt>
                <c:pt idx="3279">
                  <c:v>-0.57363963127136197</c:v>
                </c:pt>
                <c:pt idx="3280">
                  <c:v>-0.579714596271514</c:v>
                </c:pt>
                <c:pt idx="3281">
                  <c:v>-0.57016718387603704</c:v>
                </c:pt>
                <c:pt idx="3282">
                  <c:v>-0.57990646362304599</c:v>
                </c:pt>
                <c:pt idx="3283">
                  <c:v>-0.56573951244354204</c:v>
                </c:pt>
                <c:pt idx="3284">
                  <c:v>-0.57659536600112904</c:v>
                </c:pt>
                <c:pt idx="3285">
                  <c:v>-0.57343178987502996</c:v>
                </c:pt>
                <c:pt idx="3286">
                  <c:v>-0.57045471668243397</c:v>
                </c:pt>
                <c:pt idx="3287">
                  <c:v>-0.57602918148040705</c:v>
                </c:pt>
                <c:pt idx="3288">
                  <c:v>-0.55911749601364102</c:v>
                </c:pt>
                <c:pt idx="3289">
                  <c:v>-0.56904709339141801</c:v>
                </c:pt>
                <c:pt idx="3290">
                  <c:v>-0.56476819515228205</c:v>
                </c:pt>
                <c:pt idx="3291">
                  <c:v>-0.56485927104949896</c:v>
                </c:pt>
                <c:pt idx="3292">
                  <c:v>-0.55849498510360696</c:v>
                </c:pt>
                <c:pt idx="3293">
                  <c:v>-0.56277763843536299</c:v>
                </c:pt>
                <c:pt idx="3294">
                  <c:v>-0.55321216583251898</c:v>
                </c:pt>
                <c:pt idx="3295">
                  <c:v>-0.55246210098266602</c:v>
                </c:pt>
                <c:pt idx="3296">
                  <c:v>-0.54682159423828103</c:v>
                </c:pt>
                <c:pt idx="3297">
                  <c:v>-0.55608761310577304</c:v>
                </c:pt>
                <c:pt idx="3298">
                  <c:v>-0.53738451004028298</c:v>
                </c:pt>
                <c:pt idx="3299">
                  <c:v>-0.54959261417388905</c:v>
                </c:pt>
                <c:pt idx="3300">
                  <c:v>-0.55619639158248901</c:v>
                </c:pt>
                <c:pt idx="3301">
                  <c:v>-0.54740804433822599</c:v>
                </c:pt>
                <c:pt idx="3302">
                  <c:v>-0.53377711772918701</c:v>
                </c:pt>
                <c:pt idx="3303">
                  <c:v>-0.545515477657318</c:v>
                </c:pt>
                <c:pt idx="3304">
                  <c:v>-0.52773994207382202</c:v>
                </c:pt>
                <c:pt idx="3305">
                  <c:v>-0.5355806350708</c:v>
                </c:pt>
                <c:pt idx="3306">
                  <c:v>-0.53010332584381104</c:v>
                </c:pt>
                <c:pt idx="3307">
                  <c:v>-0.54242718219757002</c:v>
                </c:pt>
                <c:pt idx="3308">
                  <c:v>-0.529513299465179</c:v>
                </c:pt>
                <c:pt idx="3309">
                  <c:v>-0.53672450780868497</c:v>
                </c:pt>
                <c:pt idx="3310">
                  <c:v>-0.51773780584335305</c:v>
                </c:pt>
                <c:pt idx="3311">
                  <c:v>-0.52063447237014704</c:v>
                </c:pt>
                <c:pt idx="3312">
                  <c:v>-0.51041013002395597</c:v>
                </c:pt>
                <c:pt idx="3313">
                  <c:v>-0.52942150831222501</c:v>
                </c:pt>
                <c:pt idx="3314">
                  <c:v>-0.531338691711425</c:v>
                </c:pt>
                <c:pt idx="3315">
                  <c:v>-0.52344518899917603</c:v>
                </c:pt>
                <c:pt idx="3316">
                  <c:v>-0.51187318563461304</c:v>
                </c:pt>
                <c:pt idx="3317">
                  <c:v>-0.51895523071288996</c:v>
                </c:pt>
                <c:pt idx="3318">
                  <c:v>-0.509546399116516</c:v>
                </c:pt>
                <c:pt idx="3319">
                  <c:v>-0.51709330081939597</c:v>
                </c:pt>
                <c:pt idx="3320">
                  <c:v>-0.52041947841644198</c:v>
                </c:pt>
                <c:pt idx="3321">
                  <c:v>-0.51372319459915095</c:v>
                </c:pt>
                <c:pt idx="3322">
                  <c:v>-0.51291316747665405</c:v>
                </c:pt>
                <c:pt idx="3323">
                  <c:v>-0.52405035495758001</c:v>
                </c:pt>
                <c:pt idx="3324">
                  <c:v>-0.52073192596435502</c:v>
                </c:pt>
                <c:pt idx="3325">
                  <c:v>-0.52016323804855302</c:v>
                </c:pt>
                <c:pt idx="3326">
                  <c:v>-0.51365113258361805</c:v>
                </c:pt>
                <c:pt idx="3327">
                  <c:v>-0.51507920026779097</c:v>
                </c:pt>
                <c:pt idx="3328">
                  <c:v>-0.50450015068054099</c:v>
                </c:pt>
                <c:pt idx="3329">
                  <c:v>-0.51677989959716697</c:v>
                </c:pt>
                <c:pt idx="3330">
                  <c:v>-0.50988304615020696</c:v>
                </c:pt>
                <c:pt idx="3331">
                  <c:v>-0.50820797681808405</c:v>
                </c:pt>
                <c:pt idx="3332">
                  <c:v>-0.51382005214691095</c:v>
                </c:pt>
                <c:pt idx="3333">
                  <c:v>-0.51364463567733698</c:v>
                </c:pt>
                <c:pt idx="3334">
                  <c:v>-0.51341736316680897</c:v>
                </c:pt>
                <c:pt idx="3335">
                  <c:v>-0.50510710477828902</c:v>
                </c:pt>
                <c:pt idx="3336">
                  <c:v>-0.51619422435760398</c:v>
                </c:pt>
                <c:pt idx="3337">
                  <c:v>-0.50773179531097401</c:v>
                </c:pt>
                <c:pt idx="3338">
                  <c:v>-0.51459097862243597</c:v>
                </c:pt>
                <c:pt idx="3339">
                  <c:v>-0.50332999229431097</c:v>
                </c:pt>
                <c:pt idx="3340">
                  <c:v>-0.50932329893112105</c:v>
                </c:pt>
                <c:pt idx="3341">
                  <c:v>-0.50316494703292802</c:v>
                </c:pt>
                <c:pt idx="3342">
                  <c:v>-0.51374036073684604</c:v>
                </c:pt>
                <c:pt idx="3343">
                  <c:v>-0.51800870895385698</c:v>
                </c:pt>
                <c:pt idx="3344">
                  <c:v>-0.51800191402435303</c:v>
                </c:pt>
                <c:pt idx="3345">
                  <c:v>-0.51331937313079801</c:v>
                </c:pt>
                <c:pt idx="3346">
                  <c:v>-0.51093840599060003</c:v>
                </c:pt>
                <c:pt idx="3347">
                  <c:v>-0.50200760364532404</c:v>
                </c:pt>
                <c:pt idx="3348">
                  <c:v>-0.50735157728195102</c:v>
                </c:pt>
                <c:pt idx="3349">
                  <c:v>-0.496339380741119</c:v>
                </c:pt>
                <c:pt idx="3350">
                  <c:v>-0.50287365913391102</c:v>
                </c:pt>
                <c:pt idx="3351">
                  <c:v>-0.50074672698974598</c:v>
                </c:pt>
                <c:pt idx="3352">
                  <c:v>-0.50976449251174905</c:v>
                </c:pt>
                <c:pt idx="3353">
                  <c:v>-0.50306123495101895</c:v>
                </c:pt>
                <c:pt idx="3354">
                  <c:v>-0.51170235872268599</c:v>
                </c:pt>
                <c:pt idx="3355">
                  <c:v>-0.49491721391677801</c:v>
                </c:pt>
                <c:pt idx="3356">
                  <c:v>-0.51168155670166005</c:v>
                </c:pt>
                <c:pt idx="3357">
                  <c:v>-0.48633697628974898</c:v>
                </c:pt>
                <c:pt idx="3358">
                  <c:v>-0.50688141584396296</c:v>
                </c:pt>
                <c:pt idx="3359">
                  <c:v>-0.495249032974243</c:v>
                </c:pt>
                <c:pt idx="3360">
                  <c:v>-0.50902146100997903</c:v>
                </c:pt>
                <c:pt idx="3361">
                  <c:v>-0.49708068370818997</c:v>
                </c:pt>
                <c:pt idx="3362">
                  <c:v>-0.50614076852798395</c:v>
                </c:pt>
                <c:pt idx="3363">
                  <c:v>-0.48936489224433799</c:v>
                </c:pt>
                <c:pt idx="3364">
                  <c:v>-0.50636255741119296</c:v>
                </c:pt>
                <c:pt idx="3365">
                  <c:v>-0.49600717425346302</c:v>
                </c:pt>
                <c:pt idx="3366">
                  <c:v>-0.50281250476837103</c:v>
                </c:pt>
                <c:pt idx="3367">
                  <c:v>-0.49231046438217102</c:v>
                </c:pt>
                <c:pt idx="3368">
                  <c:v>-0.50011527538299505</c:v>
                </c:pt>
                <c:pt idx="3369">
                  <c:v>-0.46593588590621898</c:v>
                </c:pt>
                <c:pt idx="3370">
                  <c:v>-0.45730710029602001</c:v>
                </c:pt>
                <c:pt idx="3371">
                  <c:v>-0.464323610067367</c:v>
                </c:pt>
                <c:pt idx="3372">
                  <c:v>-0.466753959655761</c:v>
                </c:pt>
                <c:pt idx="3373">
                  <c:v>-0.46910861134529103</c:v>
                </c:pt>
                <c:pt idx="3374">
                  <c:v>-0.461828142404556</c:v>
                </c:pt>
                <c:pt idx="3375">
                  <c:v>-0.46894448995590199</c:v>
                </c:pt>
                <c:pt idx="3376">
                  <c:v>-0.45812812447547901</c:v>
                </c:pt>
                <c:pt idx="3377">
                  <c:v>-0.45924988389015098</c:v>
                </c:pt>
                <c:pt idx="3378">
                  <c:v>-0.45663094520568798</c:v>
                </c:pt>
                <c:pt idx="3379">
                  <c:v>-0.46662458777427601</c:v>
                </c:pt>
                <c:pt idx="3380">
                  <c:v>-0.458263039588928</c:v>
                </c:pt>
                <c:pt idx="3381">
                  <c:v>-0.46726810932159402</c:v>
                </c:pt>
                <c:pt idx="3382">
                  <c:v>-0.46951904892921398</c:v>
                </c:pt>
                <c:pt idx="3383">
                  <c:v>-0.46255585551261902</c:v>
                </c:pt>
                <c:pt idx="3384">
                  <c:v>-0.46717724204063399</c:v>
                </c:pt>
                <c:pt idx="3385">
                  <c:v>-0.46846252679824801</c:v>
                </c:pt>
                <c:pt idx="3386">
                  <c:v>-0.46067342162132202</c:v>
                </c:pt>
                <c:pt idx="3387">
                  <c:v>-0.46487611532211298</c:v>
                </c:pt>
                <c:pt idx="3388">
                  <c:v>-0.45938819646835299</c:v>
                </c:pt>
                <c:pt idx="3389">
                  <c:v>-0.47497364878654402</c:v>
                </c:pt>
                <c:pt idx="3390">
                  <c:v>-0.47618889808654702</c:v>
                </c:pt>
                <c:pt idx="3391">
                  <c:v>-0.46884226799011203</c:v>
                </c:pt>
                <c:pt idx="3392">
                  <c:v>-0.47726011276245101</c:v>
                </c:pt>
                <c:pt idx="3393">
                  <c:v>-0.47840818762779203</c:v>
                </c:pt>
                <c:pt idx="3394">
                  <c:v>-0.471295565366744</c:v>
                </c:pt>
                <c:pt idx="3395">
                  <c:v>-0.468332469463348</c:v>
                </c:pt>
                <c:pt idx="3396">
                  <c:v>-0.475570619106292</c:v>
                </c:pt>
                <c:pt idx="3397">
                  <c:v>-0.47912380099296498</c:v>
                </c:pt>
                <c:pt idx="3398">
                  <c:v>-0.48890730738639798</c:v>
                </c:pt>
                <c:pt idx="3399">
                  <c:v>-0.46985080838203402</c:v>
                </c:pt>
                <c:pt idx="3400">
                  <c:v>-0.48387858271598799</c:v>
                </c:pt>
                <c:pt idx="3401">
                  <c:v>-0.46285369992256098</c:v>
                </c:pt>
                <c:pt idx="3402">
                  <c:v>-0.476989835500717</c:v>
                </c:pt>
                <c:pt idx="3403">
                  <c:v>-0.46366983652114802</c:v>
                </c:pt>
                <c:pt idx="3404">
                  <c:v>-0.48392888903617798</c:v>
                </c:pt>
                <c:pt idx="3405">
                  <c:v>-0.47068578004836997</c:v>
                </c:pt>
                <c:pt idx="3406">
                  <c:v>-0.47184962034225397</c:v>
                </c:pt>
                <c:pt idx="3407">
                  <c:v>-0.46795618534088101</c:v>
                </c:pt>
                <c:pt idx="3408">
                  <c:v>-0.47480735182762102</c:v>
                </c:pt>
                <c:pt idx="3409">
                  <c:v>-0.46044853329658503</c:v>
                </c:pt>
                <c:pt idx="3410">
                  <c:v>-0.47435018420219399</c:v>
                </c:pt>
                <c:pt idx="3411">
                  <c:v>-0.46973812580108598</c:v>
                </c:pt>
                <c:pt idx="3412">
                  <c:v>-0.465510874986648</c:v>
                </c:pt>
                <c:pt idx="3413">
                  <c:v>-0.47674503922462402</c:v>
                </c:pt>
                <c:pt idx="3414">
                  <c:v>-0.473342835903167</c:v>
                </c:pt>
                <c:pt idx="3415">
                  <c:v>-0.45972570776939298</c:v>
                </c:pt>
                <c:pt idx="3416">
                  <c:v>-0.47858104109763999</c:v>
                </c:pt>
                <c:pt idx="3417">
                  <c:v>-0.45729327201843201</c:v>
                </c:pt>
                <c:pt idx="3418">
                  <c:v>-0.46356934309005698</c:v>
                </c:pt>
                <c:pt idx="3419">
                  <c:v>-0.45651966333389199</c:v>
                </c:pt>
                <c:pt idx="3420">
                  <c:v>-0.45705699920654203</c:v>
                </c:pt>
                <c:pt idx="3421">
                  <c:v>-0.45462530851364102</c:v>
                </c:pt>
                <c:pt idx="3422">
                  <c:v>-0.46387431025504999</c:v>
                </c:pt>
                <c:pt idx="3423">
                  <c:v>-0.46648365259170499</c:v>
                </c:pt>
                <c:pt idx="3424">
                  <c:v>-0.46467846632003701</c:v>
                </c:pt>
                <c:pt idx="3425">
                  <c:v>-0.45750620961189198</c:v>
                </c:pt>
                <c:pt idx="3426">
                  <c:v>-0.45613601803779602</c:v>
                </c:pt>
                <c:pt idx="3427">
                  <c:v>-0.45721942186355502</c:v>
                </c:pt>
                <c:pt idx="3428">
                  <c:v>-0.452535539865493</c:v>
                </c:pt>
                <c:pt idx="3429">
                  <c:v>-0.45758581161499001</c:v>
                </c:pt>
                <c:pt idx="3430">
                  <c:v>-0.45533874630928001</c:v>
                </c:pt>
                <c:pt idx="3431">
                  <c:v>-0.46689930558204601</c:v>
                </c:pt>
                <c:pt idx="3432">
                  <c:v>-0.45965826511383001</c:v>
                </c:pt>
                <c:pt idx="3433">
                  <c:v>-0.44966626167297302</c:v>
                </c:pt>
                <c:pt idx="3434">
                  <c:v>-0.45861345529556202</c:v>
                </c:pt>
                <c:pt idx="3435">
                  <c:v>-0.448749870061874</c:v>
                </c:pt>
                <c:pt idx="3436">
                  <c:v>-0.469429820775985</c:v>
                </c:pt>
                <c:pt idx="3437">
                  <c:v>-0.46683323383331199</c:v>
                </c:pt>
                <c:pt idx="3438">
                  <c:v>-0.46831044554710299</c:v>
                </c:pt>
                <c:pt idx="3439">
                  <c:v>-0.46379604935646002</c:v>
                </c:pt>
                <c:pt idx="3440">
                  <c:v>-0.46304854750633201</c:v>
                </c:pt>
                <c:pt idx="3441">
                  <c:v>-0.47181618213653498</c:v>
                </c:pt>
                <c:pt idx="3442">
                  <c:v>-0.46586981415748502</c:v>
                </c:pt>
                <c:pt idx="3443">
                  <c:v>-0.46816655993461598</c:v>
                </c:pt>
                <c:pt idx="3444">
                  <c:v>-0.486834347248077</c:v>
                </c:pt>
                <c:pt idx="3445">
                  <c:v>-0.49705353379249501</c:v>
                </c:pt>
                <c:pt idx="3446">
                  <c:v>-0.48441711068153298</c:v>
                </c:pt>
                <c:pt idx="3447">
                  <c:v>-0.48522028326988198</c:v>
                </c:pt>
                <c:pt idx="3448">
                  <c:v>-0.47796452045440602</c:v>
                </c:pt>
                <c:pt idx="3449">
                  <c:v>-0.47010859847068698</c:v>
                </c:pt>
                <c:pt idx="3450">
                  <c:v>-0.47219172120094199</c:v>
                </c:pt>
                <c:pt idx="3451">
                  <c:v>-0.47847312688827498</c:v>
                </c:pt>
                <c:pt idx="3452">
                  <c:v>-0.46584886312484702</c:v>
                </c:pt>
                <c:pt idx="3453">
                  <c:v>-0.48254555463790799</c:v>
                </c:pt>
                <c:pt idx="3454">
                  <c:v>-0.48054412007331798</c:v>
                </c:pt>
                <c:pt idx="3455">
                  <c:v>-0.47946920990943898</c:v>
                </c:pt>
                <c:pt idx="3456">
                  <c:v>-0.46723541617393399</c:v>
                </c:pt>
                <c:pt idx="3457">
                  <c:v>-0.47974559664726202</c:v>
                </c:pt>
                <c:pt idx="3458">
                  <c:v>-0.47391068935394198</c:v>
                </c:pt>
                <c:pt idx="3459">
                  <c:v>-0.47046414017677302</c:v>
                </c:pt>
                <c:pt idx="3460">
                  <c:v>-0.46621376276016202</c:v>
                </c:pt>
                <c:pt idx="3461">
                  <c:v>-0.476276665925979</c:v>
                </c:pt>
                <c:pt idx="3462">
                  <c:v>-0.47209480404853799</c:v>
                </c:pt>
                <c:pt idx="3463">
                  <c:v>-0.47972491383552501</c:v>
                </c:pt>
                <c:pt idx="3464">
                  <c:v>-0.46342578530311501</c:v>
                </c:pt>
                <c:pt idx="3465">
                  <c:v>-0.47988024353981001</c:v>
                </c:pt>
                <c:pt idx="3466">
                  <c:v>-0.47190618515014598</c:v>
                </c:pt>
                <c:pt idx="3467">
                  <c:v>-0.48749691247940002</c:v>
                </c:pt>
                <c:pt idx="3468">
                  <c:v>-0.46762385964393599</c:v>
                </c:pt>
                <c:pt idx="3469">
                  <c:v>-0.47046905755996699</c:v>
                </c:pt>
                <c:pt idx="3470">
                  <c:v>-0.45742273330688399</c:v>
                </c:pt>
                <c:pt idx="3471">
                  <c:v>-0.47233197093009899</c:v>
                </c:pt>
                <c:pt idx="3472">
                  <c:v>-0.46740534901618902</c:v>
                </c:pt>
                <c:pt idx="3473">
                  <c:v>-0.46999964118003801</c:v>
                </c:pt>
                <c:pt idx="3474">
                  <c:v>-0.46637308597564597</c:v>
                </c:pt>
                <c:pt idx="3475">
                  <c:v>-0.46211785078048701</c:v>
                </c:pt>
                <c:pt idx="3476">
                  <c:v>-0.46406239271163902</c:v>
                </c:pt>
                <c:pt idx="3477">
                  <c:v>-0.47699561715125999</c:v>
                </c:pt>
                <c:pt idx="3478">
                  <c:v>-0.46543240547180098</c:v>
                </c:pt>
                <c:pt idx="3479">
                  <c:v>-0.48214977979660001</c:v>
                </c:pt>
                <c:pt idx="3480">
                  <c:v>-0.46786704659461897</c:v>
                </c:pt>
                <c:pt idx="3481">
                  <c:v>-0.466434955596923</c:v>
                </c:pt>
                <c:pt idx="3482">
                  <c:v>-0.46915453672409002</c:v>
                </c:pt>
                <c:pt idx="3483">
                  <c:v>-0.47875398397445601</c:v>
                </c:pt>
                <c:pt idx="3484">
                  <c:v>-0.46855899691581698</c:v>
                </c:pt>
                <c:pt idx="3485">
                  <c:v>-0.48714056611061002</c:v>
                </c:pt>
                <c:pt idx="3486">
                  <c:v>-0.47799083590507502</c:v>
                </c:pt>
                <c:pt idx="3487">
                  <c:v>-0.49410209059715199</c:v>
                </c:pt>
                <c:pt idx="3488">
                  <c:v>-0.47330358624458302</c:v>
                </c:pt>
                <c:pt idx="3489">
                  <c:v>-0.48041263222694303</c:v>
                </c:pt>
                <c:pt idx="3490">
                  <c:v>-0.47887471318244901</c:v>
                </c:pt>
                <c:pt idx="3491">
                  <c:v>-0.47416630387306202</c:v>
                </c:pt>
                <c:pt idx="3492">
                  <c:v>-0.47112241387367199</c:v>
                </c:pt>
                <c:pt idx="3493">
                  <c:v>-0.472597986459732</c:v>
                </c:pt>
                <c:pt idx="3494">
                  <c:v>-0.47697269916534402</c:v>
                </c:pt>
                <c:pt idx="3495">
                  <c:v>-0.46915602684020902</c:v>
                </c:pt>
                <c:pt idx="3496">
                  <c:v>-0.47161117196083002</c:v>
                </c:pt>
                <c:pt idx="3497">
                  <c:v>-0.47625932097434898</c:v>
                </c:pt>
                <c:pt idx="3498">
                  <c:v>-0.48579984903335499</c:v>
                </c:pt>
                <c:pt idx="3499">
                  <c:v>-0.48995038866996699</c:v>
                </c:pt>
                <c:pt idx="3500">
                  <c:v>-0.48887133598327598</c:v>
                </c:pt>
                <c:pt idx="3501">
                  <c:v>-0.48018401861190702</c:v>
                </c:pt>
                <c:pt idx="3502">
                  <c:v>-0.47987470030784601</c:v>
                </c:pt>
                <c:pt idx="3503">
                  <c:v>-0.46604293584823597</c:v>
                </c:pt>
                <c:pt idx="3504">
                  <c:v>-0.48116755485534601</c:v>
                </c:pt>
                <c:pt idx="3505">
                  <c:v>-0.46867942810058499</c:v>
                </c:pt>
                <c:pt idx="3506">
                  <c:v>-0.47442132234573298</c:v>
                </c:pt>
                <c:pt idx="3507">
                  <c:v>-0.48012280464172302</c:v>
                </c:pt>
                <c:pt idx="3508">
                  <c:v>-0.47928759455680803</c:v>
                </c:pt>
                <c:pt idx="3509">
                  <c:v>-0.48207837343215898</c:v>
                </c:pt>
                <c:pt idx="3510">
                  <c:v>-0.49016019701957703</c:v>
                </c:pt>
                <c:pt idx="3511">
                  <c:v>-0.485498666763305</c:v>
                </c:pt>
                <c:pt idx="3512">
                  <c:v>-0.48831772804260198</c:v>
                </c:pt>
                <c:pt idx="3513">
                  <c:v>-0.49004808068275402</c:v>
                </c:pt>
                <c:pt idx="3514">
                  <c:v>-0.49017170071601801</c:v>
                </c:pt>
                <c:pt idx="3515">
                  <c:v>-0.48206761479377702</c:v>
                </c:pt>
                <c:pt idx="3516">
                  <c:v>-0.49682638049125599</c:v>
                </c:pt>
                <c:pt idx="3517">
                  <c:v>-0.47386780381202598</c:v>
                </c:pt>
                <c:pt idx="3518">
                  <c:v>-0.497539162635803</c:v>
                </c:pt>
                <c:pt idx="3519">
                  <c:v>-0.47548532485961897</c:v>
                </c:pt>
                <c:pt idx="3520">
                  <c:v>-0.50844013690948398</c:v>
                </c:pt>
                <c:pt idx="3521">
                  <c:v>-0.47765657305717402</c:v>
                </c:pt>
                <c:pt idx="3522">
                  <c:v>-0.49106377363204901</c:v>
                </c:pt>
                <c:pt idx="3523">
                  <c:v>-0.46298015117645203</c:v>
                </c:pt>
                <c:pt idx="3524">
                  <c:v>-0.49596655368804898</c:v>
                </c:pt>
                <c:pt idx="3525">
                  <c:v>-0.47320759296417197</c:v>
                </c:pt>
                <c:pt idx="3526">
                  <c:v>-0.50148946046829201</c:v>
                </c:pt>
                <c:pt idx="3527">
                  <c:v>-0.486347436904907</c:v>
                </c:pt>
                <c:pt idx="3528">
                  <c:v>-0.505454421043395</c:v>
                </c:pt>
                <c:pt idx="3529">
                  <c:v>-0.49963948130607599</c:v>
                </c:pt>
                <c:pt idx="3530">
                  <c:v>-0.49796584248542702</c:v>
                </c:pt>
                <c:pt idx="3531">
                  <c:v>-0.49149054288864102</c:v>
                </c:pt>
                <c:pt idx="3532">
                  <c:v>-0.50377929210662797</c:v>
                </c:pt>
                <c:pt idx="3533">
                  <c:v>-0.50158154964446999</c:v>
                </c:pt>
                <c:pt idx="3534">
                  <c:v>-0.505409836769104</c:v>
                </c:pt>
                <c:pt idx="3535">
                  <c:v>-0.50250089168548495</c:v>
                </c:pt>
                <c:pt idx="3536">
                  <c:v>-0.51567941904067904</c:v>
                </c:pt>
                <c:pt idx="3537">
                  <c:v>-0.50065380334854104</c:v>
                </c:pt>
                <c:pt idx="3538">
                  <c:v>-0.50773465633392301</c:v>
                </c:pt>
                <c:pt idx="3539">
                  <c:v>-0.50748878717422397</c:v>
                </c:pt>
                <c:pt idx="3540">
                  <c:v>-0.52537250518798795</c:v>
                </c:pt>
                <c:pt idx="3541">
                  <c:v>-0.51334601640701205</c:v>
                </c:pt>
                <c:pt idx="3542">
                  <c:v>-0.51535564661026001</c:v>
                </c:pt>
                <c:pt idx="3543">
                  <c:v>-0.50405108928680398</c:v>
                </c:pt>
                <c:pt idx="3544">
                  <c:v>-0.50756198167800903</c:v>
                </c:pt>
                <c:pt idx="3545">
                  <c:v>-0.50190073251724199</c:v>
                </c:pt>
                <c:pt idx="3546">
                  <c:v>-0.51813393831252996</c:v>
                </c:pt>
                <c:pt idx="3547">
                  <c:v>-0.51217746734619096</c:v>
                </c:pt>
                <c:pt idx="3548">
                  <c:v>-0.51193732023239102</c:v>
                </c:pt>
                <c:pt idx="3549">
                  <c:v>-0.50787568092346103</c:v>
                </c:pt>
                <c:pt idx="3550">
                  <c:v>-0.50703424215316695</c:v>
                </c:pt>
                <c:pt idx="3551">
                  <c:v>-0.51020246744155795</c:v>
                </c:pt>
                <c:pt idx="3552">
                  <c:v>-0.50695639848709095</c:v>
                </c:pt>
                <c:pt idx="3553">
                  <c:v>-0.500307917594909</c:v>
                </c:pt>
                <c:pt idx="3554">
                  <c:v>-0.51185262203216497</c:v>
                </c:pt>
                <c:pt idx="3555">
                  <c:v>-0.51283544301986606</c:v>
                </c:pt>
                <c:pt idx="3556">
                  <c:v>-0.51303780078887895</c:v>
                </c:pt>
                <c:pt idx="3557">
                  <c:v>-0.51823639869689897</c:v>
                </c:pt>
                <c:pt idx="3558">
                  <c:v>-0.52515602111816395</c:v>
                </c:pt>
                <c:pt idx="3559">
                  <c:v>-0.52878600358963002</c:v>
                </c:pt>
                <c:pt idx="3560">
                  <c:v>-0.52518469095230103</c:v>
                </c:pt>
                <c:pt idx="3561">
                  <c:v>-0.53448402881622303</c:v>
                </c:pt>
                <c:pt idx="3562">
                  <c:v>-0.51530414819717396</c:v>
                </c:pt>
                <c:pt idx="3563">
                  <c:v>-0.523842453956604</c:v>
                </c:pt>
                <c:pt idx="3564">
                  <c:v>-0.50967019796371404</c:v>
                </c:pt>
                <c:pt idx="3565">
                  <c:v>-0.54731076955795199</c:v>
                </c:pt>
                <c:pt idx="3566">
                  <c:v>-0.52433621883392301</c:v>
                </c:pt>
                <c:pt idx="3567">
                  <c:v>-0.54466688632964999</c:v>
                </c:pt>
                <c:pt idx="3568">
                  <c:v>-0.52401053905487005</c:v>
                </c:pt>
                <c:pt idx="3569">
                  <c:v>-0.56176495552062899</c:v>
                </c:pt>
                <c:pt idx="3570">
                  <c:v>-0.53513908386230402</c:v>
                </c:pt>
                <c:pt idx="3571">
                  <c:v>-0.55530989170074396</c:v>
                </c:pt>
                <c:pt idx="3572">
                  <c:v>-0.52441573143005304</c:v>
                </c:pt>
                <c:pt idx="3573">
                  <c:v>-0.54143404960632302</c:v>
                </c:pt>
                <c:pt idx="3574">
                  <c:v>-0.51519376039505005</c:v>
                </c:pt>
                <c:pt idx="3575">
                  <c:v>-0.54540503025054898</c:v>
                </c:pt>
                <c:pt idx="3576">
                  <c:v>-0.51894509792327803</c:v>
                </c:pt>
                <c:pt idx="3577">
                  <c:v>-0.54729795455932595</c:v>
                </c:pt>
                <c:pt idx="3578">
                  <c:v>-0.53002470731735196</c:v>
                </c:pt>
                <c:pt idx="3579">
                  <c:v>-0.54790300130844105</c:v>
                </c:pt>
                <c:pt idx="3580">
                  <c:v>-0.53573024272918701</c:v>
                </c:pt>
                <c:pt idx="3581">
                  <c:v>-0.55825418233871404</c:v>
                </c:pt>
                <c:pt idx="3582">
                  <c:v>-0.53105199337005604</c:v>
                </c:pt>
                <c:pt idx="3583">
                  <c:v>-0.56222099065780595</c:v>
                </c:pt>
                <c:pt idx="3584">
                  <c:v>-0.52337765693664495</c:v>
                </c:pt>
                <c:pt idx="3585">
                  <c:v>-0.56372016668319702</c:v>
                </c:pt>
                <c:pt idx="3586">
                  <c:v>-0.53058910369873002</c:v>
                </c:pt>
                <c:pt idx="3587">
                  <c:v>-0.55972337722778298</c:v>
                </c:pt>
                <c:pt idx="3588">
                  <c:v>-0.53858023881912198</c:v>
                </c:pt>
                <c:pt idx="3589">
                  <c:v>-0.56218528747558505</c:v>
                </c:pt>
                <c:pt idx="3590">
                  <c:v>-0.53759330511093095</c:v>
                </c:pt>
                <c:pt idx="3591">
                  <c:v>-0.55562609434127797</c:v>
                </c:pt>
                <c:pt idx="3592">
                  <c:v>-0.53794580698013295</c:v>
                </c:pt>
                <c:pt idx="3593">
                  <c:v>-0.551863253116607</c:v>
                </c:pt>
                <c:pt idx="3594">
                  <c:v>-0.533746838569641</c:v>
                </c:pt>
                <c:pt idx="3595">
                  <c:v>-0.55454683303832997</c:v>
                </c:pt>
                <c:pt idx="3596">
                  <c:v>-0.54256218671798695</c:v>
                </c:pt>
                <c:pt idx="3597">
                  <c:v>-0.567202389240264</c:v>
                </c:pt>
                <c:pt idx="3598">
                  <c:v>-0.54162311553955</c:v>
                </c:pt>
                <c:pt idx="3599">
                  <c:v>-0.56223303079605103</c:v>
                </c:pt>
                <c:pt idx="3600">
                  <c:v>-0.54385536909103305</c:v>
                </c:pt>
                <c:pt idx="3601">
                  <c:v>-0.55316853523254295</c:v>
                </c:pt>
                <c:pt idx="3602">
                  <c:v>-0.53655791282653797</c:v>
                </c:pt>
                <c:pt idx="3603">
                  <c:v>-0.55321401357650701</c:v>
                </c:pt>
                <c:pt idx="3604">
                  <c:v>-0.55173945426940896</c:v>
                </c:pt>
                <c:pt idx="3605">
                  <c:v>-0.56448113918304399</c:v>
                </c:pt>
                <c:pt idx="3606">
                  <c:v>-0.56001126766204801</c:v>
                </c:pt>
                <c:pt idx="3607">
                  <c:v>-0.57651436328887895</c:v>
                </c:pt>
                <c:pt idx="3608">
                  <c:v>-0.56060969829559304</c:v>
                </c:pt>
                <c:pt idx="3609">
                  <c:v>-0.56593483686447099</c:v>
                </c:pt>
                <c:pt idx="3610">
                  <c:v>-0.54651588201522805</c:v>
                </c:pt>
                <c:pt idx="3611">
                  <c:v>-0.55786019563674905</c:v>
                </c:pt>
                <c:pt idx="3612">
                  <c:v>-0.56041121482849099</c:v>
                </c:pt>
                <c:pt idx="3613">
                  <c:v>-0.57207435369491499</c:v>
                </c:pt>
                <c:pt idx="3614">
                  <c:v>-0.571910500526428</c:v>
                </c:pt>
                <c:pt idx="3615">
                  <c:v>-0.57677721977233798</c:v>
                </c:pt>
                <c:pt idx="3616">
                  <c:v>-0.568886578083038</c:v>
                </c:pt>
                <c:pt idx="3617">
                  <c:v>-0.57504290342330899</c:v>
                </c:pt>
                <c:pt idx="3618">
                  <c:v>-0.565343797206878</c:v>
                </c:pt>
                <c:pt idx="3619">
                  <c:v>-0.58005076646804798</c:v>
                </c:pt>
                <c:pt idx="3620">
                  <c:v>-0.56645369529724099</c:v>
                </c:pt>
                <c:pt idx="3621">
                  <c:v>-0.57275140285491899</c:v>
                </c:pt>
                <c:pt idx="3622">
                  <c:v>-0.57036530971527</c:v>
                </c:pt>
                <c:pt idx="3623">
                  <c:v>-0.57818311452865601</c:v>
                </c:pt>
                <c:pt idx="3624">
                  <c:v>-0.579545378684997</c:v>
                </c:pt>
                <c:pt idx="3625">
                  <c:v>-0.58315730094909601</c:v>
                </c:pt>
                <c:pt idx="3626">
                  <c:v>-0.58879411220550504</c:v>
                </c:pt>
                <c:pt idx="3627">
                  <c:v>-0.57930111885070801</c:v>
                </c:pt>
                <c:pt idx="3628">
                  <c:v>-0.58953070640563898</c:v>
                </c:pt>
                <c:pt idx="3629">
                  <c:v>-0.57644528150558405</c:v>
                </c:pt>
                <c:pt idx="3630">
                  <c:v>-0.57987880706787098</c:v>
                </c:pt>
                <c:pt idx="3631">
                  <c:v>-0.579445660114288</c:v>
                </c:pt>
                <c:pt idx="3632">
                  <c:v>-0.59436738491058305</c:v>
                </c:pt>
                <c:pt idx="3633">
                  <c:v>-0.57990735769271795</c:v>
                </c:pt>
                <c:pt idx="3634">
                  <c:v>-0.59982019662857</c:v>
                </c:pt>
                <c:pt idx="3635">
                  <c:v>-0.59782367944717396</c:v>
                </c:pt>
                <c:pt idx="3636">
                  <c:v>-0.608087837696075</c:v>
                </c:pt>
                <c:pt idx="3637">
                  <c:v>-0.58435112237930198</c:v>
                </c:pt>
                <c:pt idx="3638">
                  <c:v>-0.604114830493927</c:v>
                </c:pt>
                <c:pt idx="3639">
                  <c:v>-0.58975070714950495</c:v>
                </c:pt>
                <c:pt idx="3640">
                  <c:v>-0.60963565111160201</c:v>
                </c:pt>
                <c:pt idx="3641">
                  <c:v>-0.59442847967147805</c:v>
                </c:pt>
                <c:pt idx="3642">
                  <c:v>-0.62516188621520896</c:v>
                </c:pt>
                <c:pt idx="3643">
                  <c:v>-0.60202246904373102</c:v>
                </c:pt>
                <c:pt idx="3644">
                  <c:v>-0.61530882120132402</c:v>
                </c:pt>
                <c:pt idx="3645">
                  <c:v>-0.58922845125198298</c:v>
                </c:pt>
                <c:pt idx="3646">
                  <c:v>-0.61248326301574696</c:v>
                </c:pt>
                <c:pt idx="3647">
                  <c:v>-0.58499574661254805</c:v>
                </c:pt>
                <c:pt idx="3648">
                  <c:v>-0.60573983192443803</c:v>
                </c:pt>
                <c:pt idx="3649">
                  <c:v>-0.58429551124572698</c:v>
                </c:pt>
                <c:pt idx="3650">
                  <c:v>-0.61907327175140303</c:v>
                </c:pt>
                <c:pt idx="3651">
                  <c:v>-0.583518266677856</c:v>
                </c:pt>
                <c:pt idx="3652">
                  <c:v>-0.60587310791015603</c:v>
                </c:pt>
                <c:pt idx="3653">
                  <c:v>-0.57692289352416903</c:v>
                </c:pt>
                <c:pt idx="3654">
                  <c:v>-0.602699995040893</c:v>
                </c:pt>
                <c:pt idx="3655">
                  <c:v>-0.56449729204177801</c:v>
                </c:pt>
                <c:pt idx="3656">
                  <c:v>-0.59301221370696999</c:v>
                </c:pt>
                <c:pt idx="3657">
                  <c:v>-0.58027493953704801</c:v>
                </c:pt>
                <c:pt idx="3658">
                  <c:v>-0.60158419609069802</c:v>
                </c:pt>
                <c:pt idx="3659">
                  <c:v>-0.609017074108123</c:v>
                </c:pt>
                <c:pt idx="3660">
                  <c:v>-0.62079244852065996</c:v>
                </c:pt>
                <c:pt idx="3661">
                  <c:v>-0.60601168870925903</c:v>
                </c:pt>
                <c:pt idx="3662">
                  <c:v>-0.618483006954193</c:v>
                </c:pt>
                <c:pt idx="3663">
                  <c:v>-0.58676308393478305</c:v>
                </c:pt>
                <c:pt idx="3664">
                  <c:v>-0.60717523097991899</c:v>
                </c:pt>
                <c:pt idx="3665">
                  <c:v>-0.58446186780929499</c:v>
                </c:pt>
                <c:pt idx="3666">
                  <c:v>-0.61034017801284701</c:v>
                </c:pt>
                <c:pt idx="3667">
                  <c:v>-0.59699672460555997</c:v>
                </c:pt>
                <c:pt idx="3668">
                  <c:v>-0.609857678413391</c:v>
                </c:pt>
                <c:pt idx="3669">
                  <c:v>-0.59718114137649503</c:v>
                </c:pt>
                <c:pt idx="3670">
                  <c:v>-0.60945600271224898</c:v>
                </c:pt>
                <c:pt idx="3671">
                  <c:v>-0.60905897617339999</c:v>
                </c:pt>
                <c:pt idx="3672">
                  <c:v>-0.61841571331024103</c:v>
                </c:pt>
                <c:pt idx="3673">
                  <c:v>-0.60891360044479304</c:v>
                </c:pt>
                <c:pt idx="3674">
                  <c:v>-0.62271910905838002</c:v>
                </c:pt>
                <c:pt idx="3675">
                  <c:v>-0.62246590852737405</c:v>
                </c:pt>
                <c:pt idx="3676">
                  <c:v>-0.61072081327438299</c:v>
                </c:pt>
                <c:pt idx="3677">
                  <c:v>-0.60754597187042203</c:v>
                </c:pt>
                <c:pt idx="3678">
                  <c:v>-0.59920406341552701</c:v>
                </c:pt>
                <c:pt idx="3679">
                  <c:v>-0.60883724689483598</c:v>
                </c:pt>
                <c:pt idx="3680">
                  <c:v>-0.59875035285949696</c:v>
                </c:pt>
                <c:pt idx="3681">
                  <c:v>-0.60437673330306996</c:v>
                </c:pt>
                <c:pt idx="3682">
                  <c:v>-0.60112583637237504</c:v>
                </c:pt>
                <c:pt idx="3683">
                  <c:v>-0.61318671703338601</c:v>
                </c:pt>
                <c:pt idx="3684">
                  <c:v>-0.599631667137145</c:v>
                </c:pt>
                <c:pt idx="3685">
                  <c:v>-0.61631512641906705</c:v>
                </c:pt>
                <c:pt idx="3686">
                  <c:v>-0.59497505426406805</c:v>
                </c:pt>
                <c:pt idx="3687">
                  <c:v>-0.60525065660476596</c:v>
                </c:pt>
                <c:pt idx="3688">
                  <c:v>-0.59931993484497004</c:v>
                </c:pt>
                <c:pt idx="3689">
                  <c:v>-0.62015223503112704</c:v>
                </c:pt>
                <c:pt idx="3690">
                  <c:v>-0.59102874994277899</c:v>
                </c:pt>
                <c:pt idx="3691">
                  <c:v>-0.615711629390716</c:v>
                </c:pt>
                <c:pt idx="3692">
                  <c:v>-0.59838056564330999</c:v>
                </c:pt>
                <c:pt idx="3693">
                  <c:v>-0.61880278587341297</c:v>
                </c:pt>
                <c:pt idx="3694">
                  <c:v>-0.60301572084426802</c:v>
                </c:pt>
                <c:pt idx="3695">
                  <c:v>-0.61798298358917203</c:v>
                </c:pt>
                <c:pt idx="3696">
                  <c:v>-0.59883099794387795</c:v>
                </c:pt>
                <c:pt idx="3697">
                  <c:v>-0.62014508247375399</c:v>
                </c:pt>
                <c:pt idx="3698">
                  <c:v>-1.2863142490386901</c:v>
                </c:pt>
                <c:pt idx="3699">
                  <c:v>-1.3112611770629801</c:v>
                </c:pt>
                <c:pt idx="3700">
                  <c:v>-1.3047062158584499</c:v>
                </c:pt>
                <c:pt idx="3701">
                  <c:v>-1.3261574506759599</c:v>
                </c:pt>
                <c:pt idx="3702">
                  <c:v>-1.31142425537109</c:v>
                </c:pt>
                <c:pt idx="3703">
                  <c:v>-1.32701420783996</c:v>
                </c:pt>
                <c:pt idx="3704">
                  <c:v>-1.30272793769836</c:v>
                </c:pt>
                <c:pt idx="3705">
                  <c:v>-1.32455766201019</c:v>
                </c:pt>
                <c:pt idx="3706">
                  <c:v>-1.3070141077041599</c:v>
                </c:pt>
                <c:pt idx="3707">
                  <c:v>-1.32020223140716</c:v>
                </c:pt>
                <c:pt idx="3708">
                  <c:v>-1.2973167896270701</c:v>
                </c:pt>
                <c:pt idx="3709">
                  <c:v>-1.3225191831588701</c:v>
                </c:pt>
                <c:pt idx="3710">
                  <c:v>-1.3053103685378999</c:v>
                </c:pt>
                <c:pt idx="3711">
                  <c:v>-1.3234246969223</c:v>
                </c:pt>
                <c:pt idx="3712">
                  <c:v>-1.3085341453552199</c:v>
                </c:pt>
                <c:pt idx="3713">
                  <c:v>-1.32724249362945</c:v>
                </c:pt>
                <c:pt idx="3714">
                  <c:v>-1.30817317962646</c:v>
                </c:pt>
                <c:pt idx="3715">
                  <c:v>-1.3257765769958401</c:v>
                </c:pt>
                <c:pt idx="3716">
                  <c:v>-1.3170206546783401</c:v>
                </c:pt>
                <c:pt idx="3717">
                  <c:v>-1.32192075252532</c:v>
                </c:pt>
                <c:pt idx="3718">
                  <c:v>-1.3109821081161399</c:v>
                </c:pt>
                <c:pt idx="3719">
                  <c:v>-1.32788014411926</c:v>
                </c:pt>
                <c:pt idx="3720">
                  <c:v>-1.3152385950088501</c:v>
                </c:pt>
                <c:pt idx="3721">
                  <c:v>-1.3192996978759699</c:v>
                </c:pt>
                <c:pt idx="3722">
                  <c:v>-1.3156166076660101</c:v>
                </c:pt>
                <c:pt idx="3723">
                  <c:v>-1.32135117053985</c:v>
                </c:pt>
                <c:pt idx="3724">
                  <c:v>-1.31442630290985</c:v>
                </c:pt>
                <c:pt idx="3725">
                  <c:v>-1.3096626996994001</c:v>
                </c:pt>
                <c:pt idx="3726">
                  <c:v>-1.3176743984222401</c:v>
                </c:pt>
                <c:pt idx="3727">
                  <c:v>-1.31397712230682</c:v>
                </c:pt>
                <c:pt idx="3728">
                  <c:v>-1.3175311088562001</c:v>
                </c:pt>
                <c:pt idx="3729">
                  <c:v>-1.31413781642913</c:v>
                </c:pt>
                <c:pt idx="3730">
                  <c:v>-1.31745541095733</c:v>
                </c:pt>
                <c:pt idx="3731">
                  <c:v>-1.31379282474517</c:v>
                </c:pt>
                <c:pt idx="3732">
                  <c:v>-1.3108652830123899</c:v>
                </c:pt>
                <c:pt idx="3733">
                  <c:v>-1.3125818967819201</c:v>
                </c:pt>
                <c:pt idx="3734">
                  <c:v>-1.3178616762161199</c:v>
                </c:pt>
                <c:pt idx="3735">
                  <c:v>-1.3091350793838501</c:v>
                </c:pt>
                <c:pt idx="3736">
                  <c:v>-1.31541812419891</c:v>
                </c:pt>
                <c:pt idx="3737">
                  <c:v>-1.30757200717926</c:v>
                </c:pt>
                <c:pt idx="3738">
                  <c:v>-1.3169684410095199</c:v>
                </c:pt>
                <c:pt idx="3739">
                  <c:v>-1.3060338497161801</c:v>
                </c:pt>
                <c:pt idx="3740">
                  <c:v>-1.31497406959533</c:v>
                </c:pt>
                <c:pt idx="3741">
                  <c:v>-1.3101108074188199</c:v>
                </c:pt>
                <c:pt idx="3742">
                  <c:v>-1.3220016956329299</c:v>
                </c:pt>
                <c:pt idx="3743">
                  <c:v>-1.307550907135</c:v>
                </c:pt>
                <c:pt idx="3744">
                  <c:v>-1.3196662664413401</c:v>
                </c:pt>
                <c:pt idx="3745">
                  <c:v>-1.30045521259307</c:v>
                </c:pt>
                <c:pt idx="3746">
                  <c:v>-1.32228779792785</c:v>
                </c:pt>
                <c:pt idx="3747">
                  <c:v>-1.32267093658447</c:v>
                </c:pt>
                <c:pt idx="3748">
                  <c:v>-1.3348034620285001</c:v>
                </c:pt>
                <c:pt idx="3749">
                  <c:v>-1.3266972303390501</c:v>
                </c:pt>
                <c:pt idx="3750">
                  <c:v>-1.3332781791687001</c:v>
                </c:pt>
                <c:pt idx="3751">
                  <c:v>-1.3350857496261499</c:v>
                </c:pt>
                <c:pt idx="3752">
                  <c:v>-1.3327280282974201</c:v>
                </c:pt>
                <c:pt idx="3753">
                  <c:v>-1.3359856605529701</c:v>
                </c:pt>
                <c:pt idx="3754">
                  <c:v>-1.3397841453552199</c:v>
                </c:pt>
                <c:pt idx="3755">
                  <c:v>-1.33433437347412</c:v>
                </c:pt>
                <c:pt idx="3756">
                  <c:v>-1.3465986251830999</c:v>
                </c:pt>
                <c:pt idx="3757">
                  <c:v>-1.35755515098571</c:v>
                </c:pt>
                <c:pt idx="3758">
                  <c:v>-1.3599711656570399</c:v>
                </c:pt>
                <c:pt idx="3759">
                  <c:v>-1.35504674911499</c:v>
                </c:pt>
                <c:pt idx="3760">
                  <c:v>-1.3579562902450499</c:v>
                </c:pt>
                <c:pt idx="3761">
                  <c:v>-1.3472098112106301</c:v>
                </c:pt>
                <c:pt idx="3762">
                  <c:v>-1.36826860904693</c:v>
                </c:pt>
                <c:pt idx="3763">
                  <c:v>-1.36760485172271</c:v>
                </c:pt>
                <c:pt idx="3764">
                  <c:v>-1.3810516595840401</c:v>
                </c:pt>
                <c:pt idx="3765">
                  <c:v>-1.36088943481445</c:v>
                </c:pt>
                <c:pt idx="3766">
                  <c:v>-1.3719968795776301</c:v>
                </c:pt>
                <c:pt idx="3767">
                  <c:v>-1.35864293575286</c:v>
                </c:pt>
                <c:pt idx="3768">
                  <c:v>-1.3815850019454901</c:v>
                </c:pt>
                <c:pt idx="3769">
                  <c:v>-1.3668053150177</c:v>
                </c:pt>
                <c:pt idx="3770">
                  <c:v>-1.3737152814865099</c:v>
                </c:pt>
                <c:pt idx="3771">
                  <c:v>-1.380819439888</c:v>
                </c:pt>
                <c:pt idx="3772">
                  <c:v>-1.3835078477859399</c:v>
                </c:pt>
                <c:pt idx="3773">
                  <c:v>-1.37764132022857</c:v>
                </c:pt>
                <c:pt idx="3774">
                  <c:v>-1.3809235095977701</c:v>
                </c:pt>
                <c:pt idx="3775">
                  <c:v>-1.3645550012588501</c:v>
                </c:pt>
                <c:pt idx="3776">
                  <c:v>-1.3704308271407999</c:v>
                </c:pt>
                <c:pt idx="3777">
                  <c:v>-1.3698539733886701</c:v>
                </c:pt>
                <c:pt idx="3778">
                  <c:v>-1.39204561710357</c:v>
                </c:pt>
                <c:pt idx="3779">
                  <c:v>-1.3861061334609901</c:v>
                </c:pt>
                <c:pt idx="3780">
                  <c:v>-1.38216972351074</c:v>
                </c:pt>
                <c:pt idx="3781">
                  <c:v>-1.38767802715301</c:v>
                </c:pt>
                <c:pt idx="3782">
                  <c:v>-1.3747320175170801</c:v>
                </c:pt>
                <c:pt idx="3783">
                  <c:v>-1.3750976324081401</c:v>
                </c:pt>
                <c:pt idx="3784">
                  <c:v>-1.37820851802825</c:v>
                </c:pt>
                <c:pt idx="3785">
                  <c:v>-1.37412989139556</c:v>
                </c:pt>
                <c:pt idx="3786">
                  <c:v>-1.37715256214141</c:v>
                </c:pt>
                <c:pt idx="3787">
                  <c:v>-1.38650250434875</c:v>
                </c:pt>
                <c:pt idx="3788">
                  <c:v>-1.39791643619537</c:v>
                </c:pt>
                <c:pt idx="3789">
                  <c:v>-1.39765584468841</c:v>
                </c:pt>
                <c:pt idx="3790">
                  <c:v>-1.3913496732711701</c:v>
                </c:pt>
                <c:pt idx="3791">
                  <c:v>-1.3917998075485201</c:v>
                </c:pt>
                <c:pt idx="3792">
                  <c:v>-1.3926323652267401</c:v>
                </c:pt>
                <c:pt idx="3793">
                  <c:v>-1.3946009874343801</c:v>
                </c:pt>
                <c:pt idx="3794">
                  <c:v>-1.3963772058486901</c:v>
                </c:pt>
                <c:pt idx="3795">
                  <c:v>-1.3929250240325901</c:v>
                </c:pt>
                <c:pt idx="3796">
                  <c:v>-1.3895448446273799</c:v>
                </c:pt>
                <c:pt idx="3797">
                  <c:v>-1.39043080806732</c:v>
                </c:pt>
                <c:pt idx="3798">
                  <c:v>-1.3861935138702299</c:v>
                </c:pt>
                <c:pt idx="3799">
                  <c:v>-1.3926470279693599</c:v>
                </c:pt>
                <c:pt idx="3800">
                  <c:v>-1.38275074958801</c:v>
                </c:pt>
                <c:pt idx="3801">
                  <c:v>-1.39176225662231</c:v>
                </c:pt>
                <c:pt idx="3802">
                  <c:v>-1.38297462463378</c:v>
                </c:pt>
                <c:pt idx="3803">
                  <c:v>-1.38876175880432</c:v>
                </c:pt>
                <c:pt idx="3804">
                  <c:v>-1.3852108716964699</c:v>
                </c:pt>
                <c:pt idx="3805">
                  <c:v>-1.3906445503234801</c:v>
                </c:pt>
                <c:pt idx="3806">
                  <c:v>-1.383349776268</c:v>
                </c:pt>
                <c:pt idx="3807">
                  <c:v>-1.39151966571807</c:v>
                </c:pt>
                <c:pt idx="3808">
                  <c:v>-1.3909009695053101</c:v>
                </c:pt>
                <c:pt idx="3809">
                  <c:v>-1.3984956741332999</c:v>
                </c:pt>
                <c:pt idx="3810">
                  <c:v>-1.3915039300918499</c:v>
                </c:pt>
                <c:pt idx="3811">
                  <c:v>-1.40300405025482</c:v>
                </c:pt>
                <c:pt idx="3812">
                  <c:v>-1.39644610881805</c:v>
                </c:pt>
                <c:pt idx="3813">
                  <c:v>-1.4044719934463501</c:v>
                </c:pt>
                <c:pt idx="3814">
                  <c:v>-1.39772248268127</c:v>
                </c:pt>
                <c:pt idx="3815">
                  <c:v>-1.4056481122970499</c:v>
                </c:pt>
                <c:pt idx="3816">
                  <c:v>-1.3953719139099099</c:v>
                </c:pt>
                <c:pt idx="3817">
                  <c:v>-1.4072451591491599</c:v>
                </c:pt>
                <c:pt idx="3818">
                  <c:v>-1.3959598541259699</c:v>
                </c:pt>
                <c:pt idx="3819">
                  <c:v>-1.3976454734802199</c:v>
                </c:pt>
                <c:pt idx="3820">
                  <c:v>-1.3992351293563801</c:v>
                </c:pt>
                <c:pt idx="3821">
                  <c:v>-1.4148765802383401</c:v>
                </c:pt>
                <c:pt idx="3822">
                  <c:v>-1.39266669750213</c:v>
                </c:pt>
                <c:pt idx="3823">
                  <c:v>-1.41053450107574</c:v>
                </c:pt>
                <c:pt idx="3824">
                  <c:v>-1.3943458795547401</c:v>
                </c:pt>
                <c:pt idx="3825">
                  <c:v>-1.4067795276641799</c:v>
                </c:pt>
                <c:pt idx="3826">
                  <c:v>-1.40181100368499</c:v>
                </c:pt>
                <c:pt idx="3827">
                  <c:v>-1.4110748767852701</c:v>
                </c:pt>
                <c:pt idx="3828">
                  <c:v>-1.4069294929504299</c:v>
                </c:pt>
                <c:pt idx="3829">
                  <c:v>-1.4131108522415099</c:v>
                </c:pt>
                <c:pt idx="3830">
                  <c:v>-1.4052330255508401</c:v>
                </c:pt>
                <c:pt idx="3831">
                  <c:v>-1.415332198143</c:v>
                </c:pt>
                <c:pt idx="3832">
                  <c:v>-1.40292656421661</c:v>
                </c:pt>
                <c:pt idx="3833">
                  <c:v>-1.4172049760818399</c:v>
                </c:pt>
                <c:pt idx="3834">
                  <c:v>-1.3921705484390201</c:v>
                </c:pt>
                <c:pt idx="3835">
                  <c:v>-1.41082715988159</c:v>
                </c:pt>
                <c:pt idx="3836">
                  <c:v>-1.4021863937377901</c:v>
                </c:pt>
                <c:pt idx="3837">
                  <c:v>-1.40603816509246</c:v>
                </c:pt>
                <c:pt idx="3838">
                  <c:v>-1.39855897426605</c:v>
                </c:pt>
                <c:pt idx="3839">
                  <c:v>-1.4127718210220299</c:v>
                </c:pt>
                <c:pt idx="3840">
                  <c:v>-1.41697514057159</c:v>
                </c:pt>
                <c:pt idx="3841">
                  <c:v>-1.4214575290679901</c:v>
                </c:pt>
                <c:pt idx="3842">
                  <c:v>-1.41900694370269</c:v>
                </c:pt>
                <c:pt idx="3843">
                  <c:v>-1.41503942012786</c:v>
                </c:pt>
                <c:pt idx="3844">
                  <c:v>-1.4225822687148999</c:v>
                </c:pt>
                <c:pt idx="3845">
                  <c:v>-1.42176914215087</c:v>
                </c:pt>
                <c:pt idx="3846">
                  <c:v>-1.4142811298370299</c:v>
                </c:pt>
                <c:pt idx="3847">
                  <c:v>-1.41522824764251</c:v>
                </c:pt>
                <c:pt idx="3848">
                  <c:v>-1.4151692390441799</c:v>
                </c:pt>
                <c:pt idx="3849">
                  <c:v>-1.4247581958770701</c:v>
                </c:pt>
                <c:pt idx="3850">
                  <c:v>-1.4226204156875599</c:v>
                </c:pt>
                <c:pt idx="3851">
                  <c:v>-1.4224370718002299</c:v>
                </c:pt>
                <c:pt idx="3852">
                  <c:v>-1.4239544868469201</c:v>
                </c:pt>
                <c:pt idx="3853">
                  <c:v>-1.4452830553054801</c:v>
                </c:pt>
                <c:pt idx="3854">
                  <c:v>-1.43114733695983</c:v>
                </c:pt>
                <c:pt idx="3855">
                  <c:v>-1.43101453781127</c:v>
                </c:pt>
                <c:pt idx="3856">
                  <c:v>-1.4263381958007799</c:v>
                </c:pt>
                <c:pt idx="3857">
                  <c:v>-1.4362096786498999</c:v>
                </c:pt>
                <c:pt idx="3858">
                  <c:v>-1.4375814199447601</c:v>
                </c:pt>
                <c:pt idx="3859">
                  <c:v>-1.45144951343536</c:v>
                </c:pt>
                <c:pt idx="3860">
                  <c:v>-1.4538440704345701</c:v>
                </c:pt>
                <c:pt idx="3861">
                  <c:v>-1.4458483457565301</c:v>
                </c:pt>
                <c:pt idx="3862">
                  <c:v>-1.4515073299407899</c:v>
                </c:pt>
                <c:pt idx="3863">
                  <c:v>-1.44764935970306</c:v>
                </c:pt>
                <c:pt idx="3864">
                  <c:v>-1.45111680030822</c:v>
                </c:pt>
                <c:pt idx="3865">
                  <c:v>-1.4537831544876001</c:v>
                </c:pt>
                <c:pt idx="3866">
                  <c:v>-1.46100306510925</c:v>
                </c:pt>
                <c:pt idx="3867">
                  <c:v>-1.45961213111877</c:v>
                </c:pt>
                <c:pt idx="3868">
                  <c:v>-1.4777427911758401</c:v>
                </c:pt>
                <c:pt idx="3869">
                  <c:v>-1.46168553829193</c:v>
                </c:pt>
                <c:pt idx="3870">
                  <c:v>-1.47317254543304</c:v>
                </c:pt>
                <c:pt idx="3871">
                  <c:v>-1.4659241437911901</c:v>
                </c:pt>
                <c:pt idx="3872">
                  <c:v>-1.4560072422027499</c:v>
                </c:pt>
                <c:pt idx="3873">
                  <c:v>-1.45553910732269</c:v>
                </c:pt>
                <c:pt idx="3874">
                  <c:v>-1.47415912151336</c:v>
                </c:pt>
                <c:pt idx="3875">
                  <c:v>-1.4664351940155</c:v>
                </c:pt>
                <c:pt idx="3876">
                  <c:v>-1.4819184541702199</c:v>
                </c:pt>
                <c:pt idx="3877">
                  <c:v>-1.4858978986740099</c:v>
                </c:pt>
                <c:pt idx="3878">
                  <c:v>-1.4814645051956099</c:v>
                </c:pt>
                <c:pt idx="3879">
                  <c:v>-1.4852170944213801</c:v>
                </c:pt>
                <c:pt idx="3880">
                  <c:v>-1.4728645086288401</c:v>
                </c:pt>
                <c:pt idx="3881">
                  <c:v>-1.47385609149932</c:v>
                </c:pt>
                <c:pt idx="3882">
                  <c:v>-1.4770536422729399</c:v>
                </c:pt>
                <c:pt idx="3883">
                  <c:v>-1.4691457748412999</c:v>
                </c:pt>
                <c:pt idx="3884">
                  <c:v>-1.47883236408233</c:v>
                </c:pt>
                <c:pt idx="3885">
                  <c:v>-1.4837957620620701</c:v>
                </c:pt>
                <c:pt idx="3886">
                  <c:v>-1.4918526411056501</c:v>
                </c:pt>
                <c:pt idx="3887">
                  <c:v>-1.4847880601882899</c:v>
                </c:pt>
                <c:pt idx="3888">
                  <c:v>-1.4805157184600799</c:v>
                </c:pt>
                <c:pt idx="3889">
                  <c:v>-1.47192966938018</c:v>
                </c:pt>
                <c:pt idx="3890">
                  <c:v>-1.4840676784515301</c:v>
                </c:pt>
                <c:pt idx="3891">
                  <c:v>-1.4723218679428101</c:v>
                </c:pt>
                <c:pt idx="3892">
                  <c:v>-1.47981286048889</c:v>
                </c:pt>
                <c:pt idx="3893">
                  <c:v>-1.47977483272552</c:v>
                </c:pt>
                <c:pt idx="3894">
                  <c:v>-1.48001337051391</c:v>
                </c:pt>
                <c:pt idx="3895">
                  <c:v>-1.48745954036712</c:v>
                </c:pt>
                <c:pt idx="3896">
                  <c:v>-1.47652375698089</c:v>
                </c:pt>
                <c:pt idx="3897">
                  <c:v>-1.4733633995056099</c:v>
                </c:pt>
                <c:pt idx="3898">
                  <c:v>-1.47941970825195</c:v>
                </c:pt>
                <c:pt idx="3899">
                  <c:v>-1.4742672443389799</c:v>
                </c:pt>
                <c:pt idx="3900">
                  <c:v>-1.4731265306472701</c:v>
                </c:pt>
                <c:pt idx="3901">
                  <c:v>-1.4792004823684599</c:v>
                </c:pt>
                <c:pt idx="3902">
                  <c:v>-1.4765052795410101</c:v>
                </c:pt>
                <c:pt idx="3903">
                  <c:v>-1.47218024730682</c:v>
                </c:pt>
                <c:pt idx="3904">
                  <c:v>-1.4783014059066699</c:v>
                </c:pt>
                <c:pt idx="3905">
                  <c:v>-1.4704781770706099</c:v>
                </c:pt>
                <c:pt idx="3906">
                  <c:v>-1.4784239530563299</c:v>
                </c:pt>
                <c:pt idx="3907">
                  <c:v>-1.47569644451141</c:v>
                </c:pt>
                <c:pt idx="3908">
                  <c:v>-1.4835773706436099</c:v>
                </c:pt>
                <c:pt idx="3909">
                  <c:v>-1.4790414571762001</c:v>
                </c:pt>
                <c:pt idx="3910">
                  <c:v>-1.48283886909484</c:v>
                </c:pt>
                <c:pt idx="3911">
                  <c:v>-1.4771716594696001</c:v>
                </c:pt>
                <c:pt idx="3912">
                  <c:v>-1.4866515398025499</c:v>
                </c:pt>
                <c:pt idx="3913">
                  <c:v>-1.48512995243072</c:v>
                </c:pt>
                <c:pt idx="3914">
                  <c:v>-1.48621094226837</c:v>
                </c:pt>
                <c:pt idx="3915">
                  <c:v>-1.4811275005340501</c:v>
                </c:pt>
                <c:pt idx="3916">
                  <c:v>-1.4855866432189899</c:v>
                </c:pt>
                <c:pt idx="3917">
                  <c:v>-1.4857360124587999</c:v>
                </c:pt>
                <c:pt idx="3918">
                  <c:v>-1.5041867494583101</c:v>
                </c:pt>
                <c:pt idx="3919">
                  <c:v>-1.49000573158264</c:v>
                </c:pt>
                <c:pt idx="3920">
                  <c:v>-1.4835910797119101</c:v>
                </c:pt>
                <c:pt idx="3921">
                  <c:v>-1.4875431060791</c:v>
                </c:pt>
                <c:pt idx="3922">
                  <c:v>-1.4920141696929901</c:v>
                </c:pt>
                <c:pt idx="3923">
                  <c:v>-1.48874247074127</c:v>
                </c:pt>
                <c:pt idx="3924">
                  <c:v>-1.4914067983627299</c:v>
                </c:pt>
                <c:pt idx="3925">
                  <c:v>-1.4880576133728001</c:v>
                </c:pt>
                <c:pt idx="3926">
                  <c:v>-1.5076200962066599</c:v>
                </c:pt>
                <c:pt idx="3927">
                  <c:v>-1.49631512165069</c:v>
                </c:pt>
                <c:pt idx="3928">
                  <c:v>-1.49033403396606</c:v>
                </c:pt>
                <c:pt idx="3929">
                  <c:v>-1.4880777597427299</c:v>
                </c:pt>
                <c:pt idx="3930">
                  <c:v>-1.48651623725891</c:v>
                </c:pt>
                <c:pt idx="3931">
                  <c:v>-1.4845889806747401</c:v>
                </c:pt>
                <c:pt idx="3932">
                  <c:v>-1.4979600906371999</c:v>
                </c:pt>
                <c:pt idx="3933">
                  <c:v>-1.4823360443115201</c:v>
                </c:pt>
                <c:pt idx="3934">
                  <c:v>-1.4897803068161</c:v>
                </c:pt>
                <c:pt idx="3935">
                  <c:v>-1.4948688745498599</c:v>
                </c:pt>
                <c:pt idx="3936">
                  <c:v>-1.5094630718231199</c:v>
                </c:pt>
                <c:pt idx="3937">
                  <c:v>-1.50170910358428</c:v>
                </c:pt>
                <c:pt idx="3938">
                  <c:v>-1.5060678720474201</c:v>
                </c:pt>
                <c:pt idx="3939">
                  <c:v>-1.49990570545196</c:v>
                </c:pt>
                <c:pt idx="3940">
                  <c:v>-1.49026787281036</c:v>
                </c:pt>
                <c:pt idx="3941">
                  <c:v>-1.4950526952743499</c:v>
                </c:pt>
                <c:pt idx="3942">
                  <c:v>-1.4960405826568599</c:v>
                </c:pt>
                <c:pt idx="3943">
                  <c:v>-1.5062141418457</c:v>
                </c:pt>
                <c:pt idx="3944">
                  <c:v>-1.4984704256057699</c:v>
                </c:pt>
                <c:pt idx="3945">
                  <c:v>-1.49976229667663</c:v>
                </c:pt>
                <c:pt idx="3946">
                  <c:v>-1.49238240718841</c:v>
                </c:pt>
                <c:pt idx="3947">
                  <c:v>-1.50500059127807</c:v>
                </c:pt>
                <c:pt idx="3948">
                  <c:v>-1.49148941040039</c:v>
                </c:pt>
                <c:pt idx="3949">
                  <c:v>-1.50446772575378</c:v>
                </c:pt>
                <c:pt idx="3950">
                  <c:v>-1.5001289844512899</c:v>
                </c:pt>
                <c:pt idx="3951">
                  <c:v>-1.50292384624481</c:v>
                </c:pt>
                <c:pt idx="3952">
                  <c:v>-1.51230597496032</c:v>
                </c:pt>
                <c:pt idx="3953">
                  <c:v>-1.5138036012649501</c:v>
                </c:pt>
                <c:pt idx="3954">
                  <c:v>-1.50342869758605</c:v>
                </c:pt>
                <c:pt idx="3955">
                  <c:v>-1.50108218193054</c:v>
                </c:pt>
                <c:pt idx="3956">
                  <c:v>-1.4991941452026301</c:v>
                </c:pt>
                <c:pt idx="3957">
                  <c:v>-1.4954240322112999</c:v>
                </c:pt>
                <c:pt idx="3958">
                  <c:v>-1.49439620971679</c:v>
                </c:pt>
                <c:pt idx="3959">
                  <c:v>-1.4963310956954901</c:v>
                </c:pt>
                <c:pt idx="3960">
                  <c:v>-1.49839031696319</c:v>
                </c:pt>
                <c:pt idx="3961">
                  <c:v>-1.5004897117614699</c:v>
                </c:pt>
                <c:pt idx="3962">
                  <c:v>-1.49688208103179</c:v>
                </c:pt>
                <c:pt idx="3963">
                  <c:v>-1.49265921115875</c:v>
                </c:pt>
                <c:pt idx="3964">
                  <c:v>-1.4910579919814999</c:v>
                </c:pt>
                <c:pt idx="3965">
                  <c:v>-1.49083280563354</c:v>
                </c:pt>
                <c:pt idx="3966">
                  <c:v>-1.4921300411224301</c:v>
                </c:pt>
                <c:pt idx="3967">
                  <c:v>-1.48830258846282</c:v>
                </c:pt>
                <c:pt idx="3968">
                  <c:v>-1.47643435001373</c:v>
                </c:pt>
                <c:pt idx="3969">
                  <c:v>-1.4968174695968599</c:v>
                </c:pt>
                <c:pt idx="3970">
                  <c:v>-1.4896221160888601</c:v>
                </c:pt>
                <c:pt idx="3971">
                  <c:v>-1.4981509447097701</c:v>
                </c:pt>
                <c:pt idx="3972">
                  <c:v>-1.4974737167358301</c:v>
                </c:pt>
                <c:pt idx="3973">
                  <c:v>-1.4926217794418299</c:v>
                </c:pt>
                <c:pt idx="3974">
                  <c:v>-1.49789750576019</c:v>
                </c:pt>
                <c:pt idx="3975">
                  <c:v>-1.4999417066573999</c:v>
                </c:pt>
                <c:pt idx="3976">
                  <c:v>-1.4979788064956601</c:v>
                </c:pt>
                <c:pt idx="3977">
                  <c:v>-1.5035490989685001</c:v>
                </c:pt>
                <c:pt idx="3978">
                  <c:v>-1.50693500041961</c:v>
                </c:pt>
                <c:pt idx="3979">
                  <c:v>-1.48568487167358</c:v>
                </c:pt>
                <c:pt idx="3980">
                  <c:v>-1.49145543575286</c:v>
                </c:pt>
                <c:pt idx="3981">
                  <c:v>-1.49962747097015</c:v>
                </c:pt>
                <c:pt idx="3982">
                  <c:v>-1.5059578418731601</c:v>
                </c:pt>
                <c:pt idx="3983">
                  <c:v>-1.49967813491821</c:v>
                </c:pt>
                <c:pt idx="3984">
                  <c:v>-1.5169585943221999</c:v>
                </c:pt>
                <c:pt idx="3985">
                  <c:v>-1.49974918365478</c:v>
                </c:pt>
                <c:pt idx="3986">
                  <c:v>-1.5122544765472401</c:v>
                </c:pt>
                <c:pt idx="3987">
                  <c:v>-1.5010685920715301</c:v>
                </c:pt>
                <c:pt idx="3988">
                  <c:v>-1.51111447811126</c:v>
                </c:pt>
                <c:pt idx="3989">
                  <c:v>-1.5022360086441</c:v>
                </c:pt>
                <c:pt idx="3990">
                  <c:v>-1.4967286586761399</c:v>
                </c:pt>
                <c:pt idx="3991">
                  <c:v>-1.4942828416824301</c:v>
                </c:pt>
                <c:pt idx="3992">
                  <c:v>-1.5028433799743599</c:v>
                </c:pt>
                <c:pt idx="3993">
                  <c:v>-1.5037330389022801</c:v>
                </c:pt>
                <c:pt idx="3994">
                  <c:v>-1.5130023956298799</c:v>
                </c:pt>
                <c:pt idx="3995">
                  <c:v>-1.5088539123535101</c:v>
                </c:pt>
                <c:pt idx="3996">
                  <c:v>-1.5176033973693801</c:v>
                </c:pt>
                <c:pt idx="3997">
                  <c:v>-1.5101855993270801</c:v>
                </c:pt>
                <c:pt idx="3998">
                  <c:v>-1.5178701877593901</c:v>
                </c:pt>
                <c:pt idx="3999">
                  <c:v>-1.5115149021148599</c:v>
                </c:pt>
                <c:pt idx="4000">
                  <c:v>-1.53041768074035</c:v>
                </c:pt>
                <c:pt idx="4001">
                  <c:v>-1.50620806217193</c:v>
                </c:pt>
                <c:pt idx="4002">
                  <c:v>-1.5134626626968299</c:v>
                </c:pt>
                <c:pt idx="4003">
                  <c:v>-1.5083527565002399</c:v>
                </c:pt>
                <c:pt idx="4004">
                  <c:v>-1.5067930221557599</c:v>
                </c:pt>
                <c:pt idx="4005">
                  <c:v>-1.51126515865325</c:v>
                </c:pt>
                <c:pt idx="4006">
                  <c:v>-1.52422618865966</c:v>
                </c:pt>
                <c:pt idx="4007">
                  <c:v>-1.50687503814697</c:v>
                </c:pt>
                <c:pt idx="4008">
                  <c:v>-1.50861203670501</c:v>
                </c:pt>
                <c:pt idx="4009">
                  <c:v>-1.5046583414077701</c:v>
                </c:pt>
                <c:pt idx="4010">
                  <c:v>-1.5079733133316</c:v>
                </c:pt>
                <c:pt idx="4011">
                  <c:v>-1.50652492046356</c:v>
                </c:pt>
                <c:pt idx="4012">
                  <c:v>-1.50585436820983</c:v>
                </c:pt>
                <c:pt idx="4013">
                  <c:v>-1.5068764686584399</c:v>
                </c:pt>
                <c:pt idx="4014">
                  <c:v>-1.51581287384033</c:v>
                </c:pt>
                <c:pt idx="4015">
                  <c:v>-1.5164171457290601</c:v>
                </c:pt>
                <c:pt idx="4016">
                  <c:v>-1.51348292827606</c:v>
                </c:pt>
                <c:pt idx="4017">
                  <c:v>-1.5104135274887001</c:v>
                </c:pt>
                <c:pt idx="4018">
                  <c:v>-1.51307713985443</c:v>
                </c:pt>
                <c:pt idx="4019">
                  <c:v>-1.51587355136871</c:v>
                </c:pt>
                <c:pt idx="4020">
                  <c:v>-1.50620806217193</c:v>
                </c:pt>
                <c:pt idx="4021">
                  <c:v>-1.4960633516311601</c:v>
                </c:pt>
                <c:pt idx="4022">
                  <c:v>-1.5084822177886901</c:v>
                </c:pt>
                <c:pt idx="4023">
                  <c:v>-1.5046762228012001</c:v>
                </c:pt>
                <c:pt idx="4024">
                  <c:v>-1.5076261758804299</c:v>
                </c:pt>
                <c:pt idx="4025">
                  <c:v>-1.51025509834289</c:v>
                </c:pt>
                <c:pt idx="4026">
                  <c:v>-1.51459753513336</c:v>
                </c:pt>
                <c:pt idx="4027">
                  <c:v>-1.50030589103698</c:v>
                </c:pt>
                <c:pt idx="4028">
                  <c:v>-1.50447726249694</c:v>
                </c:pt>
                <c:pt idx="4029">
                  <c:v>-1.50852251052856</c:v>
                </c:pt>
                <c:pt idx="4030">
                  <c:v>-1.51325595378875</c:v>
                </c:pt>
                <c:pt idx="4031">
                  <c:v>-1.5176866054534901</c:v>
                </c:pt>
                <c:pt idx="4032">
                  <c:v>-1.5123194456100399</c:v>
                </c:pt>
                <c:pt idx="4033">
                  <c:v>-1.5186734199523899</c:v>
                </c:pt>
                <c:pt idx="4034">
                  <c:v>-1.5136628150939899</c:v>
                </c:pt>
                <c:pt idx="4035">
                  <c:v>-1.5245124101638701</c:v>
                </c:pt>
                <c:pt idx="4036">
                  <c:v>-1.5208821296691799</c:v>
                </c:pt>
                <c:pt idx="4037">
                  <c:v>-1.5311062335968</c:v>
                </c:pt>
                <c:pt idx="4038">
                  <c:v>-1.51747858524322</c:v>
                </c:pt>
                <c:pt idx="4039">
                  <c:v>-1.52582788467407</c:v>
                </c:pt>
                <c:pt idx="4040">
                  <c:v>-1.52116847038269</c:v>
                </c:pt>
                <c:pt idx="4041">
                  <c:v>-1.53174912929534</c:v>
                </c:pt>
                <c:pt idx="4042">
                  <c:v>-1.5194023847579901</c:v>
                </c:pt>
                <c:pt idx="4043">
                  <c:v>-1.53176712989807</c:v>
                </c:pt>
                <c:pt idx="4044">
                  <c:v>-1.52894222736358</c:v>
                </c:pt>
                <c:pt idx="4045">
                  <c:v>-1.52950894832611</c:v>
                </c:pt>
                <c:pt idx="4046">
                  <c:v>-1.51772844791412</c:v>
                </c:pt>
                <c:pt idx="4047">
                  <c:v>-1.5320197343826201</c:v>
                </c:pt>
                <c:pt idx="4048">
                  <c:v>-1.5157097578048699</c:v>
                </c:pt>
                <c:pt idx="4049">
                  <c:v>-1.52950823307037</c:v>
                </c:pt>
                <c:pt idx="4050">
                  <c:v>-1.5351480245590201</c:v>
                </c:pt>
                <c:pt idx="4051">
                  <c:v>-1.53399038314819</c:v>
                </c:pt>
                <c:pt idx="4052">
                  <c:v>-1.52975296974182</c:v>
                </c:pt>
                <c:pt idx="4053">
                  <c:v>-1.540332198143</c:v>
                </c:pt>
                <c:pt idx="4054">
                  <c:v>-1.52650034427642</c:v>
                </c:pt>
                <c:pt idx="4055">
                  <c:v>-1.5457856655120801</c:v>
                </c:pt>
                <c:pt idx="4056">
                  <c:v>-1.5252051353454501</c:v>
                </c:pt>
                <c:pt idx="4057">
                  <c:v>-1.5278924703598</c:v>
                </c:pt>
                <c:pt idx="4058">
                  <c:v>-1.52643477916717</c:v>
                </c:pt>
                <c:pt idx="4059">
                  <c:v>-1.53817427158355</c:v>
                </c:pt>
                <c:pt idx="4060">
                  <c:v>-1.53051722049713</c:v>
                </c:pt>
                <c:pt idx="4061">
                  <c:v>-1.5400873422622601</c:v>
                </c:pt>
                <c:pt idx="4062">
                  <c:v>-1.5332937240600499</c:v>
                </c:pt>
                <c:pt idx="4063">
                  <c:v>-1.5302158594131401</c:v>
                </c:pt>
                <c:pt idx="4064">
                  <c:v>-1.5212776660919101</c:v>
                </c:pt>
                <c:pt idx="4065">
                  <c:v>-1.5315872430801301</c:v>
                </c:pt>
                <c:pt idx="4066">
                  <c:v>-1.5311644077301001</c:v>
                </c:pt>
                <c:pt idx="4067">
                  <c:v>-1.5302820205688401</c:v>
                </c:pt>
                <c:pt idx="4068">
                  <c:v>-1.5326999425887999</c:v>
                </c:pt>
                <c:pt idx="4069">
                  <c:v>-1.5392194986343299</c:v>
                </c:pt>
                <c:pt idx="4070">
                  <c:v>-1.5339932441711399</c:v>
                </c:pt>
                <c:pt idx="4071">
                  <c:v>-1.5379115343093801</c:v>
                </c:pt>
                <c:pt idx="4072">
                  <c:v>-1.52346527576446</c:v>
                </c:pt>
                <c:pt idx="4073">
                  <c:v>-1.52975165843963</c:v>
                </c:pt>
                <c:pt idx="4074">
                  <c:v>-1.5406364202499301</c:v>
                </c:pt>
                <c:pt idx="4075">
                  <c:v>-1.5326346158981301</c:v>
                </c:pt>
                <c:pt idx="4076">
                  <c:v>-1.5341650247573799</c:v>
                </c:pt>
                <c:pt idx="4077">
                  <c:v>-1.5321726799011199</c:v>
                </c:pt>
                <c:pt idx="4078">
                  <c:v>-1.5374990701675399</c:v>
                </c:pt>
                <c:pt idx="4079">
                  <c:v>-1.5289338827133101</c:v>
                </c:pt>
                <c:pt idx="4080">
                  <c:v>-1.5262655019760101</c:v>
                </c:pt>
                <c:pt idx="4081">
                  <c:v>-1.5280296802520701</c:v>
                </c:pt>
                <c:pt idx="4082">
                  <c:v>-1.5398911237716599</c:v>
                </c:pt>
                <c:pt idx="4083">
                  <c:v>-1.54421830177307</c:v>
                </c:pt>
                <c:pt idx="4084">
                  <c:v>-1.5589835643768299</c:v>
                </c:pt>
                <c:pt idx="4085">
                  <c:v>-1.5341980457305899</c:v>
                </c:pt>
                <c:pt idx="4086">
                  <c:v>-1.53231441974639</c:v>
                </c:pt>
                <c:pt idx="4087">
                  <c:v>-1.53849208354949</c:v>
                </c:pt>
                <c:pt idx="4088">
                  <c:v>-1.5334769487380899</c:v>
                </c:pt>
                <c:pt idx="4089">
                  <c:v>-1.5231283903121899</c:v>
                </c:pt>
                <c:pt idx="4090">
                  <c:v>-1.5277402400970399</c:v>
                </c:pt>
                <c:pt idx="4091">
                  <c:v>-1.5186287164688099</c:v>
                </c:pt>
                <c:pt idx="4092">
                  <c:v>-1.5422062873840301</c:v>
                </c:pt>
                <c:pt idx="4093">
                  <c:v>-1.5310370922088601</c:v>
                </c:pt>
                <c:pt idx="4094">
                  <c:v>-1.53834009170532</c:v>
                </c:pt>
                <c:pt idx="4095">
                  <c:v>-1.5257990360260001</c:v>
                </c:pt>
                <c:pt idx="4096">
                  <c:v>-1.52724885940551</c:v>
                </c:pt>
                <c:pt idx="4097">
                  <c:v>-1.5193774700164699</c:v>
                </c:pt>
                <c:pt idx="4098">
                  <c:v>-1.54204142093658</c:v>
                </c:pt>
                <c:pt idx="4099">
                  <c:v>-1.53709292411804</c:v>
                </c:pt>
                <c:pt idx="4100">
                  <c:v>-1.53730368614196</c:v>
                </c:pt>
                <c:pt idx="4101">
                  <c:v>-1.5326098203659</c:v>
                </c:pt>
                <c:pt idx="4102">
                  <c:v>-1.5438922643661399</c:v>
                </c:pt>
                <c:pt idx="4103">
                  <c:v>-1.5300098657607999</c:v>
                </c:pt>
                <c:pt idx="4104">
                  <c:v>-1.5424929857253999</c:v>
                </c:pt>
                <c:pt idx="4105">
                  <c:v>-1.5338982343673699</c:v>
                </c:pt>
                <c:pt idx="4106">
                  <c:v>-1.53682017326354</c:v>
                </c:pt>
                <c:pt idx="4107">
                  <c:v>-1.5343389511108301</c:v>
                </c:pt>
                <c:pt idx="4108">
                  <c:v>-1.5485661029815601</c:v>
                </c:pt>
                <c:pt idx="4109">
                  <c:v>-1.52426898479461</c:v>
                </c:pt>
                <c:pt idx="4110">
                  <c:v>-1.53972864151</c:v>
                </c:pt>
                <c:pt idx="4111">
                  <c:v>-1.5339610576629601</c:v>
                </c:pt>
                <c:pt idx="4112">
                  <c:v>-1.5333731174468901</c:v>
                </c:pt>
                <c:pt idx="4113">
                  <c:v>-1.5289399623870801</c:v>
                </c:pt>
                <c:pt idx="4114">
                  <c:v>-1.5519506931304901</c:v>
                </c:pt>
                <c:pt idx="4115">
                  <c:v>-1.5418448448181099</c:v>
                </c:pt>
                <c:pt idx="4116">
                  <c:v>-1.55219542980194</c:v>
                </c:pt>
                <c:pt idx="4117">
                  <c:v>-1.53824651241302</c:v>
                </c:pt>
                <c:pt idx="4118">
                  <c:v>-1.54539251327514</c:v>
                </c:pt>
                <c:pt idx="4119">
                  <c:v>-1.5312271118164</c:v>
                </c:pt>
                <c:pt idx="4120">
                  <c:v>-1.5312963724136299</c:v>
                </c:pt>
                <c:pt idx="4121">
                  <c:v>-1.52575194835662</c:v>
                </c:pt>
                <c:pt idx="4122">
                  <c:v>-1.5412065982818599</c:v>
                </c:pt>
                <c:pt idx="4123">
                  <c:v>-1.5462554693221999</c:v>
                </c:pt>
                <c:pt idx="4124">
                  <c:v>-1.55123710632324</c:v>
                </c:pt>
                <c:pt idx="4125">
                  <c:v>-1.5366394519805899</c:v>
                </c:pt>
                <c:pt idx="4126">
                  <c:v>-1.5345600843429501</c:v>
                </c:pt>
                <c:pt idx="4127">
                  <c:v>-1.5365914106369001</c:v>
                </c:pt>
                <c:pt idx="4128">
                  <c:v>-1.52712082862854</c:v>
                </c:pt>
                <c:pt idx="4129">
                  <c:v>-1.53830778598785</c:v>
                </c:pt>
                <c:pt idx="4130">
                  <c:v>-1.5462162494659399</c:v>
                </c:pt>
                <c:pt idx="4131">
                  <c:v>-1.54028797149658</c:v>
                </c:pt>
                <c:pt idx="4132">
                  <c:v>-1.53570449352264</c:v>
                </c:pt>
                <c:pt idx="4133">
                  <c:v>-1.5387492179870601</c:v>
                </c:pt>
                <c:pt idx="4134">
                  <c:v>-1.54160404205322</c:v>
                </c:pt>
                <c:pt idx="4135">
                  <c:v>-1.5364521741867001</c:v>
                </c:pt>
                <c:pt idx="4136">
                  <c:v>-1.5580639839172301</c:v>
                </c:pt>
                <c:pt idx="4137">
                  <c:v>-1.5547076463699301</c:v>
                </c:pt>
                <c:pt idx="4138">
                  <c:v>-1.53450036048889</c:v>
                </c:pt>
                <c:pt idx="4139">
                  <c:v>-1.54423284530639</c:v>
                </c:pt>
                <c:pt idx="4140">
                  <c:v>-1.5341225862503001</c:v>
                </c:pt>
                <c:pt idx="4141">
                  <c:v>-1.53811275959014</c:v>
                </c:pt>
                <c:pt idx="4142">
                  <c:v>-1.5350415706634499</c:v>
                </c:pt>
                <c:pt idx="4143">
                  <c:v>-1.54442203044891</c:v>
                </c:pt>
                <c:pt idx="4144">
                  <c:v>-1.52114558219909</c:v>
                </c:pt>
                <c:pt idx="4145">
                  <c:v>-1.52774226665496</c:v>
                </c:pt>
                <c:pt idx="4146">
                  <c:v>-1.5347695350646899</c:v>
                </c:pt>
                <c:pt idx="4147">
                  <c:v>-1.5498735904693599</c:v>
                </c:pt>
                <c:pt idx="4148">
                  <c:v>-1.5347100496292101</c:v>
                </c:pt>
                <c:pt idx="4149">
                  <c:v>-1.5488578081130899</c:v>
                </c:pt>
                <c:pt idx="4150">
                  <c:v>-1.5269579887390099</c:v>
                </c:pt>
                <c:pt idx="4151">
                  <c:v>-1.52356600761413</c:v>
                </c:pt>
                <c:pt idx="4152">
                  <c:v>-1.5187696218490601</c:v>
                </c:pt>
                <c:pt idx="4153">
                  <c:v>-1.5379064083099301</c:v>
                </c:pt>
                <c:pt idx="4154">
                  <c:v>-1.5121935606002801</c:v>
                </c:pt>
                <c:pt idx="4155">
                  <c:v>-1.5139298439025799</c:v>
                </c:pt>
                <c:pt idx="4156">
                  <c:v>-1.50224685668945</c:v>
                </c:pt>
                <c:pt idx="4157">
                  <c:v>-1.51595163345336</c:v>
                </c:pt>
                <c:pt idx="4158">
                  <c:v>-1.5172015428543</c:v>
                </c:pt>
                <c:pt idx="4159">
                  <c:v>-1.5246509313583301</c:v>
                </c:pt>
                <c:pt idx="4160">
                  <c:v>-1.5122092962264999</c:v>
                </c:pt>
                <c:pt idx="4161">
                  <c:v>-1.5227127075195299</c:v>
                </c:pt>
                <c:pt idx="4162">
                  <c:v>-1.51661944389343</c:v>
                </c:pt>
                <c:pt idx="4163">
                  <c:v>-1.52532446384429</c:v>
                </c:pt>
                <c:pt idx="4164">
                  <c:v>-1.5154772996902399</c:v>
                </c:pt>
                <c:pt idx="4165">
                  <c:v>-1.5352963209152199</c:v>
                </c:pt>
                <c:pt idx="4166">
                  <c:v>-1.52513468265533</c:v>
                </c:pt>
                <c:pt idx="4167">
                  <c:v>-1.5293427705764699</c:v>
                </c:pt>
                <c:pt idx="4168">
                  <c:v>-1.52350878715515</c:v>
                </c:pt>
                <c:pt idx="4169">
                  <c:v>-1.54248511791229</c:v>
                </c:pt>
                <c:pt idx="4170">
                  <c:v>-1.5253375768661399</c:v>
                </c:pt>
                <c:pt idx="4171">
                  <c:v>-1.5197675228118801</c:v>
                </c:pt>
                <c:pt idx="4172">
                  <c:v>-1.5070538520812899</c:v>
                </c:pt>
                <c:pt idx="4173">
                  <c:v>-1.5217041969299301</c:v>
                </c:pt>
                <c:pt idx="4174">
                  <c:v>-1.5220078229904099</c:v>
                </c:pt>
                <c:pt idx="4175">
                  <c:v>-1.52303898334503</c:v>
                </c:pt>
                <c:pt idx="4176">
                  <c:v>-1.52178454399108</c:v>
                </c:pt>
                <c:pt idx="4177">
                  <c:v>-1.51767873764038</c:v>
                </c:pt>
                <c:pt idx="4178">
                  <c:v>-1.5173380374908401</c:v>
                </c:pt>
                <c:pt idx="4179">
                  <c:v>-1.5264799594879099</c:v>
                </c:pt>
                <c:pt idx="4180">
                  <c:v>-1.5194444656371999</c:v>
                </c:pt>
                <c:pt idx="4181">
                  <c:v>-1.5152221918105999</c:v>
                </c:pt>
                <c:pt idx="4182">
                  <c:v>-1.5107440948486299</c:v>
                </c:pt>
                <c:pt idx="4183">
                  <c:v>-1.5204209089279099</c:v>
                </c:pt>
                <c:pt idx="4184">
                  <c:v>-1.5142319202423</c:v>
                </c:pt>
                <c:pt idx="4185">
                  <c:v>-1.5105665922164899</c:v>
                </c:pt>
                <c:pt idx="4186">
                  <c:v>-1.5085433721542301</c:v>
                </c:pt>
                <c:pt idx="4187">
                  <c:v>-1.50817883014678</c:v>
                </c:pt>
                <c:pt idx="4188">
                  <c:v>-1.51989126205444</c:v>
                </c:pt>
                <c:pt idx="4189">
                  <c:v>-1.5294386148452701</c:v>
                </c:pt>
                <c:pt idx="4190">
                  <c:v>-1.52165722846984</c:v>
                </c:pt>
                <c:pt idx="4191">
                  <c:v>-1.5045262575149501</c:v>
                </c:pt>
                <c:pt idx="4192">
                  <c:v>-1.5102336406707699</c:v>
                </c:pt>
                <c:pt idx="4193">
                  <c:v>-1.5004408359527499</c:v>
                </c:pt>
                <c:pt idx="4194">
                  <c:v>-1.51526510715484</c:v>
                </c:pt>
                <c:pt idx="4195">
                  <c:v>-1.5131541490554801</c:v>
                </c:pt>
                <c:pt idx="4196">
                  <c:v>-1.51327157020568</c:v>
                </c:pt>
                <c:pt idx="4197">
                  <c:v>-1.51056945323944</c:v>
                </c:pt>
                <c:pt idx="4198">
                  <c:v>-1.5094913244247401</c:v>
                </c:pt>
                <c:pt idx="4199">
                  <c:v>-1.4965660572052</c:v>
                </c:pt>
                <c:pt idx="4200">
                  <c:v>-1.5165765285491899</c:v>
                </c:pt>
                <c:pt idx="4201">
                  <c:v>-1.49010014533996</c:v>
                </c:pt>
                <c:pt idx="4202">
                  <c:v>-1.50998270511627</c:v>
                </c:pt>
                <c:pt idx="4203">
                  <c:v>-1.49295771121978</c:v>
                </c:pt>
                <c:pt idx="4204">
                  <c:v>-1.5104466676712001</c:v>
                </c:pt>
                <c:pt idx="4205">
                  <c:v>-1.5012549161911</c:v>
                </c:pt>
                <c:pt idx="4206">
                  <c:v>-1.4937566518783501</c:v>
                </c:pt>
                <c:pt idx="4207">
                  <c:v>-1.4933068752288801</c:v>
                </c:pt>
                <c:pt idx="4208">
                  <c:v>-1.5063496828079199</c:v>
                </c:pt>
                <c:pt idx="4209">
                  <c:v>-1.49540126323699</c:v>
                </c:pt>
                <c:pt idx="4210">
                  <c:v>-1.5115011930465601</c:v>
                </c:pt>
                <c:pt idx="4211">
                  <c:v>-1.4910982847213701</c:v>
                </c:pt>
                <c:pt idx="4212">
                  <c:v>-1.49880111217498</c:v>
                </c:pt>
                <c:pt idx="4213">
                  <c:v>-1.4888731241226101</c:v>
                </c:pt>
                <c:pt idx="4214">
                  <c:v>-1.49391424655914</c:v>
                </c:pt>
                <c:pt idx="4215">
                  <c:v>-1.48507320880889</c:v>
                </c:pt>
                <c:pt idx="4216">
                  <c:v>-1.49691438674926</c:v>
                </c:pt>
                <c:pt idx="4217">
                  <c:v>-1.4830954074859599</c:v>
                </c:pt>
                <c:pt idx="4218">
                  <c:v>-1.49642097949981</c:v>
                </c:pt>
                <c:pt idx="4219">
                  <c:v>-1.4708330631256099</c:v>
                </c:pt>
                <c:pt idx="4220">
                  <c:v>-1.49244809150695</c:v>
                </c:pt>
                <c:pt idx="4221">
                  <c:v>-1.4847396612167301</c:v>
                </c:pt>
                <c:pt idx="4222">
                  <c:v>-1.48600578308105</c:v>
                </c:pt>
                <c:pt idx="4223">
                  <c:v>-1.48171651363372</c:v>
                </c:pt>
                <c:pt idx="4224">
                  <c:v>-1.47397649288177</c:v>
                </c:pt>
                <c:pt idx="4225">
                  <c:v>-1.4596117734909</c:v>
                </c:pt>
                <c:pt idx="4226">
                  <c:v>-1.46480464935302</c:v>
                </c:pt>
                <c:pt idx="4227">
                  <c:v>-1.4606568813323899</c:v>
                </c:pt>
                <c:pt idx="4228">
                  <c:v>-1.46466553211212</c:v>
                </c:pt>
                <c:pt idx="4229">
                  <c:v>-1.46918249130249</c:v>
                </c:pt>
                <c:pt idx="4230">
                  <c:v>-1.4656950235366799</c:v>
                </c:pt>
                <c:pt idx="4231">
                  <c:v>-1.46653711795806</c:v>
                </c:pt>
                <c:pt idx="4232">
                  <c:v>-1.465061545372</c:v>
                </c:pt>
                <c:pt idx="4233">
                  <c:v>-1.46302950382232</c:v>
                </c:pt>
                <c:pt idx="4234">
                  <c:v>-1.4586931467056199</c:v>
                </c:pt>
                <c:pt idx="4235">
                  <c:v>-1.46160960197448</c:v>
                </c:pt>
                <c:pt idx="4236">
                  <c:v>-1.4606634378433201</c:v>
                </c:pt>
                <c:pt idx="4237">
                  <c:v>-1.4664932489395099</c:v>
                </c:pt>
                <c:pt idx="4238">
                  <c:v>-1.4666323661804099</c:v>
                </c:pt>
                <c:pt idx="4239">
                  <c:v>-1.4610834121704099</c:v>
                </c:pt>
                <c:pt idx="4240">
                  <c:v>-1.46457159519195</c:v>
                </c:pt>
                <c:pt idx="4241">
                  <c:v>-1.4710664749145499</c:v>
                </c:pt>
                <c:pt idx="4242">
                  <c:v>-1.4646035432815501</c:v>
                </c:pt>
                <c:pt idx="4243">
                  <c:v>-1.4638712406158401</c:v>
                </c:pt>
                <c:pt idx="4244">
                  <c:v>-1.4598033428192101</c:v>
                </c:pt>
                <c:pt idx="4245">
                  <c:v>-1.4552663564682</c:v>
                </c:pt>
                <c:pt idx="4246">
                  <c:v>-1.4619437456130899</c:v>
                </c:pt>
                <c:pt idx="4247">
                  <c:v>-1.43979704380035</c:v>
                </c:pt>
                <c:pt idx="4248">
                  <c:v>-1.43736255168914</c:v>
                </c:pt>
                <c:pt idx="4249">
                  <c:v>-1.46576368808746</c:v>
                </c:pt>
                <c:pt idx="4250">
                  <c:v>-1.47411477565765</c:v>
                </c:pt>
                <c:pt idx="4251">
                  <c:v>-1.4690802097320499</c:v>
                </c:pt>
                <c:pt idx="4252">
                  <c:v>-1.46843945980072</c:v>
                </c:pt>
                <c:pt idx="4253">
                  <c:v>-1.4688477516174301</c:v>
                </c:pt>
                <c:pt idx="4254">
                  <c:v>-1.46043801307678</c:v>
                </c:pt>
                <c:pt idx="4255">
                  <c:v>-1.4639317989349301</c:v>
                </c:pt>
                <c:pt idx="4256">
                  <c:v>-1.4514452219009299</c:v>
                </c:pt>
                <c:pt idx="4257">
                  <c:v>-1.4713779687881401</c:v>
                </c:pt>
                <c:pt idx="4258">
                  <c:v>-1.4478180408477701</c:v>
                </c:pt>
                <c:pt idx="4259">
                  <c:v>-1.4570038318634</c:v>
                </c:pt>
                <c:pt idx="4260">
                  <c:v>-1.45536732673645</c:v>
                </c:pt>
                <c:pt idx="4261">
                  <c:v>-1.4659721851348799</c:v>
                </c:pt>
                <c:pt idx="4262">
                  <c:v>-1.4622900485992401</c:v>
                </c:pt>
                <c:pt idx="4263">
                  <c:v>-1.46845138072967</c:v>
                </c:pt>
                <c:pt idx="4264">
                  <c:v>-1.4532376527786199</c:v>
                </c:pt>
                <c:pt idx="4265">
                  <c:v>-1.45839059352874</c:v>
                </c:pt>
                <c:pt idx="4266">
                  <c:v>-1.45850074291229</c:v>
                </c:pt>
                <c:pt idx="4267">
                  <c:v>-1.4665157794952299</c:v>
                </c:pt>
                <c:pt idx="4268">
                  <c:v>-1.43750011920928</c:v>
                </c:pt>
                <c:pt idx="4269">
                  <c:v>-1.43498587608337</c:v>
                </c:pt>
                <c:pt idx="4270">
                  <c:v>-1.4351258277893</c:v>
                </c:pt>
                <c:pt idx="4271">
                  <c:v>-1.44129419326782</c:v>
                </c:pt>
                <c:pt idx="4272">
                  <c:v>-1.4495878219604399</c:v>
                </c:pt>
                <c:pt idx="4273">
                  <c:v>-1.4649697542190501</c:v>
                </c:pt>
                <c:pt idx="4274">
                  <c:v>-1.43854439258575</c:v>
                </c:pt>
                <c:pt idx="4275">
                  <c:v>-1.4556512832641599</c:v>
                </c:pt>
                <c:pt idx="4276">
                  <c:v>-1.4398386478423999</c:v>
                </c:pt>
                <c:pt idx="4277">
                  <c:v>-1.44532263278961</c:v>
                </c:pt>
                <c:pt idx="4278">
                  <c:v>-1.4434119462966899</c:v>
                </c:pt>
                <c:pt idx="4279">
                  <c:v>-1.44003474712371</c:v>
                </c:pt>
                <c:pt idx="4280">
                  <c:v>-1.43730044364929</c:v>
                </c:pt>
                <c:pt idx="4281">
                  <c:v>-1.4261461496353101</c:v>
                </c:pt>
                <c:pt idx="4282">
                  <c:v>-1.4384086132049501</c:v>
                </c:pt>
                <c:pt idx="4283">
                  <c:v>-1.44736003875732</c:v>
                </c:pt>
                <c:pt idx="4284">
                  <c:v>-1.4431957006454399</c:v>
                </c:pt>
                <c:pt idx="4285">
                  <c:v>-1.4508631229400599</c:v>
                </c:pt>
                <c:pt idx="4286">
                  <c:v>-1.43826711177825</c:v>
                </c:pt>
                <c:pt idx="4287">
                  <c:v>-1.43571960926055</c:v>
                </c:pt>
                <c:pt idx="4288">
                  <c:v>-1.4471461772918699</c:v>
                </c:pt>
                <c:pt idx="4289">
                  <c:v>-1.43163609504699</c:v>
                </c:pt>
                <c:pt idx="4290">
                  <c:v>-1.4239444732666</c:v>
                </c:pt>
                <c:pt idx="4291">
                  <c:v>-1.4187968969345</c:v>
                </c:pt>
                <c:pt idx="4292">
                  <c:v>-1.4184724092483501</c:v>
                </c:pt>
                <c:pt idx="4293">
                  <c:v>-1.42708003520965</c:v>
                </c:pt>
                <c:pt idx="4294">
                  <c:v>-1.42488265037536</c:v>
                </c:pt>
                <c:pt idx="4295">
                  <c:v>-1.4149317741394001</c:v>
                </c:pt>
                <c:pt idx="4296">
                  <c:v>-1.4137154817581099</c:v>
                </c:pt>
                <c:pt idx="4297">
                  <c:v>-1.41669332981109</c:v>
                </c:pt>
                <c:pt idx="4298">
                  <c:v>-1.4253025054931601</c:v>
                </c:pt>
                <c:pt idx="4299">
                  <c:v>-1.4312885999679501</c:v>
                </c:pt>
                <c:pt idx="4300">
                  <c:v>-1.4203118085861199</c:v>
                </c:pt>
                <c:pt idx="4301">
                  <c:v>-1.4207125902175901</c:v>
                </c:pt>
                <c:pt idx="4302">
                  <c:v>-1.41057288646697</c:v>
                </c:pt>
                <c:pt idx="4303">
                  <c:v>-1.42323434352874</c:v>
                </c:pt>
                <c:pt idx="4304">
                  <c:v>-1.4153076410293499</c:v>
                </c:pt>
                <c:pt idx="4305">
                  <c:v>-1.41549313068389</c:v>
                </c:pt>
                <c:pt idx="4306">
                  <c:v>-1.4117327928543</c:v>
                </c:pt>
                <c:pt idx="4307">
                  <c:v>-1.4168354272842401</c:v>
                </c:pt>
                <c:pt idx="4308">
                  <c:v>-1.40738260746002</c:v>
                </c:pt>
                <c:pt idx="4309">
                  <c:v>-1.40066707134246</c:v>
                </c:pt>
                <c:pt idx="4310">
                  <c:v>-1.4094605445861801</c:v>
                </c:pt>
                <c:pt idx="4311">
                  <c:v>-1.4134116172790501</c:v>
                </c:pt>
                <c:pt idx="4312">
                  <c:v>-1.41385638713836</c:v>
                </c:pt>
                <c:pt idx="4313">
                  <c:v>-1.41451239585876</c:v>
                </c:pt>
                <c:pt idx="4314">
                  <c:v>-1.4062252044677701</c:v>
                </c:pt>
                <c:pt idx="4315">
                  <c:v>-1.38819456100463</c:v>
                </c:pt>
                <c:pt idx="4316">
                  <c:v>-1.39537370204925</c:v>
                </c:pt>
                <c:pt idx="4317">
                  <c:v>-1.4172950983047401</c:v>
                </c:pt>
                <c:pt idx="4318">
                  <c:v>-1.4069571495056099</c:v>
                </c:pt>
                <c:pt idx="4319">
                  <c:v>-1.4194356203079199</c:v>
                </c:pt>
                <c:pt idx="4320">
                  <c:v>-1.41579294204711</c:v>
                </c:pt>
                <c:pt idx="4321">
                  <c:v>-1.41219723224639</c:v>
                </c:pt>
                <c:pt idx="4322">
                  <c:v>-1.4075890779495199</c:v>
                </c:pt>
                <c:pt idx="4323">
                  <c:v>-1.4091323614120399</c:v>
                </c:pt>
                <c:pt idx="4324">
                  <c:v>-1.40542805194854</c:v>
                </c:pt>
                <c:pt idx="4325">
                  <c:v>-1.39242362976074</c:v>
                </c:pt>
                <c:pt idx="4326">
                  <c:v>-1.4010982513427701</c:v>
                </c:pt>
                <c:pt idx="4327">
                  <c:v>-1.40036308765411</c:v>
                </c:pt>
                <c:pt idx="4328">
                  <c:v>-1.41661417484283</c:v>
                </c:pt>
                <c:pt idx="4329">
                  <c:v>-1.4115123748779199</c:v>
                </c:pt>
                <c:pt idx="4330">
                  <c:v>-1.4084212779998699</c:v>
                </c:pt>
                <c:pt idx="4331">
                  <c:v>-1.4082733392715401</c:v>
                </c:pt>
                <c:pt idx="4332">
                  <c:v>-1.4011969566345199</c:v>
                </c:pt>
                <c:pt idx="4333">
                  <c:v>-1.3917258977889999</c:v>
                </c:pt>
                <c:pt idx="4334">
                  <c:v>-1.38953649997711</c:v>
                </c:pt>
                <c:pt idx="4335">
                  <c:v>-1.38953244686126</c:v>
                </c:pt>
                <c:pt idx="4336">
                  <c:v>-1.3885375261306701</c:v>
                </c:pt>
                <c:pt idx="4337">
                  <c:v>-1.3883959054946799</c:v>
                </c:pt>
                <c:pt idx="4338">
                  <c:v>-1.3860902786254801</c:v>
                </c:pt>
                <c:pt idx="4339">
                  <c:v>-1.3794311285018901</c:v>
                </c:pt>
                <c:pt idx="4340">
                  <c:v>-1.3885414600372299</c:v>
                </c:pt>
                <c:pt idx="4341">
                  <c:v>-1.38696897029876</c:v>
                </c:pt>
                <c:pt idx="4342">
                  <c:v>-1.38751220703125</c:v>
                </c:pt>
                <c:pt idx="4343">
                  <c:v>-1.3865778446197501</c:v>
                </c:pt>
                <c:pt idx="4344">
                  <c:v>-1.38816082477569</c:v>
                </c:pt>
                <c:pt idx="4345">
                  <c:v>-1.37999475002288</c:v>
                </c:pt>
                <c:pt idx="4346">
                  <c:v>-1.3857403993606501</c:v>
                </c:pt>
                <c:pt idx="4347">
                  <c:v>-1.3752365112304601</c:v>
                </c:pt>
                <c:pt idx="4348">
                  <c:v>-1.3808237314224201</c:v>
                </c:pt>
                <c:pt idx="4349">
                  <c:v>-1.37370204925537</c:v>
                </c:pt>
                <c:pt idx="4350">
                  <c:v>-1.3786414861678999</c:v>
                </c:pt>
                <c:pt idx="4351">
                  <c:v>-1.3681856393814</c:v>
                </c:pt>
                <c:pt idx="4352">
                  <c:v>-1.38226783275604</c:v>
                </c:pt>
                <c:pt idx="4353">
                  <c:v>-1.3845506906509299</c:v>
                </c:pt>
                <c:pt idx="4354">
                  <c:v>-1.3962756395339899</c:v>
                </c:pt>
                <c:pt idx="4355">
                  <c:v>-1.3883738517761199</c:v>
                </c:pt>
                <c:pt idx="4356">
                  <c:v>-1.38558638095855</c:v>
                </c:pt>
                <c:pt idx="4357">
                  <c:v>-1.36542332172393</c:v>
                </c:pt>
                <c:pt idx="4358">
                  <c:v>-1.38081979751586</c:v>
                </c:pt>
                <c:pt idx="4359">
                  <c:v>-1.3624783754348699</c:v>
                </c:pt>
                <c:pt idx="4360">
                  <c:v>-1.3697093725204399</c:v>
                </c:pt>
                <c:pt idx="4361">
                  <c:v>-1.36361479759216</c:v>
                </c:pt>
                <c:pt idx="4362">
                  <c:v>-1.3755964040756199</c:v>
                </c:pt>
                <c:pt idx="4363">
                  <c:v>-1.3805741071701001</c:v>
                </c:pt>
                <c:pt idx="4364">
                  <c:v>-1.39253938198089</c:v>
                </c:pt>
                <c:pt idx="4365">
                  <c:v>-1.3769906759262001</c:v>
                </c:pt>
                <c:pt idx="4366">
                  <c:v>-1.3738487958907999</c:v>
                </c:pt>
                <c:pt idx="4367">
                  <c:v>-1.3787095546722401</c:v>
                </c:pt>
                <c:pt idx="4368">
                  <c:v>-1.3655437231063801</c:v>
                </c:pt>
                <c:pt idx="4369">
                  <c:v>-1.3681101799011199</c:v>
                </c:pt>
                <c:pt idx="4370">
                  <c:v>-1.3703411817550599</c:v>
                </c:pt>
                <c:pt idx="4371">
                  <c:v>-1.36254966259002</c:v>
                </c:pt>
                <c:pt idx="4372">
                  <c:v>-1.35734462738037</c:v>
                </c:pt>
                <c:pt idx="4373">
                  <c:v>-1.36848008632659</c:v>
                </c:pt>
                <c:pt idx="4374">
                  <c:v>-1.35701596736907</c:v>
                </c:pt>
                <c:pt idx="4375">
                  <c:v>-1.3515820503234801</c:v>
                </c:pt>
                <c:pt idx="4376">
                  <c:v>-1.34632945060729</c:v>
                </c:pt>
                <c:pt idx="4377">
                  <c:v>-1.3541408777236901</c:v>
                </c:pt>
                <c:pt idx="4378">
                  <c:v>-1.35541367530822</c:v>
                </c:pt>
                <c:pt idx="4379">
                  <c:v>-1.3674732446670499</c:v>
                </c:pt>
                <c:pt idx="4380">
                  <c:v>-1.36419129371643</c:v>
                </c:pt>
                <c:pt idx="4381">
                  <c:v>-1.36392402648925</c:v>
                </c:pt>
                <c:pt idx="4382">
                  <c:v>-1.36040616035461</c:v>
                </c:pt>
                <c:pt idx="4383">
                  <c:v>-1.358482837677</c:v>
                </c:pt>
                <c:pt idx="4384">
                  <c:v>-1.36442947387695</c:v>
                </c:pt>
                <c:pt idx="4385">
                  <c:v>-1.37781989574432</c:v>
                </c:pt>
                <c:pt idx="4386">
                  <c:v>-1.3510334491729701</c:v>
                </c:pt>
                <c:pt idx="4387">
                  <c:v>-1.3589833974838199</c:v>
                </c:pt>
                <c:pt idx="4388">
                  <c:v>-1.3501442670822099</c:v>
                </c:pt>
                <c:pt idx="4389">
                  <c:v>-1.35094010829925</c:v>
                </c:pt>
                <c:pt idx="4390">
                  <c:v>-1.3510497808456401</c:v>
                </c:pt>
                <c:pt idx="4391">
                  <c:v>-1.3534404039382899</c:v>
                </c:pt>
                <c:pt idx="4392">
                  <c:v>-1.3581908941268901</c:v>
                </c:pt>
                <c:pt idx="4393">
                  <c:v>-1.3640344142913801</c:v>
                </c:pt>
                <c:pt idx="4394">
                  <c:v>-1.3609771728515601</c:v>
                </c:pt>
                <c:pt idx="4395">
                  <c:v>-1.3775992393493599</c:v>
                </c:pt>
                <c:pt idx="4396">
                  <c:v>-1.3560824394226001</c:v>
                </c:pt>
                <c:pt idx="4397">
                  <c:v>-1.3629406690597501</c:v>
                </c:pt>
                <c:pt idx="4398">
                  <c:v>-1.34537100791931</c:v>
                </c:pt>
                <c:pt idx="4399">
                  <c:v>-1.35469627380371</c:v>
                </c:pt>
                <c:pt idx="4400">
                  <c:v>-1.3398344516754099</c:v>
                </c:pt>
                <c:pt idx="4401">
                  <c:v>-1.35261058807373</c:v>
                </c:pt>
                <c:pt idx="4402">
                  <c:v>-1.3389708995819001</c:v>
                </c:pt>
                <c:pt idx="4403">
                  <c:v>-1.35440933704376</c:v>
                </c:pt>
                <c:pt idx="4404">
                  <c:v>-1.33734714984893</c:v>
                </c:pt>
                <c:pt idx="4405">
                  <c:v>-1.34508800506591</c:v>
                </c:pt>
                <c:pt idx="4406">
                  <c:v>-1.3459597826003999</c:v>
                </c:pt>
                <c:pt idx="4407">
                  <c:v>-1.35165810585021</c:v>
                </c:pt>
                <c:pt idx="4408">
                  <c:v>-1.3378149271011299</c:v>
                </c:pt>
                <c:pt idx="4409">
                  <c:v>-1.3532459735870299</c:v>
                </c:pt>
                <c:pt idx="4410">
                  <c:v>-1.33553278446197</c:v>
                </c:pt>
                <c:pt idx="4411">
                  <c:v>-1.3499454259872401</c:v>
                </c:pt>
                <c:pt idx="4412">
                  <c:v>-1.34499752521514</c:v>
                </c:pt>
                <c:pt idx="4413">
                  <c:v>-1.35256683826446</c:v>
                </c:pt>
                <c:pt idx="4414">
                  <c:v>-1.33528804779052</c:v>
                </c:pt>
                <c:pt idx="4415">
                  <c:v>-1.3526953458786</c:v>
                </c:pt>
                <c:pt idx="4416">
                  <c:v>-1.34124243259429</c:v>
                </c:pt>
                <c:pt idx="4417">
                  <c:v>-1.34611415863037</c:v>
                </c:pt>
                <c:pt idx="4418">
                  <c:v>-1.34805631637573</c:v>
                </c:pt>
                <c:pt idx="4419">
                  <c:v>-1.3553991317748999</c:v>
                </c:pt>
                <c:pt idx="4420">
                  <c:v>-1.34559845924377</c:v>
                </c:pt>
                <c:pt idx="4421">
                  <c:v>-1.35071313381195</c:v>
                </c:pt>
                <c:pt idx="4422">
                  <c:v>-1.3502504825592001</c:v>
                </c:pt>
                <c:pt idx="4423">
                  <c:v>-1.34964394569396</c:v>
                </c:pt>
                <c:pt idx="4424">
                  <c:v>-1.35448765754699</c:v>
                </c:pt>
                <c:pt idx="4425">
                  <c:v>-1.3549277782440099</c:v>
                </c:pt>
                <c:pt idx="4426">
                  <c:v>-1.35293996334075</c:v>
                </c:pt>
                <c:pt idx="4427">
                  <c:v>-1.3414489030837999</c:v>
                </c:pt>
                <c:pt idx="4428">
                  <c:v>-1.3533089160919101</c:v>
                </c:pt>
                <c:pt idx="4429">
                  <c:v>-1.3442785739898599</c:v>
                </c:pt>
                <c:pt idx="4430">
                  <c:v>-1.3513274192810001</c:v>
                </c:pt>
                <c:pt idx="4431">
                  <c:v>-1.35717141628265</c:v>
                </c:pt>
                <c:pt idx="4432">
                  <c:v>-1.3515875339507999</c:v>
                </c:pt>
                <c:pt idx="4433">
                  <c:v>-1.3486453294753999</c:v>
                </c:pt>
                <c:pt idx="4434">
                  <c:v>-1.3632277250289899</c:v>
                </c:pt>
                <c:pt idx="4435">
                  <c:v>-1.3576124906539899</c:v>
                </c:pt>
                <c:pt idx="4436">
                  <c:v>-1.3525207042694001</c:v>
                </c:pt>
                <c:pt idx="4437">
                  <c:v>-1.34897196292877</c:v>
                </c:pt>
                <c:pt idx="4438">
                  <c:v>-1.3460211753845199</c:v>
                </c:pt>
                <c:pt idx="4439">
                  <c:v>-1.35221803188323</c:v>
                </c:pt>
                <c:pt idx="4440">
                  <c:v>-1.3583880662918</c:v>
                </c:pt>
                <c:pt idx="4441">
                  <c:v>-1.3522437810897801</c:v>
                </c:pt>
                <c:pt idx="4442">
                  <c:v>-1.35026478767395</c:v>
                </c:pt>
                <c:pt idx="4443">
                  <c:v>-1.34789597988128</c:v>
                </c:pt>
                <c:pt idx="4444">
                  <c:v>-1.35089075565338</c:v>
                </c:pt>
                <c:pt idx="4445">
                  <c:v>-1.3447086811065601</c:v>
                </c:pt>
                <c:pt idx="4446">
                  <c:v>-1.3551555871963501</c:v>
                </c:pt>
                <c:pt idx="4447">
                  <c:v>-1.3497388362884499</c:v>
                </c:pt>
                <c:pt idx="4448">
                  <c:v>-1.36432528495788</c:v>
                </c:pt>
                <c:pt idx="4449">
                  <c:v>-1.3564095497131301</c:v>
                </c:pt>
                <c:pt idx="4450">
                  <c:v>-1.3592848777770901</c:v>
                </c:pt>
                <c:pt idx="4451">
                  <c:v>-1.3629504442214899</c:v>
                </c:pt>
                <c:pt idx="4452">
                  <c:v>-1.37484455108642</c:v>
                </c:pt>
                <c:pt idx="4453">
                  <c:v>-1.3658035993576001</c:v>
                </c:pt>
                <c:pt idx="4454">
                  <c:v>-1.3724508285522401</c:v>
                </c:pt>
                <c:pt idx="4455">
                  <c:v>-1.3362179994583101</c:v>
                </c:pt>
                <c:pt idx="4456">
                  <c:v>-1.34632420539855</c:v>
                </c:pt>
                <c:pt idx="4457">
                  <c:v>-1.3484648466110201</c:v>
                </c:pt>
                <c:pt idx="4458">
                  <c:v>-1.33903491497039</c:v>
                </c:pt>
                <c:pt idx="4459">
                  <c:v>-1.3361452817916799</c:v>
                </c:pt>
                <c:pt idx="4460">
                  <c:v>-1.36327016353607</c:v>
                </c:pt>
                <c:pt idx="4461">
                  <c:v>-1.3435375690460201</c:v>
                </c:pt>
                <c:pt idx="4462">
                  <c:v>-1.35255563259124</c:v>
                </c:pt>
                <c:pt idx="4463">
                  <c:v>-1.33854472637176</c:v>
                </c:pt>
                <c:pt idx="4464">
                  <c:v>-1.3476595878601001</c:v>
                </c:pt>
                <c:pt idx="4465">
                  <c:v>-1.3409035205841</c:v>
                </c:pt>
                <c:pt idx="4466">
                  <c:v>-1.3445508480071999</c:v>
                </c:pt>
                <c:pt idx="4467">
                  <c:v>-1.3344987630844101</c:v>
                </c:pt>
                <c:pt idx="4468">
                  <c:v>-1.3407223224639799</c:v>
                </c:pt>
                <c:pt idx="4469">
                  <c:v>-1.33488976955413</c:v>
                </c:pt>
                <c:pt idx="4470">
                  <c:v>-1.3493663072586</c:v>
                </c:pt>
                <c:pt idx="4471">
                  <c:v>-1.3365727663040099</c:v>
                </c:pt>
                <c:pt idx="4472">
                  <c:v>-1.3462932109832699</c:v>
                </c:pt>
                <c:pt idx="4473">
                  <c:v>-1.34173548221588</c:v>
                </c:pt>
                <c:pt idx="4474">
                  <c:v>-1.32834827899932</c:v>
                </c:pt>
                <c:pt idx="4475">
                  <c:v>-1.3224003314971899</c:v>
                </c:pt>
                <c:pt idx="4476">
                  <c:v>-1.326908826828</c:v>
                </c:pt>
                <c:pt idx="4477">
                  <c:v>-1.33729135990142</c:v>
                </c:pt>
                <c:pt idx="4478">
                  <c:v>-1.34598553180694</c:v>
                </c:pt>
                <c:pt idx="4479">
                  <c:v>-1.3425927162170399</c:v>
                </c:pt>
                <c:pt idx="4480">
                  <c:v>-1.3388671875</c:v>
                </c:pt>
                <c:pt idx="4481">
                  <c:v>-1.3269113302230799</c:v>
                </c:pt>
                <c:pt idx="4482">
                  <c:v>-1.3346371650695801</c:v>
                </c:pt>
                <c:pt idx="4483">
                  <c:v>-1.3238943815231301</c:v>
                </c:pt>
                <c:pt idx="4484">
                  <c:v>-1.3436576128005899</c:v>
                </c:pt>
                <c:pt idx="4485">
                  <c:v>-1.33180487155914</c:v>
                </c:pt>
                <c:pt idx="4486">
                  <c:v>-1.3336441516876201</c:v>
                </c:pt>
                <c:pt idx="4487">
                  <c:v>-1.3232392072677599</c:v>
                </c:pt>
                <c:pt idx="4488">
                  <c:v>-1.3300849199295</c:v>
                </c:pt>
                <c:pt idx="4489">
                  <c:v>-1.3352204561233501</c:v>
                </c:pt>
                <c:pt idx="4490">
                  <c:v>-1.32517373561859</c:v>
                </c:pt>
                <c:pt idx="4491">
                  <c:v>-1.31835341453552</c:v>
                </c:pt>
                <c:pt idx="4492">
                  <c:v>-1.31356465816497</c:v>
                </c:pt>
                <c:pt idx="4493">
                  <c:v>-1.29082715511322</c:v>
                </c:pt>
                <c:pt idx="4494">
                  <c:v>-1.2997679710388099</c:v>
                </c:pt>
                <c:pt idx="4495">
                  <c:v>-1.31799924373626</c:v>
                </c:pt>
                <c:pt idx="4496">
                  <c:v>-1.3083701133728001</c:v>
                </c:pt>
                <c:pt idx="4497">
                  <c:v>-1.2990026473998999</c:v>
                </c:pt>
                <c:pt idx="4498">
                  <c:v>-1.29739022254943</c:v>
                </c:pt>
                <c:pt idx="4499">
                  <c:v>-1.2851439714431701</c:v>
                </c:pt>
                <c:pt idx="4500">
                  <c:v>-1.29736971855163</c:v>
                </c:pt>
                <c:pt idx="4501">
                  <c:v>-1.30032622814178</c:v>
                </c:pt>
                <c:pt idx="4502">
                  <c:v>-1.2886484861373899</c:v>
                </c:pt>
                <c:pt idx="4503">
                  <c:v>-1.2871841192245399</c:v>
                </c:pt>
                <c:pt idx="4504">
                  <c:v>-1.28193688392639</c:v>
                </c:pt>
                <c:pt idx="4505">
                  <c:v>-1.28673267364501</c:v>
                </c:pt>
                <c:pt idx="4506">
                  <c:v>-1.286470413208</c:v>
                </c:pt>
                <c:pt idx="4507">
                  <c:v>-1.27505791187286</c:v>
                </c:pt>
                <c:pt idx="4508">
                  <c:v>-1.2785897254943801</c:v>
                </c:pt>
                <c:pt idx="4509">
                  <c:v>-1.27867448329925</c:v>
                </c:pt>
                <c:pt idx="4510">
                  <c:v>-1.28212749958038</c:v>
                </c:pt>
                <c:pt idx="4511">
                  <c:v>-1.2826790809631301</c:v>
                </c:pt>
                <c:pt idx="4512">
                  <c:v>-1.2752705812454199</c:v>
                </c:pt>
                <c:pt idx="4513">
                  <c:v>-1.2757771015167201</c:v>
                </c:pt>
                <c:pt idx="4514">
                  <c:v>-1.2780133485794001</c:v>
                </c:pt>
                <c:pt idx="4515">
                  <c:v>-1.2698546648025499</c:v>
                </c:pt>
                <c:pt idx="4516">
                  <c:v>-1.26786005496978</c:v>
                </c:pt>
                <c:pt idx="4517">
                  <c:v>-1.2702709436416599</c:v>
                </c:pt>
                <c:pt idx="4518">
                  <c:v>-1.26438903808593</c:v>
                </c:pt>
                <c:pt idx="4519">
                  <c:v>-1.2589236497878999</c:v>
                </c:pt>
                <c:pt idx="4520">
                  <c:v>-1.26826643943786</c:v>
                </c:pt>
                <c:pt idx="4521">
                  <c:v>-1.2615009546279901</c:v>
                </c:pt>
                <c:pt idx="4522">
                  <c:v>-1.26743495464324</c:v>
                </c:pt>
                <c:pt idx="4523">
                  <c:v>-1.26296734809875</c:v>
                </c:pt>
                <c:pt idx="4524">
                  <c:v>-1.2695106267928999</c:v>
                </c:pt>
                <c:pt idx="4525">
                  <c:v>-1.2622029781341499</c:v>
                </c:pt>
                <c:pt idx="4526">
                  <c:v>-1.26362657546997</c:v>
                </c:pt>
                <c:pt idx="4527">
                  <c:v>-1.26597929000854</c:v>
                </c:pt>
                <c:pt idx="4528">
                  <c:v>-1.2559890747070299</c:v>
                </c:pt>
                <c:pt idx="4529">
                  <c:v>-1.2589739561080899</c:v>
                </c:pt>
                <c:pt idx="4530">
                  <c:v>-1.26132404804229</c:v>
                </c:pt>
                <c:pt idx="4531">
                  <c:v>-1.2614103555679299</c:v>
                </c:pt>
                <c:pt idx="4532">
                  <c:v>-1.2633419036865201</c:v>
                </c:pt>
                <c:pt idx="4533">
                  <c:v>-1.26224648952484</c:v>
                </c:pt>
                <c:pt idx="4534">
                  <c:v>-1.26908075809478</c:v>
                </c:pt>
                <c:pt idx="4535">
                  <c:v>-1.2669733762741</c:v>
                </c:pt>
                <c:pt idx="4536">
                  <c:v>-1.2639191150665201</c:v>
                </c:pt>
                <c:pt idx="4537">
                  <c:v>-1.2632242441177299</c:v>
                </c:pt>
                <c:pt idx="4538">
                  <c:v>-1.2626482248306199</c:v>
                </c:pt>
                <c:pt idx="4539">
                  <c:v>-1.2600896358489899</c:v>
                </c:pt>
                <c:pt idx="4540">
                  <c:v>-1.2639747858047401</c:v>
                </c:pt>
                <c:pt idx="4541">
                  <c:v>-1.26568162441253</c:v>
                </c:pt>
                <c:pt idx="4542">
                  <c:v>-1.2615407705307</c:v>
                </c:pt>
                <c:pt idx="4543">
                  <c:v>-1.26361167430877</c:v>
                </c:pt>
                <c:pt idx="4544">
                  <c:v>-1.26089107990264</c:v>
                </c:pt>
                <c:pt idx="4545">
                  <c:v>-1.2636919021606401</c:v>
                </c:pt>
                <c:pt idx="4546">
                  <c:v>-1.26944386959075</c:v>
                </c:pt>
                <c:pt idx="4547">
                  <c:v>-1.26852190494537</c:v>
                </c:pt>
                <c:pt idx="4548">
                  <c:v>-1.2536826133728001</c:v>
                </c:pt>
                <c:pt idx="4549">
                  <c:v>-1.27405822277069</c:v>
                </c:pt>
                <c:pt idx="4550">
                  <c:v>-1.26700091361999</c:v>
                </c:pt>
                <c:pt idx="4551">
                  <c:v>-1.25756752490997</c:v>
                </c:pt>
                <c:pt idx="4552">
                  <c:v>-1.2633643150329501</c:v>
                </c:pt>
                <c:pt idx="4553">
                  <c:v>-1.2655597925186099</c:v>
                </c:pt>
                <c:pt idx="4554">
                  <c:v>-1.26287400722503</c:v>
                </c:pt>
                <c:pt idx="4555">
                  <c:v>-1.2660328149795499</c:v>
                </c:pt>
                <c:pt idx="4556">
                  <c:v>-1.2638911008834799</c:v>
                </c:pt>
                <c:pt idx="4557">
                  <c:v>-1.27335894107818</c:v>
                </c:pt>
                <c:pt idx="4558">
                  <c:v>-1.2590569257736199</c:v>
                </c:pt>
                <c:pt idx="4559">
                  <c:v>-1.2723354101180999</c:v>
                </c:pt>
                <c:pt idx="4560">
                  <c:v>-1.2703391313552801</c:v>
                </c:pt>
                <c:pt idx="4561">
                  <c:v>-1.2650467157363801</c:v>
                </c:pt>
                <c:pt idx="4562">
                  <c:v>-1.2603747844696001</c:v>
                </c:pt>
                <c:pt idx="4563">
                  <c:v>-1.26362645626068</c:v>
                </c:pt>
                <c:pt idx="4564">
                  <c:v>-1.2606467008590601</c:v>
                </c:pt>
                <c:pt idx="4565">
                  <c:v>-1.26332223415374</c:v>
                </c:pt>
                <c:pt idx="4566">
                  <c:v>-1.25830566883087</c:v>
                </c:pt>
                <c:pt idx="4567">
                  <c:v>-1.2604893445968599</c:v>
                </c:pt>
                <c:pt idx="4568">
                  <c:v>-1.26036953926086</c:v>
                </c:pt>
                <c:pt idx="4569">
                  <c:v>-1.26201260089874</c:v>
                </c:pt>
                <c:pt idx="4570">
                  <c:v>-1.2606781721115099</c:v>
                </c:pt>
                <c:pt idx="4571">
                  <c:v>-1.25644659996032</c:v>
                </c:pt>
                <c:pt idx="4572">
                  <c:v>-1.2491155862808201</c:v>
                </c:pt>
                <c:pt idx="4573">
                  <c:v>-1.25887715816497</c:v>
                </c:pt>
                <c:pt idx="4574">
                  <c:v>-1.2552291154861399</c:v>
                </c:pt>
                <c:pt idx="4575">
                  <c:v>-1.2568541765212999</c:v>
                </c:pt>
                <c:pt idx="4576">
                  <c:v>-1.2544686794280999</c:v>
                </c:pt>
                <c:pt idx="4577">
                  <c:v>-1.24979400634765</c:v>
                </c:pt>
                <c:pt idx="4578">
                  <c:v>-1.2521120309829701</c:v>
                </c:pt>
                <c:pt idx="4579">
                  <c:v>-1.2581259012222199</c:v>
                </c:pt>
                <c:pt idx="4580">
                  <c:v>-1.26340091228485</c:v>
                </c:pt>
                <c:pt idx="4581">
                  <c:v>-1.2523782253265301</c:v>
                </c:pt>
                <c:pt idx="4582">
                  <c:v>-1.2525331974029501</c:v>
                </c:pt>
                <c:pt idx="4583">
                  <c:v>-1.2446706295013401</c:v>
                </c:pt>
                <c:pt idx="4584">
                  <c:v>-1.2571431398391699</c:v>
                </c:pt>
                <c:pt idx="4585">
                  <c:v>-1.2506343126296899</c:v>
                </c:pt>
                <c:pt idx="4586">
                  <c:v>-1.23863208293914</c:v>
                </c:pt>
                <c:pt idx="4587">
                  <c:v>-1.22751820087432</c:v>
                </c:pt>
                <c:pt idx="4588">
                  <c:v>-1.2532212734222401</c:v>
                </c:pt>
                <c:pt idx="4589">
                  <c:v>-1.24355280399322</c:v>
                </c:pt>
                <c:pt idx="4590">
                  <c:v>-1.2533320188522299</c:v>
                </c:pt>
                <c:pt idx="4591">
                  <c:v>-1.2431943416595399</c:v>
                </c:pt>
                <c:pt idx="4592">
                  <c:v>-1.24747502803802</c:v>
                </c:pt>
                <c:pt idx="4593">
                  <c:v>-1.2318379878997801</c:v>
                </c:pt>
                <c:pt idx="4594">
                  <c:v>-1.2318544387817301</c:v>
                </c:pt>
                <c:pt idx="4595">
                  <c:v>-1.2276884317398</c:v>
                </c:pt>
                <c:pt idx="4596">
                  <c:v>-1.2373242378234801</c:v>
                </c:pt>
                <c:pt idx="4597">
                  <c:v>-1.2211880683898899</c:v>
                </c:pt>
                <c:pt idx="4598">
                  <c:v>-1.22556447982788</c:v>
                </c:pt>
                <c:pt idx="4599">
                  <c:v>-1.21862852573394</c:v>
                </c:pt>
                <c:pt idx="4600">
                  <c:v>-1.22971332073211</c:v>
                </c:pt>
                <c:pt idx="4601">
                  <c:v>-1.22507441043853</c:v>
                </c:pt>
                <c:pt idx="4602">
                  <c:v>-1.2169723510742101</c:v>
                </c:pt>
                <c:pt idx="4603">
                  <c:v>-1.2159457206726001</c:v>
                </c:pt>
                <c:pt idx="4604">
                  <c:v>-1.22699069976806</c:v>
                </c:pt>
                <c:pt idx="4605">
                  <c:v>-1.2139924764633101</c:v>
                </c:pt>
                <c:pt idx="4606">
                  <c:v>-1.20930671691894</c:v>
                </c:pt>
                <c:pt idx="4607">
                  <c:v>-1.218479514122</c:v>
                </c:pt>
                <c:pt idx="4608">
                  <c:v>-1.21535515785217</c:v>
                </c:pt>
                <c:pt idx="4609">
                  <c:v>-1.1980051994323699</c:v>
                </c:pt>
                <c:pt idx="4610">
                  <c:v>-1.2073067426681501</c:v>
                </c:pt>
                <c:pt idx="4611">
                  <c:v>-1.20469093322753</c:v>
                </c:pt>
                <c:pt idx="4612">
                  <c:v>-1.19813740253448</c:v>
                </c:pt>
                <c:pt idx="4613">
                  <c:v>-1.1990896463394101</c:v>
                </c:pt>
                <c:pt idx="4614">
                  <c:v>-1.1980013847351001</c:v>
                </c:pt>
                <c:pt idx="4615">
                  <c:v>-1.20343482494354</c:v>
                </c:pt>
                <c:pt idx="4616">
                  <c:v>-1.2004413604736299</c:v>
                </c:pt>
                <c:pt idx="4617">
                  <c:v>-1.1845999956130899</c:v>
                </c:pt>
                <c:pt idx="4618">
                  <c:v>-1.17854511737823</c:v>
                </c:pt>
                <c:pt idx="4619">
                  <c:v>-1.1861202716827299</c:v>
                </c:pt>
                <c:pt idx="4620">
                  <c:v>-1.1816588640212999</c:v>
                </c:pt>
                <c:pt idx="4621">
                  <c:v>-1.18433153629302</c:v>
                </c:pt>
                <c:pt idx="4622">
                  <c:v>-1.17692506313323</c:v>
                </c:pt>
                <c:pt idx="4623">
                  <c:v>-1.1737376451492301</c:v>
                </c:pt>
                <c:pt idx="4624">
                  <c:v>-1.17171418666839</c:v>
                </c:pt>
                <c:pt idx="4625">
                  <c:v>-1.1694258451461701</c:v>
                </c:pt>
                <c:pt idx="4626">
                  <c:v>-1.1741852760314899</c:v>
                </c:pt>
                <c:pt idx="4627">
                  <c:v>-1.1739265918731601</c:v>
                </c:pt>
                <c:pt idx="4628">
                  <c:v>-1.1675442457198999</c:v>
                </c:pt>
                <c:pt idx="4629">
                  <c:v>-1.1679059267044001</c:v>
                </c:pt>
                <c:pt idx="4630">
                  <c:v>-1.1646305322646999</c:v>
                </c:pt>
                <c:pt idx="4631">
                  <c:v>-1.17721283435821</c:v>
                </c:pt>
                <c:pt idx="4632">
                  <c:v>-1.1624188423156701</c:v>
                </c:pt>
                <c:pt idx="4633">
                  <c:v>-1.1683763265609699</c:v>
                </c:pt>
                <c:pt idx="4634">
                  <c:v>-1.1590268611907899</c:v>
                </c:pt>
                <c:pt idx="4635">
                  <c:v>-1.1682056188583301</c:v>
                </c:pt>
                <c:pt idx="4636">
                  <c:v>-1.1432514190673799</c:v>
                </c:pt>
                <c:pt idx="4637">
                  <c:v>-1.1569015979766799</c:v>
                </c:pt>
                <c:pt idx="4638">
                  <c:v>-1.14588069915771</c:v>
                </c:pt>
                <c:pt idx="4639">
                  <c:v>-1.1476920843124301</c:v>
                </c:pt>
                <c:pt idx="4640">
                  <c:v>-1.1281644105911199</c:v>
                </c:pt>
                <c:pt idx="4641">
                  <c:v>-1.1336474418640099</c:v>
                </c:pt>
                <c:pt idx="4642">
                  <c:v>-1.13312399387359</c:v>
                </c:pt>
                <c:pt idx="4643">
                  <c:v>-1.14103662967681</c:v>
                </c:pt>
                <c:pt idx="4644">
                  <c:v>-1.11621129512786</c:v>
                </c:pt>
                <c:pt idx="4645">
                  <c:v>-1.1333940029144201</c:v>
                </c:pt>
                <c:pt idx="4646">
                  <c:v>-1.13288378715515</c:v>
                </c:pt>
                <c:pt idx="4647">
                  <c:v>-1.1480126380920399</c:v>
                </c:pt>
                <c:pt idx="4648">
                  <c:v>-1.1258687973022401</c:v>
                </c:pt>
                <c:pt idx="4649">
                  <c:v>-1.1455556154251001</c:v>
                </c:pt>
                <c:pt idx="4650">
                  <c:v>-1.13188123703002</c:v>
                </c:pt>
                <c:pt idx="4651">
                  <c:v>-1.1375972032546899</c:v>
                </c:pt>
                <c:pt idx="4652">
                  <c:v>-1.1343312263488701</c:v>
                </c:pt>
                <c:pt idx="4653">
                  <c:v>-1.1324262619018499</c:v>
                </c:pt>
                <c:pt idx="4654">
                  <c:v>-1.12150883674621</c:v>
                </c:pt>
                <c:pt idx="4655">
                  <c:v>-1.13099706172943</c:v>
                </c:pt>
                <c:pt idx="4656">
                  <c:v>-1.1184900999069201</c:v>
                </c:pt>
                <c:pt idx="4657">
                  <c:v>-1.12400794029235</c:v>
                </c:pt>
                <c:pt idx="4658">
                  <c:v>-1.1237822771072301</c:v>
                </c:pt>
                <c:pt idx="4659">
                  <c:v>-1.1291518211364699</c:v>
                </c:pt>
                <c:pt idx="4660">
                  <c:v>-1.1106383800506501</c:v>
                </c:pt>
                <c:pt idx="4661">
                  <c:v>-1.1257065534591599</c:v>
                </c:pt>
                <c:pt idx="4662">
                  <c:v>-1.11712563037872</c:v>
                </c:pt>
                <c:pt idx="4663">
                  <c:v>-1.1219223737716599</c:v>
                </c:pt>
                <c:pt idx="4664">
                  <c:v>-1.1202996969223</c:v>
                </c:pt>
                <c:pt idx="4665">
                  <c:v>-1.1230928897857599</c:v>
                </c:pt>
                <c:pt idx="4666">
                  <c:v>-1.1145334243774401</c:v>
                </c:pt>
                <c:pt idx="4667">
                  <c:v>-1.1116209030151301</c:v>
                </c:pt>
                <c:pt idx="4668">
                  <c:v>-1.1073075532913199</c:v>
                </c:pt>
                <c:pt idx="4669">
                  <c:v>-1.11561155319213</c:v>
                </c:pt>
                <c:pt idx="4670">
                  <c:v>-1.10669982433319</c:v>
                </c:pt>
                <c:pt idx="4671">
                  <c:v>-1.1181281805038401</c:v>
                </c:pt>
                <c:pt idx="4672">
                  <c:v>-1.11902344226837</c:v>
                </c:pt>
                <c:pt idx="4673">
                  <c:v>-1.1104501485824501</c:v>
                </c:pt>
                <c:pt idx="4674">
                  <c:v>-1.1025078296661299</c:v>
                </c:pt>
                <c:pt idx="4675">
                  <c:v>-1.11036813259124</c:v>
                </c:pt>
                <c:pt idx="4676">
                  <c:v>-1.1048613786697301</c:v>
                </c:pt>
                <c:pt idx="4677">
                  <c:v>-1.09627521038055</c:v>
                </c:pt>
                <c:pt idx="4678">
                  <c:v>-1.1042119264602599</c:v>
                </c:pt>
                <c:pt idx="4679">
                  <c:v>-1.0890538692474301</c:v>
                </c:pt>
                <c:pt idx="4680">
                  <c:v>-1.08184945583343</c:v>
                </c:pt>
                <c:pt idx="4681">
                  <c:v>-1.08732545375823</c:v>
                </c:pt>
                <c:pt idx="4682">
                  <c:v>-1.09780728816986</c:v>
                </c:pt>
                <c:pt idx="4683">
                  <c:v>-1.0965054035186701</c:v>
                </c:pt>
                <c:pt idx="4684">
                  <c:v>-1.10322642326354</c:v>
                </c:pt>
                <c:pt idx="4685">
                  <c:v>-1.09694075584411</c:v>
                </c:pt>
                <c:pt idx="4686">
                  <c:v>-1.10495913028717</c:v>
                </c:pt>
                <c:pt idx="4687">
                  <c:v>-1.08321321010589</c:v>
                </c:pt>
                <c:pt idx="4688">
                  <c:v>-1.10535848140716</c:v>
                </c:pt>
                <c:pt idx="4689">
                  <c:v>-1.1009097099304099</c:v>
                </c:pt>
                <c:pt idx="4690">
                  <c:v>-1.1074749231338501</c:v>
                </c:pt>
                <c:pt idx="4691">
                  <c:v>-1.1010657548904399</c:v>
                </c:pt>
                <c:pt idx="4692">
                  <c:v>-1.09547483921051</c:v>
                </c:pt>
                <c:pt idx="4693">
                  <c:v>-1.08885192871093</c:v>
                </c:pt>
                <c:pt idx="4694">
                  <c:v>-1.0979934930801301</c:v>
                </c:pt>
                <c:pt idx="4695">
                  <c:v>-1.1000009775161701</c:v>
                </c:pt>
                <c:pt idx="4696">
                  <c:v>-1.09888339042663</c:v>
                </c:pt>
                <c:pt idx="4697">
                  <c:v>-1.10121405124664</c:v>
                </c:pt>
                <c:pt idx="4698">
                  <c:v>-1.0995846986770601</c:v>
                </c:pt>
                <c:pt idx="4699">
                  <c:v>-1.09038841724395</c:v>
                </c:pt>
                <c:pt idx="4700">
                  <c:v>-1.08701992034912</c:v>
                </c:pt>
                <c:pt idx="4701">
                  <c:v>-1.10091316699981</c:v>
                </c:pt>
                <c:pt idx="4702">
                  <c:v>-1.11050748825073</c:v>
                </c:pt>
                <c:pt idx="4703">
                  <c:v>-1.0919599533080999</c:v>
                </c:pt>
                <c:pt idx="4704">
                  <c:v>-1.09624207019805</c:v>
                </c:pt>
                <c:pt idx="4705">
                  <c:v>-1.09614706039428</c:v>
                </c:pt>
                <c:pt idx="4706">
                  <c:v>-1.0919673442840501</c:v>
                </c:pt>
                <c:pt idx="4707">
                  <c:v>-1.0875266790389999</c:v>
                </c:pt>
                <c:pt idx="4708">
                  <c:v>-1.0858695507049501</c:v>
                </c:pt>
                <c:pt idx="4709">
                  <c:v>-1.09286296367645</c:v>
                </c:pt>
                <c:pt idx="4710">
                  <c:v>-1.1082515716552701</c:v>
                </c:pt>
                <c:pt idx="4711">
                  <c:v>-1.08915078639984</c:v>
                </c:pt>
                <c:pt idx="4712">
                  <c:v>-1.09428882598876</c:v>
                </c:pt>
                <c:pt idx="4713">
                  <c:v>-1.0869160890579199</c:v>
                </c:pt>
                <c:pt idx="4714">
                  <c:v>-1.10526359081268</c:v>
                </c:pt>
                <c:pt idx="4715">
                  <c:v>-1.0857950448989799</c:v>
                </c:pt>
                <c:pt idx="4716">
                  <c:v>-1.10113024711608</c:v>
                </c:pt>
                <c:pt idx="4717">
                  <c:v>-1.08753526210784</c:v>
                </c:pt>
                <c:pt idx="4718">
                  <c:v>-1.1057664155960001</c:v>
                </c:pt>
                <c:pt idx="4719">
                  <c:v>-1.0954855680465601</c:v>
                </c:pt>
                <c:pt idx="4720">
                  <c:v>-1.1028741598129199</c:v>
                </c:pt>
                <c:pt idx="4721">
                  <c:v>-1.0975606441497801</c:v>
                </c:pt>
                <c:pt idx="4722">
                  <c:v>-1.10246241092681</c:v>
                </c:pt>
                <c:pt idx="4723">
                  <c:v>-1.10393691062927</c:v>
                </c:pt>
                <c:pt idx="4724">
                  <c:v>-1.1044352054595901</c:v>
                </c:pt>
                <c:pt idx="4725">
                  <c:v>-1.0987073183059599</c:v>
                </c:pt>
                <c:pt idx="4726">
                  <c:v>-1.1047439575195299</c:v>
                </c:pt>
                <c:pt idx="4727">
                  <c:v>-1.1126879453659</c:v>
                </c:pt>
                <c:pt idx="4728">
                  <c:v>-1.1211028099060001</c:v>
                </c:pt>
                <c:pt idx="4729">
                  <c:v>-1.11851358413696</c:v>
                </c:pt>
                <c:pt idx="4730">
                  <c:v>-1.1086853742599401</c:v>
                </c:pt>
                <c:pt idx="4731">
                  <c:v>-1.09964764118194</c:v>
                </c:pt>
                <c:pt idx="4732">
                  <c:v>-1.10530340671539</c:v>
                </c:pt>
                <c:pt idx="4733">
                  <c:v>-1.09919965267181</c:v>
                </c:pt>
                <c:pt idx="4734">
                  <c:v>-1.09500432014465</c:v>
                </c:pt>
                <c:pt idx="4735">
                  <c:v>-1.0993891954421899</c:v>
                </c:pt>
                <c:pt idx="4736">
                  <c:v>-1.10175168514251</c:v>
                </c:pt>
                <c:pt idx="4737">
                  <c:v>-1.1121792793273899</c:v>
                </c:pt>
                <c:pt idx="4738">
                  <c:v>-1.1016616821289</c:v>
                </c:pt>
                <c:pt idx="4739">
                  <c:v>-1.0999337434768599</c:v>
                </c:pt>
                <c:pt idx="4740">
                  <c:v>-1.0971364974975499</c:v>
                </c:pt>
                <c:pt idx="4741">
                  <c:v>-1.0938593149185101</c:v>
                </c:pt>
                <c:pt idx="4742">
                  <c:v>-1.0857982635498</c:v>
                </c:pt>
                <c:pt idx="4743">
                  <c:v>-1.0915662050247099</c:v>
                </c:pt>
                <c:pt idx="4744">
                  <c:v>-1.08803379535675</c:v>
                </c:pt>
                <c:pt idx="4745">
                  <c:v>-1.0998722314834499</c:v>
                </c:pt>
                <c:pt idx="4746">
                  <c:v>-1.09882676601409</c:v>
                </c:pt>
                <c:pt idx="4747">
                  <c:v>-1.10163915157318</c:v>
                </c:pt>
                <c:pt idx="4748">
                  <c:v>-1.0908998250961299</c:v>
                </c:pt>
                <c:pt idx="4749">
                  <c:v>-1.1118630170822099</c:v>
                </c:pt>
                <c:pt idx="4750">
                  <c:v>-1.08841264247894</c:v>
                </c:pt>
                <c:pt idx="4751">
                  <c:v>-1.0964725017547601</c:v>
                </c:pt>
                <c:pt idx="4752">
                  <c:v>-1.09926569461822</c:v>
                </c:pt>
                <c:pt idx="4753">
                  <c:v>-1.1249918937683101</c:v>
                </c:pt>
                <c:pt idx="4754">
                  <c:v>-1.0970093011855999</c:v>
                </c:pt>
                <c:pt idx="4755">
                  <c:v>-1.11731469631195</c:v>
                </c:pt>
                <c:pt idx="4756">
                  <c:v>-1.10456919670104</c:v>
                </c:pt>
                <c:pt idx="4757">
                  <c:v>-1.1179233789443901</c:v>
                </c:pt>
                <c:pt idx="4758">
                  <c:v>-1.10489225387573</c:v>
                </c:pt>
                <c:pt idx="4759">
                  <c:v>-1.1206206083297701</c:v>
                </c:pt>
                <c:pt idx="4760">
                  <c:v>-1.10729956626892</c:v>
                </c:pt>
                <c:pt idx="4761">
                  <c:v>-1.1218130588531401</c:v>
                </c:pt>
                <c:pt idx="4762">
                  <c:v>-1.1067477464675901</c:v>
                </c:pt>
                <c:pt idx="4763">
                  <c:v>-1.11031806468963</c:v>
                </c:pt>
                <c:pt idx="4764">
                  <c:v>-1.0984306335449201</c:v>
                </c:pt>
                <c:pt idx="4765">
                  <c:v>-1.11637234687805</c:v>
                </c:pt>
                <c:pt idx="4766">
                  <c:v>-1.09381783008575</c:v>
                </c:pt>
                <c:pt idx="4767">
                  <c:v>-1.11291491985321</c:v>
                </c:pt>
                <c:pt idx="4768">
                  <c:v>-1.1019754409789999</c:v>
                </c:pt>
                <c:pt idx="4769">
                  <c:v>-1.1152373552322301</c:v>
                </c:pt>
                <c:pt idx="4770">
                  <c:v>-1.0980757474899201</c:v>
                </c:pt>
                <c:pt idx="4771">
                  <c:v>-1.10451364517211</c:v>
                </c:pt>
                <c:pt idx="4772">
                  <c:v>-1.0971164703369101</c:v>
                </c:pt>
                <c:pt idx="4773">
                  <c:v>-1.12282061576843</c:v>
                </c:pt>
                <c:pt idx="4774">
                  <c:v>-1.0975804328918399</c:v>
                </c:pt>
                <c:pt idx="4775">
                  <c:v>-1.1073132753372099</c:v>
                </c:pt>
                <c:pt idx="4776">
                  <c:v>-1.09585916996002</c:v>
                </c:pt>
                <c:pt idx="4777">
                  <c:v>-1.1214182376861499</c:v>
                </c:pt>
                <c:pt idx="4778">
                  <c:v>-1.0967493057250901</c:v>
                </c:pt>
                <c:pt idx="4779">
                  <c:v>-1.1120707988739</c:v>
                </c:pt>
                <c:pt idx="4780">
                  <c:v>-1.08798515796661</c:v>
                </c:pt>
                <c:pt idx="4781">
                  <c:v>-1.1029911041259699</c:v>
                </c:pt>
                <c:pt idx="4782">
                  <c:v>-1.09837746620178</c:v>
                </c:pt>
                <c:pt idx="4783">
                  <c:v>-1.10767042636871</c:v>
                </c:pt>
                <c:pt idx="4784">
                  <c:v>-1.10124146938323</c:v>
                </c:pt>
                <c:pt idx="4785">
                  <c:v>-1.1020079851150499</c:v>
                </c:pt>
                <c:pt idx="4786">
                  <c:v>-1.09310054779052</c:v>
                </c:pt>
                <c:pt idx="4787">
                  <c:v>-1.1037634611129701</c:v>
                </c:pt>
                <c:pt idx="4788">
                  <c:v>-1.11450254917144</c:v>
                </c:pt>
                <c:pt idx="4789">
                  <c:v>-1.1032166481018</c:v>
                </c:pt>
                <c:pt idx="4790">
                  <c:v>-1.11051285266876</c:v>
                </c:pt>
                <c:pt idx="4791">
                  <c:v>-1.1097892522811801</c:v>
                </c:pt>
                <c:pt idx="4792">
                  <c:v>-1.12402784824371</c:v>
                </c:pt>
                <c:pt idx="4793">
                  <c:v>-1.1184773445129299</c:v>
                </c:pt>
                <c:pt idx="4794">
                  <c:v>-1.1147586107253999</c:v>
                </c:pt>
                <c:pt idx="4795">
                  <c:v>-1.1089235544204701</c:v>
                </c:pt>
                <c:pt idx="4796">
                  <c:v>-1.1094781160354601</c:v>
                </c:pt>
                <c:pt idx="4797">
                  <c:v>-1.11358773708343</c:v>
                </c:pt>
                <c:pt idx="4798">
                  <c:v>-1.1154524087905799</c:v>
                </c:pt>
                <c:pt idx="4799">
                  <c:v>-1.1025013923645</c:v>
                </c:pt>
                <c:pt idx="4800">
                  <c:v>-1.11741495132446</c:v>
                </c:pt>
                <c:pt idx="4801">
                  <c:v>-1.11595606803894</c:v>
                </c:pt>
                <c:pt idx="4802">
                  <c:v>-1.11030292510986</c:v>
                </c:pt>
                <c:pt idx="4803">
                  <c:v>-1.1167861223220801</c:v>
                </c:pt>
                <c:pt idx="4804">
                  <c:v>-1.1219336986541699</c:v>
                </c:pt>
                <c:pt idx="4805">
                  <c:v>-1.1073923110961901</c:v>
                </c:pt>
                <c:pt idx="4806">
                  <c:v>-1.11977279186248</c:v>
                </c:pt>
                <c:pt idx="4807">
                  <c:v>-1.10468614101409</c:v>
                </c:pt>
                <c:pt idx="4808">
                  <c:v>-1.1148056983947701</c:v>
                </c:pt>
                <c:pt idx="4809">
                  <c:v>-1.1147211790084799</c:v>
                </c:pt>
                <c:pt idx="4810">
                  <c:v>-1.1155931949615401</c:v>
                </c:pt>
                <c:pt idx="4811">
                  <c:v>-1.1072688102722099</c:v>
                </c:pt>
                <c:pt idx="4812">
                  <c:v>-1.1089669466018599</c:v>
                </c:pt>
                <c:pt idx="4813">
                  <c:v>-1.1105362176895099</c:v>
                </c:pt>
                <c:pt idx="4814">
                  <c:v>-1.11916232109069</c:v>
                </c:pt>
                <c:pt idx="4815">
                  <c:v>-1.1202421188354399</c:v>
                </c:pt>
                <c:pt idx="4816">
                  <c:v>-1.12623298168182</c:v>
                </c:pt>
                <c:pt idx="4817">
                  <c:v>-1.12158131599426</c:v>
                </c:pt>
                <c:pt idx="4818">
                  <c:v>-1.1300920248031601</c:v>
                </c:pt>
                <c:pt idx="4819">
                  <c:v>-1.12141096591949</c:v>
                </c:pt>
                <c:pt idx="4820">
                  <c:v>-1.13829481601715</c:v>
                </c:pt>
                <c:pt idx="4821">
                  <c:v>-1.12517130374908</c:v>
                </c:pt>
                <c:pt idx="4822">
                  <c:v>-1.13925528526306</c:v>
                </c:pt>
                <c:pt idx="4823">
                  <c:v>-1.12595462799072</c:v>
                </c:pt>
                <c:pt idx="4824">
                  <c:v>-1.14724004268646</c:v>
                </c:pt>
                <c:pt idx="4825">
                  <c:v>-1.12417817115783</c:v>
                </c:pt>
                <c:pt idx="4826">
                  <c:v>-1.1386131048202499</c:v>
                </c:pt>
                <c:pt idx="4827">
                  <c:v>-1.1301134824752801</c:v>
                </c:pt>
                <c:pt idx="4828">
                  <c:v>-1.1434304714202801</c:v>
                </c:pt>
                <c:pt idx="4829">
                  <c:v>-1.1392747163772501</c:v>
                </c:pt>
                <c:pt idx="4830">
                  <c:v>-1.1410158872604299</c:v>
                </c:pt>
                <c:pt idx="4831">
                  <c:v>-1.13294005393981</c:v>
                </c:pt>
                <c:pt idx="4832">
                  <c:v>-1.1607376337051301</c:v>
                </c:pt>
                <c:pt idx="4833">
                  <c:v>-1.1478253602981501</c:v>
                </c:pt>
                <c:pt idx="4834">
                  <c:v>-1.1610518693923899</c:v>
                </c:pt>
                <c:pt idx="4835">
                  <c:v>-1.14530289173126</c:v>
                </c:pt>
                <c:pt idx="4836">
                  <c:v>-1.1539567708969101</c:v>
                </c:pt>
                <c:pt idx="4837">
                  <c:v>-1.1486004590988099</c:v>
                </c:pt>
                <c:pt idx="4838">
                  <c:v>-1.14744341373443</c:v>
                </c:pt>
                <c:pt idx="4839">
                  <c:v>-1.14794993400573</c:v>
                </c:pt>
                <c:pt idx="4840">
                  <c:v>-1.1477081775665201</c:v>
                </c:pt>
                <c:pt idx="4841">
                  <c:v>-1.1447271108627299</c:v>
                </c:pt>
                <c:pt idx="4842">
                  <c:v>-1.1616679430007899</c:v>
                </c:pt>
                <c:pt idx="4843">
                  <c:v>-1.15233397483825</c:v>
                </c:pt>
                <c:pt idx="4844">
                  <c:v>-1.1536636352539</c:v>
                </c:pt>
                <c:pt idx="4845">
                  <c:v>-1.13683009147644</c:v>
                </c:pt>
                <c:pt idx="4846">
                  <c:v>-1.1517428159713701</c:v>
                </c:pt>
                <c:pt idx="4847">
                  <c:v>-1.14279985427856</c:v>
                </c:pt>
                <c:pt idx="4848">
                  <c:v>-1.15848588943481</c:v>
                </c:pt>
                <c:pt idx="4849">
                  <c:v>-1.15771448612213</c:v>
                </c:pt>
                <c:pt idx="4850">
                  <c:v>-1.1671060323715201</c:v>
                </c:pt>
                <c:pt idx="4851">
                  <c:v>-1.1645984649658201</c:v>
                </c:pt>
                <c:pt idx="4852">
                  <c:v>-1.1667442321777299</c:v>
                </c:pt>
                <c:pt idx="4853">
                  <c:v>-1.1757689714431701</c:v>
                </c:pt>
                <c:pt idx="4854">
                  <c:v>-1.1659452915191599</c:v>
                </c:pt>
                <c:pt idx="4855">
                  <c:v>-1.1720472574234</c:v>
                </c:pt>
                <c:pt idx="4856">
                  <c:v>-1.1688913106918299</c:v>
                </c:pt>
                <c:pt idx="4857">
                  <c:v>-1.16716408729553</c:v>
                </c:pt>
                <c:pt idx="4858">
                  <c:v>-1.17753505706787</c:v>
                </c:pt>
                <c:pt idx="4859">
                  <c:v>-1.17017698287963</c:v>
                </c:pt>
                <c:pt idx="4860">
                  <c:v>-1.16799700260162</c:v>
                </c:pt>
                <c:pt idx="4861">
                  <c:v>-1.1786919832229601</c:v>
                </c:pt>
                <c:pt idx="4862">
                  <c:v>-1.1760565042495701</c:v>
                </c:pt>
                <c:pt idx="4863">
                  <c:v>-1.1720998287200901</c:v>
                </c:pt>
                <c:pt idx="4864">
                  <c:v>-1.1691024303436199</c:v>
                </c:pt>
                <c:pt idx="4865">
                  <c:v>-1.1604198217391899</c:v>
                </c:pt>
                <c:pt idx="4866">
                  <c:v>-1.1781316995620701</c:v>
                </c:pt>
                <c:pt idx="4867">
                  <c:v>-1.1771594285964899</c:v>
                </c:pt>
                <c:pt idx="4868">
                  <c:v>-1.1746138334274201</c:v>
                </c:pt>
                <c:pt idx="4869">
                  <c:v>-1.1798735857009801</c:v>
                </c:pt>
                <c:pt idx="4870">
                  <c:v>-1.1856875419616599</c:v>
                </c:pt>
                <c:pt idx="4871">
                  <c:v>-1.1839839220046899</c:v>
                </c:pt>
                <c:pt idx="4872">
                  <c:v>-1.1804956197738601</c:v>
                </c:pt>
                <c:pt idx="4873">
                  <c:v>-1.1873703002929601</c:v>
                </c:pt>
                <c:pt idx="4874">
                  <c:v>-1.16848528385162</c:v>
                </c:pt>
                <c:pt idx="4875">
                  <c:v>-1.1861220598220801</c:v>
                </c:pt>
                <c:pt idx="4876">
                  <c:v>-1.1881023645401001</c:v>
                </c:pt>
                <c:pt idx="4877">
                  <c:v>-1.18721687793731</c:v>
                </c:pt>
                <c:pt idx="4878">
                  <c:v>-1.1895778179168699</c:v>
                </c:pt>
                <c:pt idx="4879">
                  <c:v>-1.19228756427764</c:v>
                </c:pt>
                <c:pt idx="4880">
                  <c:v>-1.1837854385375901</c:v>
                </c:pt>
                <c:pt idx="4881">
                  <c:v>-1.1902278661727901</c:v>
                </c:pt>
                <c:pt idx="4882">
                  <c:v>-1.1880573034286399</c:v>
                </c:pt>
                <c:pt idx="4883">
                  <c:v>-1.1949887275695801</c:v>
                </c:pt>
                <c:pt idx="4884">
                  <c:v>-1.1890226602554299</c:v>
                </c:pt>
                <c:pt idx="4885">
                  <c:v>-1.1995497941970801</c:v>
                </c:pt>
                <c:pt idx="4886">
                  <c:v>-1.1901947259902901</c:v>
                </c:pt>
                <c:pt idx="4887">
                  <c:v>-1.20372915267944</c:v>
                </c:pt>
                <c:pt idx="4888">
                  <c:v>-1.19058012962341</c:v>
                </c:pt>
                <c:pt idx="4889">
                  <c:v>-1.19426918029785</c:v>
                </c:pt>
                <c:pt idx="4890">
                  <c:v>-1.19018507003784</c:v>
                </c:pt>
                <c:pt idx="4891">
                  <c:v>-1.21329534053802</c:v>
                </c:pt>
                <c:pt idx="4892">
                  <c:v>-1.1992154121398899</c:v>
                </c:pt>
                <c:pt idx="4893">
                  <c:v>-1.2121285200119001</c:v>
                </c:pt>
                <c:pt idx="4894">
                  <c:v>-1.19311475753784</c:v>
                </c:pt>
                <c:pt idx="4895">
                  <c:v>-1.2200264930725</c:v>
                </c:pt>
                <c:pt idx="4896">
                  <c:v>-1.2100861072540201</c:v>
                </c:pt>
                <c:pt idx="4897">
                  <c:v>-1.2111294269561701</c:v>
                </c:pt>
                <c:pt idx="4898">
                  <c:v>-1.2002829313278101</c:v>
                </c:pt>
                <c:pt idx="4899">
                  <c:v>-1.21530497074127</c:v>
                </c:pt>
                <c:pt idx="4900">
                  <c:v>-1.20452260971069</c:v>
                </c:pt>
                <c:pt idx="4901">
                  <c:v>-1.2178441286087001</c:v>
                </c:pt>
                <c:pt idx="4902">
                  <c:v>-1.2026945352554299</c:v>
                </c:pt>
                <c:pt idx="4903">
                  <c:v>-1.2174881696701001</c:v>
                </c:pt>
                <c:pt idx="4904">
                  <c:v>-1.20050632953643</c:v>
                </c:pt>
                <c:pt idx="4905">
                  <c:v>-1.2157404422760001</c:v>
                </c:pt>
                <c:pt idx="4906">
                  <c:v>-1.20573830604553</c:v>
                </c:pt>
                <c:pt idx="4907">
                  <c:v>-1.21415698528289</c:v>
                </c:pt>
                <c:pt idx="4908">
                  <c:v>-1.20133411884307</c:v>
                </c:pt>
                <c:pt idx="4909">
                  <c:v>-1.21911537647247</c:v>
                </c:pt>
                <c:pt idx="4910">
                  <c:v>-1.2061512470245299</c:v>
                </c:pt>
                <c:pt idx="4911">
                  <c:v>-1.22397708892822</c:v>
                </c:pt>
                <c:pt idx="4912">
                  <c:v>-1.2149082422256401</c:v>
                </c:pt>
                <c:pt idx="4913">
                  <c:v>-1.23054099082946</c:v>
                </c:pt>
                <c:pt idx="4914">
                  <c:v>-1.2164114713668801</c:v>
                </c:pt>
                <c:pt idx="4915">
                  <c:v>-1.2252386808395299</c:v>
                </c:pt>
                <c:pt idx="4916">
                  <c:v>-1.21528279781341</c:v>
                </c:pt>
                <c:pt idx="4917">
                  <c:v>-1.2245398759841899</c:v>
                </c:pt>
                <c:pt idx="4918">
                  <c:v>-1.2119218111038199</c:v>
                </c:pt>
                <c:pt idx="4919">
                  <c:v>-1.22273409366607</c:v>
                </c:pt>
                <c:pt idx="4920">
                  <c:v>-1.2092181444168</c:v>
                </c:pt>
                <c:pt idx="4921">
                  <c:v>-1.22246742248535</c:v>
                </c:pt>
                <c:pt idx="4922">
                  <c:v>-1.20183300971984</c:v>
                </c:pt>
                <c:pt idx="4923">
                  <c:v>-1.2232106924057</c:v>
                </c:pt>
                <c:pt idx="4924">
                  <c:v>-1.2097537517547601</c:v>
                </c:pt>
                <c:pt idx="4925">
                  <c:v>-1.2102972269058201</c:v>
                </c:pt>
                <c:pt idx="4926">
                  <c:v>-1.2118066549301101</c:v>
                </c:pt>
                <c:pt idx="4927">
                  <c:v>-1.2213339805603001</c:v>
                </c:pt>
                <c:pt idx="4928">
                  <c:v>-1.20742630958557</c:v>
                </c:pt>
                <c:pt idx="4929">
                  <c:v>-1.2199281454086299</c:v>
                </c:pt>
                <c:pt idx="4930">
                  <c:v>-1.20852863788604</c:v>
                </c:pt>
                <c:pt idx="4931">
                  <c:v>-1.2062176465988099</c:v>
                </c:pt>
                <c:pt idx="4932">
                  <c:v>-1.2111396789550699</c:v>
                </c:pt>
                <c:pt idx="4933">
                  <c:v>-1.2144428491592401</c:v>
                </c:pt>
                <c:pt idx="4934">
                  <c:v>-1.21692013740539</c:v>
                </c:pt>
                <c:pt idx="4935">
                  <c:v>-1.2222112417221001</c:v>
                </c:pt>
                <c:pt idx="4936">
                  <c:v>-1.23153984546661</c:v>
                </c:pt>
                <c:pt idx="4937">
                  <c:v>-1.2224808931350699</c:v>
                </c:pt>
                <c:pt idx="4938">
                  <c:v>-1.2289663553237899</c:v>
                </c:pt>
                <c:pt idx="4939">
                  <c:v>-1.2206687927246</c:v>
                </c:pt>
                <c:pt idx="4940">
                  <c:v>-1.2235910892486499</c:v>
                </c:pt>
                <c:pt idx="4941">
                  <c:v>-1.22799313068389</c:v>
                </c:pt>
                <c:pt idx="4942">
                  <c:v>-1.23625147342681</c:v>
                </c:pt>
                <c:pt idx="4943">
                  <c:v>-1.2211335897445601</c:v>
                </c:pt>
                <c:pt idx="4944">
                  <c:v>-1.23697793483734</c:v>
                </c:pt>
                <c:pt idx="4945">
                  <c:v>-1.2365971803665099</c:v>
                </c:pt>
                <c:pt idx="4946">
                  <c:v>-1.2342905998229901</c:v>
                </c:pt>
                <c:pt idx="4947">
                  <c:v>-1.2329629659652701</c:v>
                </c:pt>
                <c:pt idx="4948">
                  <c:v>-1.25099408626556</c:v>
                </c:pt>
                <c:pt idx="4949">
                  <c:v>-1.24264895915985</c:v>
                </c:pt>
                <c:pt idx="4950">
                  <c:v>-1.2416582107543901</c:v>
                </c:pt>
                <c:pt idx="4951">
                  <c:v>-1.2308613061904901</c:v>
                </c:pt>
                <c:pt idx="4952">
                  <c:v>-1.24961173534393</c:v>
                </c:pt>
                <c:pt idx="4953">
                  <c:v>-1.23408603668212</c:v>
                </c:pt>
                <c:pt idx="4954">
                  <c:v>-1.2484784126281701</c:v>
                </c:pt>
                <c:pt idx="4955">
                  <c:v>-1.2376636266708301</c:v>
                </c:pt>
                <c:pt idx="4956">
                  <c:v>-1.2500478029251001</c:v>
                </c:pt>
                <c:pt idx="4957">
                  <c:v>-1.2496984004974301</c:v>
                </c:pt>
                <c:pt idx="4958">
                  <c:v>-1.26487100124359</c:v>
                </c:pt>
                <c:pt idx="4959">
                  <c:v>-1.24996578693389</c:v>
                </c:pt>
                <c:pt idx="4960">
                  <c:v>-1.2722641229629501</c:v>
                </c:pt>
                <c:pt idx="4961">
                  <c:v>-1.25695753097534</c:v>
                </c:pt>
                <c:pt idx="4962">
                  <c:v>-1.26218938827514</c:v>
                </c:pt>
                <c:pt idx="4963">
                  <c:v>-1.25037658214569</c:v>
                </c:pt>
                <c:pt idx="4964">
                  <c:v>-1.2574945688247601</c:v>
                </c:pt>
                <c:pt idx="4965">
                  <c:v>-1.2459425926208401</c:v>
                </c:pt>
                <c:pt idx="4966">
                  <c:v>-1.25121545791625</c:v>
                </c:pt>
                <c:pt idx="4967">
                  <c:v>-1.25098800659179</c:v>
                </c:pt>
                <c:pt idx="4968">
                  <c:v>-1.2658659219741799</c:v>
                </c:pt>
                <c:pt idx="4969">
                  <c:v>-1.2529757022857599</c:v>
                </c:pt>
                <c:pt idx="4970">
                  <c:v>-1.2734681367874101</c:v>
                </c:pt>
                <c:pt idx="4971">
                  <c:v>-1.2628256082534699</c:v>
                </c:pt>
                <c:pt idx="4972">
                  <c:v>-1.2783998250961299</c:v>
                </c:pt>
                <c:pt idx="4973">
                  <c:v>-1.26832795143127</c:v>
                </c:pt>
                <c:pt idx="4974">
                  <c:v>-1.28632032871246</c:v>
                </c:pt>
                <c:pt idx="4975">
                  <c:v>-1.2699500322341899</c:v>
                </c:pt>
                <c:pt idx="4976">
                  <c:v>-1.2867954969406099</c:v>
                </c:pt>
                <c:pt idx="4977">
                  <c:v>-1.2711658477783201</c:v>
                </c:pt>
                <c:pt idx="4978">
                  <c:v>-1.28419125080108</c:v>
                </c:pt>
                <c:pt idx="4979">
                  <c:v>-1.2643781900405799</c:v>
                </c:pt>
                <c:pt idx="4980">
                  <c:v>-1.2682623863220199</c:v>
                </c:pt>
                <c:pt idx="4981">
                  <c:v>-1.25974917411804</c:v>
                </c:pt>
                <c:pt idx="4982">
                  <c:v>-1.27393639087677</c:v>
                </c:pt>
                <c:pt idx="4983">
                  <c:v>-1.25790166854858</c:v>
                </c:pt>
                <c:pt idx="4984">
                  <c:v>-1.2728806734085001</c:v>
                </c:pt>
                <c:pt idx="4985">
                  <c:v>-1.2585117816925</c:v>
                </c:pt>
                <c:pt idx="4986">
                  <c:v>-1.26845002174377</c:v>
                </c:pt>
                <c:pt idx="4987">
                  <c:v>-1.2620662450790401</c:v>
                </c:pt>
                <c:pt idx="4988">
                  <c:v>-1.2707188129425</c:v>
                </c:pt>
                <c:pt idx="4989">
                  <c:v>-1.2621204853057799</c:v>
                </c:pt>
                <c:pt idx="4990">
                  <c:v>-1.27196097373962</c:v>
                </c:pt>
                <c:pt idx="4991">
                  <c:v>-1.26139175891876</c:v>
                </c:pt>
                <c:pt idx="4992">
                  <c:v>-1.27004063129425</c:v>
                </c:pt>
                <c:pt idx="4993">
                  <c:v>-1.2631131410598699</c:v>
                </c:pt>
                <c:pt idx="4994">
                  <c:v>-1.2710093259811399</c:v>
                </c:pt>
                <c:pt idx="4995">
                  <c:v>-1.26069319248199</c:v>
                </c:pt>
                <c:pt idx="4996">
                  <c:v>-1.4889208078384299</c:v>
                </c:pt>
                <c:pt idx="4997">
                  <c:v>-1.4846175909042301</c:v>
                </c:pt>
                <c:pt idx="4998">
                  <c:v>-1.4942647218704199</c:v>
                </c:pt>
                <c:pt idx="4999">
                  <c:v>-1.48924088478088</c:v>
                </c:pt>
                <c:pt idx="5000">
                  <c:v>-1.4964827299118</c:v>
                </c:pt>
                <c:pt idx="5001">
                  <c:v>-1.4824483394622801</c:v>
                </c:pt>
                <c:pt idx="5002">
                  <c:v>-1.4947494268417301</c:v>
                </c:pt>
                <c:pt idx="5003">
                  <c:v>-1.47718465328216</c:v>
                </c:pt>
                <c:pt idx="5004">
                  <c:v>-1.4947155714035001</c:v>
                </c:pt>
                <c:pt idx="5005">
                  <c:v>-1.4819129705428999</c:v>
                </c:pt>
                <c:pt idx="5006">
                  <c:v>-1.49396920204162</c:v>
                </c:pt>
                <c:pt idx="5007">
                  <c:v>-1.47817742824554</c:v>
                </c:pt>
                <c:pt idx="5008">
                  <c:v>-1.4860987663269001</c:v>
                </c:pt>
                <c:pt idx="5009">
                  <c:v>-1.4720716476440401</c:v>
                </c:pt>
                <c:pt idx="5010">
                  <c:v>-1.48726046085357</c:v>
                </c:pt>
                <c:pt idx="5011">
                  <c:v>-1.4839516878128001</c:v>
                </c:pt>
                <c:pt idx="5012">
                  <c:v>-1.49159276485443</c:v>
                </c:pt>
                <c:pt idx="5013">
                  <c:v>-1.4930793046951201</c:v>
                </c:pt>
                <c:pt idx="5014">
                  <c:v>-1.4988481998443599</c:v>
                </c:pt>
                <c:pt idx="5015">
                  <c:v>-1.50347316265106</c:v>
                </c:pt>
                <c:pt idx="5016">
                  <c:v>-1.50177597999572</c:v>
                </c:pt>
                <c:pt idx="5017">
                  <c:v>-1.5085391998291</c:v>
                </c:pt>
                <c:pt idx="5018">
                  <c:v>-1.50686395168304</c:v>
                </c:pt>
                <c:pt idx="5019">
                  <c:v>-1.49703097343444</c:v>
                </c:pt>
                <c:pt idx="5020">
                  <c:v>-1.49768078327178</c:v>
                </c:pt>
                <c:pt idx="5021">
                  <c:v>-1.4858137369155799</c:v>
                </c:pt>
                <c:pt idx="5022">
                  <c:v>-1.4861751794814999</c:v>
                </c:pt>
                <c:pt idx="5023">
                  <c:v>-1.48676705360412</c:v>
                </c:pt>
                <c:pt idx="5024">
                  <c:v>-1.4873894453048699</c:v>
                </c:pt>
                <c:pt idx="5025">
                  <c:v>-1.4916632175445499</c:v>
                </c:pt>
                <c:pt idx="5026">
                  <c:v>-1.5027502775192201</c:v>
                </c:pt>
                <c:pt idx="5027">
                  <c:v>-1.5052583217620801</c:v>
                </c:pt>
                <c:pt idx="5028">
                  <c:v>-1.5021715164184499</c:v>
                </c:pt>
                <c:pt idx="5029">
                  <c:v>-1.5001422166824301</c:v>
                </c:pt>
                <c:pt idx="5030">
                  <c:v>-1.5129799842834399</c:v>
                </c:pt>
                <c:pt idx="5031">
                  <c:v>-1.50767421722412</c:v>
                </c:pt>
                <c:pt idx="5032">
                  <c:v>-1.49601078033447</c:v>
                </c:pt>
                <c:pt idx="5033">
                  <c:v>-1.5081641674041699</c:v>
                </c:pt>
                <c:pt idx="5034">
                  <c:v>-1.5060806274414</c:v>
                </c:pt>
                <c:pt idx="5035">
                  <c:v>-1.5026096105575499</c:v>
                </c:pt>
                <c:pt idx="5036">
                  <c:v>-1.49976801872253</c:v>
                </c:pt>
                <c:pt idx="5037">
                  <c:v>-1.50536453723907</c:v>
                </c:pt>
                <c:pt idx="5038">
                  <c:v>-1.4998191595077499</c:v>
                </c:pt>
                <c:pt idx="5039">
                  <c:v>-1.5163555145263601</c:v>
                </c:pt>
                <c:pt idx="5040">
                  <c:v>-1.5015995502471899</c:v>
                </c:pt>
                <c:pt idx="5041">
                  <c:v>-1.5139564275741499</c:v>
                </c:pt>
                <c:pt idx="5042">
                  <c:v>-1.51075422763824</c:v>
                </c:pt>
                <c:pt idx="5043">
                  <c:v>-1.5161819458007799</c:v>
                </c:pt>
                <c:pt idx="5044">
                  <c:v>-1.52365458011627</c:v>
                </c:pt>
                <c:pt idx="5045">
                  <c:v>-1.5280413627624501</c:v>
                </c:pt>
                <c:pt idx="5046">
                  <c:v>-1.5309965610504099</c:v>
                </c:pt>
                <c:pt idx="5047">
                  <c:v>-1.5321633815765301</c:v>
                </c:pt>
                <c:pt idx="5048">
                  <c:v>-1.5329000949859599</c:v>
                </c:pt>
                <c:pt idx="5049">
                  <c:v>-1.5365231037139799</c:v>
                </c:pt>
                <c:pt idx="5050">
                  <c:v>-1.5267412662506099</c:v>
                </c:pt>
                <c:pt idx="5051">
                  <c:v>-1.52941823005676</c:v>
                </c:pt>
                <c:pt idx="5052">
                  <c:v>-1.52772068977355</c:v>
                </c:pt>
                <c:pt idx="5053">
                  <c:v>-1.5392650365829399</c:v>
                </c:pt>
                <c:pt idx="5054">
                  <c:v>-1.55232906341552</c:v>
                </c:pt>
                <c:pt idx="5055">
                  <c:v>-1.5437810420989899</c:v>
                </c:pt>
                <c:pt idx="5056">
                  <c:v>-1.5315963029861399</c:v>
                </c:pt>
                <c:pt idx="5057">
                  <c:v>-1.5329051017761199</c:v>
                </c:pt>
                <c:pt idx="5058">
                  <c:v>-1.5285297632217401</c:v>
                </c:pt>
                <c:pt idx="5059">
                  <c:v>-1.53722476959228</c:v>
                </c:pt>
                <c:pt idx="5060">
                  <c:v>-1.5403047800064</c:v>
                </c:pt>
                <c:pt idx="5061">
                  <c:v>-1.5476771593093801</c:v>
                </c:pt>
                <c:pt idx="5062">
                  <c:v>-1.5429480075836099</c:v>
                </c:pt>
                <c:pt idx="5063">
                  <c:v>-1.5566815137863099</c:v>
                </c:pt>
                <c:pt idx="5064">
                  <c:v>-1.5388875007629299</c:v>
                </c:pt>
                <c:pt idx="5065">
                  <c:v>-1.5413004159927299</c:v>
                </c:pt>
                <c:pt idx="5066">
                  <c:v>-1.56100869178771</c:v>
                </c:pt>
                <c:pt idx="5067">
                  <c:v>-1.57181203365325</c:v>
                </c:pt>
                <c:pt idx="5068">
                  <c:v>-1.56530106067657</c:v>
                </c:pt>
                <c:pt idx="5069">
                  <c:v>-1.56411468982696</c:v>
                </c:pt>
                <c:pt idx="5070">
                  <c:v>-1.56921505928039</c:v>
                </c:pt>
                <c:pt idx="5071">
                  <c:v>-1.5618417263030999</c:v>
                </c:pt>
                <c:pt idx="5072">
                  <c:v>-1.5656321048736499</c:v>
                </c:pt>
                <c:pt idx="5073">
                  <c:v>-1.55315697193145</c:v>
                </c:pt>
                <c:pt idx="5074">
                  <c:v>-1.5657712221145601</c:v>
                </c:pt>
                <c:pt idx="5075">
                  <c:v>-1.5603768825530999</c:v>
                </c:pt>
                <c:pt idx="5076">
                  <c:v>-1.5560227632522501</c:v>
                </c:pt>
                <c:pt idx="5077">
                  <c:v>-1.57272565364837</c:v>
                </c:pt>
                <c:pt idx="5078">
                  <c:v>-1.5926684141159</c:v>
                </c:pt>
                <c:pt idx="5079">
                  <c:v>-1.5797368288040099</c:v>
                </c:pt>
                <c:pt idx="5080">
                  <c:v>-1.5793713331222501</c:v>
                </c:pt>
                <c:pt idx="5081">
                  <c:v>-1.5716984272003101</c:v>
                </c:pt>
                <c:pt idx="5082">
                  <c:v>-1.5778617858886701</c:v>
                </c:pt>
                <c:pt idx="5083">
                  <c:v>-1.57543957233428</c:v>
                </c:pt>
                <c:pt idx="5084">
                  <c:v>-1.59053766727447</c:v>
                </c:pt>
                <c:pt idx="5085">
                  <c:v>-1.58573353290557</c:v>
                </c:pt>
                <c:pt idx="5086">
                  <c:v>-1.5879704952239899</c:v>
                </c:pt>
                <c:pt idx="5087">
                  <c:v>-1.58656001091003</c:v>
                </c:pt>
                <c:pt idx="5088">
                  <c:v>-1.58877825736999</c:v>
                </c:pt>
                <c:pt idx="5089">
                  <c:v>-1.5867278575897199</c:v>
                </c:pt>
                <c:pt idx="5090">
                  <c:v>-1.5859296321868801</c:v>
                </c:pt>
                <c:pt idx="5091">
                  <c:v>-1.59060966968536</c:v>
                </c:pt>
                <c:pt idx="5092">
                  <c:v>-1.59783840179443</c:v>
                </c:pt>
                <c:pt idx="5093">
                  <c:v>-1.58592116832733</c:v>
                </c:pt>
                <c:pt idx="5094">
                  <c:v>-1.5876504182815501</c:v>
                </c:pt>
                <c:pt idx="5095">
                  <c:v>-1.5861409902572601</c:v>
                </c:pt>
                <c:pt idx="5096">
                  <c:v>-1.5966703891754099</c:v>
                </c:pt>
                <c:pt idx="5097">
                  <c:v>-1.59258556365966</c:v>
                </c:pt>
                <c:pt idx="5098">
                  <c:v>-1.59993088245391</c:v>
                </c:pt>
                <c:pt idx="5099">
                  <c:v>-1.5964208841323799</c:v>
                </c:pt>
                <c:pt idx="5100">
                  <c:v>-1.5967592000961299</c:v>
                </c:pt>
                <c:pt idx="5101">
                  <c:v>-1.5973939895629801</c:v>
                </c:pt>
                <c:pt idx="5102">
                  <c:v>-1.5977202653884801</c:v>
                </c:pt>
                <c:pt idx="5103">
                  <c:v>-1.59791123867034</c:v>
                </c:pt>
                <c:pt idx="5104">
                  <c:v>-1.60227727890014</c:v>
                </c:pt>
                <c:pt idx="5105">
                  <c:v>-1.60261213779449</c:v>
                </c:pt>
                <c:pt idx="5106">
                  <c:v>-1.6061830520629801</c:v>
                </c:pt>
                <c:pt idx="5107">
                  <c:v>-1.61025643348693</c:v>
                </c:pt>
                <c:pt idx="5108">
                  <c:v>-1.6128623485565099</c:v>
                </c:pt>
                <c:pt idx="5109">
                  <c:v>-1.6004226207733101</c:v>
                </c:pt>
                <c:pt idx="5110">
                  <c:v>-1.60367679595947</c:v>
                </c:pt>
                <c:pt idx="5111">
                  <c:v>-1.59669184684753</c:v>
                </c:pt>
                <c:pt idx="5112">
                  <c:v>-1.59994900226593</c:v>
                </c:pt>
                <c:pt idx="5113">
                  <c:v>-1.6098833084106401</c:v>
                </c:pt>
                <c:pt idx="5114">
                  <c:v>-1.5992068052291799</c:v>
                </c:pt>
                <c:pt idx="5115">
                  <c:v>-1.6202800273895199</c:v>
                </c:pt>
                <c:pt idx="5116">
                  <c:v>-1.62072086334228</c:v>
                </c:pt>
                <c:pt idx="5117">
                  <c:v>-1.6199547052383401</c:v>
                </c:pt>
                <c:pt idx="5118">
                  <c:v>-1.62501144409179</c:v>
                </c:pt>
                <c:pt idx="5119">
                  <c:v>-1.62269210815429</c:v>
                </c:pt>
                <c:pt idx="5120">
                  <c:v>-1.6315443515777499</c:v>
                </c:pt>
                <c:pt idx="5121">
                  <c:v>-1.63909471035003</c:v>
                </c:pt>
                <c:pt idx="5122">
                  <c:v>-1.63665735721588</c:v>
                </c:pt>
                <c:pt idx="5123">
                  <c:v>-1.63901054859161</c:v>
                </c:pt>
                <c:pt idx="5124">
                  <c:v>-1.6215674877166699</c:v>
                </c:pt>
                <c:pt idx="5125">
                  <c:v>-1.6403940916061399</c:v>
                </c:pt>
                <c:pt idx="5126">
                  <c:v>-1.6368784904479901</c:v>
                </c:pt>
                <c:pt idx="5127">
                  <c:v>-1.6408005952835001</c:v>
                </c:pt>
                <c:pt idx="5128">
                  <c:v>-1.6259846687316799</c:v>
                </c:pt>
                <c:pt idx="5129">
                  <c:v>-1.6425584554672199</c:v>
                </c:pt>
                <c:pt idx="5130">
                  <c:v>-1.63715040683746</c:v>
                </c:pt>
                <c:pt idx="5131">
                  <c:v>-1.6597930192947301</c:v>
                </c:pt>
                <c:pt idx="5132">
                  <c:v>-1.6495178937911901</c:v>
                </c:pt>
                <c:pt idx="5133">
                  <c:v>-1.6336631774902299</c:v>
                </c:pt>
                <c:pt idx="5134">
                  <c:v>-1.6277928352355899</c:v>
                </c:pt>
                <c:pt idx="5135">
                  <c:v>-1.63752233982086</c:v>
                </c:pt>
                <c:pt idx="5136">
                  <c:v>-1.6295465230941699</c:v>
                </c:pt>
                <c:pt idx="5137">
                  <c:v>-1.6378821134567201</c:v>
                </c:pt>
                <c:pt idx="5138">
                  <c:v>-1.6258567571639999</c:v>
                </c:pt>
                <c:pt idx="5139">
                  <c:v>-1.63680303096771</c:v>
                </c:pt>
                <c:pt idx="5140">
                  <c:v>-1.63123226165771</c:v>
                </c:pt>
                <c:pt idx="5141">
                  <c:v>-1.64362251758575</c:v>
                </c:pt>
                <c:pt idx="5142">
                  <c:v>-1.6415387392044001</c:v>
                </c:pt>
                <c:pt idx="5143">
                  <c:v>-1.64755630493164</c:v>
                </c:pt>
                <c:pt idx="5144">
                  <c:v>-1.6374474763870199</c:v>
                </c:pt>
                <c:pt idx="5145">
                  <c:v>-1.6395056247711099</c:v>
                </c:pt>
                <c:pt idx="5146">
                  <c:v>-1.6471356153488099</c:v>
                </c:pt>
                <c:pt idx="5147">
                  <c:v>-1.6469202041625901</c:v>
                </c:pt>
                <c:pt idx="5148">
                  <c:v>-1.6397950649261399</c:v>
                </c:pt>
                <c:pt idx="5149">
                  <c:v>-1.64796030521392</c:v>
                </c:pt>
                <c:pt idx="5150">
                  <c:v>-1.6539217233657799</c:v>
                </c:pt>
                <c:pt idx="5151">
                  <c:v>-1.6625725030898999</c:v>
                </c:pt>
                <c:pt idx="5152">
                  <c:v>-1.6455476284027</c:v>
                </c:pt>
                <c:pt idx="5153">
                  <c:v>-1.6544708013534499</c:v>
                </c:pt>
                <c:pt idx="5154">
                  <c:v>-1.65773820877075</c:v>
                </c:pt>
                <c:pt idx="5155">
                  <c:v>-1.6535440683364799</c:v>
                </c:pt>
                <c:pt idx="5156">
                  <c:v>-1.65235030651092</c:v>
                </c:pt>
                <c:pt idx="5157">
                  <c:v>-1.6566298007964999</c:v>
                </c:pt>
                <c:pt idx="5158">
                  <c:v>-1.65863156318664</c:v>
                </c:pt>
                <c:pt idx="5159">
                  <c:v>-1.6582887172698899</c:v>
                </c:pt>
                <c:pt idx="5160">
                  <c:v>-1.65800833702087</c:v>
                </c:pt>
                <c:pt idx="5161">
                  <c:v>-1.6562255620956401</c:v>
                </c:pt>
                <c:pt idx="5162">
                  <c:v>-1.65975069999694</c:v>
                </c:pt>
                <c:pt idx="5163">
                  <c:v>-1.6655877828598</c:v>
                </c:pt>
                <c:pt idx="5164">
                  <c:v>-1.669118642807</c:v>
                </c:pt>
                <c:pt idx="5165">
                  <c:v>-1.6668084859848</c:v>
                </c:pt>
                <c:pt idx="5166">
                  <c:v>-1.66003310680389</c:v>
                </c:pt>
                <c:pt idx="5167">
                  <c:v>-1.6768510341644201</c:v>
                </c:pt>
                <c:pt idx="5168">
                  <c:v>-1.68490433692932</c:v>
                </c:pt>
                <c:pt idx="5169">
                  <c:v>-1.6723228693008401</c:v>
                </c:pt>
                <c:pt idx="5170">
                  <c:v>-1.6833233833312899</c:v>
                </c:pt>
                <c:pt idx="5171">
                  <c:v>-1.67635762691497</c:v>
                </c:pt>
                <c:pt idx="5172">
                  <c:v>-1.67760121822357</c:v>
                </c:pt>
                <c:pt idx="5173">
                  <c:v>-1.6782482862472501</c:v>
                </c:pt>
                <c:pt idx="5174">
                  <c:v>-1.6869854927062899</c:v>
                </c:pt>
                <c:pt idx="5175">
                  <c:v>-1.67978823184967</c:v>
                </c:pt>
                <c:pt idx="5176">
                  <c:v>-1.68235158920288</c:v>
                </c:pt>
                <c:pt idx="5177">
                  <c:v>-1.6724109649658201</c:v>
                </c:pt>
                <c:pt idx="5178">
                  <c:v>-1.69044125080108</c:v>
                </c:pt>
                <c:pt idx="5179">
                  <c:v>-1.6798896789550699</c:v>
                </c:pt>
                <c:pt idx="5180">
                  <c:v>-1.6866137981414699</c:v>
                </c:pt>
                <c:pt idx="5181">
                  <c:v>-1.6963810920715301</c:v>
                </c:pt>
                <c:pt idx="5182">
                  <c:v>-1.69463062286376</c:v>
                </c:pt>
                <c:pt idx="5183">
                  <c:v>-1.6834807395935001</c:v>
                </c:pt>
                <c:pt idx="5184">
                  <c:v>-1.68875420093536</c:v>
                </c:pt>
                <c:pt idx="5185">
                  <c:v>-1.7022505998611399</c:v>
                </c:pt>
                <c:pt idx="5186">
                  <c:v>-1.6941049098968499</c:v>
                </c:pt>
                <c:pt idx="5187">
                  <c:v>-1.68675661087036</c:v>
                </c:pt>
                <c:pt idx="5188">
                  <c:v>-1.69763815402984</c:v>
                </c:pt>
                <c:pt idx="5189">
                  <c:v>-1.69466423988342</c:v>
                </c:pt>
                <c:pt idx="5190">
                  <c:v>-1.69076907634735</c:v>
                </c:pt>
                <c:pt idx="5191">
                  <c:v>-1.6893163919448799</c:v>
                </c:pt>
                <c:pt idx="5192">
                  <c:v>-1.69054067134857</c:v>
                </c:pt>
                <c:pt idx="5193">
                  <c:v>-1.6942451000213601</c:v>
                </c:pt>
                <c:pt idx="5194">
                  <c:v>-1.6913845539093</c:v>
                </c:pt>
                <c:pt idx="5195">
                  <c:v>-1.6893568038940401</c:v>
                </c:pt>
                <c:pt idx="5196">
                  <c:v>-1.68776166439056</c:v>
                </c:pt>
                <c:pt idx="5197">
                  <c:v>-1.6916818618774401</c:v>
                </c:pt>
                <c:pt idx="5198">
                  <c:v>-1.6912528276443399</c:v>
                </c:pt>
                <c:pt idx="5199">
                  <c:v>-1.69774937629699</c:v>
                </c:pt>
                <c:pt idx="5200">
                  <c:v>-1.69835317134857</c:v>
                </c:pt>
                <c:pt idx="5201">
                  <c:v>-1.70337378978729</c:v>
                </c:pt>
                <c:pt idx="5202">
                  <c:v>-1.7033553123474099</c:v>
                </c:pt>
                <c:pt idx="5203">
                  <c:v>-1.6984326839446999</c:v>
                </c:pt>
                <c:pt idx="5204">
                  <c:v>-1.7006447315216</c:v>
                </c:pt>
                <c:pt idx="5205">
                  <c:v>-1.70223271846771</c:v>
                </c:pt>
                <c:pt idx="5206">
                  <c:v>-1.7072349786758401</c:v>
                </c:pt>
                <c:pt idx="5207">
                  <c:v>-1.7043418884277299</c:v>
                </c:pt>
                <c:pt idx="5208">
                  <c:v>-1.70037746429443</c:v>
                </c:pt>
                <c:pt idx="5209">
                  <c:v>-1.7149742841720499</c:v>
                </c:pt>
                <c:pt idx="5210">
                  <c:v>-1.70597088336944</c:v>
                </c:pt>
                <c:pt idx="5211">
                  <c:v>-1.6988346576690601</c:v>
                </c:pt>
                <c:pt idx="5212">
                  <c:v>-1.70805191993713</c:v>
                </c:pt>
                <c:pt idx="5213">
                  <c:v>-1.70832920074462</c:v>
                </c:pt>
                <c:pt idx="5214">
                  <c:v>-1.70633804798126</c:v>
                </c:pt>
                <c:pt idx="5215">
                  <c:v>-1.70689189434051</c:v>
                </c:pt>
                <c:pt idx="5216">
                  <c:v>-1.7120949029922401</c:v>
                </c:pt>
                <c:pt idx="5217">
                  <c:v>-1.72734439373016</c:v>
                </c:pt>
                <c:pt idx="5218">
                  <c:v>-1.7159479856491</c:v>
                </c:pt>
                <c:pt idx="5219">
                  <c:v>-1.73064529895782</c:v>
                </c:pt>
                <c:pt idx="5220">
                  <c:v>-1.7149523496627801</c:v>
                </c:pt>
                <c:pt idx="5221">
                  <c:v>-1.71848452091217</c:v>
                </c:pt>
                <c:pt idx="5222">
                  <c:v>-1.7125980854034399</c:v>
                </c:pt>
                <c:pt idx="5223">
                  <c:v>-1.7282309532165501</c:v>
                </c:pt>
                <c:pt idx="5224">
                  <c:v>-1.7207760810852</c:v>
                </c:pt>
                <c:pt idx="5225">
                  <c:v>-1.7384570837020801</c:v>
                </c:pt>
                <c:pt idx="5226">
                  <c:v>-1.71331894397735</c:v>
                </c:pt>
                <c:pt idx="5227">
                  <c:v>-1.7353204488754199</c:v>
                </c:pt>
                <c:pt idx="5228">
                  <c:v>-1.73107385635375</c:v>
                </c:pt>
                <c:pt idx="5229">
                  <c:v>-1.7411199808120701</c:v>
                </c:pt>
                <c:pt idx="5230">
                  <c:v>-1.72569692134857</c:v>
                </c:pt>
                <c:pt idx="5231">
                  <c:v>-1.7331199645996</c:v>
                </c:pt>
                <c:pt idx="5232">
                  <c:v>-1.7207778692245399</c:v>
                </c:pt>
                <c:pt idx="5233">
                  <c:v>-1.74105465412139</c:v>
                </c:pt>
                <c:pt idx="5234">
                  <c:v>-1.7330118417739799</c:v>
                </c:pt>
                <c:pt idx="5235">
                  <c:v>-1.7348384857177701</c:v>
                </c:pt>
                <c:pt idx="5236">
                  <c:v>-1.72355484962463</c:v>
                </c:pt>
                <c:pt idx="5237">
                  <c:v>-1.73631596565246</c:v>
                </c:pt>
                <c:pt idx="5238">
                  <c:v>-1.73316025733947</c:v>
                </c:pt>
                <c:pt idx="5239">
                  <c:v>-1.73537862300872</c:v>
                </c:pt>
                <c:pt idx="5240">
                  <c:v>-1.7385001182556099</c:v>
                </c:pt>
                <c:pt idx="5241">
                  <c:v>-1.73868203163146</c:v>
                </c:pt>
                <c:pt idx="5242">
                  <c:v>-1.74221456050872</c:v>
                </c:pt>
                <c:pt idx="5243">
                  <c:v>-1.7386622428894001</c:v>
                </c:pt>
                <c:pt idx="5244">
                  <c:v>-1.7533040046691799</c:v>
                </c:pt>
                <c:pt idx="5245">
                  <c:v>-1.7320026159286399</c:v>
                </c:pt>
                <c:pt idx="5246">
                  <c:v>-1.73929107189178</c:v>
                </c:pt>
                <c:pt idx="5247">
                  <c:v>-1.73642313480377</c:v>
                </c:pt>
                <c:pt idx="5248">
                  <c:v>-1.7527711391448899</c:v>
                </c:pt>
                <c:pt idx="5249">
                  <c:v>-1.7565906047821001</c:v>
                </c:pt>
                <c:pt idx="5250">
                  <c:v>-1.75332903861999</c:v>
                </c:pt>
                <c:pt idx="5251">
                  <c:v>-1.73159968852996</c:v>
                </c:pt>
                <c:pt idx="5252">
                  <c:v>-1.7590359449386499</c:v>
                </c:pt>
                <c:pt idx="5253">
                  <c:v>-1.73402106761932</c:v>
                </c:pt>
                <c:pt idx="5254">
                  <c:v>-1.75767505168914</c:v>
                </c:pt>
                <c:pt idx="5255">
                  <c:v>-1.7364636659622099</c:v>
                </c:pt>
                <c:pt idx="5256">
                  <c:v>-1.7418957948684599</c:v>
                </c:pt>
                <c:pt idx="5257">
                  <c:v>-1.7419362068176201</c:v>
                </c:pt>
                <c:pt idx="5258">
                  <c:v>-1.7596679925918499</c:v>
                </c:pt>
                <c:pt idx="5259">
                  <c:v>-1.7374566793441699</c:v>
                </c:pt>
                <c:pt idx="5260">
                  <c:v>-1.7512629032135001</c:v>
                </c:pt>
                <c:pt idx="5261">
                  <c:v>-1.7486444711685101</c:v>
                </c:pt>
                <c:pt idx="5262">
                  <c:v>-1.7562628984451201</c:v>
                </c:pt>
                <c:pt idx="5263">
                  <c:v>-1.75102150440216</c:v>
                </c:pt>
                <c:pt idx="5264">
                  <c:v>-1.7699304819107</c:v>
                </c:pt>
                <c:pt idx="5265">
                  <c:v>-1.7479279041290201</c:v>
                </c:pt>
                <c:pt idx="5266">
                  <c:v>-1.7518218755721999</c:v>
                </c:pt>
                <c:pt idx="5267">
                  <c:v>-1.7476495504379199</c:v>
                </c:pt>
                <c:pt idx="5268">
                  <c:v>-1.7592593431472701</c:v>
                </c:pt>
                <c:pt idx="5269">
                  <c:v>-1.74642574787139</c:v>
                </c:pt>
                <c:pt idx="5270">
                  <c:v>-1.7476267814636199</c:v>
                </c:pt>
                <c:pt idx="5271">
                  <c:v>-1.7516165971755899</c:v>
                </c:pt>
                <c:pt idx="5272">
                  <c:v>-1.74092757701873</c:v>
                </c:pt>
                <c:pt idx="5273">
                  <c:v>-1.75554990768432</c:v>
                </c:pt>
                <c:pt idx="5274">
                  <c:v>-1.76248919963836</c:v>
                </c:pt>
                <c:pt idx="5275">
                  <c:v>-1.7343385219573899</c:v>
                </c:pt>
                <c:pt idx="5276">
                  <c:v>-1.7425073385238601</c:v>
                </c:pt>
                <c:pt idx="5277">
                  <c:v>-1.74442875385284</c:v>
                </c:pt>
                <c:pt idx="5278">
                  <c:v>-1.7570449113845801</c:v>
                </c:pt>
                <c:pt idx="5279">
                  <c:v>-1.75780594348907</c:v>
                </c:pt>
                <c:pt idx="5280">
                  <c:v>-1.75434470176696</c:v>
                </c:pt>
                <c:pt idx="5281">
                  <c:v>-1.7366811037063501</c:v>
                </c:pt>
                <c:pt idx="5282">
                  <c:v>-1.7376898527145299</c:v>
                </c:pt>
                <c:pt idx="5283">
                  <c:v>-1.74868583679199</c:v>
                </c:pt>
                <c:pt idx="5284">
                  <c:v>-1.73856461048126</c:v>
                </c:pt>
                <c:pt idx="5285">
                  <c:v>-1.7508563995361299</c:v>
                </c:pt>
                <c:pt idx="5286">
                  <c:v>-1.7363526821136399</c:v>
                </c:pt>
                <c:pt idx="5287">
                  <c:v>-1.7474993467330899</c:v>
                </c:pt>
                <c:pt idx="5288">
                  <c:v>-1.7213064432144101</c:v>
                </c:pt>
                <c:pt idx="5289">
                  <c:v>-1.7325685024261399</c:v>
                </c:pt>
                <c:pt idx="5290">
                  <c:v>-1.7317812442779501</c:v>
                </c:pt>
                <c:pt idx="5291">
                  <c:v>-1.7452976703643699</c:v>
                </c:pt>
                <c:pt idx="5292">
                  <c:v>-1.7341022491455</c:v>
                </c:pt>
                <c:pt idx="5293">
                  <c:v>-1.73253309726715</c:v>
                </c:pt>
                <c:pt idx="5294">
                  <c:v>-1.72017502784729</c:v>
                </c:pt>
                <c:pt idx="5295">
                  <c:v>-1.73186779022216</c:v>
                </c:pt>
                <c:pt idx="5296">
                  <c:v>-1.7399868965148899</c:v>
                </c:pt>
                <c:pt idx="5297">
                  <c:v>-1.75005435943603</c:v>
                </c:pt>
                <c:pt idx="5298">
                  <c:v>-1.7333869934082</c:v>
                </c:pt>
                <c:pt idx="5299">
                  <c:v>-1.73070275783538</c:v>
                </c:pt>
                <c:pt idx="5300">
                  <c:v>-1.71206438541412</c:v>
                </c:pt>
                <c:pt idx="5301">
                  <c:v>-1.7363029718398999</c:v>
                </c:pt>
                <c:pt idx="5302">
                  <c:v>-1.73502433300018</c:v>
                </c:pt>
                <c:pt idx="5303">
                  <c:v>-1.73460698127746</c:v>
                </c:pt>
                <c:pt idx="5304">
                  <c:v>-1.7347507476806601</c:v>
                </c:pt>
                <c:pt idx="5305">
                  <c:v>-1.73249328136444</c:v>
                </c:pt>
                <c:pt idx="5306">
                  <c:v>-1.7198656797409</c:v>
                </c:pt>
                <c:pt idx="5307">
                  <c:v>-1.73601198196411</c:v>
                </c:pt>
                <c:pt idx="5308">
                  <c:v>-1.72265541553497</c:v>
                </c:pt>
                <c:pt idx="5309">
                  <c:v>-1.7340672016143699</c:v>
                </c:pt>
                <c:pt idx="5310">
                  <c:v>-1.7206223011016799</c:v>
                </c:pt>
                <c:pt idx="5311">
                  <c:v>-1.72037148475646</c:v>
                </c:pt>
                <c:pt idx="5312">
                  <c:v>-1.70391309261322</c:v>
                </c:pt>
                <c:pt idx="5313">
                  <c:v>-1.7144815921783401</c:v>
                </c:pt>
                <c:pt idx="5314">
                  <c:v>-1.7148364782333301</c:v>
                </c:pt>
                <c:pt idx="5315">
                  <c:v>-1.72313785552978</c:v>
                </c:pt>
                <c:pt idx="5316">
                  <c:v>-1.7173317670822099</c:v>
                </c:pt>
                <c:pt idx="5317">
                  <c:v>-1.73033010959625</c:v>
                </c:pt>
                <c:pt idx="5318">
                  <c:v>-1.71897149085998</c:v>
                </c:pt>
                <c:pt idx="5319">
                  <c:v>-1.72662925720214</c:v>
                </c:pt>
                <c:pt idx="5320">
                  <c:v>-1.71600925922393</c:v>
                </c:pt>
                <c:pt idx="5321">
                  <c:v>-1.7396833896636901</c:v>
                </c:pt>
                <c:pt idx="5322">
                  <c:v>-1.7213507890701201</c:v>
                </c:pt>
                <c:pt idx="5323">
                  <c:v>-1.7174650430679299</c:v>
                </c:pt>
                <c:pt idx="5324">
                  <c:v>-1.72043800354003</c:v>
                </c:pt>
                <c:pt idx="5325">
                  <c:v>-1.7337299585342401</c:v>
                </c:pt>
                <c:pt idx="5326">
                  <c:v>-1.7301114797592101</c:v>
                </c:pt>
                <c:pt idx="5327">
                  <c:v>-1.7317811250686601</c:v>
                </c:pt>
                <c:pt idx="5328">
                  <c:v>-1.7171427011489799</c:v>
                </c:pt>
                <c:pt idx="5329">
                  <c:v>-1.70478844642639</c:v>
                </c:pt>
                <c:pt idx="5330">
                  <c:v>-1.72357165813446</c:v>
                </c:pt>
                <c:pt idx="5331">
                  <c:v>-1.71098232269287</c:v>
                </c:pt>
                <c:pt idx="5332">
                  <c:v>-1.70632064342498</c:v>
                </c:pt>
                <c:pt idx="5333">
                  <c:v>-1.7195069789886399</c:v>
                </c:pt>
                <c:pt idx="5334">
                  <c:v>-1.72397053241729</c:v>
                </c:pt>
                <c:pt idx="5335">
                  <c:v>-1.72508680820465</c:v>
                </c:pt>
                <c:pt idx="5336">
                  <c:v>-1.7126828432083101</c:v>
                </c:pt>
                <c:pt idx="5337">
                  <c:v>-1.71086084842681</c:v>
                </c:pt>
                <c:pt idx="5338">
                  <c:v>-1.7197587490081701</c:v>
                </c:pt>
                <c:pt idx="5339">
                  <c:v>-1.7083320617675699</c:v>
                </c:pt>
                <c:pt idx="5340">
                  <c:v>-1.7185705900192201</c:v>
                </c:pt>
                <c:pt idx="5341">
                  <c:v>-1.7120223045349099</c:v>
                </c:pt>
                <c:pt idx="5342">
                  <c:v>-1.73208343982696</c:v>
                </c:pt>
                <c:pt idx="5343">
                  <c:v>-1.70683228969573</c:v>
                </c:pt>
                <c:pt idx="5344">
                  <c:v>-1.7152004241943299</c:v>
                </c:pt>
                <c:pt idx="5345">
                  <c:v>-1.69486248493194</c:v>
                </c:pt>
                <c:pt idx="5346">
                  <c:v>-1.6990872621536199</c:v>
                </c:pt>
                <c:pt idx="5347">
                  <c:v>-1.6816865205764699</c:v>
                </c:pt>
                <c:pt idx="5348">
                  <c:v>-1.7146350145339899</c:v>
                </c:pt>
                <c:pt idx="5349">
                  <c:v>-1.6892431974411</c:v>
                </c:pt>
                <c:pt idx="5350">
                  <c:v>-1.7130323648452701</c:v>
                </c:pt>
                <c:pt idx="5351">
                  <c:v>-1.67492198944091</c:v>
                </c:pt>
                <c:pt idx="5352">
                  <c:v>-1.6735874414443901</c:v>
                </c:pt>
                <c:pt idx="5353">
                  <c:v>-1.6709400415420499</c:v>
                </c:pt>
                <c:pt idx="5354">
                  <c:v>-1.6953443288803101</c:v>
                </c:pt>
                <c:pt idx="5355">
                  <c:v>-1.6751365661621</c:v>
                </c:pt>
                <c:pt idx="5356">
                  <c:v>-1.67238461971282</c:v>
                </c:pt>
                <c:pt idx="5357">
                  <c:v>-1.67051124572753</c:v>
                </c:pt>
                <c:pt idx="5358">
                  <c:v>-1.6904165744781401</c:v>
                </c:pt>
                <c:pt idx="5359">
                  <c:v>-1.69061243534088</c:v>
                </c:pt>
                <c:pt idx="5360">
                  <c:v>-1.6840507984161299</c:v>
                </c:pt>
                <c:pt idx="5361">
                  <c:v>-1.67042744159698</c:v>
                </c:pt>
                <c:pt idx="5362">
                  <c:v>-1.6711080074310301</c:v>
                </c:pt>
                <c:pt idx="5363">
                  <c:v>-1.66938340663909</c:v>
                </c:pt>
                <c:pt idx="5364">
                  <c:v>-1.66988825798034</c:v>
                </c:pt>
                <c:pt idx="5365">
                  <c:v>-1.6726644039153999</c:v>
                </c:pt>
                <c:pt idx="5366">
                  <c:v>-1.6695168018341</c:v>
                </c:pt>
                <c:pt idx="5367">
                  <c:v>-1.6502251625061</c:v>
                </c:pt>
                <c:pt idx="5368">
                  <c:v>-1.6687270402908301</c:v>
                </c:pt>
                <c:pt idx="5369">
                  <c:v>-1.64291214942932</c:v>
                </c:pt>
                <c:pt idx="5370">
                  <c:v>-1.6406323909759499</c:v>
                </c:pt>
                <c:pt idx="5371">
                  <c:v>-1.63140892982482</c:v>
                </c:pt>
                <c:pt idx="5372">
                  <c:v>-1.6507258415222099</c:v>
                </c:pt>
                <c:pt idx="5373">
                  <c:v>-1.64582467079162</c:v>
                </c:pt>
                <c:pt idx="5374">
                  <c:v>-1.6580785512924101</c:v>
                </c:pt>
                <c:pt idx="5375">
                  <c:v>-1.64658999443054</c:v>
                </c:pt>
                <c:pt idx="5376">
                  <c:v>-1.6364269256591699</c:v>
                </c:pt>
                <c:pt idx="5377">
                  <c:v>-1.66587603092193</c:v>
                </c:pt>
                <c:pt idx="5378">
                  <c:v>-1.6733213663101101</c:v>
                </c:pt>
                <c:pt idx="5379">
                  <c:v>-1.6785141229629501</c:v>
                </c:pt>
                <c:pt idx="5380">
                  <c:v>-1.6612014770507799</c:v>
                </c:pt>
                <c:pt idx="5381">
                  <c:v>-1.65051805973052</c:v>
                </c:pt>
                <c:pt idx="5382">
                  <c:v>-1.6350299119949301</c:v>
                </c:pt>
                <c:pt idx="5383">
                  <c:v>-1.6460987329482999</c:v>
                </c:pt>
                <c:pt idx="5384">
                  <c:v>-1.6399793624877901</c:v>
                </c:pt>
                <c:pt idx="5385">
                  <c:v>-1.65654981136322</c:v>
                </c:pt>
                <c:pt idx="5386">
                  <c:v>-1.6542155742645199</c:v>
                </c:pt>
                <c:pt idx="5387">
                  <c:v>-1.64446914196014</c:v>
                </c:pt>
                <c:pt idx="5388">
                  <c:v>-1.6391582489013601</c:v>
                </c:pt>
                <c:pt idx="5389">
                  <c:v>-1.6535665988922099</c:v>
                </c:pt>
                <c:pt idx="5390">
                  <c:v>-1.63145315647125</c:v>
                </c:pt>
                <c:pt idx="5391">
                  <c:v>-1.6427811384201001</c:v>
                </c:pt>
                <c:pt idx="5392">
                  <c:v>-1.653782248497</c:v>
                </c:pt>
                <c:pt idx="5393">
                  <c:v>-1.6494196653366</c:v>
                </c:pt>
                <c:pt idx="5394">
                  <c:v>-1.6367166042327801</c:v>
                </c:pt>
                <c:pt idx="5395">
                  <c:v>-1.6500321626663199</c:v>
                </c:pt>
                <c:pt idx="5396">
                  <c:v>-1.64089024066925</c:v>
                </c:pt>
                <c:pt idx="5397">
                  <c:v>-1.6432729959487899</c:v>
                </c:pt>
                <c:pt idx="5398">
                  <c:v>-1.6294974088668801</c:v>
                </c:pt>
                <c:pt idx="5399">
                  <c:v>-1.64056885242462</c:v>
                </c:pt>
                <c:pt idx="5400">
                  <c:v>-1.6323496103286701</c:v>
                </c:pt>
                <c:pt idx="5401">
                  <c:v>-1.6366206407546899</c:v>
                </c:pt>
                <c:pt idx="5402">
                  <c:v>-1.61934626102447</c:v>
                </c:pt>
                <c:pt idx="5403">
                  <c:v>-1.6259454488754199</c:v>
                </c:pt>
                <c:pt idx="5404">
                  <c:v>-1.61261618137359</c:v>
                </c:pt>
                <c:pt idx="5405">
                  <c:v>-1.62199246883392</c:v>
                </c:pt>
                <c:pt idx="5406">
                  <c:v>-1.6148589849471999</c:v>
                </c:pt>
                <c:pt idx="5407">
                  <c:v>-1.62601661682128</c:v>
                </c:pt>
                <c:pt idx="5408">
                  <c:v>-1.62083864212036</c:v>
                </c:pt>
                <c:pt idx="5409">
                  <c:v>-1.62361907958984</c:v>
                </c:pt>
                <c:pt idx="5410">
                  <c:v>-1.6224054098129199</c:v>
                </c:pt>
                <c:pt idx="5411">
                  <c:v>-1.62158823013305</c:v>
                </c:pt>
                <c:pt idx="5412">
                  <c:v>-1.6052188873291</c:v>
                </c:pt>
                <c:pt idx="5413">
                  <c:v>-1.61330795288085</c:v>
                </c:pt>
                <c:pt idx="5414">
                  <c:v>-1.5984814167022701</c:v>
                </c:pt>
                <c:pt idx="5415">
                  <c:v>-1.61921739578247</c:v>
                </c:pt>
                <c:pt idx="5416">
                  <c:v>-1.6046183109283401</c:v>
                </c:pt>
                <c:pt idx="5417">
                  <c:v>-1.62968230247497</c:v>
                </c:pt>
                <c:pt idx="5418">
                  <c:v>-1.6154766082763601</c:v>
                </c:pt>
                <c:pt idx="5419">
                  <c:v>-1.6131219863891599</c:v>
                </c:pt>
                <c:pt idx="5420">
                  <c:v>-1.6003626585006701</c:v>
                </c:pt>
                <c:pt idx="5421">
                  <c:v>-1.60192966461181</c:v>
                </c:pt>
                <c:pt idx="5422">
                  <c:v>-1.59960901737213</c:v>
                </c:pt>
                <c:pt idx="5423">
                  <c:v>-1.5926558971405</c:v>
                </c:pt>
                <c:pt idx="5424">
                  <c:v>-1.6027014255523599</c:v>
                </c:pt>
                <c:pt idx="5425">
                  <c:v>-1.5929533243179299</c:v>
                </c:pt>
                <c:pt idx="5426">
                  <c:v>-1.58943355083465</c:v>
                </c:pt>
                <c:pt idx="5427">
                  <c:v>-1.5945901870727499</c:v>
                </c:pt>
                <c:pt idx="5428">
                  <c:v>-1.5941981077194201</c:v>
                </c:pt>
                <c:pt idx="5429">
                  <c:v>-1.5973594188690099</c:v>
                </c:pt>
                <c:pt idx="5430">
                  <c:v>-1.60299980640411</c:v>
                </c:pt>
                <c:pt idx="5431">
                  <c:v>-1.59534263610839</c:v>
                </c:pt>
                <c:pt idx="5432">
                  <c:v>-1.5860686302185001</c:v>
                </c:pt>
                <c:pt idx="5433">
                  <c:v>-1.5805588960647501</c:v>
                </c:pt>
                <c:pt idx="5434">
                  <c:v>-1.5827705860137899</c:v>
                </c:pt>
                <c:pt idx="5435">
                  <c:v>-1.5960494279861399</c:v>
                </c:pt>
                <c:pt idx="5436">
                  <c:v>-1.5952885150909399</c:v>
                </c:pt>
                <c:pt idx="5437">
                  <c:v>-1.5836883783340401</c:v>
                </c:pt>
                <c:pt idx="5438">
                  <c:v>-1.58744168281555</c:v>
                </c:pt>
                <c:pt idx="5439">
                  <c:v>-1.5652722120285001</c:v>
                </c:pt>
                <c:pt idx="5440">
                  <c:v>-1.5797215700149501</c:v>
                </c:pt>
                <c:pt idx="5441">
                  <c:v>-1.57639503479003</c:v>
                </c:pt>
                <c:pt idx="5442">
                  <c:v>-1.5767450332641599</c:v>
                </c:pt>
                <c:pt idx="5443">
                  <c:v>-1.57571637630462</c:v>
                </c:pt>
                <c:pt idx="5444">
                  <c:v>-1.57851946353912</c:v>
                </c:pt>
                <c:pt idx="5445">
                  <c:v>-1.5720252990722601</c:v>
                </c:pt>
                <c:pt idx="5446">
                  <c:v>-1.5725910663604701</c:v>
                </c:pt>
                <c:pt idx="5447">
                  <c:v>-1.5828770399093599</c:v>
                </c:pt>
                <c:pt idx="5448">
                  <c:v>-1.58452200889587</c:v>
                </c:pt>
                <c:pt idx="5449">
                  <c:v>-1.56524050235748</c:v>
                </c:pt>
                <c:pt idx="5450">
                  <c:v>-1.5715014934539699</c:v>
                </c:pt>
                <c:pt idx="5451">
                  <c:v>-1.5627679824829099</c:v>
                </c:pt>
                <c:pt idx="5452">
                  <c:v>-1.5730180740356401</c:v>
                </c:pt>
                <c:pt idx="5453">
                  <c:v>-1.5683463811874301</c:v>
                </c:pt>
                <c:pt idx="5454">
                  <c:v>-1.57842361927032</c:v>
                </c:pt>
                <c:pt idx="5455">
                  <c:v>-1.5517944097518901</c:v>
                </c:pt>
                <c:pt idx="5456">
                  <c:v>-1.5500247478485101</c:v>
                </c:pt>
                <c:pt idx="5457">
                  <c:v>-1.55441462993621</c:v>
                </c:pt>
                <c:pt idx="5458">
                  <c:v>-1.56111896038055</c:v>
                </c:pt>
                <c:pt idx="5459">
                  <c:v>-1.56110656261444</c:v>
                </c:pt>
                <c:pt idx="5460">
                  <c:v>-1.5554562807083101</c:v>
                </c:pt>
                <c:pt idx="5461">
                  <c:v>-1.54810762405395</c:v>
                </c:pt>
                <c:pt idx="5462">
                  <c:v>-1.5347486734390201</c:v>
                </c:pt>
                <c:pt idx="5463">
                  <c:v>-1.55149745941162</c:v>
                </c:pt>
                <c:pt idx="5464">
                  <c:v>-1.53156542778015</c:v>
                </c:pt>
                <c:pt idx="5465">
                  <c:v>-1.5458388328552199</c:v>
                </c:pt>
                <c:pt idx="5466">
                  <c:v>-1.53796994686126</c:v>
                </c:pt>
                <c:pt idx="5467">
                  <c:v>-1.52816534042358</c:v>
                </c:pt>
                <c:pt idx="5468">
                  <c:v>-1.5459955930709799</c:v>
                </c:pt>
                <c:pt idx="5469">
                  <c:v>-1.5353370904922401</c:v>
                </c:pt>
                <c:pt idx="5470">
                  <c:v>-1.52838242053985</c:v>
                </c:pt>
                <c:pt idx="5471">
                  <c:v>-1.52634000778198</c:v>
                </c:pt>
                <c:pt idx="5472">
                  <c:v>-1.52042937278747</c:v>
                </c:pt>
                <c:pt idx="5473">
                  <c:v>-1.5200515985488801</c:v>
                </c:pt>
                <c:pt idx="5474">
                  <c:v>-1.52853095531463</c:v>
                </c:pt>
                <c:pt idx="5475">
                  <c:v>-1.5366896390914899</c:v>
                </c:pt>
                <c:pt idx="5476">
                  <c:v>-1.5300335884094201</c:v>
                </c:pt>
                <c:pt idx="5477">
                  <c:v>-1.54046130180358</c:v>
                </c:pt>
                <c:pt idx="5478">
                  <c:v>-1.5223243236541699</c:v>
                </c:pt>
                <c:pt idx="5479">
                  <c:v>-1.5331948995590201</c:v>
                </c:pt>
                <c:pt idx="5480">
                  <c:v>-1.53144991397857</c:v>
                </c:pt>
                <c:pt idx="5481">
                  <c:v>-1.53214240074157</c:v>
                </c:pt>
                <c:pt idx="5482">
                  <c:v>-1.53151726722717</c:v>
                </c:pt>
                <c:pt idx="5483">
                  <c:v>-1.5300390720367401</c:v>
                </c:pt>
                <c:pt idx="5484">
                  <c:v>-1.5342534780502299</c:v>
                </c:pt>
                <c:pt idx="5485">
                  <c:v>-1.5397647619247401</c:v>
                </c:pt>
                <c:pt idx="5486">
                  <c:v>-1.53006184101104</c:v>
                </c:pt>
                <c:pt idx="5487">
                  <c:v>-1.52714872360229</c:v>
                </c:pt>
                <c:pt idx="5488">
                  <c:v>-1.5200901031494101</c:v>
                </c:pt>
                <c:pt idx="5489">
                  <c:v>-1.51908230781555</c:v>
                </c:pt>
                <c:pt idx="5490">
                  <c:v>-1.52382135391235</c:v>
                </c:pt>
                <c:pt idx="5491">
                  <c:v>-1.5241676568984901</c:v>
                </c:pt>
                <c:pt idx="5492">
                  <c:v>-1.51498591899871</c:v>
                </c:pt>
                <c:pt idx="5493">
                  <c:v>-1.50947618484497</c:v>
                </c:pt>
                <c:pt idx="5494">
                  <c:v>-1.51757204532623</c:v>
                </c:pt>
                <c:pt idx="5495">
                  <c:v>-1.51135170459747</c:v>
                </c:pt>
                <c:pt idx="5496">
                  <c:v>-1.5115002393722501</c:v>
                </c:pt>
                <c:pt idx="5497">
                  <c:v>-1.5173189640045099</c:v>
                </c:pt>
                <c:pt idx="5498">
                  <c:v>-1.5091094970703101</c:v>
                </c:pt>
                <c:pt idx="5499">
                  <c:v>-1.50358533859252</c:v>
                </c:pt>
                <c:pt idx="5500">
                  <c:v>-1.5141509771346999</c:v>
                </c:pt>
                <c:pt idx="5501">
                  <c:v>-1.51060807704925</c:v>
                </c:pt>
                <c:pt idx="5502">
                  <c:v>-1.5070602893829299</c:v>
                </c:pt>
                <c:pt idx="5503">
                  <c:v>-1.49226570129394</c:v>
                </c:pt>
                <c:pt idx="5504">
                  <c:v>-1.50298619270324</c:v>
                </c:pt>
                <c:pt idx="5505">
                  <c:v>-1.4975903034210201</c:v>
                </c:pt>
                <c:pt idx="5506">
                  <c:v>-1.5060787200927701</c:v>
                </c:pt>
                <c:pt idx="5507">
                  <c:v>-1.49675357341766</c:v>
                </c:pt>
                <c:pt idx="5508">
                  <c:v>-1.49815344810485</c:v>
                </c:pt>
                <c:pt idx="5509">
                  <c:v>-1.4956985712051301</c:v>
                </c:pt>
                <c:pt idx="5510">
                  <c:v>-1.5017945766448899</c:v>
                </c:pt>
                <c:pt idx="5511">
                  <c:v>-1.48555147647857</c:v>
                </c:pt>
                <c:pt idx="5512">
                  <c:v>-1.50923383235931</c:v>
                </c:pt>
                <c:pt idx="5513">
                  <c:v>-1.4915081262588501</c:v>
                </c:pt>
                <c:pt idx="5514">
                  <c:v>-1.4902920722961399</c:v>
                </c:pt>
                <c:pt idx="5515">
                  <c:v>-1.48115241527557</c:v>
                </c:pt>
                <c:pt idx="5516">
                  <c:v>-1.4815765619277901</c:v>
                </c:pt>
                <c:pt idx="5517">
                  <c:v>-1.4711285829544001</c:v>
                </c:pt>
                <c:pt idx="5518">
                  <c:v>-1.49294781684875</c:v>
                </c:pt>
                <c:pt idx="5519">
                  <c:v>-1.4797105789184499</c:v>
                </c:pt>
                <c:pt idx="5520">
                  <c:v>-1.4902219772338801</c:v>
                </c:pt>
                <c:pt idx="5521">
                  <c:v>-1.48285520076751</c:v>
                </c:pt>
                <c:pt idx="5522">
                  <c:v>-1.4949193000793399</c:v>
                </c:pt>
                <c:pt idx="5523">
                  <c:v>-1.4822964668273899</c:v>
                </c:pt>
                <c:pt idx="5524">
                  <c:v>-1.4847856760025</c:v>
                </c:pt>
                <c:pt idx="5525">
                  <c:v>-1.4697455167770299</c:v>
                </c:pt>
                <c:pt idx="5526">
                  <c:v>-1.4764548540115301</c:v>
                </c:pt>
                <c:pt idx="5527">
                  <c:v>-1.4605177640914899</c:v>
                </c:pt>
                <c:pt idx="5528">
                  <c:v>-1.48537421226501</c:v>
                </c:pt>
                <c:pt idx="5529">
                  <c:v>-1.4745726585388099</c:v>
                </c:pt>
                <c:pt idx="5530">
                  <c:v>-1.4773765802383401</c:v>
                </c:pt>
                <c:pt idx="5531">
                  <c:v>-1.47263526916503</c:v>
                </c:pt>
                <c:pt idx="5532">
                  <c:v>-1.4737684726714999</c:v>
                </c:pt>
                <c:pt idx="5533">
                  <c:v>-1.4558312892913801</c:v>
                </c:pt>
                <c:pt idx="5534">
                  <c:v>-1.4555647373199401</c:v>
                </c:pt>
                <c:pt idx="5535">
                  <c:v>-1.44808208942413</c:v>
                </c:pt>
                <c:pt idx="5536">
                  <c:v>-1.4550546407699501</c:v>
                </c:pt>
                <c:pt idx="5537">
                  <c:v>-1.4571349620819001</c:v>
                </c:pt>
                <c:pt idx="5538">
                  <c:v>-1.4546525478362999</c:v>
                </c:pt>
                <c:pt idx="5539">
                  <c:v>-1.4559268951416</c:v>
                </c:pt>
                <c:pt idx="5540">
                  <c:v>-1.4530822038650499</c:v>
                </c:pt>
                <c:pt idx="5541">
                  <c:v>-1.45723032951354</c:v>
                </c:pt>
                <c:pt idx="5542">
                  <c:v>-1.46209621429443</c:v>
                </c:pt>
                <c:pt idx="5543">
                  <c:v>-1.46483254432678</c:v>
                </c:pt>
                <c:pt idx="5544">
                  <c:v>-1.4501421451568599</c:v>
                </c:pt>
                <c:pt idx="5545">
                  <c:v>-1.4485386610031099</c:v>
                </c:pt>
                <c:pt idx="5546">
                  <c:v>-1.44190692901611</c:v>
                </c:pt>
                <c:pt idx="5547">
                  <c:v>-1.45895230770111</c:v>
                </c:pt>
                <c:pt idx="5548">
                  <c:v>-1.4387226104736299</c:v>
                </c:pt>
                <c:pt idx="5549">
                  <c:v>-1.44885742664337</c:v>
                </c:pt>
                <c:pt idx="5550">
                  <c:v>-1.4185545444488501</c:v>
                </c:pt>
                <c:pt idx="5551">
                  <c:v>-1.4298049211502</c:v>
                </c:pt>
                <c:pt idx="5552">
                  <c:v>-1.43673515319824</c:v>
                </c:pt>
                <c:pt idx="5553">
                  <c:v>-1.4217346906661901</c:v>
                </c:pt>
                <c:pt idx="5554">
                  <c:v>-1.41819679737091</c:v>
                </c:pt>
                <c:pt idx="5555">
                  <c:v>-1.4152239561080899</c:v>
                </c:pt>
                <c:pt idx="5556">
                  <c:v>-1.40437364578247</c:v>
                </c:pt>
                <c:pt idx="5557">
                  <c:v>-1.422412276268</c:v>
                </c:pt>
                <c:pt idx="5558">
                  <c:v>-1.40915775299072</c:v>
                </c:pt>
                <c:pt idx="5559">
                  <c:v>-1.41016674041748</c:v>
                </c:pt>
                <c:pt idx="5560">
                  <c:v>-1.40317738056182</c:v>
                </c:pt>
                <c:pt idx="5561">
                  <c:v>-1.4050371646881099</c:v>
                </c:pt>
                <c:pt idx="5562">
                  <c:v>-1.3960318565368599</c:v>
                </c:pt>
                <c:pt idx="5563">
                  <c:v>-1.41312956809997</c:v>
                </c:pt>
                <c:pt idx="5564">
                  <c:v>-1.3928537368774401</c:v>
                </c:pt>
                <c:pt idx="5565">
                  <c:v>-1.39857745170593</c:v>
                </c:pt>
                <c:pt idx="5566">
                  <c:v>-1.38616895675659</c:v>
                </c:pt>
                <c:pt idx="5567">
                  <c:v>-1.3942463397979701</c:v>
                </c:pt>
                <c:pt idx="5568">
                  <c:v>-1.3848913908004701</c:v>
                </c:pt>
                <c:pt idx="5569">
                  <c:v>-1.3860980272293</c:v>
                </c:pt>
                <c:pt idx="5570">
                  <c:v>-1.3747099637985201</c:v>
                </c:pt>
                <c:pt idx="5571">
                  <c:v>-1.38160276412963</c:v>
                </c:pt>
                <c:pt idx="5572">
                  <c:v>-1.3859498500823899</c:v>
                </c:pt>
                <c:pt idx="5573">
                  <c:v>-1.3849275112152</c:v>
                </c:pt>
                <c:pt idx="5574">
                  <c:v>-1.3696072101593</c:v>
                </c:pt>
                <c:pt idx="5575">
                  <c:v>-1.3819553852081199</c:v>
                </c:pt>
                <c:pt idx="5576">
                  <c:v>-1.3676671981811499</c:v>
                </c:pt>
                <c:pt idx="5577">
                  <c:v>-1.37316846847534</c:v>
                </c:pt>
                <c:pt idx="5578">
                  <c:v>-1.3669233322143499</c:v>
                </c:pt>
                <c:pt idx="5579">
                  <c:v>-1.37723660469055</c:v>
                </c:pt>
                <c:pt idx="5580">
                  <c:v>-1.37027823925018</c:v>
                </c:pt>
                <c:pt idx="5581">
                  <c:v>-1.3778595924377399</c:v>
                </c:pt>
                <c:pt idx="5582">
                  <c:v>-1.3769758939743</c:v>
                </c:pt>
                <c:pt idx="5583">
                  <c:v>-1.36332547664642</c:v>
                </c:pt>
                <c:pt idx="5584">
                  <c:v>-1.3677067756652801</c:v>
                </c:pt>
                <c:pt idx="5585">
                  <c:v>-1.36424171924591</c:v>
                </c:pt>
                <c:pt idx="5586">
                  <c:v>-1.3521966934204099</c:v>
                </c:pt>
                <c:pt idx="5587">
                  <c:v>-1.3520221710205</c:v>
                </c:pt>
                <c:pt idx="5588">
                  <c:v>-1.35310423374176</c:v>
                </c:pt>
                <c:pt idx="5589">
                  <c:v>-1.35791110992431</c:v>
                </c:pt>
                <c:pt idx="5590">
                  <c:v>-1.3545129299163801</c:v>
                </c:pt>
                <c:pt idx="5591">
                  <c:v>-1.35513520240783</c:v>
                </c:pt>
                <c:pt idx="5592">
                  <c:v>-1.3569254875183101</c:v>
                </c:pt>
                <c:pt idx="5593">
                  <c:v>-1.348237991333</c:v>
                </c:pt>
                <c:pt idx="5594">
                  <c:v>-1.34125328063964</c:v>
                </c:pt>
                <c:pt idx="5595">
                  <c:v>-1.3420447111129701</c:v>
                </c:pt>
                <c:pt idx="5596">
                  <c:v>-1.3326491117477399</c:v>
                </c:pt>
                <c:pt idx="5597">
                  <c:v>-1.3331937789916899</c:v>
                </c:pt>
                <c:pt idx="5598">
                  <c:v>-1.3359140157699501</c:v>
                </c:pt>
                <c:pt idx="5599">
                  <c:v>-1.32940030097961</c:v>
                </c:pt>
                <c:pt idx="5600">
                  <c:v>-1.3231186866760201</c:v>
                </c:pt>
                <c:pt idx="5601">
                  <c:v>-1.3359186649322501</c:v>
                </c:pt>
                <c:pt idx="5602">
                  <c:v>-1.3237887620925901</c:v>
                </c:pt>
                <c:pt idx="5603">
                  <c:v>-1.33217442035675</c:v>
                </c:pt>
                <c:pt idx="5604">
                  <c:v>-1.3274687528610201</c:v>
                </c:pt>
                <c:pt idx="5605">
                  <c:v>-1.31913721561431</c:v>
                </c:pt>
                <c:pt idx="5606">
                  <c:v>-1.3220186233520499</c:v>
                </c:pt>
                <c:pt idx="5607">
                  <c:v>-1.3268808126449501</c:v>
                </c:pt>
                <c:pt idx="5608">
                  <c:v>-1.3331154584884599</c:v>
                </c:pt>
                <c:pt idx="5609">
                  <c:v>-1.32998895645141</c:v>
                </c:pt>
                <c:pt idx="5610">
                  <c:v>-1.3121912479400599</c:v>
                </c:pt>
                <c:pt idx="5611">
                  <c:v>-1.3102612495422301</c:v>
                </c:pt>
                <c:pt idx="5612">
                  <c:v>-1.3225749731063801</c:v>
                </c:pt>
                <c:pt idx="5613">
                  <c:v>-1.31470918655395</c:v>
                </c:pt>
                <c:pt idx="5614">
                  <c:v>-1.31796610355377</c:v>
                </c:pt>
                <c:pt idx="5615">
                  <c:v>-1.31978547573089</c:v>
                </c:pt>
                <c:pt idx="5616">
                  <c:v>-1.3043053150177</c:v>
                </c:pt>
                <c:pt idx="5617">
                  <c:v>-1.3154318332672099</c:v>
                </c:pt>
                <c:pt idx="5618">
                  <c:v>-1.3120594024658201</c:v>
                </c:pt>
                <c:pt idx="5619">
                  <c:v>-1.3186160326003999</c:v>
                </c:pt>
                <c:pt idx="5620">
                  <c:v>-1.3149168491363501</c:v>
                </c:pt>
                <c:pt idx="5621">
                  <c:v>-1.30693018436431</c:v>
                </c:pt>
                <c:pt idx="5622">
                  <c:v>-1.3164243698120099</c:v>
                </c:pt>
                <c:pt idx="5623">
                  <c:v>-1.3082470893859801</c:v>
                </c:pt>
                <c:pt idx="5624">
                  <c:v>-1.3050667047500599</c:v>
                </c:pt>
                <c:pt idx="5625">
                  <c:v>-1.2988198995590201</c:v>
                </c:pt>
                <c:pt idx="5626">
                  <c:v>-1.30987012386322</c:v>
                </c:pt>
                <c:pt idx="5627">
                  <c:v>-1.3142735958099301</c:v>
                </c:pt>
                <c:pt idx="5628">
                  <c:v>-1.3044732809066699</c:v>
                </c:pt>
                <c:pt idx="5629">
                  <c:v>-1.3034708499908401</c:v>
                </c:pt>
                <c:pt idx="5630">
                  <c:v>-1.28994596004486</c:v>
                </c:pt>
                <c:pt idx="5631">
                  <c:v>-1.2939747571945099</c:v>
                </c:pt>
                <c:pt idx="5632">
                  <c:v>-1.30548059940338</c:v>
                </c:pt>
                <c:pt idx="5633">
                  <c:v>-1.28340804576873</c:v>
                </c:pt>
                <c:pt idx="5634">
                  <c:v>-1.2840439081192001</c:v>
                </c:pt>
                <c:pt idx="5635">
                  <c:v>-1.2803425788879299</c:v>
                </c:pt>
                <c:pt idx="5636">
                  <c:v>-1.2929102182388299</c:v>
                </c:pt>
                <c:pt idx="5637">
                  <c:v>-1.2793045043945299</c:v>
                </c:pt>
                <c:pt idx="5638">
                  <c:v>-1.2766575813293399</c:v>
                </c:pt>
                <c:pt idx="5639">
                  <c:v>-1.2842831611633301</c:v>
                </c:pt>
                <c:pt idx="5640">
                  <c:v>-1.27802085876464</c:v>
                </c:pt>
                <c:pt idx="5641">
                  <c:v>-1.2927830219268699</c:v>
                </c:pt>
                <c:pt idx="5642">
                  <c:v>-1.2786936759948699</c:v>
                </c:pt>
                <c:pt idx="5643">
                  <c:v>-1.27816569805145</c:v>
                </c:pt>
                <c:pt idx="5644">
                  <c:v>-1.28885149955749</c:v>
                </c:pt>
                <c:pt idx="5645">
                  <c:v>-1.2626534700393599</c:v>
                </c:pt>
                <c:pt idx="5646">
                  <c:v>-1.2745832204818699</c:v>
                </c:pt>
                <c:pt idx="5647">
                  <c:v>-1.27514564990997</c:v>
                </c:pt>
                <c:pt idx="5648">
                  <c:v>-1.2752777338027901</c:v>
                </c:pt>
                <c:pt idx="5649">
                  <c:v>-1.25921726226806</c:v>
                </c:pt>
                <c:pt idx="5650">
                  <c:v>-1.2642298936843801</c:v>
                </c:pt>
                <c:pt idx="5651">
                  <c:v>-1.2599966526031401</c:v>
                </c:pt>
                <c:pt idx="5652">
                  <c:v>-1.2879348993301301</c:v>
                </c:pt>
                <c:pt idx="5653">
                  <c:v>-1.2812830209732</c:v>
                </c:pt>
                <c:pt idx="5654">
                  <c:v>-1.2791764736175499</c:v>
                </c:pt>
                <c:pt idx="5655">
                  <c:v>-1.27122497558593</c:v>
                </c:pt>
                <c:pt idx="5656">
                  <c:v>-1.2786281108856199</c:v>
                </c:pt>
                <c:pt idx="5657">
                  <c:v>-1.27554082870483</c:v>
                </c:pt>
                <c:pt idx="5658">
                  <c:v>-1.2924549579620299</c:v>
                </c:pt>
                <c:pt idx="5659">
                  <c:v>-1.2684922218322701</c:v>
                </c:pt>
                <c:pt idx="5660">
                  <c:v>-1.2847421169280999</c:v>
                </c:pt>
                <c:pt idx="5661">
                  <c:v>-1.2626322507858201</c:v>
                </c:pt>
                <c:pt idx="5662">
                  <c:v>-1.27546799182891</c:v>
                </c:pt>
                <c:pt idx="5663">
                  <c:v>-1.26798892021179</c:v>
                </c:pt>
                <c:pt idx="5664">
                  <c:v>-1.2759493589401201</c:v>
                </c:pt>
                <c:pt idx="5665">
                  <c:v>-1.27765905857086</c:v>
                </c:pt>
                <c:pt idx="5666">
                  <c:v>-1.2815679311752299</c:v>
                </c:pt>
                <c:pt idx="5667">
                  <c:v>-1.27666747570037</c:v>
                </c:pt>
                <c:pt idx="5668">
                  <c:v>-1.2777806520462001</c:v>
                </c:pt>
                <c:pt idx="5669">
                  <c:v>-1.28376948833465</c:v>
                </c:pt>
                <c:pt idx="5670">
                  <c:v>-1.2678997516632</c:v>
                </c:pt>
                <c:pt idx="5671">
                  <c:v>-1.28318786621093</c:v>
                </c:pt>
                <c:pt idx="5672">
                  <c:v>-1.2711610794067301</c:v>
                </c:pt>
                <c:pt idx="5673">
                  <c:v>-1.27496397495269</c:v>
                </c:pt>
                <c:pt idx="5674">
                  <c:v>-1.27693927288055</c:v>
                </c:pt>
                <c:pt idx="5675">
                  <c:v>-1.27901434898376</c:v>
                </c:pt>
                <c:pt idx="5676">
                  <c:v>-1.2835777997970499</c:v>
                </c:pt>
                <c:pt idx="5677">
                  <c:v>-1.2797919511795</c:v>
                </c:pt>
                <c:pt idx="5678">
                  <c:v>-1.26781117916107</c:v>
                </c:pt>
                <c:pt idx="5679">
                  <c:v>-1.28048408031463</c:v>
                </c:pt>
                <c:pt idx="5680">
                  <c:v>-1.28166663646697</c:v>
                </c:pt>
                <c:pt idx="5681">
                  <c:v>-1.28537261486053</c:v>
                </c:pt>
                <c:pt idx="5682">
                  <c:v>-1.2808744907379099</c:v>
                </c:pt>
                <c:pt idx="5683">
                  <c:v>-1.2800045013427701</c:v>
                </c:pt>
                <c:pt idx="5684">
                  <c:v>-1.2814588546752901</c:v>
                </c:pt>
                <c:pt idx="5685">
                  <c:v>-1.2898811101913401</c:v>
                </c:pt>
                <c:pt idx="5686">
                  <c:v>-1.28803527355194</c:v>
                </c:pt>
                <c:pt idx="5687">
                  <c:v>-1.2979609966278001</c:v>
                </c:pt>
                <c:pt idx="5688">
                  <c:v>-1.2852871417999201</c:v>
                </c:pt>
                <c:pt idx="5689">
                  <c:v>-1.30603682994842</c:v>
                </c:pt>
                <c:pt idx="5690">
                  <c:v>-1.2954236268997099</c:v>
                </c:pt>
                <c:pt idx="5691">
                  <c:v>-1.2992870807647701</c:v>
                </c:pt>
                <c:pt idx="5692">
                  <c:v>-1.2976672649383501</c:v>
                </c:pt>
                <c:pt idx="5693">
                  <c:v>-1.30738925933837</c:v>
                </c:pt>
                <c:pt idx="5694">
                  <c:v>-1.289146900177</c:v>
                </c:pt>
                <c:pt idx="5695">
                  <c:v>-1.31282699108123</c:v>
                </c:pt>
                <c:pt idx="5696">
                  <c:v>-1.29287528991699</c:v>
                </c:pt>
                <c:pt idx="5697">
                  <c:v>-1.3140120506286599</c:v>
                </c:pt>
                <c:pt idx="5698">
                  <c:v>-1.30076551437377</c:v>
                </c:pt>
                <c:pt idx="5699">
                  <c:v>-1.31621861457824</c:v>
                </c:pt>
                <c:pt idx="5700">
                  <c:v>-1.29846215248107</c:v>
                </c:pt>
                <c:pt idx="5701">
                  <c:v>-1.3168907165527299</c:v>
                </c:pt>
                <c:pt idx="5702">
                  <c:v>-1.3119771480560301</c:v>
                </c:pt>
                <c:pt idx="5703">
                  <c:v>-1.30799496173858</c:v>
                </c:pt>
                <c:pt idx="5704">
                  <c:v>-1.30042171478271</c:v>
                </c:pt>
                <c:pt idx="5705">
                  <c:v>-1.2992875576019201</c:v>
                </c:pt>
                <c:pt idx="5706">
                  <c:v>-1.2980883121490401</c:v>
                </c:pt>
                <c:pt idx="5707">
                  <c:v>-1.30750620365142</c:v>
                </c:pt>
                <c:pt idx="5708">
                  <c:v>-1.29000544548034</c:v>
                </c:pt>
                <c:pt idx="5709">
                  <c:v>-1.30096530914306</c:v>
                </c:pt>
                <c:pt idx="5710">
                  <c:v>-1.3035186529159499</c:v>
                </c:pt>
                <c:pt idx="5711">
                  <c:v>-1.30553555488586</c:v>
                </c:pt>
                <c:pt idx="5712">
                  <c:v>-1.28696990013122</c:v>
                </c:pt>
                <c:pt idx="5713">
                  <c:v>-1.29180407524108</c:v>
                </c:pt>
                <c:pt idx="5714">
                  <c:v>-1.2908147573471001</c:v>
                </c:pt>
                <c:pt idx="5715">
                  <c:v>-1.2918852567672701</c:v>
                </c:pt>
                <c:pt idx="5716">
                  <c:v>-1.2963498830795199</c:v>
                </c:pt>
                <c:pt idx="5717">
                  <c:v>-1.2949854135513299</c:v>
                </c:pt>
                <c:pt idx="5718">
                  <c:v>-1.3082029819488501</c:v>
                </c:pt>
                <c:pt idx="5719">
                  <c:v>-1.29299211502075</c:v>
                </c:pt>
                <c:pt idx="5720">
                  <c:v>-1.2975813150405799</c:v>
                </c:pt>
                <c:pt idx="5721">
                  <c:v>-1.2932648658752399</c:v>
                </c:pt>
                <c:pt idx="5722">
                  <c:v>-1.28925144672393</c:v>
                </c:pt>
                <c:pt idx="5723">
                  <c:v>-1.29220974445343</c:v>
                </c:pt>
                <c:pt idx="5724">
                  <c:v>-1.3003472089767401</c:v>
                </c:pt>
                <c:pt idx="5725">
                  <c:v>-1.3047395944595299</c:v>
                </c:pt>
                <c:pt idx="5726">
                  <c:v>-1.29774737358093</c:v>
                </c:pt>
                <c:pt idx="5727">
                  <c:v>-1.2949295043945299</c:v>
                </c:pt>
                <c:pt idx="5728">
                  <c:v>-1.3082126379012999</c:v>
                </c:pt>
                <c:pt idx="5729">
                  <c:v>-1.3106484413146899</c:v>
                </c:pt>
                <c:pt idx="5730">
                  <c:v>-1.30724120140075</c:v>
                </c:pt>
                <c:pt idx="5731">
                  <c:v>-1.31263899803161</c:v>
                </c:pt>
                <c:pt idx="5732">
                  <c:v>-1.3068459033966</c:v>
                </c:pt>
                <c:pt idx="5733">
                  <c:v>-1.2912062406539899</c:v>
                </c:pt>
                <c:pt idx="5734">
                  <c:v>-1.30986905097961</c:v>
                </c:pt>
                <c:pt idx="5735">
                  <c:v>-1.30024755001068</c:v>
                </c:pt>
                <c:pt idx="5736">
                  <c:v>-1.3159586191177299</c:v>
                </c:pt>
                <c:pt idx="5737">
                  <c:v>-1.2989709377288801</c:v>
                </c:pt>
                <c:pt idx="5738">
                  <c:v>-1.3150229454040501</c:v>
                </c:pt>
                <c:pt idx="5739">
                  <c:v>-1.31747066974639</c:v>
                </c:pt>
                <c:pt idx="5740">
                  <c:v>-1.3318163156509299</c:v>
                </c:pt>
                <c:pt idx="5741">
                  <c:v>-1.3189169168472199</c:v>
                </c:pt>
                <c:pt idx="5742">
                  <c:v>-1.31567394733428</c:v>
                </c:pt>
                <c:pt idx="5743">
                  <c:v>-1.30484271049499</c:v>
                </c:pt>
                <c:pt idx="5744">
                  <c:v>-1.3273909091949401</c:v>
                </c:pt>
                <c:pt idx="5745">
                  <c:v>-1.31672751903533</c:v>
                </c:pt>
                <c:pt idx="5746">
                  <c:v>-1.3266912698745701</c:v>
                </c:pt>
                <c:pt idx="5747">
                  <c:v>-1.3191279172897299</c:v>
                </c:pt>
                <c:pt idx="5748">
                  <c:v>-1.3166990280151301</c:v>
                </c:pt>
                <c:pt idx="5749">
                  <c:v>-1.3223298788070601</c:v>
                </c:pt>
                <c:pt idx="5750">
                  <c:v>-1.3189898729324301</c:v>
                </c:pt>
                <c:pt idx="5751">
                  <c:v>-1.3075623512268</c:v>
                </c:pt>
                <c:pt idx="5752">
                  <c:v>-1.3197703361511199</c:v>
                </c:pt>
                <c:pt idx="5753">
                  <c:v>-1.3230400085449201</c:v>
                </c:pt>
                <c:pt idx="5754">
                  <c:v>-1.3119651079177801</c:v>
                </c:pt>
                <c:pt idx="5755">
                  <c:v>-1.3165382146835301</c:v>
                </c:pt>
                <c:pt idx="5756">
                  <c:v>-1.3313688039779601</c:v>
                </c:pt>
                <c:pt idx="5757">
                  <c:v>-1.3300377130508401</c:v>
                </c:pt>
                <c:pt idx="5758">
                  <c:v>-1.32415676116943</c:v>
                </c:pt>
                <c:pt idx="5759">
                  <c:v>-1.3243495225906301</c:v>
                </c:pt>
                <c:pt idx="5760">
                  <c:v>-1.32428991794586</c:v>
                </c:pt>
                <c:pt idx="5761">
                  <c:v>-1.3326050043105999</c:v>
                </c:pt>
                <c:pt idx="5762">
                  <c:v>-1.3160972595214799</c:v>
                </c:pt>
                <c:pt idx="5763">
                  <c:v>-1.31656217575073</c:v>
                </c:pt>
                <c:pt idx="5764">
                  <c:v>-1.3100792169570901</c:v>
                </c:pt>
                <c:pt idx="5765">
                  <c:v>-1.3236883878707799</c:v>
                </c:pt>
                <c:pt idx="5766">
                  <c:v>-1.3267087936401301</c:v>
                </c:pt>
                <c:pt idx="5767">
                  <c:v>-1.3280400037765501</c:v>
                </c:pt>
                <c:pt idx="5768">
                  <c:v>-1.32156550884246</c:v>
                </c:pt>
                <c:pt idx="5769">
                  <c:v>-1.3239606618881199</c:v>
                </c:pt>
                <c:pt idx="5770">
                  <c:v>-1.3269026279449401</c:v>
                </c:pt>
                <c:pt idx="5771">
                  <c:v>-1.3340660333633401</c:v>
                </c:pt>
                <c:pt idx="5772">
                  <c:v>-1.3235912322998</c:v>
                </c:pt>
                <c:pt idx="5773">
                  <c:v>-1.3240116834640501</c:v>
                </c:pt>
                <c:pt idx="5774">
                  <c:v>-1.31693470478057</c:v>
                </c:pt>
                <c:pt idx="5775">
                  <c:v>-1.32884585857391</c:v>
                </c:pt>
                <c:pt idx="5776">
                  <c:v>-1.31759941577911</c:v>
                </c:pt>
                <c:pt idx="5777">
                  <c:v>-1.33128178119659</c:v>
                </c:pt>
                <c:pt idx="5778">
                  <c:v>-1.3163040876388501</c:v>
                </c:pt>
                <c:pt idx="5779">
                  <c:v>-1.3256379365921001</c:v>
                </c:pt>
                <c:pt idx="5780">
                  <c:v>-1.3243924379348699</c:v>
                </c:pt>
                <c:pt idx="5781">
                  <c:v>-1.3406686782836901</c:v>
                </c:pt>
                <c:pt idx="5782">
                  <c:v>-1.33799052238464</c:v>
                </c:pt>
                <c:pt idx="5783">
                  <c:v>-1.34141337871551</c:v>
                </c:pt>
                <c:pt idx="5784">
                  <c:v>-1.3287938833236601</c:v>
                </c:pt>
                <c:pt idx="5785">
                  <c:v>-1.3475699424743599</c:v>
                </c:pt>
                <c:pt idx="5786">
                  <c:v>-1.3297661542892401</c:v>
                </c:pt>
                <c:pt idx="5787">
                  <c:v>-1.35324966907501</c:v>
                </c:pt>
                <c:pt idx="5788">
                  <c:v>-1.3471859693527199</c:v>
                </c:pt>
                <c:pt idx="5789">
                  <c:v>-1.3505289554595901</c:v>
                </c:pt>
                <c:pt idx="5790">
                  <c:v>-1.3542182445526101</c:v>
                </c:pt>
                <c:pt idx="5791">
                  <c:v>-1.3580619096755899</c:v>
                </c:pt>
                <c:pt idx="5792">
                  <c:v>-1.3466066122055</c:v>
                </c:pt>
                <c:pt idx="5793">
                  <c:v>-1.35796117782592</c:v>
                </c:pt>
                <c:pt idx="5794">
                  <c:v>-1.35226261615753</c:v>
                </c:pt>
                <c:pt idx="5795">
                  <c:v>-1.3522630929946799</c:v>
                </c:pt>
                <c:pt idx="5796">
                  <c:v>-1.3439592123031601</c:v>
                </c:pt>
                <c:pt idx="5797">
                  <c:v>-1.35906898975372</c:v>
                </c:pt>
                <c:pt idx="5798">
                  <c:v>-1.3591829538345299</c:v>
                </c:pt>
                <c:pt idx="5799">
                  <c:v>-1.34775042533874</c:v>
                </c:pt>
                <c:pt idx="5800">
                  <c:v>-1.3571320772171001</c:v>
                </c:pt>
                <c:pt idx="5801">
                  <c:v>-1.3417897224426201</c:v>
                </c:pt>
                <c:pt idx="5802">
                  <c:v>-1.3495181798934901</c:v>
                </c:pt>
                <c:pt idx="5803">
                  <c:v>-1.3501555919647199</c:v>
                </c:pt>
                <c:pt idx="5804">
                  <c:v>-1.3519603013992301</c:v>
                </c:pt>
                <c:pt idx="5805">
                  <c:v>-1.35642862319946</c:v>
                </c:pt>
                <c:pt idx="5806">
                  <c:v>-1.3631567955017001</c:v>
                </c:pt>
                <c:pt idx="5807">
                  <c:v>-1.35989713668823</c:v>
                </c:pt>
                <c:pt idx="5808">
                  <c:v>-1.35763335227966</c:v>
                </c:pt>
                <c:pt idx="5809">
                  <c:v>-1.3617354631423899</c:v>
                </c:pt>
                <c:pt idx="5810">
                  <c:v>-1.36808121204376</c:v>
                </c:pt>
                <c:pt idx="5811">
                  <c:v>-1.3653815984725901</c:v>
                </c:pt>
                <c:pt idx="5812">
                  <c:v>-1.3636898994445801</c:v>
                </c:pt>
                <c:pt idx="5813">
                  <c:v>-1.35065793991088</c:v>
                </c:pt>
                <c:pt idx="5814">
                  <c:v>-1.3604209423065099</c:v>
                </c:pt>
                <c:pt idx="5815">
                  <c:v>-1.3656476736068699</c:v>
                </c:pt>
                <c:pt idx="5816">
                  <c:v>-1.3711252212524401</c:v>
                </c:pt>
                <c:pt idx="5817">
                  <c:v>-1.37508285045623</c:v>
                </c:pt>
                <c:pt idx="5818">
                  <c:v>-1.3812241554260201</c:v>
                </c:pt>
                <c:pt idx="5819">
                  <c:v>-1.35912418365478</c:v>
                </c:pt>
                <c:pt idx="5820">
                  <c:v>-1.3739439249038601</c:v>
                </c:pt>
                <c:pt idx="5821">
                  <c:v>-1.36334884166717</c:v>
                </c:pt>
                <c:pt idx="5822">
                  <c:v>-1.3810003995895299</c:v>
                </c:pt>
                <c:pt idx="5823">
                  <c:v>-1.37678718566894</c:v>
                </c:pt>
                <c:pt idx="5824">
                  <c:v>-1.4027527570724401</c:v>
                </c:pt>
                <c:pt idx="5825">
                  <c:v>-1.3864880800247099</c:v>
                </c:pt>
                <c:pt idx="5826">
                  <c:v>-1.39728367328643</c:v>
                </c:pt>
                <c:pt idx="5827">
                  <c:v>-1.3672751188278101</c:v>
                </c:pt>
                <c:pt idx="5828">
                  <c:v>-1.3981566429138099</c:v>
                </c:pt>
                <c:pt idx="5829">
                  <c:v>-1.3935781717300399</c:v>
                </c:pt>
                <c:pt idx="5830">
                  <c:v>-1.40500080585479</c:v>
                </c:pt>
                <c:pt idx="5831">
                  <c:v>-1.39462649822235</c:v>
                </c:pt>
                <c:pt idx="5832">
                  <c:v>-1.4095715284347501</c:v>
                </c:pt>
                <c:pt idx="5833">
                  <c:v>-1.39109599590301</c:v>
                </c:pt>
                <c:pt idx="5834">
                  <c:v>-1.4059203863143901</c:v>
                </c:pt>
                <c:pt idx="5835">
                  <c:v>-1.40451860427856</c:v>
                </c:pt>
                <c:pt idx="5836">
                  <c:v>-1.4095423221588099</c:v>
                </c:pt>
                <c:pt idx="5837">
                  <c:v>-1.41393375396728</c:v>
                </c:pt>
                <c:pt idx="5838">
                  <c:v>-1.4183002710342401</c:v>
                </c:pt>
                <c:pt idx="5839">
                  <c:v>-1.4161078929901101</c:v>
                </c:pt>
                <c:pt idx="5840">
                  <c:v>-1.42456102371215</c:v>
                </c:pt>
                <c:pt idx="5841">
                  <c:v>-1.41331326961517</c:v>
                </c:pt>
                <c:pt idx="5842">
                  <c:v>-1.4196854829788199</c:v>
                </c:pt>
                <c:pt idx="5843">
                  <c:v>-1.41958832740783</c:v>
                </c:pt>
                <c:pt idx="5844">
                  <c:v>-1.4216941595077499</c:v>
                </c:pt>
                <c:pt idx="5845">
                  <c:v>-1.4231250286102199</c:v>
                </c:pt>
                <c:pt idx="5846">
                  <c:v>-1.4231470823287899</c:v>
                </c:pt>
                <c:pt idx="5847">
                  <c:v>-1.42274057865142</c:v>
                </c:pt>
                <c:pt idx="5848">
                  <c:v>-1.42121422290802</c:v>
                </c:pt>
                <c:pt idx="5849">
                  <c:v>-1.4270932674407899</c:v>
                </c:pt>
                <c:pt idx="5850">
                  <c:v>-1.42519867420196</c:v>
                </c:pt>
                <c:pt idx="5851">
                  <c:v>-1.41953814029693</c:v>
                </c:pt>
                <c:pt idx="5852">
                  <c:v>-1.43569076061248</c:v>
                </c:pt>
                <c:pt idx="5853">
                  <c:v>-1.4269497394561701</c:v>
                </c:pt>
                <c:pt idx="5854">
                  <c:v>-1.4224056005477901</c:v>
                </c:pt>
                <c:pt idx="5855">
                  <c:v>-1.4304382801055899</c:v>
                </c:pt>
                <c:pt idx="5856">
                  <c:v>-1.42892849445343</c:v>
                </c:pt>
                <c:pt idx="5857">
                  <c:v>-1.4376345872878999</c:v>
                </c:pt>
                <c:pt idx="5858">
                  <c:v>-1.43665564060211</c:v>
                </c:pt>
                <c:pt idx="5859">
                  <c:v>-1.43204045295715</c:v>
                </c:pt>
                <c:pt idx="5860">
                  <c:v>-1.4372195005416799</c:v>
                </c:pt>
                <c:pt idx="5861">
                  <c:v>-1.4408644437789899</c:v>
                </c:pt>
                <c:pt idx="5862">
                  <c:v>-1.4387007951736399</c:v>
                </c:pt>
                <c:pt idx="5863">
                  <c:v>-1.4382809400558401</c:v>
                </c:pt>
                <c:pt idx="5864">
                  <c:v>-1.4356398582458401</c:v>
                </c:pt>
                <c:pt idx="5865">
                  <c:v>-1.44661557674407</c:v>
                </c:pt>
                <c:pt idx="5866">
                  <c:v>-1.4394804239273</c:v>
                </c:pt>
                <c:pt idx="5867">
                  <c:v>-1.4518564939498899</c:v>
                </c:pt>
                <c:pt idx="5868">
                  <c:v>-1.44626080989837</c:v>
                </c:pt>
                <c:pt idx="5869">
                  <c:v>-1.44396913051605</c:v>
                </c:pt>
                <c:pt idx="5870">
                  <c:v>-1.4408985376357999</c:v>
                </c:pt>
                <c:pt idx="5871">
                  <c:v>-1.4373857975006099</c:v>
                </c:pt>
                <c:pt idx="5872">
                  <c:v>-1.4374643564224201</c:v>
                </c:pt>
                <c:pt idx="5873">
                  <c:v>-1.4416357278823799</c:v>
                </c:pt>
                <c:pt idx="5874">
                  <c:v>-1.4326602220535201</c:v>
                </c:pt>
                <c:pt idx="5875">
                  <c:v>-1.44330871105194</c:v>
                </c:pt>
                <c:pt idx="5876">
                  <c:v>-1.4455718994140601</c:v>
                </c:pt>
                <c:pt idx="5877">
                  <c:v>-1.45456802845001</c:v>
                </c:pt>
                <c:pt idx="5878">
                  <c:v>-1.44770383834838</c:v>
                </c:pt>
                <c:pt idx="5879">
                  <c:v>-1.45513463020324</c:v>
                </c:pt>
                <c:pt idx="5880">
                  <c:v>-1.4432898759841899</c:v>
                </c:pt>
                <c:pt idx="5881">
                  <c:v>-1.4606679677963199</c:v>
                </c:pt>
                <c:pt idx="5882">
                  <c:v>-1.4535377025604199</c:v>
                </c:pt>
                <c:pt idx="5883">
                  <c:v>-1.45778107643127</c:v>
                </c:pt>
                <c:pt idx="5884">
                  <c:v>-1.43782842159271</c:v>
                </c:pt>
                <c:pt idx="5885">
                  <c:v>-1.4562509059905999</c:v>
                </c:pt>
                <c:pt idx="5886">
                  <c:v>-1.4564466476440401</c:v>
                </c:pt>
                <c:pt idx="5887">
                  <c:v>-1.4644019603729199</c:v>
                </c:pt>
                <c:pt idx="5888">
                  <c:v>-1.4577285051345801</c:v>
                </c:pt>
                <c:pt idx="5889">
                  <c:v>-1.47930335998535</c:v>
                </c:pt>
                <c:pt idx="5890">
                  <c:v>-1.4560307264328001</c:v>
                </c:pt>
                <c:pt idx="5891">
                  <c:v>-1.4608968496322601</c:v>
                </c:pt>
                <c:pt idx="5892">
                  <c:v>-1.46314585208892</c:v>
                </c:pt>
                <c:pt idx="5893">
                  <c:v>-1.47450375556945</c:v>
                </c:pt>
                <c:pt idx="5894">
                  <c:v>-1.46797204017639</c:v>
                </c:pt>
                <c:pt idx="5895">
                  <c:v>-1.4694467782974201</c:v>
                </c:pt>
                <c:pt idx="5896">
                  <c:v>-1.4629710912704399</c:v>
                </c:pt>
                <c:pt idx="5897">
                  <c:v>-1.4678938388824401</c:v>
                </c:pt>
                <c:pt idx="5898">
                  <c:v>-1.4646314382553101</c:v>
                </c:pt>
                <c:pt idx="5899">
                  <c:v>-1.4752836227416899</c:v>
                </c:pt>
                <c:pt idx="5900">
                  <c:v>-1.4765202999114899</c:v>
                </c:pt>
                <c:pt idx="5901">
                  <c:v>-1.4803448915481501</c:v>
                </c:pt>
                <c:pt idx="5902">
                  <c:v>-1.47383749485015</c:v>
                </c:pt>
                <c:pt idx="5903">
                  <c:v>-1.4787266254425</c:v>
                </c:pt>
                <c:pt idx="5904">
                  <c:v>-1.4687876701354901</c:v>
                </c:pt>
                <c:pt idx="5905">
                  <c:v>-1.46974825859069</c:v>
                </c:pt>
                <c:pt idx="5906">
                  <c:v>-1.46577024459838</c:v>
                </c:pt>
                <c:pt idx="5907">
                  <c:v>-1.4679697751998899</c:v>
                </c:pt>
                <c:pt idx="5908">
                  <c:v>-1.4739695787429801</c:v>
                </c:pt>
                <c:pt idx="5909">
                  <c:v>-1.46727931499481</c:v>
                </c:pt>
                <c:pt idx="5910">
                  <c:v>-1.4793834686279199</c:v>
                </c:pt>
                <c:pt idx="5911">
                  <c:v>-1.4751516580581601</c:v>
                </c:pt>
                <c:pt idx="5912">
                  <c:v>-1.4887535572052</c:v>
                </c:pt>
                <c:pt idx="5913">
                  <c:v>-1.4690356254577599</c:v>
                </c:pt>
                <c:pt idx="5914">
                  <c:v>-1.48501849174499</c:v>
                </c:pt>
                <c:pt idx="5915">
                  <c:v>-1.47316551208496</c:v>
                </c:pt>
                <c:pt idx="5916">
                  <c:v>-1.48519611358642</c:v>
                </c:pt>
                <c:pt idx="5917">
                  <c:v>-1.4755895137786801</c:v>
                </c:pt>
                <c:pt idx="5918">
                  <c:v>-1.4876405000686601</c:v>
                </c:pt>
                <c:pt idx="5919">
                  <c:v>-1.48378717899322</c:v>
                </c:pt>
                <c:pt idx="5920">
                  <c:v>-1.48459243774414</c:v>
                </c:pt>
                <c:pt idx="5921">
                  <c:v>-1.48068463802337</c:v>
                </c:pt>
                <c:pt idx="5922">
                  <c:v>-1.4892928600311199</c:v>
                </c:pt>
                <c:pt idx="5923">
                  <c:v>-1.4763730764389</c:v>
                </c:pt>
                <c:pt idx="5924">
                  <c:v>-1.4815874099731401</c:v>
                </c:pt>
                <c:pt idx="5925">
                  <c:v>-1.47300112247467</c:v>
                </c:pt>
                <c:pt idx="5926">
                  <c:v>-1.4826976060867301</c:v>
                </c:pt>
                <c:pt idx="5927">
                  <c:v>-1.47652876377105</c:v>
                </c:pt>
                <c:pt idx="5928">
                  <c:v>-1.4893695116043</c:v>
                </c:pt>
                <c:pt idx="5929">
                  <c:v>-1.4683654308319001</c:v>
                </c:pt>
                <c:pt idx="5930">
                  <c:v>-1.49350273609161</c:v>
                </c:pt>
                <c:pt idx="5931">
                  <c:v>-1.4819318056106501</c:v>
                </c:pt>
                <c:pt idx="5932">
                  <c:v>-1.49585020542144</c:v>
                </c:pt>
                <c:pt idx="5933">
                  <c:v>-1.4814866781234699</c:v>
                </c:pt>
                <c:pt idx="5934">
                  <c:v>-1.49784719944</c:v>
                </c:pt>
                <c:pt idx="5935">
                  <c:v>-1.4927445650100699</c:v>
                </c:pt>
                <c:pt idx="5936">
                  <c:v>-1.5035369396209699</c:v>
                </c:pt>
                <c:pt idx="5937">
                  <c:v>-1.4913016557693399</c:v>
                </c:pt>
                <c:pt idx="5938">
                  <c:v>-1.5005686283111499</c:v>
                </c:pt>
                <c:pt idx="5939">
                  <c:v>-1.4986274242401101</c:v>
                </c:pt>
                <c:pt idx="5940">
                  <c:v>-1.50335586071014</c:v>
                </c:pt>
                <c:pt idx="5941">
                  <c:v>-1.4964336156845</c:v>
                </c:pt>
                <c:pt idx="5942">
                  <c:v>-1.5023669004440301</c:v>
                </c:pt>
                <c:pt idx="5943">
                  <c:v>-1.48936283588409</c:v>
                </c:pt>
                <c:pt idx="5944">
                  <c:v>-1.48721575736999</c:v>
                </c:pt>
                <c:pt idx="5945">
                  <c:v>-1.4811705350875799</c:v>
                </c:pt>
                <c:pt idx="5946">
                  <c:v>-1.49547672271728</c:v>
                </c:pt>
                <c:pt idx="5947">
                  <c:v>-1.47995948791503</c:v>
                </c:pt>
                <c:pt idx="5948">
                  <c:v>-1.48734307289123</c:v>
                </c:pt>
                <c:pt idx="5949">
                  <c:v>-1.47584748268127</c:v>
                </c:pt>
                <c:pt idx="5950">
                  <c:v>-1.4843515157699501</c:v>
                </c:pt>
                <c:pt idx="5951">
                  <c:v>-1.48609018325805</c:v>
                </c:pt>
                <c:pt idx="5952">
                  <c:v>-1.49260938167572</c:v>
                </c:pt>
                <c:pt idx="5953">
                  <c:v>-1.4836614131927399</c:v>
                </c:pt>
                <c:pt idx="5954">
                  <c:v>-1.49528968334197</c:v>
                </c:pt>
                <c:pt idx="5955">
                  <c:v>-1.49364256858825</c:v>
                </c:pt>
                <c:pt idx="5956">
                  <c:v>-1.5061439275741499</c:v>
                </c:pt>
                <c:pt idx="5957">
                  <c:v>-1.4961640834808301</c:v>
                </c:pt>
                <c:pt idx="5958">
                  <c:v>-1.50928890705108</c:v>
                </c:pt>
                <c:pt idx="5959">
                  <c:v>-1.4939426183700499</c:v>
                </c:pt>
                <c:pt idx="5960">
                  <c:v>-1.5045651197433401</c:v>
                </c:pt>
                <c:pt idx="5961">
                  <c:v>-1.49631011486053</c:v>
                </c:pt>
                <c:pt idx="5962">
                  <c:v>-1.4948493242263701</c:v>
                </c:pt>
                <c:pt idx="5963">
                  <c:v>-1.4979928731918299</c:v>
                </c:pt>
                <c:pt idx="5964">
                  <c:v>-1.4920687675476001</c:v>
                </c:pt>
                <c:pt idx="5965">
                  <c:v>-1.4945648908615099</c:v>
                </c:pt>
                <c:pt idx="5966">
                  <c:v>-1.49333715438842</c:v>
                </c:pt>
                <c:pt idx="5967">
                  <c:v>-1.48607313632965</c:v>
                </c:pt>
                <c:pt idx="5968">
                  <c:v>-1.4896595478057799</c:v>
                </c:pt>
                <c:pt idx="5969">
                  <c:v>-1.4808520078659</c:v>
                </c:pt>
                <c:pt idx="5970">
                  <c:v>-1.4864517450332599</c:v>
                </c:pt>
                <c:pt idx="5971">
                  <c:v>-1.4937216043472199</c:v>
                </c:pt>
                <c:pt idx="5972">
                  <c:v>-1.49416744709014</c:v>
                </c:pt>
                <c:pt idx="5973">
                  <c:v>-1.4998220205307</c:v>
                </c:pt>
                <c:pt idx="5974">
                  <c:v>-1.49504578113555</c:v>
                </c:pt>
                <c:pt idx="5975">
                  <c:v>-1.49419653415679</c:v>
                </c:pt>
                <c:pt idx="5976">
                  <c:v>-1.50347459316253</c:v>
                </c:pt>
                <c:pt idx="5977">
                  <c:v>-1.51342284679412</c:v>
                </c:pt>
                <c:pt idx="5978">
                  <c:v>-1.5016728639602599</c:v>
                </c:pt>
                <c:pt idx="5979">
                  <c:v>-1.5185520648956199</c:v>
                </c:pt>
                <c:pt idx="5980">
                  <c:v>-1.5148334503173799</c:v>
                </c:pt>
                <c:pt idx="5981">
                  <c:v>-1.5301977396011299</c:v>
                </c:pt>
                <c:pt idx="5982">
                  <c:v>-1.50820744037628</c:v>
                </c:pt>
                <c:pt idx="5983">
                  <c:v>-1.52585566043853</c:v>
                </c:pt>
                <c:pt idx="5984">
                  <c:v>-1.5072002410888601</c:v>
                </c:pt>
                <c:pt idx="5985">
                  <c:v>-1.5189903974532999</c:v>
                </c:pt>
                <c:pt idx="5986">
                  <c:v>-0.78414005041122403</c:v>
                </c:pt>
                <c:pt idx="5987">
                  <c:v>-0.79440450668334905</c:v>
                </c:pt>
                <c:pt idx="5988">
                  <c:v>-0.79211056232452304</c:v>
                </c:pt>
                <c:pt idx="5989">
                  <c:v>-0.79966628551483099</c:v>
                </c:pt>
                <c:pt idx="5990">
                  <c:v>-0.79176712036132801</c:v>
                </c:pt>
                <c:pt idx="5991">
                  <c:v>-0.80873739719390803</c:v>
                </c:pt>
                <c:pt idx="5992">
                  <c:v>-0.78733336925506503</c:v>
                </c:pt>
                <c:pt idx="5993">
                  <c:v>-0.80886220932006803</c:v>
                </c:pt>
                <c:pt idx="5994">
                  <c:v>-0.79667222499847401</c:v>
                </c:pt>
                <c:pt idx="5995">
                  <c:v>-0.80877643823623602</c:v>
                </c:pt>
                <c:pt idx="5996">
                  <c:v>-0.80652427673339799</c:v>
                </c:pt>
                <c:pt idx="5997">
                  <c:v>-0.80969589948654097</c:v>
                </c:pt>
                <c:pt idx="5998">
                  <c:v>-0.80470204353332497</c:v>
                </c:pt>
                <c:pt idx="5999">
                  <c:v>-0.81608057022094704</c:v>
                </c:pt>
                <c:pt idx="6000">
                  <c:v>-0.80450052022933904</c:v>
                </c:pt>
                <c:pt idx="6001">
                  <c:v>-0.80807077884673995</c:v>
                </c:pt>
                <c:pt idx="6002">
                  <c:v>-0.81637156009673995</c:v>
                </c:pt>
                <c:pt idx="6003">
                  <c:v>-0.80990070104598899</c:v>
                </c:pt>
                <c:pt idx="6004">
                  <c:v>-0.80876076221465998</c:v>
                </c:pt>
                <c:pt idx="6005">
                  <c:v>-0.81100106239318803</c:v>
                </c:pt>
                <c:pt idx="6006">
                  <c:v>-0.80706769227981501</c:v>
                </c:pt>
                <c:pt idx="6007">
                  <c:v>-0.81815528869628895</c:v>
                </c:pt>
                <c:pt idx="6008">
                  <c:v>-0.81012827157974199</c:v>
                </c:pt>
                <c:pt idx="6009">
                  <c:v>-0.81527131795883101</c:v>
                </c:pt>
                <c:pt idx="6010">
                  <c:v>-0.81190967559814398</c:v>
                </c:pt>
                <c:pt idx="6011">
                  <c:v>-0.79738306999206499</c:v>
                </c:pt>
                <c:pt idx="6012">
                  <c:v>-0.80459141731262196</c:v>
                </c:pt>
                <c:pt idx="6013">
                  <c:v>-0.81717646121978704</c:v>
                </c:pt>
                <c:pt idx="6014">
                  <c:v>-0.81174778938293402</c:v>
                </c:pt>
                <c:pt idx="6015">
                  <c:v>-0.81555706262588501</c:v>
                </c:pt>
                <c:pt idx="6016">
                  <c:v>-0.82460612058639504</c:v>
                </c:pt>
                <c:pt idx="6017">
                  <c:v>-0.81321752071380604</c:v>
                </c:pt>
                <c:pt idx="6018">
                  <c:v>-0.82181370258331199</c:v>
                </c:pt>
                <c:pt idx="6019">
                  <c:v>-0.81119096279144198</c:v>
                </c:pt>
                <c:pt idx="6020">
                  <c:v>-0.83002400398254295</c:v>
                </c:pt>
                <c:pt idx="6021">
                  <c:v>-0.81833839416503895</c:v>
                </c:pt>
                <c:pt idx="6022">
                  <c:v>-0.83357971906661898</c:v>
                </c:pt>
                <c:pt idx="6023">
                  <c:v>-0.82208502292633001</c:v>
                </c:pt>
                <c:pt idx="6024">
                  <c:v>-0.818156957626342</c:v>
                </c:pt>
                <c:pt idx="6025">
                  <c:v>-0.81142681837081898</c:v>
                </c:pt>
                <c:pt idx="6026">
                  <c:v>-0.82219594717025701</c:v>
                </c:pt>
                <c:pt idx="6027">
                  <c:v>-0.81456714868545499</c:v>
                </c:pt>
                <c:pt idx="6028">
                  <c:v>-0.82843983173370295</c:v>
                </c:pt>
                <c:pt idx="6029">
                  <c:v>-0.81624990701675404</c:v>
                </c:pt>
                <c:pt idx="6030">
                  <c:v>-0.83224749565124501</c:v>
                </c:pt>
                <c:pt idx="6031">
                  <c:v>-0.80761194229125899</c:v>
                </c:pt>
                <c:pt idx="6032">
                  <c:v>-0.82412022352218595</c:v>
                </c:pt>
                <c:pt idx="6033">
                  <c:v>-0.81420570611953702</c:v>
                </c:pt>
                <c:pt idx="6034">
                  <c:v>-0.83259081840515103</c:v>
                </c:pt>
                <c:pt idx="6035">
                  <c:v>-0.818253993988037</c:v>
                </c:pt>
                <c:pt idx="6036">
                  <c:v>-0.839763224124908</c:v>
                </c:pt>
                <c:pt idx="6037">
                  <c:v>-0.81567412614822299</c:v>
                </c:pt>
                <c:pt idx="6038">
                  <c:v>-0.83149129152297896</c:v>
                </c:pt>
                <c:pt idx="6039">
                  <c:v>-0.82339274883270197</c:v>
                </c:pt>
                <c:pt idx="6040">
                  <c:v>-0.84541755914688099</c:v>
                </c:pt>
                <c:pt idx="6041">
                  <c:v>-0.84022146463394098</c:v>
                </c:pt>
                <c:pt idx="6042">
                  <c:v>-0.85339599847793501</c:v>
                </c:pt>
                <c:pt idx="6043">
                  <c:v>-0.82802689075469904</c:v>
                </c:pt>
                <c:pt idx="6044">
                  <c:v>-0.833540558815002</c:v>
                </c:pt>
                <c:pt idx="6045">
                  <c:v>-0.82441949844360296</c:v>
                </c:pt>
                <c:pt idx="6046">
                  <c:v>-0.83813512325286799</c:v>
                </c:pt>
                <c:pt idx="6047">
                  <c:v>-0.82044303417205799</c:v>
                </c:pt>
                <c:pt idx="6048">
                  <c:v>-0.82378578186035101</c:v>
                </c:pt>
                <c:pt idx="6049">
                  <c:v>-0.83217775821685702</c:v>
                </c:pt>
                <c:pt idx="6050">
                  <c:v>-0.84035068750381403</c:v>
                </c:pt>
                <c:pt idx="6051">
                  <c:v>-0.82977533340454102</c:v>
                </c:pt>
                <c:pt idx="6052">
                  <c:v>-0.83823353052139205</c:v>
                </c:pt>
                <c:pt idx="6053">
                  <c:v>-0.84327626228332497</c:v>
                </c:pt>
                <c:pt idx="6054">
                  <c:v>-0.82241559028625399</c:v>
                </c:pt>
                <c:pt idx="6055">
                  <c:v>-0.838051497936248</c:v>
                </c:pt>
                <c:pt idx="6056">
                  <c:v>-0.84331810474395696</c:v>
                </c:pt>
                <c:pt idx="6057">
                  <c:v>-0.84259915351867598</c:v>
                </c:pt>
                <c:pt idx="6058">
                  <c:v>-0.84735161066055198</c:v>
                </c:pt>
                <c:pt idx="6059">
                  <c:v>-0.84179770946502597</c:v>
                </c:pt>
                <c:pt idx="6060">
                  <c:v>-0.84045827388763406</c:v>
                </c:pt>
                <c:pt idx="6061">
                  <c:v>-0.83835881948471003</c:v>
                </c:pt>
                <c:pt idx="6062">
                  <c:v>-0.84012085199356001</c:v>
                </c:pt>
                <c:pt idx="6063">
                  <c:v>-0.84160113334655695</c:v>
                </c:pt>
                <c:pt idx="6064">
                  <c:v>-0.84716981649398804</c:v>
                </c:pt>
                <c:pt idx="6065">
                  <c:v>-0.85396355390548695</c:v>
                </c:pt>
                <c:pt idx="6066">
                  <c:v>-0.84235709905624301</c:v>
                </c:pt>
                <c:pt idx="6067">
                  <c:v>-0.86199271678924505</c:v>
                </c:pt>
                <c:pt idx="6068">
                  <c:v>-0.83612602949142401</c:v>
                </c:pt>
                <c:pt idx="6069">
                  <c:v>-0.85783034563064497</c:v>
                </c:pt>
                <c:pt idx="6070">
                  <c:v>-0.84755057096481301</c:v>
                </c:pt>
                <c:pt idx="6071">
                  <c:v>-0.85255050659179599</c:v>
                </c:pt>
                <c:pt idx="6072">
                  <c:v>-0.84805810451507502</c:v>
                </c:pt>
                <c:pt idx="6073">
                  <c:v>-0.86246109008788996</c:v>
                </c:pt>
                <c:pt idx="6074">
                  <c:v>-0.84630495309829701</c:v>
                </c:pt>
                <c:pt idx="6075">
                  <c:v>-0.87599241733551003</c:v>
                </c:pt>
                <c:pt idx="6076">
                  <c:v>-0.84788221120834295</c:v>
                </c:pt>
                <c:pt idx="6077">
                  <c:v>-0.87308919429778997</c:v>
                </c:pt>
                <c:pt idx="6078">
                  <c:v>-0.85940068960189797</c:v>
                </c:pt>
                <c:pt idx="6079">
                  <c:v>-0.872195124626159</c:v>
                </c:pt>
                <c:pt idx="6080">
                  <c:v>-0.86205828189849798</c:v>
                </c:pt>
                <c:pt idx="6081">
                  <c:v>-0.86825591325759799</c:v>
                </c:pt>
                <c:pt idx="6082">
                  <c:v>-0.849609375</c:v>
                </c:pt>
                <c:pt idx="6083">
                  <c:v>-0.87207764387130704</c:v>
                </c:pt>
                <c:pt idx="6084">
                  <c:v>-0.86685907840728704</c:v>
                </c:pt>
                <c:pt idx="6085">
                  <c:v>-0.88436454534530595</c:v>
                </c:pt>
                <c:pt idx="6086">
                  <c:v>-0.86546838283538796</c:v>
                </c:pt>
                <c:pt idx="6087">
                  <c:v>-0.88743942975997903</c:v>
                </c:pt>
                <c:pt idx="6088">
                  <c:v>-0.88395237922668402</c:v>
                </c:pt>
                <c:pt idx="6089">
                  <c:v>-0.88645148277282704</c:v>
                </c:pt>
                <c:pt idx="6090">
                  <c:v>-0.87746852636337203</c:v>
                </c:pt>
                <c:pt idx="6091">
                  <c:v>-0.90148216485977095</c:v>
                </c:pt>
                <c:pt idx="6092">
                  <c:v>-0.87498104572296098</c:v>
                </c:pt>
                <c:pt idx="6093">
                  <c:v>-0.89080435037612904</c:v>
                </c:pt>
                <c:pt idx="6094">
                  <c:v>-0.88342761993408203</c:v>
                </c:pt>
                <c:pt idx="6095">
                  <c:v>-0.88744324445724398</c:v>
                </c:pt>
                <c:pt idx="6096">
                  <c:v>-0.87105417251586903</c:v>
                </c:pt>
                <c:pt idx="6097">
                  <c:v>-0.882257580757141</c:v>
                </c:pt>
                <c:pt idx="6098">
                  <c:v>-0.88051617145538297</c:v>
                </c:pt>
                <c:pt idx="6099">
                  <c:v>-0.88079017400741499</c:v>
                </c:pt>
                <c:pt idx="6100">
                  <c:v>-0.87724488973617498</c:v>
                </c:pt>
                <c:pt idx="6101">
                  <c:v>-0.88893973827362005</c:v>
                </c:pt>
                <c:pt idx="6102">
                  <c:v>-0.88332766294479304</c:v>
                </c:pt>
                <c:pt idx="6103">
                  <c:v>-0.89699625968933105</c:v>
                </c:pt>
                <c:pt idx="6104">
                  <c:v>-0.88965725898742598</c:v>
                </c:pt>
                <c:pt idx="6105">
                  <c:v>-0.88523310422897294</c:v>
                </c:pt>
                <c:pt idx="6106">
                  <c:v>-0.90332442522048895</c:v>
                </c:pt>
                <c:pt idx="6107">
                  <c:v>-0.89053428173065097</c:v>
                </c:pt>
                <c:pt idx="6108">
                  <c:v>-0.88744270801544101</c:v>
                </c:pt>
                <c:pt idx="6109">
                  <c:v>-0.88454866409301702</c:v>
                </c:pt>
                <c:pt idx="6110">
                  <c:v>-0.89089632034301702</c:v>
                </c:pt>
                <c:pt idx="6111">
                  <c:v>-0.87895274162292403</c:v>
                </c:pt>
                <c:pt idx="6112">
                  <c:v>-0.88518589735031095</c:v>
                </c:pt>
                <c:pt idx="6113">
                  <c:v>-0.88876390457153298</c:v>
                </c:pt>
                <c:pt idx="6114">
                  <c:v>-0.90587294101714999</c:v>
                </c:pt>
                <c:pt idx="6115">
                  <c:v>-0.89759731292724598</c:v>
                </c:pt>
                <c:pt idx="6116">
                  <c:v>-0.908705234527587</c:v>
                </c:pt>
                <c:pt idx="6117">
                  <c:v>-0.89106947183608998</c:v>
                </c:pt>
                <c:pt idx="6118">
                  <c:v>-0.90799283981323198</c:v>
                </c:pt>
                <c:pt idx="6119">
                  <c:v>-0.89505434036254805</c:v>
                </c:pt>
                <c:pt idx="6120">
                  <c:v>-0.91528826951980502</c:v>
                </c:pt>
                <c:pt idx="6121">
                  <c:v>-0.90202504396438499</c:v>
                </c:pt>
                <c:pt idx="6122">
                  <c:v>-0.91422820091247503</c:v>
                </c:pt>
                <c:pt idx="6123">
                  <c:v>-0.90145462751388505</c:v>
                </c:pt>
                <c:pt idx="6124">
                  <c:v>-0.91643399000167802</c:v>
                </c:pt>
                <c:pt idx="6125">
                  <c:v>-0.90638744831085205</c:v>
                </c:pt>
                <c:pt idx="6126">
                  <c:v>-0.91434317827224698</c:v>
                </c:pt>
                <c:pt idx="6127">
                  <c:v>-0.89976507425308205</c:v>
                </c:pt>
                <c:pt idx="6128">
                  <c:v>-0.91667520999908403</c:v>
                </c:pt>
                <c:pt idx="6129">
                  <c:v>-0.90150171518325795</c:v>
                </c:pt>
                <c:pt idx="6130">
                  <c:v>-0.91380864381790095</c:v>
                </c:pt>
                <c:pt idx="6131">
                  <c:v>-0.89909529685974099</c:v>
                </c:pt>
                <c:pt idx="6132">
                  <c:v>-0.91926962137222201</c:v>
                </c:pt>
                <c:pt idx="6133">
                  <c:v>-0.90593683719634999</c:v>
                </c:pt>
                <c:pt idx="6134">
                  <c:v>-0.91516810655593805</c:v>
                </c:pt>
                <c:pt idx="6135">
                  <c:v>-0.89883947372436501</c:v>
                </c:pt>
                <c:pt idx="6136">
                  <c:v>-0.90857636928558305</c:v>
                </c:pt>
                <c:pt idx="6137">
                  <c:v>-0.89950150251388505</c:v>
                </c:pt>
                <c:pt idx="6138">
                  <c:v>-0.90673774480819702</c:v>
                </c:pt>
                <c:pt idx="6139">
                  <c:v>-0.91255521774291903</c:v>
                </c:pt>
                <c:pt idx="6140">
                  <c:v>-0.91539192199706998</c:v>
                </c:pt>
                <c:pt idx="6141">
                  <c:v>-0.91446083784103305</c:v>
                </c:pt>
                <c:pt idx="6142">
                  <c:v>-0.91317516565322798</c:v>
                </c:pt>
                <c:pt idx="6143">
                  <c:v>-0.91851639747619596</c:v>
                </c:pt>
                <c:pt idx="6144">
                  <c:v>-0.92355889081954901</c:v>
                </c:pt>
                <c:pt idx="6145">
                  <c:v>-0.92302316427230802</c:v>
                </c:pt>
                <c:pt idx="6146">
                  <c:v>-0.92347252368927002</c:v>
                </c:pt>
                <c:pt idx="6147">
                  <c:v>-0.91653090715408303</c:v>
                </c:pt>
                <c:pt idx="6148">
                  <c:v>-0.90635597705840998</c:v>
                </c:pt>
                <c:pt idx="6149">
                  <c:v>-0.92033612728118797</c:v>
                </c:pt>
                <c:pt idx="6150">
                  <c:v>-0.92636489868163996</c:v>
                </c:pt>
                <c:pt idx="6151">
                  <c:v>-0.93056535720825095</c:v>
                </c:pt>
                <c:pt idx="6152">
                  <c:v>-0.93439495563507002</c:v>
                </c:pt>
                <c:pt idx="6153">
                  <c:v>-0.927393078804016</c:v>
                </c:pt>
                <c:pt idx="6154">
                  <c:v>-0.91551220417022705</c:v>
                </c:pt>
                <c:pt idx="6155">
                  <c:v>-0.91882759332656805</c:v>
                </c:pt>
                <c:pt idx="6156">
                  <c:v>-0.91544103622436501</c:v>
                </c:pt>
                <c:pt idx="6157">
                  <c:v>-0.92856770753860396</c:v>
                </c:pt>
                <c:pt idx="6158">
                  <c:v>-0.92999672889709395</c:v>
                </c:pt>
                <c:pt idx="6159">
                  <c:v>-0.93352526426315297</c:v>
                </c:pt>
                <c:pt idx="6160">
                  <c:v>-0.92503643035888605</c:v>
                </c:pt>
                <c:pt idx="6161">
                  <c:v>-0.92151236534118597</c:v>
                </c:pt>
                <c:pt idx="6162">
                  <c:v>-0.92218756675720204</c:v>
                </c:pt>
                <c:pt idx="6163">
                  <c:v>-0.941941738128662</c:v>
                </c:pt>
                <c:pt idx="6164">
                  <c:v>-0.93969428539276101</c:v>
                </c:pt>
                <c:pt idx="6165">
                  <c:v>-0.94599884748458796</c:v>
                </c:pt>
                <c:pt idx="6166">
                  <c:v>-0.93147039413452104</c:v>
                </c:pt>
                <c:pt idx="6167">
                  <c:v>-0.940823674201965</c:v>
                </c:pt>
                <c:pt idx="6168">
                  <c:v>-0.93801742792129505</c:v>
                </c:pt>
                <c:pt idx="6169">
                  <c:v>-0.94062227010726895</c:v>
                </c:pt>
                <c:pt idx="6170">
                  <c:v>-0.93389725685119596</c:v>
                </c:pt>
                <c:pt idx="6171">
                  <c:v>-0.94170671701431197</c:v>
                </c:pt>
                <c:pt idx="6172">
                  <c:v>-0.95770418643951405</c:v>
                </c:pt>
                <c:pt idx="6173">
                  <c:v>-0.95939743518829301</c:v>
                </c:pt>
                <c:pt idx="6174">
                  <c:v>-0.94367522001266402</c:v>
                </c:pt>
                <c:pt idx="6175">
                  <c:v>-0.94709891080856301</c:v>
                </c:pt>
                <c:pt idx="6176">
                  <c:v>-0.93762803077697698</c:v>
                </c:pt>
                <c:pt idx="6177">
                  <c:v>-0.95195049047470004</c:v>
                </c:pt>
                <c:pt idx="6178">
                  <c:v>-0.94929474592208796</c:v>
                </c:pt>
                <c:pt idx="6179">
                  <c:v>-0.95264583826064997</c:v>
                </c:pt>
                <c:pt idx="6180">
                  <c:v>-0.95301741361617998</c:v>
                </c:pt>
                <c:pt idx="6181">
                  <c:v>-0.97419381141662498</c:v>
                </c:pt>
                <c:pt idx="6182">
                  <c:v>-0.95685160160064597</c:v>
                </c:pt>
                <c:pt idx="6183">
                  <c:v>-0.95715367794036799</c:v>
                </c:pt>
                <c:pt idx="6184">
                  <c:v>-0.97124874591827304</c:v>
                </c:pt>
                <c:pt idx="6185">
                  <c:v>-0.96707904338836603</c:v>
                </c:pt>
                <c:pt idx="6186">
                  <c:v>-0.97049647569656305</c:v>
                </c:pt>
                <c:pt idx="6187">
                  <c:v>-0.97109872102737405</c:v>
                </c:pt>
                <c:pt idx="6188">
                  <c:v>-0.97540503740310602</c:v>
                </c:pt>
                <c:pt idx="6189">
                  <c:v>-0.96516954898834195</c:v>
                </c:pt>
                <c:pt idx="6190">
                  <c:v>-0.97366744279861395</c:v>
                </c:pt>
                <c:pt idx="6191">
                  <c:v>-0.95978915691375699</c:v>
                </c:pt>
                <c:pt idx="6192">
                  <c:v>-0.97493880987167303</c:v>
                </c:pt>
                <c:pt idx="6193">
                  <c:v>-0.97875666618347101</c:v>
                </c:pt>
                <c:pt idx="6194">
                  <c:v>-0.98602956533431996</c:v>
                </c:pt>
                <c:pt idx="6195">
                  <c:v>-0.97479724884033203</c:v>
                </c:pt>
                <c:pt idx="6196">
                  <c:v>-0.97438365221023504</c:v>
                </c:pt>
                <c:pt idx="6197">
                  <c:v>-0.98206585645675604</c:v>
                </c:pt>
                <c:pt idx="6198">
                  <c:v>-0.97156852483749301</c:v>
                </c:pt>
                <c:pt idx="6199">
                  <c:v>-0.97198873758315996</c:v>
                </c:pt>
                <c:pt idx="6200">
                  <c:v>-1.0039823055267301</c:v>
                </c:pt>
                <c:pt idx="6201">
                  <c:v>-0.98568117618560702</c:v>
                </c:pt>
                <c:pt idx="6202">
                  <c:v>-0.99216300249099698</c:v>
                </c:pt>
                <c:pt idx="6203">
                  <c:v>-0.98633539676666204</c:v>
                </c:pt>
                <c:pt idx="6204">
                  <c:v>-0.98915207386016801</c:v>
                </c:pt>
                <c:pt idx="6205">
                  <c:v>-0.98588722944259599</c:v>
                </c:pt>
                <c:pt idx="6206">
                  <c:v>-0.989479839801788</c:v>
                </c:pt>
                <c:pt idx="6207">
                  <c:v>-0.98554337024688698</c:v>
                </c:pt>
                <c:pt idx="6208">
                  <c:v>-0.99720126390457098</c:v>
                </c:pt>
                <c:pt idx="6209">
                  <c:v>-0.998854279518127</c:v>
                </c:pt>
                <c:pt idx="6210">
                  <c:v>-1.0049010515212999</c:v>
                </c:pt>
                <c:pt idx="6211">
                  <c:v>-0.99755084514617898</c:v>
                </c:pt>
                <c:pt idx="6212">
                  <c:v>-1.00476574897766</c:v>
                </c:pt>
                <c:pt idx="6213">
                  <c:v>-0.99898654222488403</c:v>
                </c:pt>
                <c:pt idx="6214">
                  <c:v>-1.00515592098236</c:v>
                </c:pt>
                <c:pt idx="6215">
                  <c:v>-0.987307369709014</c:v>
                </c:pt>
                <c:pt idx="6216">
                  <c:v>-1.01757204532623</c:v>
                </c:pt>
                <c:pt idx="6217">
                  <c:v>-1.0011301040649401</c:v>
                </c:pt>
                <c:pt idx="6218">
                  <c:v>-0.99626094102859397</c:v>
                </c:pt>
                <c:pt idx="6219">
                  <c:v>-1.00771820545196</c:v>
                </c:pt>
                <c:pt idx="6220">
                  <c:v>-1.00076007843017</c:v>
                </c:pt>
                <c:pt idx="6221">
                  <c:v>-1.0027102231979299</c:v>
                </c:pt>
                <c:pt idx="6222">
                  <c:v>-1.00806844234466</c:v>
                </c:pt>
                <c:pt idx="6223">
                  <c:v>-1.00054931640625</c:v>
                </c:pt>
                <c:pt idx="6224">
                  <c:v>-1.0058745145797701</c:v>
                </c:pt>
                <c:pt idx="6225">
                  <c:v>-1.0053299665451001</c:v>
                </c:pt>
                <c:pt idx="6226">
                  <c:v>-1.0056576728820801</c:v>
                </c:pt>
                <c:pt idx="6227">
                  <c:v>-0.99986761808395297</c:v>
                </c:pt>
                <c:pt idx="6228">
                  <c:v>-1.0005645751953101</c:v>
                </c:pt>
                <c:pt idx="6229">
                  <c:v>-1.00635433197021</c:v>
                </c:pt>
                <c:pt idx="6230">
                  <c:v>-1.0066157579421899</c:v>
                </c:pt>
                <c:pt idx="6231">
                  <c:v>-0.984768867492675</c:v>
                </c:pt>
                <c:pt idx="6232">
                  <c:v>-0.99261432886123602</c:v>
                </c:pt>
                <c:pt idx="6233">
                  <c:v>-1.0114160776138299</c:v>
                </c:pt>
                <c:pt idx="6234">
                  <c:v>-1.01131284236907</c:v>
                </c:pt>
                <c:pt idx="6235">
                  <c:v>-1.0037643909454299</c:v>
                </c:pt>
                <c:pt idx="6236">
                  <c:v>-0.99750745296478205</c:v>
                </c:pt>
                <c:pt idx="6237">
                  <c:v>-0.996457159519195</c:v>
                </c:pt>
                <c:pt idx="6238">
                  <c:v>-1.0029056072235101</c:v>
                </c:pt>
                <c:pt idx="6239">
                  <c:v>-1.02170765399932</c:v>
                </c:pt>
                <c:pt idx="6240">
                  <c:v>-0.99379754066467196</c:v>
                </c:pt>
                <c:pt idx="6241">
                  <c:v>-1.0095901489257799</c:v>
                </c:pt>
                <c:pt idx="6242">
                  <c:v>-1.0041811466217001</c:v>
                </c:pt>
                <c:pt idx="6243">
                  <c:v>-1.0153827667236299</c:v>
                </c:pt>
                <c:pt idx="6244">
                  <c:v>-1.00214207172393</c:v>
                </c:pt>
                <c:pt idx="6245">
                  <c:v>-1.0123264789581199</c:v>
                </c:pt>
                <c:pt idx="6246">
                  <c:v>-1.0025774240493699</c:v>
                </c:pt>
                <c:pt idx="6247">
                  <c:v>-1.0040098428726101</c:v>
                </c:pt>
                <c:pt idx="6248">
                  <c:v>-1.01759362220764</c:v>
                </c:pt>
                <c:pt idx="6249">
                  <c:v>-1.0184075832366899</c:v>
                </c:pt>
                <c:pt idx="6250">
                  <c:v>-1.00160348415374</c:v>
                </c:pt>
                <c:pt idx="6251">
                  <c:v>-1.0123106241226101</c:v>
                </c:pt>
                <c:pt idx="6252">
                  <c:v>-1.0099238157272299</c:v>
                </c:pt>
                <c:pt idx="6253">
                  <c:v>-1.0138849020004199</c:v>
                </c:pt>
                <c:pt idx="6254">
                  <c:v>-1.0250973701477</c:v>
                </c:pt>
                <c:pt idx="6255">
                  <c:v>-1.0036151409149101</c:v>
                </c:pt>
                <c:pt idx="6256">
                  <c:v>-1.0240675210952701</c:v>
                </c:pt>
                <c:pt idx="6257">
                  <c:v>-1.0271022319793699</c:v>
                </c:pt>
                <c:pt idx="6258">
                  <c:v>-1.0137236118316599</c:v>
                </c:pt>
                <c:pt idx="6259">
                  <c:v>-1.0343099832534699</c:v>
                </c:pt>
                <c:pt idx="6260">
                  <c:v>-1.02375960350036</c:v>
                </c:pt>
                <c:pt idx="6261">
                  <c:v>-1.0257658958435001</c:v>
                </c:pt>
                <c:pt idx="6262">
                  <c:v>-1.01771068572998</c:v>
                </c:pt>
                <c:pt idx="6263">
                  <c:v>-1.00823533535003</c:v>
                </c:pt>
                <c:pt idx="6264">
                  <c:v>-1.0175596475601101</c:v>
                </c:pt>
                <c:pt idx="6265">
                  <c:v>-1.03869676589965</c:v>
                </c:pt>
                <c:pt idx="6266">
                  <c:v>-1.0313198566436701</c:v>
                </c:pt>
                <c:pt idx="6267">
                  <c:v>-1.0315625667571999</c:v>
                </c:pt>
                <c:pt idx="6268">
                  <c:v>-1.03007423877716</c:v>
                </c:pt>
                <c:pt idx="6269">
                  <c:v>-1.02489745616912</c:v>
                </c:pt>
                <c:pt idx="6270">
                  <c:v>-1.00629901885986</c:v>
                </c:pt>
                <c:pt idx="6271">
                  <c:v>-1.03787469863891</c:v>
                </c:pt>
                <c:pt idx="6272">
                  <c:v>-1.0422214269637999</c:v>
                </c:pt>
                <c:pt idx="6273">
                  <c:v>-1.03856813907623</c:v>
                </c:pt>
                <c:pt idx="6274">
                  <c:v>-1.03488337993621</c:v>
                </c:pt>
                <c:pt idx="6275">
                  <c:v>-1.02768194675445</c:v>
                </c:pt>
                <c:pt idx="6276">
                  <c:v>-1.0176531076431199</c:v>
                </c:pt>
                <c:pt idx="6277">
                  <c:v>-1.0228966474532999</c:v>
                </c:pt>
                <c:pt idx="6278">
                  <c:v>-1.01188492774963</c:v>
                </c:pt>
                <c:pt idx="6279">
                  <c:v>-1.01846671104431</c:v>
                </c:pt>
                <c:pt idx="6280">
                  <c:v>-1.0210540294647199</c:v>
                </c:pt>
                <c:pt idx="6281">
                  <c:v>-1.03274238109588</c:v>
                </c:pt>
                <c:pt idx="6282">
                  <c:v>-1.02741062641143</c:v>
                </c:pt>
                <c:pt idx="6283">
                  <c:v>-1.03790414333343</c:v>
                </c:pt>
                <c:pt idx="6284">
                  <c:v>-1.0402857065200799</c:v>
                </c:pt>
                <c:pt idx="6285">
                  <c:v>-1.0208421945571799</c:v>
                </c:pt>
                <c:pt idx="6286">
                  <c:v>-1.02875876426696</c:v>
                </c:pt>
                <c:pt idx="6287">
                  <c:v>-1.0392380952835001</c:v>
                </c:pt>
                <c:pt idx="6288">
                  <c:v>-1.01883733272552</c:v>
                </c:pt>
                <c:pt idx="6289">
                  <c:v>-1.01829516887664</c:v>
                </c:pt>
                <c:pt idx="6290">
                  <c:v>-1.03029513359069</c:v>
                </c:pt>
                <c:pt idx="6291">
                  <c:v>-1.0266984701156601</c:v>
                </c:pt>
                <c:pt idx="6292">
                  <c:v>-1.0279510021209699</c:v>
                </c:pt>
                <c:pt idx="6293">
                  <c:v>-1.0264097452163601</c:v>
                </c:pt>
                <c:pt idx="6294">
                  <c:v>-1.0216439962387001</c:v>
                </c:pt>
                <c:pt idx="6295">
                  <c:v>-1.03614878654479</c:v>
                </c:pt>
                <c:pt idx="6296">
                  <c:v>-1.03903937339782</c:v>
                </c:pt>
                <c:pt idx="6297">
                  <c:v>-1.0307787656784</c:v>
                </c:pt>
                <c:pt idx="6298">
                  <c:v>-1.03979516029357</c:v>
                </c:pt>
                <c:pt idx="6299">
                  <c:v>-1.0157512426376301</c:v>
                </c:pt>
                <c:pt idx="6300">
                  <c:v>-1.0335216522216699</c:v>
                </c:pt>
                <c:pt idx="6301">
                  <c:v>-1.04175245761871</c:v>
                </c:pt>
                <c:pt idx="6302">
                  <c:v>-1.02240049839019</c:v>
                </c:pt>
                <c:pt idx="6303">
                  <c:v>-1.0211613178253101</c:v>
                </c:pt>
                <c:pt idx="6304">
                  <c:v>-1.0353041887283301</c:v>
                </c:pt>
                <c:pt idx="6305">
                  <c:v>-1.0088654756546001</c:v>
                </c:pt>
                <c:pt idx="6306">
                  <c:v>-1.02266609668731</c:v>
                </c:pt>
                <c:pt idx="6307">
                  <c:v>-1.0256556272506701</c:v>
                </c:pt>
                <c:pt idx="6308">
                  <c:v>-1.0244776010513299</c:v>
                </c:pt>
                <c:pt idx="6309">
                  <c:v>-1.0148829221725399</c:v>
                </c:pt>
                <c:pt idx="6310">
                  <c:v>-1.0269095897674501</c:v>
                </c:pt>
                <c:pt idx="6311">
                  <c:v>-1.0244793891906701</c:v>
                </c:pt>
                <c:pt idx="6312">
                  <c:v>-1.02275454998016</c:v>
                </c:pt>
                <c:pt idx="6313">
                  <c:v>-1.01155841350555</c:v>
                </c:pt>
                <c:pt idx="6314">
                  <c:v>-1.02815318107604</c:v>
                </c:pt>
                <c:pt idx="6315">
                  <c:v>-1.02374172210693</c:v>
                </c:pt>
                <c:pt idx="6316">
                  <c:v>-1.03152692317962</c:v>
                </c:pt>
                <c:pt idx="6317">
                  <c:v>-1.0220633745193399</c:v>
                </c:pt>
                <c:pt idx="6318">
                  <c:v>-1.02848088741302</c:v>
                </c:pt>
                <c:pt idx="6319">
                  <c:v>-1.0104954242706199</c:v>
                </c:pt>
                <c:pt idx="6320">
                  <c:v>-1.02274858951568</c:v>
                </c:pt>
                <c:pt idx="6321">
                  <c:v>-1.0198674201965301</c:v>
                </c:pt>
                <c:pt idx="6322">
                  <c:v>-1.0232642889022801</c:v>
                </c:pt>
                <c:pt idx="6323">
                  <c:v>-1.0267802476882899</c:v>
                </c:pt>
                <c:pt idx="6324">
                  <c:v>-1.03287589550018</c:v>
                </c:pt>
                <c:pt idx="6325">
                  <c:v>-1.02650094032287</c:v>
                </c:pt>
                <c:pt idx="6326">
                  <c:v>-1.0334441661834699</c:v>
                </c:pt>
                <c:pt idx="6327">
                  <c:v>-1.02108407020568</c:v>
                </c:pt>
                <c:pt idx="6328">
                  <c:v>-1.02411973476409</c:v>
                </c:pt>
                <c:pt idx="6329">
                  <c:v>-1.0181901454925499</c:v>
                </c:pt>
                <c:pt idx="6330">
                  <c:v>-1.0268188714980999</c:v>
                </c:pt>
                <c:pt idx="6331">
                  <c:v>-1.03022813796997</c:v>
                </c:pt>
                <c:pt idx="6332">
                  <c:v>-1.0212373733520499</c:v>
                </c:pt>
                <c:pt idx="6333">
                  <c:v>-1.02334320545196</c:v>
                </c:pt>
                <c:pt idx="6334">
                  <c:v>-1.02641117572784</c:v>
                </c:pt>
                <c:pt idx="6335">
                  <c:v>-1.0202620029449401</c:v>
                </c:pt>
                <c:pt idx="6336">
                  <c:v>-1.0353717803955</c:v>
                </c:pt>
                <c:pt idx="6337">
                  <c:v>-1.03649353981018</c:v>
                </c:pt>
                <c:pt idx="6338">
                  <c:v>-1.02259922027587</c:v>
                </c:pt>
                <c:pt idx="6339">
                  <c:v>-1.0245330333709699</c:v>
                </c:pt>
                <c:pt idx="6340">
                  <c:v>-1.0206309556961</c:v>
                </c:pt>
                <c:pt idx="6341">
                  <c:v>-1.02354347705841</c:v>
                </c:pt>
                <c:pt idx="6342">
                  <c:v>-1.0179792642593299</c:v>
                </c:pt>
                <c:pt idx="6343">
                  <c:v>-1.02979004383087</c:v>
                </c:pt>
                <c:pt idx="6344">
                  <c:v>-1.02051818370819</c:v>
                </c:pt>
                <c:pt idx="6345">
                  <c:v>-1.02444636821746</c:v>
                </c:pt>
                <c:pt idx="6346">
                  <c:v>-1.01455426216125</c:v>
                </c:pt>
                <c:pt idx="6347">
                  <c:v>-1.02956366539001</c:v>
                </c:pt>
                <c:pt idx="6348">
                  <c:v>-1.02036368846893</c:v>
                </c:pt>
                <c:pt idx="6349">
                  <c:v>-1.00977671146392</c:v>
                </c:pt>
                <c:pt idx="6350">
                  <c:v>-1.01298856735229</c:v>
                </c:pt>
                <c:pt idx="6351">
                  <c:v>-1.0254330635070801</c:v>
                </c:pt>
                <c:pt idx="6352">
                  <c:v>-1.0031387805938701</c:v>
                </c:pt>
                <c:pt idx="6353">
                  <c:v>-1.0140923261642401</c:v>
                </c:pt>
                <c:pt idx="6354">
                  <c:v>-1.0091539621353101</c:v>
                </c:pt>
                <c:pt idx="6355">
                  <c:v>-1.01748943328857</c:v>
                </c:pt>
                <c:pt idx="6356">
                  <c:v>-1.00400650501251</c:v>
                </c:pt>
                <c:pt idx="6357">
                  <c:v>-1.0090512037277199</c:v>
                </c:pt>
                <c:pt idx="6358">
                  <c:v>-1.00181436538696</c:v>
                </c:pt>
                <c:pt idx="6359">
                  <c:v>-1.010791182518</c:v>
                </c:pt>
                <c:pt idx="6360">
                  <c:v>-0.99404048919677701</c:v>
                </c:pt>
                <c:pt idx="6361">
                  <c:v>-1.0046067237853999</c:v>
                </c:pt>
                <c:pt idx="6362">
                  <c:v>-1.00473797321319</c:v>
                </c:pt>
                <c:pt idx="6363">
                  <c:v>-1.0157725811004601</c:v>
                </c:pt>
                <c:pt idx="6364">
                  <c:v>-1.00069260597229</c:v>
                </c:pt>
                <c:pt idx="6365">
                  <c:v>-1.00129318237304</c:v>
                </c:pt>
                <c:pt idx="6366">
                  <c:v>-1.0001239776611299</c:v>
                </c:pt>
                <c:pt idx="6367">
                  <c:v>-1.0176761150360101</c:v>
                </c:pt>
                <c:pt idx="6368">
                  <c:v>-0.99847567081451405</c:v>
                </c:pt>
                <c:pt idx="6369">
                  <c:v>-0.995558321475982</c:v>
                </c:pt>
                <c:pt idx="6370">
                  <c:v>-0.99130880832672097</c:v>
                </c:pt>
                <c:pt idx="6371">
                  <c:v>-1.00435578823089</c:v>
                </c:pt>
                <c:pt idx="6372">
                  <c:v>-0.989482581615447</c:v>
                </c:pt>
                <c:pt idx="6373">
                  <c:v>-0.99056541919708196</c:v>
                </c:pt>
                <c:pt idx="6374">
                  <c:v>-0.99439740180969205</c:v>
                </c:pt>
                <c:pt idx="6375">
                  <c:v>-0.99769103527069003</c:v>
                </c:pt>
                <c:pt idx="6376">
                  <c:v>-0.98744273185729903</c:v>
                </c:pt>
                <c:pt idx="6377">
                  <c:v>-0.98350709676742498</c:v>
                </c:pt>
                <c:pt idx="6378">
                  <c:v>-0.98831820487975997</c:v>
                </c:pt>
                <c:pt idx="6379">
                  <c:v>-0.98306846618652299</c:v>
                </c:pt>
                <c:pt idx="6380">
                  <c:v>-0.99127292633056596</c:v>
                </c:pt>
                <c:pt idx="6381">
                  <c:v>-0.98356866836547796</c:v>
                </c:pt>
                <c:pt idx="6382">
                  <c:v>-0.97976386547088601</c:v>
                </c:pt>
                <c:pt idx="6383">
                  <c:v>-0.96987307071685702</c:v>
                </c:pt>
                <c:pt idx="6384">
                  <c:v>-0.97007012367248502</c:v>
                </c:pt>
                <c:pt idx="6385">
                  <c:v>-0.97110390663146895</c:v>
                </c:pt>
                <c:pt idx="6386">
                  <c:v>-0.97329950332641602</c:v>
                </c:pt>
                <c:pt idx="6387">
                  <c:v>-0.96049147844314497</c:v>
                </c:pt>
                <c:pt idx="6388">
                  <c:v>-0.973299801349639</c:v>
                </c:pt>
                <c:pt idx="6389">
                  <c:v>-0.96450376510620095</c:v>
                </c:pt>
                <c:pt idx="6390">
                  <c:v>-0.974795281887054</c:v>
                </c:pt>
                <c:pt idx="6391">
                  <c:v>-0.96612977981567305</c:v>
                </c:pt>
                <c:pt idx="6392">
                  <c:v>-0.97278130054473799</c:v>
                </c:pt>
                <c:pt idx="6393">
                  <c:v>-0.95976281166076605</c:v>
                </c:pt>
                <c:pt idx="6394">
                  <c:v>-0.96148383617401101</c:v>
                </c:pt>
                <c:pt idx="6395">
                  <c:v>-0.95089089870452803</c:v>
                </c:pt>
                <c:pt idx="6396">
                  <c:v>-0.964621901512145</c:v>
                </c:pt>
                <c:pt idx="6397">
                  <c:v>-0.94638508558273304</c:v>
                </c:pt>
                <c:pt idx="6398">
                  <c:v>-0.95868122577667203</c:v>
                </c:pt>
                <c:pt idx="6399">
                  <c:v>-0.96374624967574996</c:v>
                </c:pt>
                <c:pt idx="6400">
                  <c:v>-0.97344756126403797</c:v>
                </c:pt>
                <c:pt idx="6401">
                  <c:v>-0.95422226190567005</c:v>
                </c:pt>
                <c:pt idx="6402">
                  <c:v>-0.96901792287826505</c:v>
                </c:pt>
                <c:pt idx="6403">
                  <c:v>-0.95255541801452603</c:v>
                </c:pt>
                <c:pt idx="6404">
                  <c:v>-0.96101474761962802</c:v>
                </c:pt>
                <c:pt idx="6405">
                  <c:v>-0.96397566795349099</c:v>
                </c:pt>
                <c:pt idx="6406">
                  <c:v>-0.96866232156753496</c:v>
                </c:pt>
                <c:pt idx="6407">
                  <c:v>-0.95290118455886796</c:v>
                </c:pt>
                <c:pt idx="6408">
                  <c:v>-0.960601866245269</c:v>
                </c:pt>
                <c:pt idx="6409">
                  <c:v>-0.949565649032592</c:v>
                </c:pt>
                <c:pt idx="6410">
                  <c:v>-0.958920657634735</c:v>
                </c:pt>
                <c:pt idx="6411">
                  <c:v>-0.95836490392684903</c:v>
                </c:pt>
                <c:pt idx="6412">
                  <c:v>-0.961181700229644</c:v>
                </c:pt>
                <c:pt idx="6413">
                  <c:v>-0.93590670824050903</c:v>
                </c:pt>
                <c:pt idx="6414">
                  <c:v>-0.93481135368347101</c:v>
                </c:pt>
                <c:pt idx="6415">
                  <c:v>-0.95324611663818304</c:v>
                </c:pt>
                <c:pt idx="6416">
                  <c:v>-0.95363712310791005</c:v>
                </c:pt>
                <c:pt idx="6417">
                  <c:v>-0.94382601976394598</c:v>
                </c:pt>
                <c:pt idx="6418">
                  <c:v>-0.93481647968292203</c:v>
                </c:pt>
                <c:pt idx="6419">
                  <c:v>-0.94583439826965299</c:v>
                </c:pt>
                <c:pt idx="6420">
                  <c:v>-0.95421624183654696</c:v>
                </c:pt>
                <c:pt idx="6421">
                  <c:v>-0.94783562421798695</c:v>
                </c:pt>
                <c:pt idx="6422">
                  <c:v>-0.94563603401184004</c:v>
                </c:pt>
                <c:pt idx="6423">
                  <c:v>-0.95122945308685303</c:v>
                </c:pt>
                <c:pt idx="6424">
                  <c:v>-0.93961936235427801</c:v>
                </c:pt>
                <c:pt idx="6425">
                  <c:v>-0.94852203130722001</c:v>
                </c:pt>
                <c:pt idx="6426">
                  <c:v>-0.92751938104629505</c:v>
                </c:pt>
                <c:pt idx="6427">
                  <c:v>-0.93984818458557096</c:v>
                </c:pt>
                <c:pt idx="6428">
                  <c:v>-0.94569182395935003</c:v>
                </c:pt>
                <c:pt idx="6429">
                  <c:v>-0.93573051691055198</c:v>
                </c:pt>
                <c:pt idx="6430">
                  <c:v>-0.93372088670730502</c:v>
                </c:pt>
                <c:pt idx="6431">
                  <c:v>-0.93244606256484897</c:v>
                </c:pt>
                <c:pt idx="6432">
                  <c:v>-0.94287300109863204</c:v>
                </c:pt>
                <c:pt idx="6433">
                  <c:v>-0.95058333873748702</c:v>
                </c:pt>
                <c:pt idx="6434">
                  <c:v>-0.92430996894836404</c:v>
                </c:pt>
                <c:pt idx="6435">
                  <c:v>-0.93924331665038996</c:v>
                </c:pt>
                <c:pt idx="6436">
                  <c:v>-0.92342859506607</c:v>
                </c:pt>
                <c:pt idx="6437">
                  <c:v>-0.92771530151367099</c:v>
                </c:pt>
                <c:pt idx="6438">
                  <c:v>-0.91422873735427801</c:v>
                </c:pt>
                <c:pt idx="6439">
                  <c:v>-0.91684687137603704</c:v>
                </c:pt>
                <c:pt idx="6440">
                  <c:v>-0.91409540176391602</c:v>
                </c:pt>
                <c:pt idx="6441">
                  <c:v>-0.92917966842651301</c:v>
                </c:pt>
                <c:pt idx="6442">
                  <c:v>-0.917450070381164</c:v>
                </c:pt>
                <c:pt idx="6443">
                  <c:v>-0.92993652820587103</c:v>
                </c:pt>
                <c:pt idx="6444">
                  <c:v>-0.90705096721649103</c:v>
                </c:pt>
                <c:pt idx="6445">
                  <c:v>-0.91714507341384799</c:v>
                </c:pt>
                <c:pt idx="6446">
                  <c:v>-0.90028220415115301</c:v>
                </c:pt>
                <c:pt idx="6447">
                  <c:v>-0.90785562992095903</c:v>
                </c:pt>
                <c:pt idx="6448">
                  <c:v>-0.91201978921890203</c:v>
                </c:pt>
                <c:pt idx="6449">
                  <c:v>-0.91988474130630404</c:v>
                </c:pt>
                <c:pt idx="6450">
                  <c:v>-0.90852797031402499</c:v>
                </c:pt>
                <c:pt idx="6451">
                  <c:v>-0.90409785509109397</c:v>
                </c:pt>
                <c:pt idx="6452">
                  <c:v>-0.88712614774703902</c:v>
                </c:pt>
                <c:pt idx="6453">
                  <c:v>-0.90864408016204801</c:v>
                </c:pt>
                <c:pt idx="6454">
                  <c:v>-0.89468425512313798</c:v>
                </c:pt>
                <c:pt idx="6455">
                  <c:v>-0.90658974647521895</c:v>
                </c:pt>
                <c:pt idx="6456">
                  <c:v>-0.87105828523635798</c:v>
                </c:pt>
                <c:pt idx="6457">
                  <c:v>-0.89007979631423895</c:v>
                </c:pt>
                <c:pt idx="6458">
                  <c:v>-0.87602883577346802</c:v>
                </c:pt>
                <c:pt idx="6459">
                  <c:v>-0.87960880994796697</c:v>
                </c:pt>
                <c:pt idx="6460">
                  <c:v>-0.88829046487808205</c:v>
                </c:pt>
                <c:pt idx="6461">
                  <c:v>-0.89879322052001898</c:v>
                </c:pt>
                <c:pt idx="6462">
                  <c:v>-0.88424450159072798</c:v>
                </c:pt>
                <c:pt idx="6463">
                  <c:v>-0.88811165094375599</c:v>
                </c:pt>
                <c:pt idx="6464">
                  <c:v>-0.88320857286453203</c:v>
                </c:pt>
                <c:pt idx="6465">
                  <c:v>-0.88344198465347201</c:v>
                </c:pt>
                <c:pt idx="6466">
                  <c:v>-0.87317413091659501</c:v>
                </c:pt>
                <c:pt idx="6467">
                  <c:v>-0.890541732311248</c:v>
                </c:pt>
                <c:pt idx="6468">
                  <c:v>-0.85986751317977905</c:v>
                </c:pt>
                <c:pt idx="6469">
                  <c:v>-0.88209056854248002</c:v>
                </c:pt>
                <c:pt idx="6470">
                  <c:v>-0.87370693683624201</c:v>
                </c:pt>
                <c:pt idx="6471">
                  <c:v>-0.87822896242141701</c:v>
                </c:pt>
                <c:pt idx="6472">
                  <c:v>-0.87133359909057595</c:v>
                </c:pt>
                <c:pt idx="6473">
                  <c:v>-0.87635779380798295</c:v>
                </c:pt>
                <c:pt idx="6474">
                  <c:v>-0.88381731510162298</c:v>
                </c:pt>
                <c:pt idx="6475">
                  <c:v>-0.866663038730621</c:v>
                </c:pt>
                <c:pt idx="6476">
                  <c:v>-0.87847012281417802</c:v>
                </c:pt>
                <c:pt idx="6477">
                  <c:v>-0.88355207443237305</c:v>
                </c:pt>
                <c:pt idx="6478">
                  <c:v>-0.887465059757232</c:v>
                </c:pt>
                <c:pt idx="6479">
                  <c:v>-0.87866234779357899</c:v>
                </c:pt>
                <c:pt idx="6480">
                  <c:v>-0.86531049013137795</c:v>
                </c:pt>
                <c:pt idx="6481">
                  <c:v>-0.87398612499237005</c:v>
                </c:pt>
                <c:pt idx="6482">
                  <c:v>-0.87079566717147805</c:v>
                </c:pt>
                <c:pt idx="6483">
                  <c:v>-0.86720198392867998</c:v>
                </c:pt>
                <c:pt idx="6484">
                  <c:v>-0.86440759897232</c:v>
                </c:pt>
                <c:pt idx="6485">
                  <c:v>-0.86924356222152699</c:v>
                </c:pt>
                <c:pt idx="6486">
                  <c:v>-0.87073671817779497</c:v>
                </c:pt>
                <c:pt idx="6487">
                  <c:v>-0.86783409118652299</c:v>
                </c:pt>
                <c:pt idx="6488">
                  <c:v>-0.88662707805633501</c:v>
                </c:pt>
                <c:pt idx="6489">
                  <c:v>-0.86291146278381303</c:v>
                </c:pt>
                <c:pt idx="6490">
                  <c:v>-0.859058737754821</c:v>
                </c:pt>
                <c:pt idx="6491">
                  <c:v>-0.85237187147140503</c:v>
                </c:pt>
                <c:pt idx="6492">
                  <c:v>-0.86551654338836603</c:v>
                </c:pt>
                <c:pt idx="6493">
                  <c:v>-0.85057437419891302</c:v>
                </c:pt>
                <c:pt idx="6494">
                  <c:v>-0.85917031764984098</c:v>
                </c:pt>
                <c:pt idx="6495">
                  <c:v>-0.85393309593200595</c:v>
                </c:pt>
                <c:pt idx="6496">
                  <c:v>-0.85976195335388095</c:v>
                </c:pt>
                <c:pt idx="6497">
                  <c:v>-0.82738065719604403</c:v>
                </c:pt>
                <c:pt idx="6498">
                  <c:v>-0.85961192846298196</c:v>
                </c:pt>
                <c:pt idx="6499">
                  <c:v>-0.855729639530181</c:v>
                </c:pt>
                <c:pt idx="6500">
                  <c:v>-0.86182594299316395</c:v>
                </c:pt>
                <c:pt idx="6501">
                  <c:v>-0.85108673572540205</c:v>
                </c:pt>
                <c:pt idx="6502">
                  <c:v>-0.83589905500411898</c:v>
                </c:pt>
                <c:pt idx="6503">
                  <c:v>-0.84663569927215498</c:v>
                </c:pt>
                <c:pt idx="6504">
                  <c:v>-0.83514547348022405</c:v>
                </c:pt>
                <c:pt idx="6505">
                  <c:v>-0.84381210803985496</c:v>
                </c:pt>
                <c:pt idx="6506">
                  <c:v>-0.85261040925979603</c:v>
                </c:pt>
                <c:pt idx="6507">
                  <c:v>-0.82160365581512396</c:v>
                </c:pt>
                <c:pt idx="6508">
                  <c:v>-0.84468007087707497</c:v>
                </c:pt>
                <c:pt idx="6509">
                  <c:v>-0.81750124692916804</c:v>
                </c:pt>
                <c:pt idx="6510">
                  <c:v>-0.82343411445617598</c:v>
                </c:pt>
                <c:pt idx="6511">
                  <c:v>-0.82023996114730802</c:v>
                </c:pt>
                <c:pt idx="6512">
                  <c:v>-0.82527971267700095</c:v>
                </c:pt>
                <c:pt idx="6513">
                  <c:v>-0.81151664257049505</c:v>
                </c:pt>
                <c:pt idx="6514">
                  <c:v>-0.80059468746185303</c:v>
                </c:pt>
                <c:pt idx="6515">
                  <c:v>-0.80838799476623502</c:v>
                </c:pt>
                <c:pt idx="6516">
                  <c:v>-0.80518573522567705</c:v>
                </c:pt>
                <c:pt idx="6517">
                  <c:v>-0.81430149078369096</c:v>
                </c:pt>
                <c:pt idx="6518">
                  <c:v>-0.81247210502624501</c:v>
                </c:pt>
                <c:pt idx="6519">
                  <c:v>-0.81707364320755005</c:v>
                </c:pt>
                <c:pt idx="6520">
                  <c:v>-0.79763203859329201</c:v>
                </c:pt>
                <c:pt idx="6521">
                  <c:v>-0.802509784698486</c:v>
                </c:pt>
                <c:pt idx="6522">
                  <c:v>-0.80837070941925004</c:v>
                </c:pt>
                <c:pt idx="6523">
                  <c:v>-0.80773478746414096</c:v>
                </c:pt>
                <c:pt idx="6524">
                  <c:v>-0.80776488780975297</c:v>
                </c:pt>
                <c:pt idx="6525">
                  <c:v>-0.81546735763549805</c:v>
                </c:pt>
                <c:pt idx="6526">
                  <c:v>-0.79914492368698098</c:v>
                </c:pt>
                <c:pt idx="6527">
                  <c:v>-0.801607906818389</c:v>
                </c:pt>
                <c:pt idx="6528">
                  <c:v>-0.79280757904052701</c:v>
                </c:pt>
                <c:pt idx="6529">
                  <c:v>-0.802889704704284</c:v>
                </c:pt>
                <c:pt idx="6530">
                  <c:v>-0.79718345403671198</c:v>
                </c:pt>
                <c:pt idx="6531">
                  <c:v>-0.80747801065444902</c:v>
                </c:pt>
                <c:pt idx="6532">
                  <c:v>-0.80190634727478005</c:v>
                </c:pt>
                <c:pt idx="6533">
                  <c:v>-0.80889129638671797</c:v>
                </c:pt>
                <c:pt idx="6534">
                  <c:v>-0.79342389106750399</c:v>
                </c:pt>
                <c:pt idx="6535">
                  <c:v>-0.80564868450164695</c:v>
                </c:pt>
                <c:pt idx="6536">
                  <c:v>-0.80786377191543501</c:v>
                </c:pt>
                <c:pt idx="6537">
                  <c:v>-0.81219434738159102</c:v>
                </c:pt>
                <c:pt idx="6538">
                  <c:v>-0.80676907300948997</c:v>
                </c:pt>
                <c:pt idx="6539">
                  <c:v>-0.79784202575683505</c:v>
                </c:pt>
                <c:pt idx="6540">
                  <c:v>-0.79832732677459695</c:v>
                </c:pt>
                <c:pt idx="6541">
                  <c:v>-0.79779273271560602</c:v>
                </c:pt>
                <c:pt idx="6542">
                  <c:v>-0.789173483848571</c:v>
                </c:pt>
                <c:pt idx="6543">
                  <c:v>-0.79749703407287498</c:v>
                </c:pt>
                <c:pt idx="6544">
                  <c:v>-0.79664885997772195</c:v>
                </c:pt>
                <c:pt idx="6545">
                  <c:v>-0.806615591049194</c:v>
                </c:pt>
                <c:pt idx="6546">
                  <c:v>-0.79097008705139105</c:v>
                </c:pt>
                <c:pt idx="6547">
                  <c:v>-0.79030871391296298</c:v>
                </c:pt>
                <c:pt idx="6548">
                  <c:v>-0.77915477752685502</c:v>
                </c:pt>
                <c:pt idx="6549">
                  <c:v>-0.79398500919341997</c:v>
                </c:pt>
                <c:pt idx="6550">
                  <c:v>-0.78556025028228704</c:v>
                </c:pt>
                <c:pt idx="6551">
                  <c:v>-0.79013490676879805</c:v>
                </c:pt>
                <c:pt idx="6552">
                  <c:v>-0.78389948606491</c:v>
                </c:pt>
                <c:pt idx="6553">
                  <c:v>-0.78071528673171897</c:v>
                </c:pt>
                <c:pt idx="6554">
                  <c:v>-0.77834856510162298</c:v>
                </c:pt>
                <c:pt idx="6555">
                  <c:v>-0.79189604520797696</c:v>
                </c:pt>
                <c:pt idx="6556">
                  <c:v>-0.7841796875</c:v>
                </c:pt>
                <c:pt idx="6557">
                  <c:v>-0.77140200138091997</c:v>
                </c:pt>
                <c:pt idx="6558">
                  <c:v>-0.77671188116073597</c:v>
                </c:pt>
                <c:pt idx="6559">
                  <c:v>-0.78219020366668701</c:v>
                </c:pt>
                <c:pt idx="6560">
                  <c:v>-0.77162760496139504</c:v>
                </c:pt>
                <c:pt idx="6561">
                  <c:v>-0.769140183925628</c:v>
                </c:pt>
                <c:pt idx="6562">
                  <c:v>-0.76726937294006303</c:v>
                </c:pt>
                <c:pt idx="6563">
                  <c:v>-0.76609635353088301</c:v>
                </c:pt>
                <c:pt idx="6564">
                  <c:v>-0.75701820850372303</c:v>
                </c:pt>
                <c:pt idx="6565">
                  <c:v>-0.75528597831725997</c:v>
                </c:pt>
                <c:pt idx="6566">
                  <c:v>-0.75087320804595903</c:v>
                </c:pt>
                <c:pt idx="6567">
                  <c:v>-0.75447940826416005</c:v>
                </c:pt>
                <c:pt idx="6568">
                  <c:v>-0.74027174711227395</c:v>
                </c:pt>
                <c:pt idx="6569">
                  <c:v>-0.74713212251663197</c:v>
                </c:pt>
                <c:pt idx="6570">
                  <c:v>-0.75547677278518599</c:v>
                </c:pt>
                <c:pt idx="6571">
                  <c:v>-0.74306249618530196</c:v>
                </c:pt>
                <c:pt idx="6572">
                  <c:v>-0.74719017744064298</c:v>
                </c:pt>
                <c:pt idx="6573">
                  <c:v>-0.74730503559112504</c:v>
                </c:pt>
                <c:pt idx="6574">
                  <c:v>-0.745455741882324</c:v>
                </c:pt>
                <c:pt idx="6575">
                  <c:v>-0.74641400575637795</c:v>
                </c:pt>
                <c:pt idx="6576">
                  <c:v>-0.74436950683593694</c:v>
                </c:pt>
                <c:pt idx="6577">
                  <c:v>-0.734194576740264</c:v>
                </c:pt>
                <c:pt idx="6578">
                  <c:v>-0.73543399572372403</c:v>
                </c:pt>
                <c:pt idx="6579">
                  <c:v>-0.746057629585266</c:v>
                </c:pt>
                <c:pt idx="6580">
                  <c:v>-0.73368948698043801</c:v>
                </c:pt>
                <c:pt idx="6581">
                  <c:v>-0.74008166790008501</c:v>
                </c:pt>
                <c:pt idx="6582">
                  <c:v>-0.739429950714111</c:v>
                </c:pt>
                <c:pt idx="6583">
                  <c:v>-0.73776733875274603</c:v>
                </c:pt>
                <c:pt idx="6584">
                  <c:v>-0.75333607196807795</c:v>
                </c:pt>
                <c:pt idx="6585">
                  <c:v>-0.73548614978790205</c:v>
                </c:pt>
                <c:pt idx="6586">
                  <c:v>-0.72634685039520197</c:v>
                </c:pt>
                <c:pt idx="6587">
                  <c:v>-0.72570085525512595</c:v>
                </c:pt>
                <c:pt idx="6588">
                  <c:v>-0.73184341192245395</c:v>
                </c:pt>
                <c:pt idx="6589">
                  <c:v>-0.736683368682861</c:v>
                </c:pt>
                <c:pt idx="6590">
                  <c:v>-0.74016523361205999</c:v>
                </c:pt>
                <c:pt idx="6591">
                  <c:v>-0.73283302783965998</c:v>
                </c:pt>
                <c:pt idx="6592">
                  <c:v>-0.73071038722991899</c:v>
                </c:pt>
                <c:pt idx="6593">
                  <c:v>-0.73129135370254505</c:v>
                </c:pt>
                <c:pt idx="6594">
                  <c:v>-0.72888362407684304</c:v>
                </c:pt>
                <c:pt idx="6595">
                  <c:v>-0.71498882770538297</c:v>
                </c:pt>
                <c:pt idx="6596">
                  <c:v>-0.73618805408477705</c:v>
                </c:pt>
                <c:pt idx="6597">
                  <c:v>-0.73137265443801802</c:v>
                </c:pt>
                <c:pt idx="6598">
                  <c:v>-0.73132175207137995</c:v>
                </c:pt>
                <c:pt idx="6599">
                  <c:v>-0.717179715633392</c:v>
                </c:pt>
                <c:pt idx="6600">
                  <c:v>-0.71647095680236805</c:v>
                </c:pt>
                <c:pt idx="6601">
                  <c:v>-0.70763856172561601</c:v>
                </c:pt>
                <c:pt idx="6602">
                  <c:v>-0.71618163585662797</c:v>
                </c:pt>
                <c:pt idx="6603">
                  <c:v>-0.70323431491851796</c:v>
                </c:pt>
                <c:pt idx="6604">
                  <c:v>-0.71247965097427302</c:v>
                </c:pt>
                <c:pt idx="6605">
                  <c:v>-0.70754349231719904</c:v>
                </c:pt>
                <c:pt idx="6606">
                  <c:v>-0.70539206266403098</c:v>
                </c:pt>
                <c:pt idx="6607">
                  <c:v>-0.69459211826324396</c:v>
                </c:pt>
                <c:pt idx="6608">
                  <c:v>-0.69366610050201405</c:v>
                </c:pt>
                <c:pt idx="6609">
                  <c:v>-0.68880969285964899</c:v>
                </c:pt>
                <c:pt idx="6610">
                  <c:v>-0.69888347387313798</c:v>
                </c:pt>
                <c:pt idx="6611">
                  <c:v>-0.69295620918273904</c:v>
                </c:pt>
                <c:pt idx="6612">
                  <c:v>-0.70281136035919101</c:v>
                </c:pt>
                <c:pt idx="6613">
                  <c:v>-0.68321698904037398</c:v>
                </c:pt>
                <c:pt idx="6614">
                  <c:v>-0.68955469131469704</c:v>
                </c:pt>
                <c:pt idx="6615">
                  <c:v>-0.69264149665832497</c:v>
                </c:pt>
                <c:pt idx="6616">
                  <c:v>-0.697329461574554</c:v>
                </c:pt>
                <c:pt idx="6617">
                  <c:v>-0.69302821159362704</c:v>
                </c:pt>
                <c:pt idx="6618">
                  <c:v>-0.67175406217574996</c:v>
                </c:pt>
                <c:pt idx="6619">
                  <c:v>-0.68400806188583296</c:v>
                </c:pt>
                <c:pt idx="6620">
                  <c:v>-0.68375843763351396</c:v>
                </c:pt>
                <c:pt idx="6621">
                  <c:v>-0.67910456657409601</c:v>
                </c:pt>
                <c:pt idx="6622">
                  <c:v>-0.670565485954284</c:v>
                </c:pt>
                <c:pt idx="6623">
                  <c:v>-0.67916065454482999</c:v>
                </c:pt>
                <c:pt idx="6624">
                  <c:v>-0.675864458084106</c:v>
                </c:pt>
                <c:pt idx="6625">
                  <c:v>-0.67329013347625699</c:v>
                </c:pt>
                <c:pt idx="6626">
                  <c:v>-0.66525679826736395</c:v>
                </c:pt>
                <c:pt idx="6627">
                  <c:v>-0.66364103555679299</c:v>
                </c:pt>
                <c:pt idx="6628">
                  <c:v>-0.64295423030853205</c:v>
                </c:pt>
                <c:pt idx="6629">
                  <c:v>-0.66112250089645297</c:v>
                </c:pt>
                <c:pt idx="6630">
                  <c:v>-0.64555066823959295</c:v>
                </c:pt>
                <c:pt idx="6631">
                  <c:v>-0.65184110403060902</c:v>
                </c:pt>
                <c:pt idx="6632">
                  <c:v>-0.63533282279968195</c:v>
                </c:pt>
                <c:pt idx="6633">
                  <c:v>-0.64233916997909501</c:v>
                </c:pt>
                <c:pt idx="6634">
                  <c:v>-0.63021707534789995</c:v>
                </c:pt>
                <c:pt idx="6635">
                  <c:v>-0.63051217794418302</c:v>
                </c:pt>
                <c:pt idx="6636">
                  <c:v>-0.62934827804565396</c:v>
                </c:pt>
                <c:pt idx="6637">
                  <c:v>-0.63231098651885898</c:v>
                </c:pt>
                <c:pt idx="6638">
                  <c:v>-0.634343862533569</c:v>
                </c:pt>
                <c:pt idx="6639">
                  <c:v>-0.63500291109085005</c:v>
                </c:pt>
                <c:pt idx="6640">
                  <c:v>-0.62978327274322499</c:v>
                </c:pt>
                <c:pt idx="6641">
                  <c:v>-0.62647736072540205</c:v>
                </c:pt>
                <c:pt idx="6642">
                  <c:v>-0.61375409364700295</c:v>
                </c:pt>
                <c:pt idx="6643">
                  <c:v>-0.61723512411117498</c:v>
                </c:pt>
                <c:pt idx="6644">
                  <c:v>-0.61115103960037198</c:v>
                </c:pt>
                <c:pt idx="6645">
                  <c:v>-0.62052649259567205</c:v>
                </c:pt>
                <c:pt idx="6646">
                  <c:v>-0.61461323499679499</c:v>
                </c:pt>
                <c:pt idx="6647">
                  <c:v>-0.61828571557998602</c:v>
                </c:pt>
                <c:pt idx="6648">
                  <c:v>-0.622231185436248</c:v>
                </c:pt>
                <c:pt idx="6649">
                  <c:v>-0.60555452108383101</c:v>
                </c:pt>
                <c:pt idx="6650">
                  <c:v>-0.60876351594924905</c:v>
                </c:pt>
                <c:pt idx="6651">
                  <c:v>-0.60444396734237604</c:v>
                </c:pt>
                <c:pt idx="6652">
                  <c:v>-0.60864925384521396</c:v>
                </c:pt>
                <c:pt idx="6653">
                  <c:v>-0.59959638118743797</c:v>
                </c:pt>
                <c:pt idx="6654">
                  <c:v>-0.60527706146240201</c:v>
                </c:pt>
                <c:pt idx="6655">
                  <c:v>-0.60077673196792603</c:v>
                </c:pt>
                <c:pt idx="6656">
                  <c:v>-0.602458715438842</c:v>
                </c:pt>
                <c:pt idx="6657">
                  <c:v>-0.60148680210113503</c:v>
                </c:pt>
                <c:pt idx="6658">
                  <c:v>-0.60155540704727095</c:v>
                </c:pt>
                <c:pt idx="6659">
                  <c:v>-0.60412365198135298</c:v>
                </c:pt>
                <c:pt idx="6660">
                  <c:v>-0.59554946422576904</c:v>
                </c:pt>
                <c:pt idx="6661">
                  <c:v>-0.59213846921920699</c:v>
                </c:pt>
                <c:pt idx="6662">
                  <c:v>-0.59343433380126898</c:v>
                </c:pt>
                <c:pt idx="6663">
                  <c:v>-0.60182803869247403</c:v>
                </c:pt>
                <c:pt idx="6664">
                  <c:v>-0.59285813570022505</c:v>
                </c:pt>
                <c:pt idx="6665">
                  <c:v>-0.58917170763015703</c:v>
                </c:pt>
                <c:pt idx="6666">
                  <c:v>-0.59062552452087402</c:v>
                </c:pt>
                <c:pt idx="6667">
                  <c:v>-0.58581298589706399</c:v>
                </c:pt>
                <c:pt idx="6668">
                  <c:v>-0.59889250993728604</c:v>
                </c:pt>
                <c:pt idx="6669">
                  <c:v>-0.57545495033264105</c:v>
                </c:pt>
                <c:pt idx="6670">
                  <c:v>-0.588900506496429</c:v>
                </c:pt>
                <c:pt idx="6671">
                  <c:v>-0.58258461952209395</c:v>
                </c:pt>
                <c:pt idx="6672">
                  <c:v>-0.56961262226104703</c:v>
                </c:pt>
                <c:pt idx="6673">
                  <c:v>-0.573577880859375</c:v>
                </c:pt>
                <c:pt idx="6674">
                  <c:v>-0.58371883630752497</c:v>
                </c:pt>
                <c:pt idx="6675">
                  <c:v>-0.57360732555389404</c:v>
                </c:pt>
                <c:pt idx="6676">
                  <c:v>-0.584028720855712</c:v>
                </c:pt>
                <c:pt idx="6677">
                  <c:v>-0.58078050613403298</c:v>
                </c:pt>
                <c:pt idx="6678">
                  <c:v>-0.57588702440261796</c:v>
                </c:pt>
                <c:pt idx="6679">
                  <c:v>-0.56726878881454401</c:v>
                </c:pt>
                <c:pt idx="6680">
                  <c:v>-0.57820087671279896</c:v>
                </c:pt>
                <c:pt idx="6681">
                  <c:v>-0.58015322685241599</c:v>
                </c:pt>
                <c:pt idx="6682">
                  <c:v>-0.56890535354614202</c:v>
                </c:pt>
                <c:pt idx="6683">
                  <c:v>-0.56269389390945401</c:v>
                </c:pt>
                <c:pt idx="6684">
                  <c:v>-0.56522941589355402</c:v>
                </c:pt>
                <c:pt idx="6685">
                  <c:v>-0.55206429958343495</c:v>
                </c:pt>
                <c:pt idx="6686">
                  <c:v>-0.56655842065811102</c:v>
                </c:pt>
                <c:pt idx="6687">
                  <c:v>-0.56432628631591697</c:v>
                </c:pt>
                <c:pt idx="6688">
                  <c:v>-0.57102364301681496</c:v>
                </c:pt>
                <c:pt idx="6689">
                  <c:v>-0.55856966972350997</c:v>
                </c:pt>
                <c:pt idx="6690">
                  <c:v>-0.567649185657501</c:v>
                </c:pt>
                <c:pt idx="6691">
                  <c:v>-0.55097144842147805</c:v>
                </c:pt>
                <c:pt idx="6692">
                  <c:v>-0.55817401409149103</c:v>
                </c:pt>
                <c:pt idx="6693">
                  <c:v>-0.54681134223937899</c:v>
                </c:pt>
                <c:pt idx="6694">
                  <c:v>-0.56151646375656095</c:v>
                </c:pt>
                <c:pt idx="6695">
                  <c:v>-0.54892218112945501</c:v>
                </c:pt>
                <c:pt idx="6696">
                  <c:v>-0.55815368890762296</c:v>
                </c:pt>
                <c:pt idx="6697">
                  <c:v>-0.55398887395858698</c:v>
                </c:pt>
                <c:pt idx="6698">
                  <c:v>-0.56123179197311401</c:v>
                </c:pt>
                <c:pt idx="6699">
                  <c:v>-0.55358952283859197</c:v>
                </c:pt>
                <c:pt idx="6700">
                  <c:v>-0.55840051174163796</c:v>
                </c:pt>
                <c:pt idx="6701">
                  <c:v>-0.55982404947280795</c:v>
                </c:pt>
                <c:pt idx="6702">
                  <c:v>-0.56296992301940896</c:v>
                </c:pt>
                <c:pt idx="6703">
                  <c:v>-0.56502294540405196</c:v>
                </c:pt>
                <c:pt idx="6704">
                  <c:v>-0.56837898492813099</c:v>
                </c:pt>
                <c:pt idx="6705">
                  <c:v>-0.55821055173873901</c:v>
                </c:pt>
                <c:pt idx="6706">
                  <c:v>-0.55517971515655495</c:v>
                </c:pt>
                <c:pt idx="6707">
                  <c:v>-0.54596853256225497</c:v>
                </c:pt>
                <c:pt idx="6708">
                  <c:v>-0.56836915016174305</c:v>
                </c:pt>
                <c:pt idx="6709">
                  <c:v>-0.55877149105071999</c:v>
                </c:pt>
                <c:pt idx="6710">
                  <c:v>-0.57838177680969205</c:v>
                </c:pt>
                <c:pt idx="6711">
                  <c:v>-0.56845474243163996</c:v>
                </c:pt>
                <c:pt idx="6712">
                  <c:v>-0.564014673233032</c:v>
                </c:pt>
                <c:pt idx="6713">
                  <c:v>-0.55558001995086603</c:v>
                </c:pt>
                <c:pt idx="6714">
                  <c:v>-0.56740581989288297</c:v>
                </c:pt>
                <c:pt idx="6715">
                  <c:v>-0.56604647636413497</c:v>
                </c:pt>
                <c:pt idx="6716">
                  <c:v>-0.55991655588150002</c:v>
                </c:pt>
                <c:pt idx="6717">
                  <c:v>-0.56882190704345703</c:v>
                </c:pt>
                <c:pt idx="6718">
                  <c:v>-0.57075530290603604</c:v>
                </c:pt>
                <c:pt idx="6719">
                  <c:v>-0.57058119773864702</c:v>
                </c:pt>
                <c:pt idx="6720">
                  <c:v>-0.57447040081024103</c:v>
                </c:pt>
                <c:pt idx="6721">
                  <c:v>-0.57788956165313698</c:v>
                </c:pt>
                <c:pt idx="6722">
                  <c:v>-0.56782835721969604</c:v>
                </c:pt>
                <c:pt idx="6723">
                  <c:v>-0.57022148370742698</c:v>
                </c:pt>
                <c:pt idx="6724">
                  <c:v>-0.57255756855010898</c:v>
                </c:pt>
                <c:pt idx="6725">
                  <c:v>-0.567646324634552</c:v>
                </c:pt>
                <c:pt idx="6726">
                  <c:v>-0.57403707504272405</c:v>
                </c:pt>
                <c:pt idx="6727">
                  <c:v>-0.56552040576934803</c:v>
                </c:pt>
                <c:pt idx="6728">
                  <c:v>-0.56346631050109797</c:v>
                </c:pt>
                <c:pt idx="6729">
                  <c:v>-0.57368654012679998</c:v>
                </c:pt>
                <c:pt idx="6730">
                  <c:v>-0.56704485416412298</c:v>
                </c:pt>
                <c:pt idx="6731">
                  <c:v>-0.57341730594634999</c:v>
                </c:pt>
                <c:pt idx="6732">
                  <c:v>-0.57979989051818803</c:v>
                </c:pt>
                <c:pt idx="6733">
                  <c:v>-0.58422774076461703</c:v>
                </c:pt>
                <c:pt idx="6734">
                  <c:v>-0.57415390014648404</c:v>
                </c:pt>
                <c:pt idx="6735">
                  <c:v>-0.59490513801574696</c:v>
                </c:pt>
                <c:pt idx="6736">
                  <c:v>-0.57451450824737504</c:v>
                </c:pt>
                <c:pt idx="6737">
                  <c:v>-0.58778470754623402</c:v>
                </c:pt>
                <c:pt idx="6738">
                  <c:v>-0.58059906959533603</c:v>
                </c:pt>
                <c:pt idx="6739">
                  <c:v>-0.58034753799438399</c:v>
                </c:pt>
                <c:pt idx="6740">
                  <c:v>-0.57555913925170799</c:v>
                </c:pt>
                <c:pt idx="6741">
                  <c:v>-0.59837645292282104</c:v>
                </c:pt>
                <c:pt idx="6742">
                  <c:v>-0.57419127225875799</c:v>
                </c:pt>
                <c:pt idx="6743">
                  <c:v>-0.59193807840347201</c:v>
                </c:pt>
                <c:pt idx="6744">
                  <c:v>-0.58416414260864202</c:v>
                </c:pt>
                <c:pt idx="6745">
                  <c:v>-0.59955763816833396</c:v>
                </c:pt>
                <c:pt idx="6746">
                  <c:v>-0.58949011564254705</c:v>
                </c:pt>
                <c:pt idx="6747">
                  <c:v>-0.60639107227325395</c:v>
                </c:pt>
                <c:pt idx="6748">
                  <c:v>-0.58774828910827603</c:v>
                </c:pt>
                <c:pt idx="6749">
                  <c:v>-0.59956467151641801</c:v>
                </c:pt>
                <c:pt idx="6750">
                  <c:v>-0.57451248168945301</c:v>
                </c:pt>
                <c:pt idx="6751">
                  <c:v>-0.59334599971771196</c:v>
                </c:pt>
                <c:pt idx="6752">
                  <c:v>-0.59163647890090898</c:v>
                </c:pt>
                <c:pt idx="6753">
                  <c:v>-0.58750247955322199</c:v>
                </c:pt>
                <c:pt idx="6754">
                  <c:v>-0.57926166057586603</c:v>
                </c:pt>
                <c:pt idx="6755">
                  <c:v>-0.59888100624084395</c:v>
                </c:pt>
                <c:pt idx="6756">
                  <c:v>-0.58548045158386197</c:v>
                </c:pt>
                <c:pt idx="6757">
                  <c:v>-0.59697824716567904</c:v>
                </c:pt>
                <c:pt idx="6758">
                  <c:v>-0.58332055807113603</c:v>
                </c:pt>
                <c:pt idx="6759">
                  <c:v>-0.59452527761459295</c:v>
                </c:pt>
                <c:pt idx="6760">
                  <c:v>-0.58495944738387995</c:v>
                </c:pt>
                <c:pt idx="6761">
                  <c:v>-0.60028600692749001</c:v>
                </c:pt>
                <c:pt idx="6762">
                  <c:v>-0.58337032794952304</c:v>
                </c:pt>
                <c:pt idx="6763">
                  <c:v>-0.59580814838409402</c:v>
                </c:pt>
                <c:pt idx="6764">
                  <c:v>-0.58997118473052901</c:v>
                </c:pt>
                <c:pt idx="6765">
                  <c:v>-0.59197354316711404</c:v>
                </c:pt>
                <c:pt idx="6766">
                  <c:v>-0.58691525459289495</c:v>
                </c:pt>
                <c:pt idx="6767">
                  <c:v>-0.58301430940627996</c:v>
                </c:pt>
                <c:pt idx="6768">
                  <c:v>-0.592057645320892</c:v>
                </c:pt>
                <c:pt idx="6769">
                  <c:v>-0.58978402614593495</c:v>
                </c:pt>
                <c:pt idx="6770">
                  <c:v>-0.59614610671997004</c:v>
                </c:pt>
                <c:pt idx="6771">
                  <c:v>-0.59668213129043501</c:v>
                </c:pt>
                <c:pt idx="6772">
                  <c:v>-0.59693163633346502</c:v>
                </c:pt>
                <c:pt idx="6773">
                  <c:v>-0.59852993488311701</c:v>
                </c:pt>
                <c:pt idx="6774">
                  <c:v>-0.59805887937545699</c:v>
                </c:pt>
                <c:pt idx="6775">
                  <c:v>-0.59454083442687899</c:v>
                </c:pt>
                <c:pt idx="6776">
                  <c:v>-0.60364192724227905</c:v>
                </c:pt>
                <c:pt idx="6777">
                  <c:v>-0.58646434545516901</c:v>
                </c:pt>
                <c:pt idx="6778">
                  <c:v>-0.61683136224746704</c:v>
                </c:pt>
                <c:pt idx="6779">
                  <c:v>-0.60529744625091497</c:v>
                </c:pt>
                <c:pt idx="6780">
                  <c:v>-0.60667985677719105</c:v>
                </c:pt>
                <c:pt idx="6781">
                  <c:v>-0.58975368738174405</c:v>
                </c:pt>
                <c:pt idx="6782">
                  <c:v>-0.60145103931427002</c:v>
                </c:pt>
                <c:pt idx="6783">
                  <c:v>-0.59815514087677002</c:v>
                </c:pt>
                <c:pt idx="6784">
                  <c:v>-0.60960268974304099</c:v>
                </c:pt>
                <c:pt idx="6785">
                  <c:v>-0.58549433946609397</c:v>
                </c:pt>
                <c:pt idx="6786">
                  <c:v>-0.60346901416778498</c:v>
                </c:pt>
                <c:pt idx="6787">
                  <c:v>-0.58898198604583696</c:v>
                </c:pt>
                <c:pt idx="6788">
                  <c:v>-0.60269916057586603</c:v>
                </c:pt>
                <c:pt idx="6789">
                  <c:v>-0.59179937839508001</c:v>
                </c:pt>
                <c:pt idx="6790">
                  <c:v>-0.61066478490829401</c:v>
                </c:pt>
                <c:pt idx="6791">
                  <c:v>-0.59703958034515303</c:v>
                </c:pt>
                <c:pt idx="6792">
                  <c:v>-0.60853767395019498</c:v>
                </c:pt>
                <c:pt idx="6793">
                  <c:v>-0.59703373908996504</c:v>
                </c:pt>
                <c:pt idx="6794">
                  <c:v>-0.63046091794967596</c:v>
                </c:pt>
                <c:pt idx="6795">
                  <c:v>-0.60258847475051802</c:v>
                </c:pt>
                <c:pt idx="6796">
                  <c:v>-0.61264628171920699</c:v>
                </c:pt>
                <c:pt idx="6797">
                  <c:v>-0.60529279708862305</c:v>
                </c:pt>
                <c:pt idx="6798">
                  <c:v>-0.60828649997711104</c:v>
                </c:pt>
                <c:pt idx="6799">
                  <c:v>-0.59922838211059504</c:v>
                </c:pt>
                <c:pt idx="6800">
                  <c:v>-0.62723278999328602</c:v>
                </c:pt>
                <c:pt idx="6801">
                  <c:v>-0.59839767217636097</c:v>
                </c:pt>
                <c:pt idx="6802">
                  <c:v>-0.63000661134719804</c:v>
                </c:pt>
                <c:pt idx="6803">
                  <c:v>-0.61514252424240101</c:v>
                </c:pt>
                <c:pt idx="6804">
                  <c:v>-0.61821377277374201</c:v>
                </c:pt>
                <c:pt idx="6805">
                  <c:v>-0.61088132858276301</c:v>
                </c:pt>
                <c:pt idx="6806">
                  <c:v>-0.63000941276550204</c:v>
                </c:pt>
                <c:pt idx="6807">
                  <c:v>-0.61991691589355402</c:v>
                </c:pt>
                <c:pt idx="6808">
                  <c:v>-0.61551070213317804</c:v>
                </c:pt>
                <c:pt idx="6809">
                  <c:v>-0.60811567306518499</c:v>
                </c:pt>
                <c:pt idx="6810">
                  <c:v>-0.622938632965087</c:v>
                </c:pt>
                <c:pt idx="6811">
                  <c:v>-0.61558371782302801</c:v>
                </c:pt>
                <c:pt idx="6812">
                  <c:v>-0.62260454893112105</c:v>
                </c:pt>
                <c:pt idx="6813">
                  <c:v>-0.62262129783630304</c:v>
                </c:pt>
                <c:pt idx="6814">
                  <c:v>-0.62540954351425104</c:v>
                </c:pt>
                <c:pt idx="6815">
                  <c:v>-0.61352610588073697</c:v>
                </c:pt>
                <c:pt idx="6816">
                  <c:v>-0.62376493215560902</c:v>
                </c:pt>
                <c:pt idx="6817">
                  <c:v>-0.62169331312179499</c:v>
                </c:pt>
                <c:pt idx="6818">
                  <c:v>-0.62400722503662098</c:v>
                </c:pt>
                <c:pt idx="6819">
                  <c:v>-0.63579738140106201</c:v>
                </c:pt>
                <c:pt idx="6820">
                  <c:v>-0.627122461795806</c:v>
                </c:pt>
                <c:pt idx="6821">
                  <c:v>-0.63339996337890603</c:v>
                </c:pt>
                <c:pt idx="6822">
                  <c:v>-0.61666244268417303</c:v>
                </c:pt>
                <c:pt idx="6823">
                  <c:v>-0.63036715984344405</c:v>
                </c:pt>
                <c:pt idx="6824">
                  <c:v>-0.63615816831588701</c:v>
                </c:pt>
                <c:pt idx="6825">
                  <c:v>-0.64247727394104004</c:v>
                </c:pt>
                <c:pt idx="6826">
                  <c:v>-0.63440483808517401</c:v>
                </c:pt>
                <c:pt idx="6827">
                  <c:v>-0.64508086442947299</c:v>
                </c:pt>
                <c:pt idx="6828">
                  <c:v>-0.63718843460082997</c:v>
                </c:pt>
                <c:pt idx="6829">
                  <c:v>-0.64500224590301503</c:v>
                </c:pt>
                <c:pt idx="6830">
                  <c:v>-0.64624506235122603</c:v>
                </c:pt>
                <c:pt idx="6831">
                  <c:v>-0.64837253093719405</c:v>
                </c:pt>
                <c:pt idx="6832">
                  <c:v>-0.65124070644378595</c:v>
                </c:pt>
                <c:pt idx="6833">
                  <c:v>-0.66558969020843495</c:v>
                </c:pt>
                <c:pt idx="6834">
                  <c:v>-0.66044497489929099</c:v>
                </c:pt>
                <c:pt idx="6835">
                  <c:v>-0.67855471372604304</c:v>
                </c:pt>
                <c:pt idx="6836">
                  <c:v>-0.64952927827835005</c:v>
                </c:pt>
                <c:pt idx="6837">
                  <c:v>-0.68579137325286799</c:v>
                </c:pt>
                <c:pt idx="6838">
                  <c:v>-0.65104508399963301</c:v>
                </c:pt>
                <c:pt idx="6839">
                  <c:v>-0.68205600976943903</c:v>
                </c:pt>
                <c:pt idx="6840">
                  <c:v>-0.658020138740539</c:v>
                </c:pt>
                <c:pt idx="6841">
                  <c:v>-0.69958382844924905</c:v>
                </c:pt>
                <c:pt idx="6842">
                  <c:v>-0.68902480602264404</c:v>
                </c:pt>
                <c:pt idx="6843">
                  <c:v>-0.70417600870132402</c:v>
                </c:pt>
                <c:pt idx="6844">
                  <c:v>-0.69778841733932395</c:v>
                </c:pt>
                <c:pt idx="6845">
                  <c:v>-0.70699191093444802</c:v>
                </c:pt>
                <c:pt idx="6846">
                  <c:v>-0.68574720621108998</c:v>
                </c:pt>
                <c:pt idx="6847">
                  <c:v>-0.70713406801223699</c:v>
                </c:pt>
                <c:pt idx="6848">
                  <c:v>-0.70113813877105702</c:v>
                </c:pt>
                <c:pt idx="6849">
                  <c:v>-0.70978564023971502</c:v>
                </c:pt>
                <c:pt idx="6850">
                  <c:v>-0.69103157520294101</c:v>
                </c:pt>
                <c:pt idx="6851">
                  <c:v>-0.71029829978942804</c:v>
                </c:pt>
                <c:pt idx="6852">
                  <c:v>-0.68737834692001298</c:v>
                </c:pt>
                <c:pt idx="6853">
                  <c:v>-0.71379005908965998</c:v>
                </c:pt>
                <c:pt idx="6854">
                  <c:v>-0.69268041849136297</c:v>
                </c:pt>
                <c:pt idx="6855">
                  <c:v>-0.71121269464492698</c:v>
                </c:pt>
                <c:pt idx="6856">
                  <c:v>-0.70901709794998102</c:v>
                </c:pt>
                <c:pt idx="6857">
                  <c:v>-0.70242202281951904</c:v>
                </c:pt>
                <c:pt idx="6858">
                  <c:v>-0.70679694414138705</c:v>
                </c:pt>
                <c:pt idx="6859">
                  <c:v>-0.71400094032287498</c:v>
                </c:pt>
                <c:pt idx="6860">
                  <c:v>-0.71160352230071999</c:v>
                </c:pt>
                <c:pt idx="6861">
                  <c:v>-0.72131824493408203</c:v>
                </c:pt>
                <c:pt idx="6862">
                  <c:v>-0.71040177345275801</c:v>
                </c:pt>
                <c:pt idx="6863">
                  <c:v>-0.726945400238037</c:v>
                </c:pt>
                <c:pt idx="6864">
                  <c:v>-0.70869773626327504</c:v>
                </c:pt>
                <c:pt idx="6865">
                  <c:v>-0.72270423173904397</c:v>
                </c:pt>
                <c:pt idx="6866">
                  <c:v>-0.71952843666076605</c:v>
                </c:pt>
                <c:pt idx="6867">
                  <c:v>-0.71598351001739502</c:v>
                </c:pt>
                <c:pt idx="6868">
                  <c:v>-0.720392525196075</c:v>
                </c:pt>
                <c:pt idx="6869">
                  <c:v>-0.72001051902770896</c:v>
                </c:pt>
                <c:pt idx="6870">
                  <c:v>-0.72017431259155196</c:v>
                </c:pt>
                <c:pt idx="6871">
                  <c:v>-0.73393905162811202</c:v>
                </c:pt>
                <c:pt idx="6872">
                  <c:v>-0.73106408119201605</c:v>
                </c:pt>
                <c:pt idx="6873">
                  <c:v>-0.72888761758804299</c:v>
                </c:pt>
                <c:pt idx="6874">
                  <c:v>-0.73319679498672397</c:v>
                </c:pt>
                <c:pt idx="6875">
                  <c:v>-0.73756474256515503</c:v>
                </c:pt>
                <c:pt idx="6876">
                  <c:v>-0.72906273603439298</c:v>
                </c:pt>
                <c:pt idx="6877">
                  <c:v>-0.72945487499237005</c:v>
                </c:pt>
                <c:pt idx="6878">
                  <c:v>-0.72771131992339999</c:v>
                </c:pt>
                <c:pt idx="6879">
                  <c:v>-0.73683834075927701</c:v>
                </c:pt>
                <c:pt idx="6880">
                  <c:v>-0.744182348251342</c:v>
                </c:pt>
                <c:pt idx="6881">
                  <c:v>-0.74364352226257302</c:v>
                </c:pt>
                <c:pt idx="6882">
                  <c:v>-0.74023646116256703</c:v>
                </c:pt>
                <c:pt idx="6883">
                  <c:v>-0.73161602020263605</c:v>
                </c:pt>
                <c:pt idx="6884">
                  <c:v>-0.73023205995559604</c:v>
                </c:pt>
                <c:pt idx="6885">
                  <c:v>-0.72956770658492998</c:v>
                </c:pt>
                <c:pt idx="6886">
                  <c:v>-0.74287223815917902</c:v>
                </c:pt>
                <c:pt idx="6887">
                  <c:v>-0.74017822742462103</c:v>
                </c:pt>
                <c:pt idx="6888">
                  <c:v>-0.75549572706222501</c:v>
                </c:pt>
                <c:pt idx="6889">
                  <c:v>-0.73978197574615401</c:v>
                </c:pt>
                <c:pt idx="6890">
                  <c:v>-0.742678642272949</c:v>
                </c:pt>
                <c:pt idx="6891">
                  <c:v>-0.73544383049011197</c:v>
                </c:pt>
                <c:pt idx="6892">
                  <c:v>-0.75341272354125899</c:v>
                </c:pt>
                <c:pt idx="6893">
                  <c:v>-0.74145293235778797</c:v>
                </c:pt>
                <c:pt idx="6894">
                  <c:v>-0.74091470241546598</c:v>
                </c:pt>
                <c:pt idx="6895">
                  <c:v>-0.73716795444488503</c:v>
                </c:pt>
                <c:pt idx="6896">
                  <c:v>-0.75195169448852495</c:v>
                </c:pt>
                <c:pt idx="6897">
                  <c:v>-0.73636597394943204</c:v>
                </c:pt>
                <c:pt idx="6898">
                  <c:v>-0.74807131290435702</c:v>
                </c:pt>
                <c:pt idx="6899">
                  <c:v>-0.74802660942077603</c:v>
                </c:pt>
                <c:pt idx="6900">
                  <c:v>-0.75964701175689597</c:v>
                </c:pt>
                <c:pt idx="6901">
                  <c:v>-0.73463320732116599</c:v>
                </c:pt>
                <c:pt idx="6902">
                  <c:v>-0.75626516342162997</c:v>
                </c:pt>
                <c:pt idx="6903">
                  <c:v>-0.73862892389297397</c:v>
                </c:pt>
                <c:pt idx="6904">
                  <c:v>-0.75971859693527199</c:v>
                </c:pt>
                <c:pt idx="6905">
                  <c:v>-0.74971616268157903</c:v>
                </c:pt>
                <c:pt idx="6906">
                  <c:v>-0.74722141027450495</c:v>
                </c:pt>
                <c:pt idx="6907">
                  <c:v>-0.73407143354415805</c:v>
                </c:pt>
                <c:pt idx="6908">
                  <c:v>-0.74595630168914695</c:v>
                </c:pt>
                <c:pt idx="6909">
                  <c:v>-0.75615823268890303</c:v>
                </c:pt>
                <c:pt idx="6910">
                  <c:v>-0.75317633152008001</c:v>
                </c:pt>
                <c:pt idx="6911">
                  <c:v>-0.750885009765625</c:v>
                </c:pt>
                <c:pt idx="6912">
                  <c:v>-0.75174671411514205</c:v>
                </c:pt>
                <c:pt idx="6913">
                  <c:v>-0.74574279785156194</c:v>
                </c:pt>
                <c:pt idx="6914">
                  <c:v>-0.74846619367599398</c:v>
                </c:pt>
                <c:pt idx="6915">
                  <c:v>-0.75195777416229204</c:v>
                </c:pt>
                <c:pt idx="6916">
                  <c:v>-0.75562530755996704</c:v>
                </c:pt>
                <c:pt idx="6917">
                  <c:v>-0.761452436447143</c:v>
                </c:pt>
                <c:pt idx="6918">
                  <c:v>-0.76708734035491899</c:v>
                </c:pt>
                <c:pt idx="6919">
                  <c:v>-0.75929594039916903</c:v>
                </c:pt>
                <c:pt idx="6920">
                  <c:v>-0.765380799770355</c:v>
                </c:pt>
                <c:pt idx="6921">
                  <c:v>-0.76156967878341597</c:v>
                </c:pt>
                <c:pt idx="6922">
                  <c:v>-0.76064085960388095</c:v>
                </c:pt>
                <c:pt idx="6923">
                  <c:v>-0.75614219903945901</c:v>
                </c:pt>
                <c:pt idx="6924">
                  <c:v>-0.76556420326232899</c:v>
                </c:pt>
                <c:pt idx="6925">
                  <c:v>-0.75935941934585505</c:v>
                </c:pt>
                <c:pt idx="6926">
                  <c:v>-0.76049393415451005</c:v>
                </c:pt>
                <c:pt idx="6927">
                  <c:v>-0.76419192552566495</c:v>
                </c:pt>
                <c:pt idx="6928">
                  <c:v>-0.76383936405181796</c:v>
                </c:pt>
                <c:pt idx="6929">
                  <c:v>-0.76972991228103604</c:v>
                </c:pt>
                <c:pt idx="6930">
                  <c:v>-0.75687640905380205</c:v>
                </c:pt>
                <c:pt idx="6931">
                  <c:v>-0.761127769947052</c:v>
                </c:pt>
                <c:pt idx="6932">
                  <c:v>-0.75988513231277399</c:v>
                </c:pt>
                <c:pt idx="6933">
                  <c:v>-0.768513023853302</c:v>
                </c:pt>
                <c:pt idx="6934">
                  <c:v>-0.76687407493591297</c:v>
                </c:pt>
                <c:pt idx="6935">
                  <c:v>-0.77273613214492698</c:v>
                </c:pt>
                <c:pt idx="6936">
                  <c:v>-0.75803315639495805</c:v>
                </c:pt>
                <c:pt idx="6937">
                  <c:v>-0.77520900964736905</c:v>
                </c:pt>
                <c:pt idx="6938">
                  <c:v>-0.75341951847076405</c:v>
                </c:pt>
                <c:pt idx="6939">
                  <c:v>-0.77484977245330799</c:v>
                </c:pt>
                <c:pt idx="6940">
                  <c:v>-0.76095795631408603</c:v>
                </c:pt>
                <c:pt idx="6941">
                  <c:v>-0.76829773187637296</c:v>
                </c:pt>
                <c:pt idx="6942">
                  <c:v>-0.77458244562149003</c:v>
                </c:pt>
                <c:pt idx="6943">
                  <c:v>-0.77555561065673795</c:v>
                </c:pt>
                <c:pt idx="6944">
                  <c:v>-0.76035201549529996</c:v>
                </c:pt>
                <c:pt idx="6945">
                  <c:v>-0.77487212419509799</c:v>
                </c:pt>
                <c:pt idx="6946">
                  <c:v>-0.758381366729736</c:v>
                </c:pt>
                <c:pt idx="6947">
                  <c:v>-0.776708543300628</c:v>
                </c:pt>
                <c:pt idx="6948">
                  <c:v>-0.759887754917144</c:v>
                </c:pt>
                <c:pt idx="6949">
                  <c:v>-0.78181391954421897</c:v>
                </c:pt>
                <c:pt idx="6950">
                  <c:v>-0.77142626047134299</c:v>
                </c:pt>
                <c:pt idx="6951">
                  <c:v>-0.78309160470962502</c:v>
                </c:pt>
                <c:pt idx="6952">
                  <c:v>-0.77202385663986195</c:v>
                </c:pt>
                <c:pt idx="6953">
                  <c:v>-0.78142631053924505</c:v>
                </c:pt>
                <c:pt idx="6954">
                  <c:v>-0.76252979040145796</c:v>
                </c:pt>
                <c:pt idx="6955">
                  <c:v>-0.77703124284744196</c:v>
                </c:pt>
                <c:pt idx="6956">
                  <c:v>-0.76518881320953303</c:v>
                </c:pt>
                <c:pt idx="6957">
                  <c:v>-0.77897065877914395</c:v>
                </c:pt>
                <c:pt idx="6958">
                  <c:v>-0.76795458793640103</c:v>
                </c:pt>
                <c:pt idx="6959">
                  <c:v>-0.77816355228423995</c:v>
                </c:pt>
                <c:pt idx="6960">
                  <c:v>-0.765702664852142</c:v>
                </c:pt>
                <c:pt idx="6961">
                  <c:v>-0.77777677774429299</c:v>
                </c:pt>
                <c:pt idx="6962">
                  <c:v>-0.77314537763595503</c:v>
                </c:pt>
                <c:pt idx="6963">
                  <c:v>-0.77233839035034102</c:v>
                </c:pt>
                <c:pt idx="6964">
                  <c:v>-0.77798706293106001</c:v>
                </c:pt>
                <c:pt idx="6965">
                  <c:v>-0.78136062622070301</c:v>
                </c:pt>
                <c:pt idx="6966">
                  <c:v>-0.77816790342330899</c:v>
                </c:pt>
                <c:pt idx="6967">
                  <c:v>-0.76393443346023504</c:v>
                </c:pt>
                <c:pt idx="6968">
                  <c:v>-0.77386003732681197</c:v>
                </c:pt>
                <c:pt idx="6969">
                  <c:v>-0.77471953630447299</c:v>
                </c:pt>
                <c:pt idx="6970">
                  <c:v>-0.77620846033096302</c:v>
                </c:pt>
                <c:pt idx="6971">
                  <c:v>-0.79565411806106501</c:v>
                </c:pt>
                <c:pt idx="6972">
                  <c:v>-0.77793395519256503</c:v>
                </c:pt>
                <c:pt idx="6973">
                  <c:v>-0.77842551469802801</c:v>
                </c:pt>
                <c:pt idx="6974">
                  <c:v>-0.78475832939147905</c:v>
                </c:pt>
                <c:pt idx="6975">
                  <c:v>-0.77845299243927002</c:v>
                </c:pt>
                <c:pt idx="6976">
                  <c:v>-0.78918135166168202</c:v>
                </c:pt>
                <c:pt idx="6977">
                  <c:v>-0.79386222362518299</c:v>
                </c:pt>
                <c:pt idx="6978">
                  <c:v>-0.79154753684997503</c:v>
                </c:pt>
                <c:pt idx="6979">
                  <c:v>-0.79158174991607599</c:v>
                </c:pt>
                <c:pt idx="6980">
                  <c:v>-0.77965974807739202</c:v>
                </c:pt>
                <c:pt idx="6981">
                  <c:v>-0.78148180246353105</c:v>
                </c:pt>
                <c:pt idx="6982">
                  <c:v>-0.79045665264129605</c:v>
                </c:pt>
                <c:pt idx="6983">
                  <c:v>-0.79084259271621704</c:v>
                </c:pt>
                <c:pt idx="6984">
                  <c:v>-0.799885153770446</c:v>
                </c:pt>
                <c:pt idx="6985">
                  <c:v>-0.79627633094787498</c:v>
                </c:pt>
                <c:pt idx="6986">
                  <c:v>-0.79912132024765004</c:v>
                </c:pt>
                <c:pt idx="6987">
                  <c:v>-0.80393195152282704</c:v>
                </c:pt>
                <c:pt idx="6988">
                  <c:v>-0.79701179265975897</c:v>
                </c:pt>
                <c:pt idx="6989">
                  <c:v>-0.78884577751159601</c:v>
                </c:pt>
                <c:pt idx="6990">
                  <c:v>-0.80444926023483199</c:v>
                </c:pt>
                <c:pt idx="6991">
                  <c:v>-0.80262643098831099</c:v>
                </c:pt>
                <c:pt idx="6992">
                  <c:v>-0.797951519489288</c:v>
                </c:pt>
                <c:pt idx="6993">
                  <c:v>-0.78888016939163197</c:v>
                </c:pt>
                <c:pt idx="6994">
                  <c:v>-0.80608737468719405</c:v>
                </c:pt>
                <c:pt idx="6995">
                  <c:v>-0.80105274915695102</c:v>
                </c:pt>
                <c:pt idx="6996">
                  <c:v>-0.80652189254760698</c:v>
                </c:pt>
                <c:pt idx="6997">
                  <c:v>-0.79663997888564997</c:v>
                </c:pt>
                <c:pt idx="6998">
                  <c:v>-0.80980497598648005</c:v>
                </c:pt>
                <c:pt idx="6999">
                  <c:v>-0.79397970438003496</c:v>
                </c:pt>
                <c:pt idx="7000">
                  <c:v>-0.80341982841491599</c:v>
                </c:pt>
                <c:pt idx="7001">
                  <c:v>-0.79520857334136896</c:v>
                </c:pt>
                <c:pt idx="7002">
                  <c:v>-0.80145096778869596</c:v>
                </c:pt>
                <c:pt idx="7003">
                  <c:v>-0.79985153675079301</c:v>
                </c:pt>
                <c:pt idx="7004">
                  <c:v>-0.79310888051986606</c:v>
                </c:pt>
                <c:pt idx="7005">
                  <c:v>-0.80019599199295</c:v>
                </c:pt>
                <c:pt idx="7006">
                  <c:v>-0.80133992433547896</c:v>
                </c:pt>
                <c:pt idx="7007">
                  <c:v>-0.78867328166961603</c:v>
                </c:pt>
                <c:pt idx="7008">
                  <c:v>-0.80313217639922996</c:v>
                </c:pt>
                <c:pt idx="7009">
                  <c:v>-0.79460495710372903</c:v>
                </c:pt>
                <c:pt idx="7010">
                  <c:v>-0.80672144889831499</c:v>
                </c:pt>
                <c:pt idx="7011">
                  <c:v>-0.79363757371902399</c:v>
                </c:pt>
                <c:pt idx="7012">
                  <c:v>-0.806108057498931</c:v>
                </c:pt>
                <c:pt idx="7013">
                  <c:v>-0.80053091049194303</c:v>
                </c:pt>
                <c:pt idx="7014">
                  <c:v>-0.80762797594070401</c:v>
                </c:pt>
                <c:pt idx="7015">
                  <c:v>-0.795440793037414</c:v>
                </c:pt>
                <c:pt idx="7016">
                  <c:v>-0.80450206995010298</c:v>
                </c:pt>
                <c:pt idx="7017">
                  <c:v>-0.800637006759643</c:v>
                </c:pt>
                <c:pt idx="7018">
                  <c:v>-0.80157989263534501</c:v>
                </c:pt>
                <c:pt idx="7019">
                  <c:v>-0.80184382200241</c:v>
                </c:pt>
                <c:pt idx="7020">
                  <c:v>-0.80332654714584295</c:v>
                </c:pt>
                <c:pt idx="7021">
                  <c:v>-0.80265492200851396</c:v>
                </c:pt>
                <c:pt idx="7022">
                  <c:v>-0.79997771978378196</c:v>
                </c:pt>
                <c:pt idx="7023">
                  <c:v>-0.80167096853256203</c:v>
                </c:pt>
                <c:pt idx="7024">
                  <c:v>-0.79837435483932395</c:v>
                </c:pt>
                <c:pt idx="7025">
                  <c:v>-0.79522490501403797</c:v>
                </c:pt>
                <c:pt idx="7026">
                  <c:v>-0.79504764080047596</c:v>
                </c:pt>
                <c:pt idx="7027">
                  <c:v>-0.79808360338211004</c:v>
                </c:pt>
                <c:pt idx="7028">
                  <c:v>-0.80389511585235496</c:v>
                </c:pt>
                <c:pt idx="7029">
                  <c:v>-0.80217039585113503</c:v>
                </c:pt>
                <c:pt idx="7030">
                  <c:v>-0.80238074064254705</c:v>
                </c:pt>
                <c:pt idx="7031">
                  <c:v>-0.796883225440979</c:v>
                </c:pt>
                <c:pt idx="7032">
                  <c:v>-0.80006361007690396</c:v>
                </c:pt>
                <c:pt idx="7033">
                  <c:v>-0.79428958892822199</c:v>
                </c:pt>
                <c:pt idx="7034">
                  <c:v>-0.79764878749847401</c:v>
                </c:pt>
                <c:pt idx="7035">
                  <c:v>-0.79980295896530096</c:v>
                </c:pt>
                <c:pt idx="7036">
                  <c:v>-0.79280740022659302</c:v>
                </c:pt>
                <c:pt idx="7037">
                  <c:v>-0.804007828235626</c:v>
                </c:pt>
                <c:pt idx="7038">
                  <c:v>-0.78671133518218905</c:v>
                </c:pt>
                <c:pt idx="7039">
                  <c:v>-0.79865252971649103</c:v>
                </c:pt>
                <c:pt idx="7040">
                  <c:v>-0.80345201492309504</c:v>
                </c:pt>
                <c:pt idx="7041">
                  <c:v>-0.79727196693420399</c:v>
                </c:pt>
                <c:pt idx="7042">
                  <c:v>-0.78786587715148904</c:v>
                </c:pt>
                <c:pt idx="7043">
                  <c:v>-0.79496246576309204</c:v>
                </c:pt>
                <c:pt idx="7044">
                  <c:v>-0.79458284378051702</c:v>
                </c:pt>
                <c:pt idx="7045">
                  <c:v>-0.80851930379867498</c:v>
                </c:pt>
                <c:pt idx="7046">
                  <c:v>-0.79158747196197499</c:v>
                </c:pt>
                <c:pt idx="7047">
                  <c:v>-0.80018961429595903</c:v>
                </c:pt>
                <c:pt idx="7048">
                  <c:v>-0.79343599081039395</c:v>
                </c:pt>
                <c:pt idx="7049">
                  <c:v>-0.80195510387420599</c:v>
                </c:pt>
                <c:pt idx="7050">
                  <c:v>-0.79134416580200095</c:v>
                </c:pt>
                <c:pt idx="7051">
                  <c:v>-0.80146169662475497</c:v>
                </c:pt>
                <c:pt idx="7052">
                  <c:v>-0.79771471023559504</c:v>
                </c:pt>
                <c:pt idx="7053">
                  <c:v>-0.79052656888961703</c:v>
                </c:pt>
                <c:pt idx="7054">
                  <c:v>-0.79251950979232699</c:v>
                </c:pt>
                <c:pt idx="7055">
                  <c:v>-0.80840742588043202</c:v>
                </c:pt>
                <c:pt idx="7056">
                  <c:v>-0.14274224638938901</c:v>
                </c:pt>
                <c:pt idx="7057">
                  <c:v>-0.14067599177360501</c:v>
                </c:pt>
                <c:pt idx="7058">
                  <c:v>-0.13265061378479001</c:v>
                </c:pt>
                <c:pt idx="7059">
                  <c:v>-0.14205071330070401</c:v>
                </c:pt>
                <c:pt idx="7060">
                  <c:v>-0.13773795962333599</c:v>
                </c:pt>
                <c:pt idx="7061">
                  <c:v>-0.135135948657989</c:v>
                </c:pt>
                <c:pt idx="7062">
                  <c:v>-0.13240993022918701</c:v>
                </c:pt>
                <c:pt idx="7063">
                  <c:v>-0.14666423201560899</c:v>
                </c:pt>
                <c:pt idx="7064">
                  <c:v>-0.14270879328250799</c:v>
                </c:pt>
                <c:pt idx="7065">
                  <c:v>-0.15003041923046101</c:v>
                </c:pt>
                <c:pt idx="7066">
                  <c:v>-0.14242950081825201</c:v>
                </c:pt>
                <c:pt idx="7067">
                  <c:v>-0.14446660876274101</c:v>
                </c:pt>
                <c:pt idx="7068">
                  <c:v>-0.140788048505783</c:v>
                </c:pt>
                <c:pt idx="7069">
                  <c:v>-0.14856822788715299</c:v>
                </c:pt>
                <c:pt idx="7070">
                  <c:v>-0.14198957383632599</c:v>
                </c:pt>
                <c:pt idx="7071">
                  <c:v>-0.14560331404209101</c:v>
                </c:pt>
                <c:pt idx="7072">
                  <c:v>-0.13791832327842701</c:v>
                </c:pt>
                <c:pt idx="7073">
                  <c:v>-0.14142733812332101</c:v>
                </c:pt>
                <c:pt idx="7074">
                  <c:v>-0.15136845409870101</c:v>
                </c:pt>
                <c:pt idx="7075">
                  <c:v>-0.15753337740898099</c:v>
                </c:pt>
                <c:pt idx="7076">
                  <c:v>-0.16440837085247001</c:v>
                </c:pt>
                <c:pt idx="7077">
                  <c:v>-0.16226452589035001</c:v>
                </c:pt>
                <c:pt idx="7078">
                  <c:v>-0.163746893405914</c:v>
                </c:pt>
                <c:pt idx="7079">
                  <c:v>-0.16351777315139701</c:v>
                </c:pt>
                <c:pt idx="7080">
                  <c:v>-0.16053473949432301</c:v>
                </c:pt>
                <c:pt idx="7081">
                  <c:v>-0.155975267291069</c:v>
                </c:pt>
                <c:pt idx="7082">
                  <c:v>-0.15230044722557001</c:v>
                </c:pt>
                <c:pt idx="7083">
                  <c:v>-0.168882817029953</c:v>
                </c:pt>
                <c:pt idx="7084">
                  <c:v>-0.15788225829601199</c:v>
                </c:pt>
                <c:pt idx="7085">
                  <c:v>-0.16106571257114399</c:v>
                </c:pt>
                <c:pt idx="7086">
                  <c:v>-0.16105780005455</c:v>
                </c:pt>
                <c:pt idx="7087">
                  <c:v>-0.16678638756275099</c:v>
                </c:pt>
                <c:pt idx="7088">
                  <c:v>-0.16822782158851601</c:v>
                </c:pt>
                <c:pt idx="7089">
                  <c:v>-0.16046991944312999</c:v>
                </c:pt>
                <c:pt idx="7090">
                  <c:v>-0.16545070707798001</c:v>
                </c:pt>
                <c:pt idx="7091">
                  <c:v>-0.180149555206298</c:v>
                </c:pt>
                <c:pt idx="7092">
                  <c:v>-0.16345442831516199</c:v>
                </c:pt>
                <c:pt idx="7093">
                  <c:v>-0.16167077422142001</c:v>
                </c:pt>
                <c:pt idx="7094">
                  <c:v>-0.16359752416610701</c:v>
                </c:pt>
                <c:pt idx="7095">
                  <c:v>-0.17202258110046301</c:v>
                </c:pt>
                <c:pt idx="7096">
                  <c:v>-0.170050308108329</c:v>
                </c:pt>
                <c:pt idx="7097">
                  <c:v>-0.164686843752861</c:v>
                </c:pt>
                <c:pt idx="7098">
                  <c:v>-0.174047246575355</c:v>
                </c:pt>
                <c:pt idx="7099">
                  <c:v>-0.183585405349731</c:v>
                </c:pt>
                <c:pt idx="7100">
                  <c:v>-0.181008711457252</c:v>
                </c:pt>
                <c:pt idx="7101">
                  <c:v>-0.17192322015762301</c:v>
                </c:pt>
                <c:pt idx="7102">
                  <c:v>-0.17935357987880701</c:v>
                </c:pt>
                <c:pt idx="7103">
                  <c:v>-0.183239966630935</c:v>
                </c:pt>
                <c:pt idx="7104">
                  <c:v>-0.19152283668518</c:v>
                </c:pt>
                <c:pt idx="7105">
                  <c:v>-0.19139282405376401</c:v>
                </c:pt>
                <c:pt idx="7106">
                  <c:v>-0.200277954339981</c:v>
                </c:pt>
                <c:pt idx="7107">
                  <c:v>-0.186473578214645</c:v>
                </c:pt>
                <c:pt idx="7108">
                  <c:v>-0.19565878808498299</c:v>
                </c:pt>
                <c:pt idx="7109">
                  <c:v>-0.185723662376403</c:v>
                </c:pt>
                <c:pt idx="7110">
                  <c:v>-0.19364501535892401</c:v>
                </c:pt>
                <c:pt idx="7111">
                  <c:v>-0.19061502814292899</c:v>
                </c:pt>
                <c:pt idx="7112">
                  <c:v>-0.21144136786460799</c:v>
                </c:pt>
                <c:pt idx="7113">
                  <c:v>-0.186956971883773</c:v>
                </c:pt>
                <c:pt idx="7114">
                  <c:v>-0.20478343963623</c:v>
                </c:pt>
                <c:pt idx="7115">
                  <c:v>-0.20110791921615601</c:v>
                </c:pt>
                <c:pt idx="7116">
                  <c:v>-0.224282622337341</c:v>
                </c:pt>
                <c:pt idx="7117">
                  <c:v>-0.206284269690513</c:v>
                </c:pt>
                <c:pt idx="7118">
                  <c:v>-0.21447569131851099</c:v>
                </c:pt>
                <c:pt idx="7119">
                  <c:v>-0.19158491492271401</c:v>
                </c:pt>
                <c:pt idx="7120">
                  <c:v>-0.22468988597393</c:v>
                </c:pt>
                <c:pt idx="7121">
                  <c:v>-0.19315356016158999</c:v>
                </c:pt>
                <c:pt idx="7122">
                  <c:v>-0.204659789800643</c:v>
                </c:pt>
                <c:pt idx="7123">
                  <c:v>-0.202586859464645</c:v>
                </c:pt>
                <c:pt idx="7124">
                  <c:v>-0.21186578273773099</c:v>
                </c:pt>
                <c:pt idx="7125">
                  <c:v>-0.20936827361583699</c:v>
                </c:pt>
                <c:pt idx="7126">
                  <c:v>-0.21306426823139099</c:v>
                </c:pt>
                <c:pt idx="7127">
                  <c:v>-0.20676314830779999</c:v>
                </c:pt>
                <c:pt idx="7128">
                  <c:v>-0.216310650110244</c:v>
                </c:pt>
                <c:pt idx="7129">
                  <c:v>-0.21187494695186601</c:v>
                </c:pt>
                <c:pt idx="7130">
                  <c:v>-0.23339119553565901</c:v>
                </c:pt>
                <c:pt idx="7131">
                  <c:v>-0.23202838003635401</c:v>
                </c:pt>
                <c:pt idx="7132">
                  <c:v>-0.22958117723464899</c:v>
                </c:pt>
                <c:pt idx="7133">
                  <c:v>-0.21645648777484799</c:v>
                </c:pt>
                <c:pt idx="7134">
                  <c:v>-0.21918174624442999</c:v>
                </c:pt>
                <c:pt idx="7135">
                  <c:v>-0.22248059511184601</c:v>
                </c:pt>
                <c:pt idx="7136">
                  <c:v>-0.224730640649795</c:v>
                </c:pt>
                <c:pt idx="7137">
                  <c:v>-0.241890743374824</c:v>
                </c:pt>
                <c:pt idx="7138">
                  <c:v>-0.238327637314796</c:v>
                </c:pt>
                <c:pt idx="7139">
                  <c:v>-0.23913276195526101</c:v>
                </c:pt>
                <c:pt idx="7140">
                  <c:v>-0.229076832532882</c:v>
                </c:pt>
                <c:pt idx="7141">
                  <c:v>-0.22668533027172</c:v>
                </c:pt>
                <c:pt idx="7142">
                  <c:v>-0.22883757948875399</c:v>
                </c:pt>
                <c:pt idx="7143">
                  <c:v>-0.23370033502578699</c:v>
                </c:pt>
                <c:pt idx="7144">
                  <c:v>-0.23385509848594599</c:v>
                </c:pt>
                <c:pt idx="7145">
                  <c:v>-0.244013607501983</c:v>
                </c:pt>
                <c:pt idx="7146">
                  <c:v>-0.22990657389163899</c:v>
                </c:pt>
                <c:pt idx="7147">
                  <c:v>-0.253333449363708</c:v>
                </c:pt>
                <c:pt idx="7148">
                  <c:v>-0.23599760234355899</c:v>
                </c:pt>
                <c:pt idx="7149">
                  <c:v>-0.24576620757579801</c:v>
                </c:pt>
                <c:pt idx="7150">
                  <c:v>-0.23548653721809301</c:v>
                </c:pt>
                <c:pt idx="7151">
                  <c:v>-0.24900558590888899</c:v>
                </c:pt>
                <c:pt idx="7152">
                  <c:v>-0.22767058014869601</c:v>
                </c:pt>
                <c:pt idx="7153">
                  <c:v>-0.25024226307868902</c:v>
                </c:pt>
                <c:pt idx="7154">
                  <c:v>-0.24701851606368999</c:v>
                </c:pt>
                <c:pt idx="7155">
                  <c:v>-0.24418957531452101</c:v>
                </c:pt>
                <c:pt idx="7156">
                  <c:v>-0.24265551567077601</c:v>
                </c:pt>
                <c:pt idx="7157">
                  <c:v>-0.25753143429756098</c:v>
                </c:pt>
                <c:pt idx="7158">
                  <c:v>-0.23065610229969</c:v>
                </c:pt>
                <c:pt idx="7159">
                  <c:v>-0.24559172987937899</c:v>
                </c:pt>
                <c:pt idx="7160">
                  <c:v>-0.22948364913463501</c:v>
                </c:pt>
                <c:pt idx="7161">
                  <c:v>-0.26406151056289601</c:v>
                </c:pt>
                <c:pt idx="7162">
                  <c:v>-0.24423044919967599</c:v>
                </c:pt>
                <c:pt idx="7163">
                  <c:v>-0.257521271705627</c:v>
                </c:pt>
                <c:pt idx="7164">
                  <c:v>-0.24910578131675701</c:v>
                </c:pt>
                <c:pt idx="7165">
                  <c:v>-0.25490206480026201</c:v>
                </c:pt>
                <c:pt idx="7166">
                  <c:v>-0.238793939352035</c:v>
                </c:pt>
                <c:pt idx="7167">
                  <c:v>-0.26127013564109802</c:v>
                </c:pt>
                <c:pt idx="7168">
                  <c:v>-0.250667124986648</c:v>
                </c:pt>
                <c:pt idx="7169">
                  <c:v>-0.27791741490364003</c:v>
                </c:pt>
                <c:pt idx="7170">
                  <c:v>-0.26674962043762201</c:v>
                </c:pt>
                <c:pt idx="7171">
                  <c:v>-0.26954406499862599</c:v>
                </c:pt>
                <c:pt idx="7172">
                  <c:v>-0.26758208870887701</c:v>
                </c:pt>
                <c:pt idx="7173">
                  <c:v>-0.26170009374618503</c:v>
                </c:pt>
                <c:pt idx="7174">
                  <c:v>-0.26665872335433899</c:v>
                </c:pt>
                <c:pt idx="7175">
                  <c:v>-0.27935621142387301</c:v>
                </c:pt>
                <c:pt idx="7176">
                  <c:v>-0.27065041661262501</c:v>
                </c:pt>
                <c:pt idx="7177">
                  <c:v>-0.27681368589401201</c:v>
                </c:pt>
                <c:pt idx="7178">
                  <c:v>-0.26100379228591902</c:v>
                </c:pt>
                <c:pt idx="7179">
                  <c:v>-0.25533682107925398</c:v>
                </c:pt>
                <c:pt idx="7180">
                  <c:v>-0.27204605937004001</c:v>
                </c:pt>
                <c:pt idx="7181">
                  <c:v>-0.27708053588867099</c:v>
                </c:pt>
                <c:pt idx="7182">
                  <c:v>-0.28876936435699402</c:v>
                </c:pt>
                <c:pt idx="7183">
                  <c:v>-0.29222831130027699</c:v>
                </c:pt>
                <c:pt idx="7184">
                  <c:v>-0.28795382380485501</c:v>
                </c:pt>
                <c:pt idx="7185">
                  <c:v>-0.28360044956207198</c:v>
                </c:pt>
                <c:pt idx="7186">
                  <c:v>-0.283728837966918</c:v>
                </c:pt>
                <c:pt idx="7187">
                  <c:v>-0.27158766984939497</c:v>
                </c:pt>
                <c:pt idx="7188">
                  <c:v>-0.30489781498908902</c:v>
                </c:pt>
                <c:pt idx="7189">
                  <c:v>-0.29597258567809998</c:v>
                </c:pt>
                <c:pt idx="7190">
                  <c:v>-0.28560823202133101</c:v>
                </c:pt>
                <c:pt idx="7191">
                  <c:v>-0.28088670969009299</c:v>
                </c:pt>
                <c:pt idx="7192">
                  <c:v>-0.30516955256461997</c:v>
                </c:pt>
                <c:pt idx="7193">
                  <c:v>-0.28232139348983698</c:v>
                </c:pt>
                <c:pt idx="7194">
                  <c:v>-0.29529309272766102</c:v>
                </c:pt>
                <c:pt idx="7195">
                  <c:v>-0.30990928411483698</c:v>
                </c:pt>
                <c:pt idx="7196">
                  <c:v>-0.31032171845436002</c:v>
                </c:pt>
                <c:pt idx="7197">
                  <c:v>-0.28969150781631398</c:v>
                </c:pt>
                <c:pt idx="7198">
                  <c:v>-0.29047238826751698</c:v>
                </c:pt>
                <c:pt idx="7199">
                  <c:v>-0.28818130493164001</c:v>
                </c:pt>
                <c:pt idx="7200">
                  <c:v>-0.29182508587837203</c:v>
                </c:pt>
                <c:pt idx="7201">
                  <c:v>-0.29065400362014698</c:v>
                </c:pt>
                <c:pt idx="7202">
                  <c:v>-0.31458413600921598</c:v>
                </c:pt>
                <c:pt idx="7203">
                  <c:v>-0.30389884114265397</c:v>
                </c:pt>
                <c:pt idx="7204">
                  <c:v>-0.30198749899864102</c:v>
                </c:pt>
                <c:pt idx="7205">
                  <c:v>-0.29527312517166099</c:v>
                </c:pt>
                <c:pt idx="7206">
                  <c:v>-0.29888257384300199</c:v>
                </c:pt>
                <c:pt idx="7207">
                  <c:v>-0.29731145501136702</c:v>
                </c:pt>
                <c:pt idx="7208">
                  <c:v>-0.30274081230163502</c:v>
                </c:pt>
                <c:pt idx="7209">
                  <c:v>-0.30281418561935403</c:v>
                </c:pt>
                <c:pt idx="7210">
                  <c:v>-0.31686466932296697</c:v>
                </c:pt>
                <c:pt idx="7211">
                  <c:v>-0.30124822258949202</c:v>
                </c:pt>
                <c:pt idx="7212">
                  <c:v>-0.31981283426284701</c:v>
                </c:pt>
                <c:pt idx="7213">
                  <c:v>-0.30250516533851601</c:v>
                </c:pt>
                <c:pt idx="7214">
                  <c:v>-0.29885572195053101</c:v>
                </c:pt>
                <c:pt idx="7215">
                  <c:v>-0.306403398513793</c:v>
                </c:pt>
                <c:pt idx="7216">
                  <c:v>-0.316442430019378</c:v>
                </c:pt>
                <c:pt idx="7217">
                  <c:v>-0.31525671482086098</c:v>
                </c:pt>
                <c:pt idx="7218">
                  <c:v>-0.31913512945175099</c:v>
                </c:pt>
                <c:pt idx="7219">
                  <c:v>-0.32265883684158297</c:v>
                </c:pt>
                <c:pt idx="7220">
                  <c:v>-0.308267712593078</c:v>
                </c:pt>
                <c:pt idx="7221">
                  <c:v>-0.30738633871078402</c:v>
                </c:pt>
                <c:pt idx="7222">
                  <c:v>-0.32464244961738498</c:v>
                </c:pt>
                <c:pt idx="7223">
                  <c:v>-0.32464724779129001</c:v>
                </c:pt>
                <c:pt idx="7224">
                  <c:v>-0.31334090232849099</c:v>
                </c:pt>
                <c:pt idx="7225">
                  <c:v>-0.31210663914680398</c:v>
                </c:pt>
                <c:pt idx="7226">
                  <c:v>-0.316626816987991</c:v>
                </c:pt>
                <c:pt idx="7227">
                  <c:v>-0.31297785043716397</c:v>
                </c:pt>
                <c:pt idx="7228">
                  <c:v>-0.33761292695999101</c:v>
                </c:pt>
                <c:pt idx="7229">
                  <c:v>-0.32036954164504999</c:v>
                </c:pt>
                <c:pt idx="7230">
                  <c:v>-0.31053608655929499</c:v>
                </c:pt>
                <c:pt idx="7231">
                  <c:v>-0.32804724574089</c:v>
                </c:pt>
                <c:pt idx="7232">
                  <c:v>-0.327548027038574</c:v>
                </c:pt>
                <c:pt idx="7233">
                  <c:v>-0.33219593763351402</c:v>
                </c:pt>
                <c:pt idx="7234">
                  <c:v>-0.32261595129966703</c:v>
                </c:pt>
                <c:pt idx="7235">
                  <c:v>-0.31903338432312001</c:v>
                </c:pt>
                <c:pt idx="7236">
                  <c:v>-0.32562917470932001</c:v>
                </c:pt>
                <c:pt idx="7237">
                  <c:v>-0.33569774031638999</c:v>
                </c:pt>
                <c:pt idx="7238">
                  <c:v>-0.33601844310760398</c:v>
                </c:pt>
                <c:pt idx="7239">
                  <c:v>-0.322537571191787</c:v>
                </c:pt>
                <c:pt idx="7240">
                  <c:v>-0.33092933893203702</c:v>
                </c:pt>
                <c:pt idx="7241">
                  <c:v>-0.32723593711853</c:v>
                </c:pt>
                <c:pt idx="7242">
                  <c:v>-0.33468103408813399</c:v>
                </c:pt>
                <c:pt idx="7243">
                  <c:v>-0.326858550310134</c:v>
                </c:pt>
                <c:pt idx="7244">
                  <c:v>-0.33080938458442599</c:v>
                </c:pt>
                <c:pt idx="7245">
                  <c:v>-0.32258662581443698</c:v>
                </c:pt>
                <c:pt idx="7246">
                  <c:v>-0.33881822228431702</c:v>
                </c:pt>
                <c:pt idx="7247">
                  <c:v>-0.33663782477378801</c:v>
                </c:pt>
                <c:pt idx="7248">
                  <c:v>-0.33947962522506703</c:v>
                </c:pt>
                <c:pt idx="7249">
                  <c:v>-0.34864488244056702</c:v>
                </c:pt>
                <c:pt idx="7250">
                  <c:v>-0.33897969126701299</c:v>
                </c:pt>
                <c:pt idx="7251">
                  <c:v>-0.34596759080886802</c:v>
                </c:pt>
                <c:pt idx="7252">
                  <c:v>-0.34531703591346702</c:v>
                </c:pt>
                <c:pt idx="7253">
                  <c:v>-0.37144923210143999</c:v>
                </c:pt>
                <c:pt idx="7254">
                  <c:v>-0.35171177983283902</c:v>
                </c:pt>
                <c:pt idx="7255">
                  <c:v>-0.33732432126998901</c:v>
                </c:pt>
                <c:pt idx="7256">
                  <c:v>-0.34953328967094399</c:v>
                </c:pt>
                <c:pt idx="7257">
                  <c:v>-0.34515035152435303</c:v>
                </c:pt>
                <c:pt idx="7258">
                  <c:v>-0.35811179876327498</c:v>
                </c:pt>
                <c:pt idx="7259">
                  <c:v>-0.34710595011711098</c:v>
                </c:pt>
                <c:pt idx="7260">
                  <c:v>-0.34507292509078902</c:v>
                </c:pt>
                <c:pt idx="7261">
                  <c:v>-0.35370683670043901</c:v>
                </c:pt>
                <c:pt idx="7262">
                  <c:v>-0.34113466739654502</c:v>
                </c:pt>
                <c:pt idx="7263">
                  <c:v>-0.35167825222015298</c:v>
                </c:pt>
                <c:pt idx="7264">
                  <c:v>-0.359705239534378</c:v>
                </c:pt>
                <c:pt idx="7265">
                  <c:v>-0.34797239303588801</c:v>
                </c:pt>
                <c:pt idx="7266">
                  <c:v>-0.35122871398925698</c:v>
                </c:pt>
                <c:pt idx="7267">
                  <c:v>-0.36140659451484602</c:v>
                </c:pt>
                <c:pt idx="7268">
                  <c:v>-0.347921192646026</c:v>
                </c:pt>
                <c:pt idx="7269">
                  <c:v>-0.36951631307601901</c:v>
                </c:pt>
                <c:pt idx="7270">
                  <c:v>-0.36183500289916898</c:v>
                </c:pt>
                <c:pt idx="7271">
                  <c:v>-0.34993213415145802</c:v>
                </c:pt>
                <c:pt idx="7272">
                  <c:v>-0.35275518894195501</c:v>
                </c:pt>
                <c:pt idx="7273">
                  <c:v>-0.37021028995513899</c:v>
                </c:pt>
                <c:pt idx="7274">
                  <c:v>-0.361899554729461</c:v>
                </c:pt>
                <c:pt idx="7275">
                  <c:v>-0.35661262273788402</c:v>
                </c:pt>
                <c:pt idx="7276">
                  <c:v>-0.36475679278373702</c:v>
                </c:pt>
                <c:pt idx="7277">
                  <c:v>-0.36582589149474998</c:v>
                </c:pt>
                <c:pt idx="7278">
                  <c:v>-0.36225134134292603</c:v>
                </c:pt>
                <c:pt idx="7279">
                  <c:v>-0.36046341061592102</c:v>
                </c:pt>
                <c:pt idx="7280">
                  <c:v>-0.36791238188743502</c:v>
                </c:pt>
                <c:pt idx="7281">
                  <c:v>-0.354371547698974</c:v>
                </c:pt>
                <c:pt idx="7282">
                  <c:v>-0.36551010608673001</c:v>
                </c:pt>
                <c:pt idx="7283">
                  <c:v>-0.37288641929626398</c:v>
                </c:pt>
                <c:pt idx="7284">
                  <c:v>-0.36243209242820701</c:v>
                </c:pt>
                <c:pt idx="7285">
                  <c:v>-0.36540666222572299</c:v>
                </c:pt>
                <c:pt idx="7286">
                  <c:v>-0.36684867739677401</c:v>
                </c:pt>
                <c:pt idx="7287">
                  <c:v>-0.35634660720825101</c:v>
                </c:pt>
                <c:pt idx="7288">
                  <c:v>-0.35417121648788402</c:v>
                </c:pt>
                <c:pt idx="7289">
                  <c:v>-0.37234276533126798</c:v>
                </c:pt>
                <c:pt idx="7290">
                  <c:v>-0.36238420009612998</c:v>
                </c:pt>
                <c:pt idx="7291">
                  <c:v>-0.37937721610069203</c:v>
                </c:pt>
                <c:pt idx="7292">
                  <c:v>-0.37109193205833402</c:v>
                </c:pt>
                <c:pt idx="7293">
                  <c:v>-0.38589805364608698</c:v>
                </c:pt>
                <c:pt idx="7294">
                  <c:v>-0.36946055293083102</c:v>
                </c:pt>
                <c:pt idx="7295">
                  <c:v>-0.37314373254776001</c:v>
                </c:pt>
                <c:pt idx="7296">
                  <c:v>-0.368559509515762</c:v>
                </c:pt>
                <c:pt idx="7297">
                  <c:v>-0.37751790881156899</c:v>
                </c:pt>
                <c:pt idx="7298">
                  <c:v>-0.37348350882530201</c:v>
                </c:pt>
                <c:pt idx="7299">
                  <c:v>-0.36698317527770902</c:v>
                </c:pt>
                <c:pt idx="7300">
                  <c:v>-0.37903067469596802</c:v>
                </c:pt>
                <c:pt idx="7301">
                  <c:v>-0.37241691350936801</c:v>
                </c:pt>
                <c:pt idx="7302">
                  <c:v>-0.36736589670181202</c:v>
                </c:pt>
                <c:pt idx="7303">
                  <c:v>-0.37493032217025701</c:v>
                </c:pt>
                <c:pt idx="7304">
                  <c:v>-0.35879918932914701</c:v>
                </c:pt>
                <c:pt idx="7305">
                  <c:v>-0.36918056011199901</c:v>
                </c:pt>
                <c:pt idx="7306">
                  <c:v>-0.37128040194511402</c:v>
                </c:pt>
                <c:pt idx="7307">
                  <c:v>-0.38117131590843201</c:v>
                </c:pt>
                <c:pt idx="7308">
                  <c:v>-0.38142997026443398</c:v>
                </c:pt>
                <c:pt idx="7309">
                  <c:v>-0.36382049322128202</c:v>
                </c:pt>
                <c:pt idx="7310">
                  <c:v>-0.372315734624862</c:v>
                </c:pt>
                <c:pt idx="7311">
                  <c:v>-0.36576375365257202</c:v>
                </c:pt>
                <c:pt idx="7312">
                  <c:v>-0.37996995449066101</c:v>
                </c:pt>
                <c:pt idx="7313">
                  <c:v>-0.37629911303520203</c:v>
                </c:pt>
                <c:pt idx="7314">
                  <c:v>-0.37985959649085899</c:v>
                </c:pt>
                <c:pt idx="7315">
                  <c:v>-0.36461120843887301</c:v>
                </c:pt>
                <c:pt idx="7316">
                  <c:v>-0.38280120491981501</c:v>
                </c:pt>
                <c:pt idx="7317">
                  <c:v>-0.38023832440376198</c:v>
                </c:pt>
                <c:pt idx="7318">
                  <c:v>-0.38328769803047102</c:v>
                </c:pt>
                <c:pt idx="7319">
                  <c:v>-0.36878105998039201</c:v>
                </c:pt>
                <c:pt idx="7320">
                  <c:v>-0.36618959903717002</c:v>
                </c:pt>
                <c:pt idx="7321">
                  <c:v>-0.36888086795806801</c:v>
                </c:pt>
                <c:pt idx="7322">
                  <c:v>-0.38633814454078602</c:v>
                </c:pt>
                <c:pt idx="7323">
                  <c:v>-0.36845433712005599</c:v>
                </c:pt>
                <c:pt idx="7324">
                  <c:v>-0.37768724560737599</c:v>
                </c:pt>
                <c:pt idx="7325">
                  <c:v>-0.37233594059944097</c:v>
                </c:pt>
                <c:pt idx="7326">
                  <c:v>-0.38400092720985401</c:v>
                </c:pt>
                <c:pt idx="7327">
                  <c:v>-0.37813812494277899</c:v>
                </c:pt>
                <c:pt idx="7328">
                  <c:v>-0.373270243406295</c:v>
                </c:pt>
                <c:pt idx="7329">
                  <c:v>-0.36891543865203802</c:v>
                </c:pt>
                <c:pt idx="7330">
                  <c:v>-0.381809592247009</c:v>
                </c:pt>
                <c:pt idx="7331">
                  <c:v>-0.37063443660736001</c:v>
                </c:pt>
                <c:pt idx="7332">
                  <c:v>-0.37584426999092102</c:v>
                </c:pt>
                <c:pt idx="7333">
                  <c:v>-0.35461306571960399</c:v>
                </c:pt>
                <c:pt idx="7334">
                  <c:v>-0.37560179829597401</c:v>
                </c:pt>
                <c:pt idx="7335">
                  <c:v>-0.37493926286697299</c:v>
                </c:pt>
                <c:pt idx="7336">
                  <c:v>-0.36966478824615401</c:v>
                </c:pt>
                <c:pt idx="7337">
                  <c:v>-0.358226358890533</c:v>
                </c:pt>
                <c:pt idx="7338">
                  <c:v>-0.36814093589782698</c:v>
                </c:pt>
                <c:pt idx="7339">
                  <c:v>-0.36047142744064298</c:v>
                </c:pt>
                <c:pt idx="7340">
                  <c:v>-0.35320946574211098</c:v>
                </c:pt>
                <c:pt idx="7341">
                  <c:v>-0.35387837886810303</c:v>
                </c:pt>
                <c:pt idx="7342">
                  <c:v>-0.36943820118904103</c:v>
                </c:pt>
                <c:pt idx="7343">
                  <c:v>-0.371931612491607</c:v>
                </c:pt>
                <c:pt idx="7344">
                  <c:v>-0.36343216896057101</c:v>
                </c:pt>
                <c:pt idx="7345">
                  <c:v>-0.35672786831855702</c:v>
                </c:pt>
                <c:pt idx="7346">
                  <c:v>-0.37283569574356001</c:v>
                </c:pt>
                <c:pt idx="7347">
                  <c:v>-0.367722988128662</c:v>
                </c:pt>
                <c:pt idx="7348">
                  <c:v>-0.34635585546493503</c:v>
                </c:pt>
                <c:pt idx="7349">
                  <c:v>-0.35320818424224798</c:v>
                </c:pt>
                <c:pt idx="7350">
                  <c:v>-0.36098232865333502</c:v>
                </c:pt>
                <c:pt idx="7351">
                  <c:v>-0.36793640255928001</c:v>
                </c:pt>
                <c:pt idx="7352">
                  <c:v>-0.37166041135787897</c:v>
                </c:pt>
                <c:pt idx="7353">
                  <c:v>-0.37505796551704401</c:v>
                </c:pt>
                <c:pt idx="7354">
                  <c:v>-0.366324603557586</c:v>
                </c:pt>
                <c:pt idx="7355">
                  <c:v>-0.35992386937141402</c:v>
                </c:pt>
                <c:pt idx="7356">
                  <c:v>-0.35439059138298001</c:v>
                </c:pt>
                <c:pt idx="7357">
                  <c:v>-0.37275093793869002</c:v>
                </c:pt>
                <c:pt idx="7358">
                  <c:v>-0.37107864022254899</c:v>
                </c:pt>
                <c:pt idx="7359">
                  <c:v>-0.371061742305755</c:v>
                </c:pt>
                <c:pt idx="7360">
                  <c:v>-0.36601859331130898</c:v>
                </c:pt>
                <c:pt idx="7361">
                  <c:v>-0.35531800985336298</c:v>
                </c:pt>
                <c:pt idx="7362">
                  <c:v>-0.35874927043914701</c:v>
                </c:pt>
                <c:pt idx="7363">
                  <c:v>-0.370296031236648</c:v>
                </c:pt>
                <c:pt idx="7364">
                  <c:v>-0.36254167556762601</c:v>
                </c:pt>
                <c:pt idx="7365">
                  <c:v>-0.366321861743927</c:v>
                </c:pt>
                <c:pt idx="7366">
                  <c:v>-0.35121104121208102</c:v>
                </c:pt>
                <c:pt idx="7367">
                  <c:v>-0.36141586303710899</c:v>
                </c:pt>
                <c:pt idx="7368">
                  <c:v>-0.35007920861244202</c:v>
                </c:pt>
                <c:pt idx="7369">
                  <c:v>-0.347492516040802</c:v>
                </c:pt>
                <c:pt idx="7370">
                  <c:v>-0.34322026371955799</c:v>
                </c:pt>
                <c:pt idx="7371">
                  <c:v>-0.351795494556427</c:v>
                </c:pt>
                <c:pt idx="7372">
                  <c:v>-0.34896317124366699</c:v>
                </c:pt>
                <c:pt idx="7373">
                  <c:v>-0.33447900414466802</c:v>
                </c:pt>
                <c:pt idx="7374">
                  <c:v>-0.33754497766494701</c:v>
                </c:pt>
                <c:pt idx="7375">
                  <c:v>-0.34477251768112099</c:v>
                </c:pt>
                <c:pt idx="7376">
                  <c:v>-0.34996658563613797</c:v>
                </c:pt>
                <c:pt idx="7377">
                  <c:v>-0.34674745798110901</c:v>
                </c:pt>
                <c:pt idx="7378">
                  <c:v>-0.331670641899108</c:v>
                </c:pt>
                <c:pt idx="7379">
                  <c:v>-0.34780353307723899</c:v>
                </c:pt>
                <c:pt idx="7380">
                  <c:v>-0.33646747469902</c:v>
                </c:pt>
                <c:pt idx="7381">
                  <c:v>-0.34357911348342801</c:v>
                </c:pt>
                <c:pt idx="7382">
                  <c:v>-0.34044498205184898</c:v>
                </c:pt>
                <c:pt idx="7383">
                  <c:v>-0.32982486486434898</c:v>
                </c:pt>
                <c:pt idx="7384">
                  <c:v>-0.33476769924163802</c:v>
                </c:pt>
                <c:pt idx="7385">
                  <c:v>-0.32852920889854398</c:v>
                </c:pt>
                <c:pt idx="7386">
                  <c:v>-0.33261764049530002</c:v>
                </c:pt>
                <c:pt idx="7387">
                  <c:v>-0.32959210872650102</c:v>
                </c:pt>
                <c:pt idx="7388">
                  <c:v>-0.32896643877029402</c:v>
                </c:pt>
                <c:pt idx="7389">
                  <c:v>-0.33157122135162298</c:v>
                </c:pt>
                <c:pt idx="7390">
                  <c:v>-0.31671923398971502</c:v>
                </c:pt>
                <c:pt idx="7391">
                  <c:v>-0.31436201930045998</c:v>
                </c:pt>
                <c:pt idx="7392">
                  <c:v>-0.31278645992278997</c:v>
                </c:pt>
                <c:pt idx="7393">
                  <c:v>-0.30846828222274703</c:v>
                </c:pt>
                <c:pt idx="7394">
                  <c:v>-0.32928088307380599</c:v>
                </c:pt>
                <c:pt idx="7395">
                  <c:v>-0.32014146447181702</c:v>
                </c:pt>
                <c:pt idx="7396">
                  <c:v>-0.30465036630630399</c:v>
                </c:pt>
                <c:pt idx="7397">
                  <c:v>-0.31153243780136097</c:v>
                </c:pt>
                <c:pt idx="7398">
                  <c:v>-0.30190655589103599</c:v>
                </c:pt>
                <c:pt idx="7399">
                  <c:v>-0.30038401484489402</c:v>
                </c:pt>
                <c:pt idx="7400">
                  <c:v>-0.32492107152938798</c:v>
                </c:pt>
                <c:pt idx="7401">
                  <c:v>-0.287922173738479</c:v>
                </c:pt>
                <c:pt idx="7402">
                  <c:v>-0.30304637551307601</c:v>
                </c:pt>
                <c:pt idx="7403">
                  <c:v>-0.290413528680801</c:v>
                </c:pt>
                <c:pt idx="7404">
                  <c:v>-0.30252879858016901</c:v>
                </c:pt>
                <c:pt idx="7405">
                  <c:v>-0.31723424792289701</c:v>
                </c:pt>
                <c:pt idx="7406">
                  <c:v>-0.30835318565368602</c:v>
                </c:pt>
                <c:pt idx="7407">
                  <c:v>-0.28840634226799</c:v>
                </c:pt>
                <c:pt idx="7408">
                  <c:v>-0.29258233308792098</c:v>
                </c:pt>
                <c:pt idx="7409">
                  <c:v>-0.29626762866973799</c:v>
                </c:pt>
                <c:pt idx="7410">
                  <c:v>-0.29603201150894098</c:v>
                </c:pt>
                <c:pt idx="7411">
                  <c:v>-0.295234054327011</c:v>
                </c:pt>
                <c:pt idx="7412">
                  <c:v>-0.31187137961387601</c:v>
                </c:pt>
                <c:pt idx="7413">
                  <c:v>-0.29694461822509699</c:v>
                </c:pt>
                <c:pt idx="7414">
                  <c:v>-0.30142334103584201</c:v>
                </c:pt>
                <c:pt idx="7415">
                  <c:v>-0.30076497793197599</c:v>
                </c:pt>
                <c:pt idx="7416">
                  <c:v>-0.29008746147155701</c:v>
                </c:pt>
                <c:pt idx="7417">
                  <c:v>-0.285967797040939</c:v>
                </c:pt>
                <c:pt idx="7418">
                  <c:v>-0.29009145498275701</c:v>
                </c:pt>
                <c:pt idx="7419">
                  <c:v>-0.28582951426505998</c:v>
                </c:pt>
                <c:pt idx="7420">
                  <c:v>-0.286869436502456</c:v>
                </c:pt>
                <c:pt idx="7421">
                  <c:v>-0.28276309370994501</c:v>
                </c:pt>
                <c:pt idx="7422">
                  <c:v>-0.28665268421173001</c:v>
                </c:pt>
                <c:pt idx="7423">
                  <c:v>-0.29170829057693398</c:v>
                </c:pt>
                <c:pt idx="7424">
                  <c:v>-0.27981907129287698</c:v>
                </c:pt>
                <c:pt idx="7425">
                  <c:v>-0.28382632136344899</c:v>
                </c:pt>
                <c:pt idx="7426">
                  <c:v>-0.27845287322998002</c:v>
                </c:pt>
                <c:pt idx="7427">
                  <c:v>-0.28843182325363098</c:v>
                </c:pt>
                <c:pt idx="7428">
                  <c:v>-0.28115084767341603</c:v>
                </c:pt>
                <c:pt idx="7429">
                  <c:v>-0.27701994776725702</c:v>
                </c:pt>
                <c:pt idx="7430">
                  <c:v>-0.28416737914085299</c:v>
                </c:pt>
                <c:pt idx="7431">
                  <c:v>-0.27890262007713301</c:v>
                </c:pt>
                <c:pt idx="7432">
                  <c:v>-0.27827534079551602</c:v>
                </c:pt>
                <c:pt idx="7433">
                  <c:v>-0.27518269419670099</c:v>
                </c:pt>
                <c:pt idx="7434">
                  <c:v>-0.27967211604118303</c:v>
                </c:pt>
                <c:pt idx="7435">
                  <c:v>-0.27354046702384899</c:v>
                </c:pt>
                <c:pt idx="7436">
                  <c:v>-0.26676744222640902</c:v>
                </c:pt>
                <c:pt idx="7437">
                  <c:v>-0.28130459785461398</c:v>
                </c:pt>
                <c:pt idx="7438">
                  <c:v>-0.26993229985237099</c:v>
                </c:pt>
                <c:pt idx="7439">
                  <c:v>-0.28553056716918901</c:v>
                </c:pt>
                <c:pt idx="7440">
                  <c:v>-0.26390412449836698</c:v>
                </c:pt>
                <c:pt idx="7441">
                  <c:v>-0.287890404462814</c:v>
                </c:pt>
                <c:pt idx="7442">
                  <c:v>-0.27253428101539601</c:v>
                </c:pt>
                <c:pt idx="7443">
                  <c:v>-0.27730727195739702</c:v>
                </c:pt>
                <c:pt idx="7444">
                  <c:v>-0.27050349116325301</c:v>
                </c:pt>
                <c:pt idx="7445">
                  <c:v>-0.28272294998168901</c:v>
                </c:pt>
                <c:pt idx="7446">
                  <c:v>-0.27816143631935097</c:v>
                </c:pt>
                <c:pt idx="7447">
                  <c:v>-0.28761175274848899</c:v>
                </c:pt>
                <c:pt idx="7448">
                  <c:v>-0.27040195465087802</c:v>
                </c:pt>
                <c:pt idx="7449">
                  <c:v>-0.272211372852325</c:v>
                </c:pt>
                <c:pt idx="7450">
                  <c:v>-0.27080950140952997</c:v>
                </c:pt>
                <c:pt idx="7451">
                  <c:v>-0.27360710501670799</c:v>
                </c:pt>
                <c:pt idx="7452">
                  <c:v>-0.26538181304931602</c:v>
                </c:pt>
                <c:pt idx="7453">
                  <c:v>-0.27186739444732599</c:v>
                </c:pt>
                <c:pt idx="7454">
                  <c:v>-0.25343400239944402</c:v>
                </c:pt>
                <c:pt idx="7455">
                  <c:v>-0.249681740999221</c:v>
                </c:pt>
                <c:pt idx="7456">
                  <c:v>-0.26030564308166498</c:v>
                </c:pt>
                <c:pt idx="7457">
                  <c:v>-0.247897684574127</c:v>
                </c:pt>
                <c:pt idx="7458">
                  <c:v>-0.25797441601753202</c:v>
                </c:pt>
                <c:pt idx="7459">
                  <c:v>-0.24368514120578699</c:v>
                </c:pt>
                <c:pt idx="7460">
                  <c:v>-0.24008964002132399</c:v>
                </c:pt>
                <c:pt idx="7461">
                  <c:v>-0.23324395716190299</c:v>
                </c:pt>
                <c:pt idx="7462">
                  <c:v>-0.24824427068233401</c:v>
                </c:pt>
                <c:pt idx="7463">
                  <c:v>-0.242657080292701</c:v>
                </c:pt>
                <c:pt idx="7464">
                  <c:v>-0.23772591352462699</c:v>
                </c:pt>
                <c:pt idx="7465">
                  <c:v>-0.22474300861358601</c:v>
                </c:pt>
                <c:pt idx="7466">
                  <c:v>-0.24390089511871299</c:v>
                </c:pt>
                <c:pt idx="7467">
                  <c:v>-0.228142529726028</c:v>
                </c:pt>
                <c:pt idx="7468">
                  <c:v>-0.236955821514129</c:v>
                </c:pt>
                <c:pt idx="7469">
                  <c:v>-0.22814148664474401</c:v>
                </c:pt>
                <c:pt idx="7470">
                  <c:v>-0.22056627273559501</c:v>
                </c:pt>
                <c:pt idx="7471">
                  <c:v>-0.21755617856979301</c:v>
                </c:pt>
                <c:pt idx="7472">
                  <c:v>-0.23835510015487599</c:v>
                </c:pt>
                <c:pt idx="7473">
                  <c:v>-0.224841102957725</c:v>
                </c:pt>
                <c:pt idx="7474">
                  <c:v>-0.21298864483833299</c:v>
                </c:pt>
                <c:pt idx="7475">
                  <c:v>-0.217794373631477</c:v>
                </c:pt>
                <c:pt idx="7476">
                  <c:v>-0.226347625255584</c:v>
                </c:pt>
                <c:pt idx="7477">
                  <c:v>-0.21678663790225899</c:v>
                </c:pt>
                <c:pt idx="7478">
                  <c:v>-0.19423408806324</c:v>
                </c:pt>
                <c:pt idx="7479">
                  <c:v>-0.21665012836456199</c:v>
                </c:pt>
                <c:pt idx="7480">
                  <c:v>-0.20857894420623699</c:v>
                </c:pt>
                <c:pt idx="7481">
                  <c:v>-0.20890207588672599</c:v>
                </c:pt>
                <c:pt idx="7482">
                  <c:v>-0.206201016902923</c:v>
                </c:pt>
                <c:pt idx="7483">
                  <c:v>-0.20635902881622301</c:v>
                </c:pt>
                <c:pt idx="7484">
                  <c:v>-0.20564153790473899</c:v>
                </c:pt>
                <c:pt idx="7485">
                  <c:v>-0.20759579539299</c:v>
                </c:pt>
                <c:pt idx="7486">
                  <c:v>-0.20277909934520699</c:v>
                </c:pt>
                <c:pt idx="7487">
                  <c:v>-0.200957655906677</c:v>
                </c:pt>
                <c:pt idx="7488">
                  <c:v>-0.19431623816490101</c:v>
                </c:pt>
                <c:pt idx="7489">
                  <c:v>-0.187837019562721</c:v>
                </c:pt>
                <c:pt idx="7490">
                  <c:v>-0.19504009187221499</c:v>
                </c:pt>
                <c:pt idx="7491">
                  <c:v>-0.17843098938465099</c:v>
                </c:pt>
                <c:pt idx="7492">
                  <c:v>-0.184307381510734</c:v>
                </c:pt>
                <c:pt idx="7493">
                  <c:v>-0.17276088893413499</c:v>
                </c:pt>
                <c:pt idx="7494">
                  <c:v>-0.17673130333423601</c:v>
                </c:pt>
                <c:pt idx="7495">
                  <c:v>-0.174330189824104</c:v>
                </c:pt>
                <c:pt idx="7496">
                  <c:v>-0.18790909647941501</c:v>
                </c:pt>
                <c:pt idx="7497">
                  <c:v>-0.17058718204498199</c:v>
                </c:pt>
                <c:pt idx="7498">
                  <c:v>-0.17678290605545</c:v>
                </c:pt>
                <c:pt idx="7499">
                  <c:v>-0.17310979962348899</c:v>
                </c:pt>
                <c:pt idx="7500">
                  <c:v>-0.18201814591884599</c:v>
                </c:pt>
                <c:pt idx="7501">
                  <c:v>-0.17015062272548601</c:v>
                </c:pt>
                <c:pt idx="7502">
                  <c:v>-0.14586377143859799</c:v>
                </c:pt>
                <c:pt idx="7503">
                  <c:v>-0.163612321019172</c:v>
                </c:pt>
                <c:pt idx="7504">
                  <c:v>-0.172187149524688</c:v>
                </c:pt>
                <c:pt idx="7505">
                  <c:v>-0.157896563410758</c:v>
                </c:pt>
                <c:pt idx="7506">
                  <c:v>-0.13372698426246599</c:v>
                </c:pt>
                <c:pt idx="7507">
                  <c:v>-0.154910743236541</c:v>
                </c:pt>
                <c:pt idx="7508">
                  <c:v>-0.164433687925338</c:v>
                </c:pt>
                <c:pt idx="7509">
                  <c:v>-0.14481720328330899</c:v>
                </c:pt>
                <c:pt idx="7510">
                  <c:v>-0.151872113347053</c:v>
                </c:pt>
                <c:pt idx="7511">
                  <c:v>-0.12373799085617</c:v>
                </c:pt>
                <c:pt idx="7512">
                  <c:v>-0.14758357405662501</c:v>
                </c:pt>
                <c:pt idx="7513">
                  <c:v>-0.149035364389419</c:v>
                </c:pt>
                <c:pt idx="7514">
                  <c:v>-0.14938886463642101</c:v>
                </c:pt>
                <c:pt idx="7515">
                  <c:v>-0.12508492171764299</c:v>
                </c:pt>
                <c:pt idx="7516">
                  <c:v>-0.14695096015930101</c:v>
                </c:pt>
                <c:pt idx="7517">
                  <c:v>-0.145652115345001</c:v>
                </c:pt>
                <c:pt idx="7518">
                  <c:v>-0.12734751403331701</c:v>
                </c:pt>
                <c:pt idx="7519">
                  <c:v>-0.126277476549148</c:v>
                </c:pt>
                <c:pt idx="7520">
                  <c:v>-0.116934090852737</c:v>
                </c:pt>
                <c:pt idx="7521">
                  <c:v>-0.116014413535594</c:v>
                </c:pt>
                <c:pt idx="7522">
                  <c:v>-0.12526474893093101</c:v>
                </c:pt>
                <c:pt idx="7523">
                  <c:v>-0.128488063812255</c:v>
                </c:pt>
                <c:pt idx="7524">
                  <c:v>-0.13306130468845301</c:v>
                </c:pt>
                <c:pt idx="7525">
                  <c:v>-0.117298178374767</c:v>
                </c:pt>
                <c:pt idx="7526">
                  <c:v>-0.109059438109397</c:v>
                </c:pt>
                <c:pt idx="7527">
                  <c:v>-0.110427871346473</c:v>
                </c:pt>
                <c:pt idx="7528">
                  <c:v>-0.12537087500095301</c:v>
                </c:pt>
                <c:pt idx="7529">
                  <c:v>-0.112069174647331</c:v>
                </c:pt>
                <c:pt idx="7530">
                  <c:v>-0.124778725206851</c:v>
                </c:pt>
                <c:pt idx="7531">
                  <c:v>-0.10644895583391099</c:v>
                </c:pt>
                <c:pt idx="7532">
                  <c:v>-0.12435963749885499</c:v>
                </c:pt>
                <c:pt idx="7533">
                  <c:v>-0.110229387879371</c:v>
                </c:pt>
                <c:pt idx="7534">
                  <c:v>-0.109079591929912</c:v>
                </c:pt>
                <c:pt idx="7535">
                  <c:v>-0.100144505500793</c:v>
                </c:pt>
                <c:pt idx="7536">
                  <c:v>-0.109209351241588</c:v>
                </c:pt>
                <c:pt idx="7537">
                  <c:v>-0.11234059929847701</c:v>
                </c:pt>
                <c:pt idx="7538">
                  <c:v>-0.11152703315019601</c:v>
                </c:pt>
                <c:pt idx="7539">
                  <c:v>-8.8327810168266199E-2</c:v>
                </c:pt>
                <c:pt idx="7540">
                  <c:v>-0.100372239947319</c:v>
                </c:pt>
                <c:pt idx="7541">
                  <c:v>-9.6585534512996604E-2</c:v>
                </c:pt>
                <c:pt idx="7542">
                  <c:v>-9.22717675566673E-2</c:v>
                </c:pt>
                <c:pt idx="7543">
                  <c:v>-0.1032260581851</c:v>
                </c:pt>
                <c:pt idx="7544">
                  <c:v>-9.5377199351787498E-2</c:v>
                </c:pt>
                <c:pt idx="7545">
                  <c:v>-8.5085533559322302E-2</c:v>
                </c:pt>
                <c:pt idx="7546">
                  <c:v>-8.6743131279945304E-2</c:v>
                </c:pt>
                <c:pt idx="7547">
                  <c:v>-9.3578651547431904E-2</c:v>
                </c:pt>
                <c:pt idx="7548">
                  <c:v>-9.1087453067302704E-2</c:v>
                </c:pt>
                <c:pt idx="7549">
                  <c:v>-7.5783632695674799E-2</c:v>
                </c:pt>
                <c:pt idx="7550">
                  <c:v>-9.2557862401008606E-2</c:v>
                </c:pt>
                <c:pt idx="7551">
                  <c:v>-8.6030341684818198E-2</c:v>
                </c:pt>
                <c:pt idx="7552">
                  <c:v>-7.8571826219558702E-2</c:v>
                </c:pt>
                <c:pt idx="7553">
                  <c:v>-9.3234822154045105E-2</c:v>
                </c:pt>
                <c:pt idx="7554">
                  <c:v>-8.2023106515407507E-2</c:v>
                </c:pt>
                <c:pt idx="7555">
                  <c:v>-8.5316710174083696E-2</c:v>
                </c:pt>
                <c:pt idx="7556">
                  <c:v>-8.6473941802978502E-2</c:v>
                </c:pt>
                <c:pt idx="7557">
                  <c:v>-7.05786868929862E-2</c:v>
                </c:pt>
                <c:pt idx="7558">
                  <c:v>-7.3650337755680001E-2</c:v>
                </c:pt>
                <c:pt idx="7559">
                  <c:v>-7.9722836613654993E-2</c:v>
                </c:pt>
                <c:pt idx="7560">
                  <c:v>-6.3733190298080403E-2</c:v>
                </c:pt>
                <c:pt idx="7561">
                  <c:v>-6.0042183846235199E-2</c:v>
                </c:pt>
                <c:pt idx="7562">
                  <c:v>-6.6853962838649694E-2</c:v>
                </c:pt>
                <c:pt idx="7563">
                  <c:v>-6.1244856566190699E-2</c:v>
                </c:pt>
                <c:pt idx="7564">
                  <c:v>-6.2455970793962402E-2</c:v>
                </c:pt>
                <c:pt idx="7565">
                  <c:v>-5.88973201811313E-2</c:v>
                </c:pt>
                <c:pt idx="7566">
                  <c:v>-4.6071421355009003E-2</c:v>
                </c:pt>
                <c:pt idx="7567">
                  <c:v>-3.8150563836097703E-2</c:v>
                </c:pt>
                <c:pt idx="7568">
                  <c:v>-4.1427388787269502E-2</c:v>
                </c:pt>
                <c:pt idx="7569">
                  <c:v>-3.8687799125909798E-2</c:v>
                </c:pt>
                <c:pt idx="7570">
                  <c:v>-4.4328466057777398E-2</c:v>
                </c:pt>
                <c:pt idx="7571">
                  <c:v>-3.4742973744869197E-2</c:v>
                </c:pt>
                <c:pt idx="7572">
                  <c:v>-3.43449786305427E-2</c:v>
                </c:pt>
                <c:pt idx="7573">
                  <c:v>-3.9573784917593002E-2</c:v>
                </c:pt>
                <c:pt idx="7574">
                  <c:v>-2.47529037296772E-2</c:v>
                </c:pt>
                <c:pt idx="7575">
                  <c:v>-3.4043524414300898E-2</c:v>
                </c:pt>
                <c:pt idx="7576">
                  <c:v>-2.61187832802534E-2</c:v>
                </c:pt>
                <c:pt idx="7577">
                  <c:v>-2.92639564722776E-2</c:v>
                </c:pt>
                <c:pt idx="7578">
                  <c:v>-2.5448476895689898E-2</c:v>
                </c:pt>
                <c:pt idx="7579">
                  <c:v>-3.3991657197475399E-2</c:v>
                </c:pt>
                <c:pt idx="7580">
                  <c:v>-2.21729651093482E-2</c:v>
                </c:pt>
                <c:pt idx="7581">
                  <c:v>-2.8981266543269098E-2</c:v>
                </c:pt>
                <c:pt idx="7582">
                  <c:v>-1.9199941307306199E-2</c:v>
                </c:pt>
                <c:pt idx="7583">
                  <c:v>-3.3461250364780398E-2</c:v>
                </c:pt>
                <c:pt idx="7584">
                  <c:v>-2.4993909522891E-2</c:v>
                </c:pt>
                <c:pt idx="7585">
                  <c:v>-1.12377759069204E-2</c:v>
                </c:pt>
                <c:pt idx="7586">
                  <c:v>-7.5479061342775804E-3</c:v>
                </c:pt>
                <c:pt idx="7587">
                  <c:v>-1.7369645647704599E-3</c:v>
                </c:pt>
                <c:pt idx="7588">
                  <c:v>1.0618576779961499E-3</c:v>
                </c:pt>
                <c:pt idx="7589">
                  <c:v>-1.63243012502789E-3</c:v>
                </c:pt>
                <c:pt idx="7590">
                  <c:v>-5.6268214248120698E-3</c:v>
                </c:pt>
                <c:pt idx="7591">
                  <c:v>-2.2701523266732602E-3</c:v>
                </c:pt>
                <c:pt idx="7592">
                  <c:v>1.47917997092008E-2</c:v>
                </c:pt>
                <c:pt idx="7593">
                  <c:v>2.8247628360986701E-3</c:v>
                </c:pt>
                <c:pt idx="7594">
                  <c:v>1.52764525264501E-2</c:v>
                </c:pt>
                <c:pt idx="7595">
                  <c:v>2.78523880988359E-2</c:v>
                </c:pt>
                <c:pt idx="7596">
                  <c:v>2.8743542730808199E-2</c:v>
                </c:pt>
                <c:pt idx="7597">
                  <c:v>3.9848692715167902E-2</c:v>
                </c:pt>
                <c:pt idx="7598">
                  <c:v>5.0715506076812703E-2</c:v>
                </c:pt>
                <c:pt idx="7599">
                  <c:v>5.5619347840547499E-2</c:v>
                </c:pt>
                <c:pt idx="7600">
                  <c:v>4.4463068246841403E-2</c:v>
                </c:pt>
                <c:pt idx="7601">
                  <c:v>4.8997864127159098E-2</c:v>
                </c:pt>
                <c:pt idx="7602">
                  <c:v>4.6281531453132602E-2</c:v>
                </c:pt>
                <c:pt idx="7603">
                  <c:v>7.1306116878986303E-2</c:v>
                </c:pt>
                <c:pt idx="7604">
                  <c:v>4.1491612792014999E-2</c:v>
                </c:pt>
                <c:pt idx="7605">
                  <c:v>4.8796653747558497E-2</c:v>
                </c:pt>
                <c:pt idx="7606">
                  <c:v>4.1864652186632101E-2</c:v>
                </c:pt>
                <c:pt idx="7607">
                  <c:v>5.5723890662193201E-2</c:v>
                </c:pt>
                <c:pt idx="7608">
                  <c:v>5.2138574421405702E-2</c:v>
                </c:pt>
                <c:pt idx="7609">
                  <c:v>4.4658366590738199E-2</c:v>
                </c:pt>
                <c:pt idx="7610">
                  <c:v>4.9205765128135598E-2</c:v>
                </c:pt>
                <c:pt idx="7611">
                  <c:v>5.6031890213489498E-2</c:v>
                </c:pt>
                <c:pt idx="7612">
                  <c:v>4.20832633972167E-2</c:v>
                </c:pt>
                <c:pt idx="7613">
                  <c:v>6.4646266400814001E-2</c:v>
                </c:pt>
                <c:pt idx="7614">
                  <c:v>5.4934173822402899E-2</c:v>
                </c:pt>
                <c:pt idx="7615">
                  <c:v>6.4296849071979495E-2</c:v>
                </c:pt>
                <c:pt idx="7616">
                  <c:v>7.0786803960800102E-2</c:v>
                </c:pt>
                <c:pt idx="7617">
                  <c:v>6.7634366452693898E-2</c:v>
                </c:pt>
                <c:pt idx="7618">
                  <c:v>7.1545258164405795E-2</c:v>
                </c:pt>
                <c:pt idx="7619">
                  <c:v>7.4755288660526206E-2</c:v>
                </c:pt>
                <c:pt idx="7620">
                  <c:v>7.4436359107494299E-2</c:v>
                </c:pt>
                <c:pt idx="7621">
                  <c:v>6.7485339939594199E-2</c:v>
                </c:pt>
                <c:pt idx="7622">
                  <c:v>8.4817677736282293E-2</c:v>
                </c:pt>
                <c:pt idx="7623">
                  <c:v>8.3300180733203805E-2</c:v>
                </c:pt>
                <c:pt idx="7624">
                  <c:v>7.5242720544338199E-2</c:v>
                </c:pt>
                <c:pt idx="7625">
                  <c:v>7.9235047101974404E-2</c:v>
                </c:pt>
                <c:pt idx="7626">
                  <c:v>6.2996290624141596E-2</c:v>
                </c:pt>
                <c:pt idx="7627">
                  <c:v>7.1448944509029305E-2</c:v>
                </c:pt>
                <c:pt idx="7628">
                  <c:v>7.8193910419940907E-2</c:v>
                </c:pt>
                <c:pt idx="7629">
                  <c:v>8.1710964441299397E-2</c:v>
                </c:pt>
                <c:pt idx="7630">
                  <c:v>8.2759045064449296E-2</c:v>
                </c:pt>
                <c:pt idx="7631">
                  <c:v>7.5336486101150499E-2</c:v>
                </c:pt>
                <c:pt idx="7632">
                  <c:v>7.5734362006187397E-2</c:v>
                </c:pt>
                <c:pt idx="7633">
                  <c:v>8.9569434523582403E-2</c:v>
                </c:pt>
                <c:pt idx="7634">
                  <c:v>7.4410893023013999E-2</c:v>
                </c:pt>
                <c:pt idx="7635">
                  <c:v>7.5284436345100403E-2</c:v>
                </c:pt>
                <c:pt idx="7636">
                  <c:v>7.8239567577838801E-2</c:v>
                </c:pt>
                <c:pt idx="7637">
                  <c:v>8.7243013083934701E-2</c:v>
                </c:pt>
                <c:pt idx="7638">
                  <c:v>7.8475572168827001E-2</c:v>
                </c:pt>
                <c:pt idx="7639">
                  <c:v>7.7977530658245003E-2</c:v>
                </c:pt>
                <c:pt idx="7640">
                  <c:v>8.0123379826545701E-2</c:v>
                </c:pt>
                <c:pt idx="7641">
                  <c:v>9.60299298167228E-2</c:v>
                </c:pt>
                <c:pt idx="7642">
                  <c:v>0.103197932243347</c:v>
                </c:pt>
                <c:pt idx="7643">
                  <c:v>0.108665734529495</c:v>
                </c:pt>
                <c:pt idx="7644">
                  <c:v>0.100604936480522</c:v>
                </c:pt>
                <c:pt idx="7645">
                  <c:v>9.8864540457725497E-2</c:v>
                </c:pt>
                <c:pt idx="7646">
                  <c:v>0.102241240441799</c:v>
                </c:pt>
                <c:pt idx="7647">
                  <c:v>0.104321122169494</c:v>
                </c:pt>
                <c:pt idx="7648">
                  <c:v>0.102799117565155</c:v>
                </c:pt>
                <c:pt idx="7649">
                  <c:v>9.62219983339309E-2</c:v>
                </c:pt>
                <c:pt idx="7650">
                  <c:v>9.9733181297779E-2</c:v>
                </c:pt>
                <c:pt idx="7651">
                  <c:v>9.8204858601093195E-2</c:v>
                </c:pt>
                <c:pt idx="7652">
                  <c:v>9.3295335769653306E-2</c:v>
                </c:pt>
                <c:pt idx="7653">
                  <c:v>9.96676459908485E-2</c:v>
                </c:pt>
                <c:pt idx="7654">
                  <c:v>9.7839571535587297E-2</c:v>
                </c:pt>
                <c:pt idx="7655">
                  <c:v>9.5422260463237707E-2</c:v>
                </c:pt>
                <c:pt idx="7656">
                  <c:v>9.2316336929798098E-2</c:v>
                </c:pt>
                <c:pt idx="7657">
                  <c:v>0.102452114224433</c:v>
                </c:pt>
                <c:pt idx="7658">
                  <c:v>9.9067755043506595E-2</c:v>
                </c:pt>
                <c:pt idx="7659">
                  <c:v>9.7924560308456393E-2</c:v>
                </c:pt>
                <c:pt idx="7660">
                  <c:v>0.10243453085422501</c:v>
                </c:pt>
                <c:pt idx="7661">
                  <c:v>0.10833061486482599</c:v>
                </c:pt>
                <c:pt idx="7662">
                  <c:v>0.104076169431209</c:v>
                </c:pt>
                <c:pt idx="7663">
                  <c:v>0.115128673613071</c:v>
                </c:pt>
                <c:pt idx="7664">
                  <c:v>0.107841193675994</c:v>
                </c:pt>
                <c:pt idx="7665">
                  <c:v>9.6015356481075204E-2</c:v>
                </c:pt>
                <c:pt idx="7666">
                  <c:v>0.10836639255285201</c:v>
                </c:pt>
                <c:pt idx="7667">
                  <c:v>9.4945020973682404E-2</c:v>
                </c:pt>
                <c:pt idx="7668">
                  <c:v>0.110188193619251</c:v>
                </c:pt>
                <c:pt idx="7669">
                  <c:v>9.8130032420158303E-2</c:v>
                </c:pt>
                <c:pt idx="7670">
                  <c:v>0.106909625232219</c:v>
                </c:pt>
                <c:pt idx="7671">
                  <c:v>0.105208210647106</c:v>
                </c:pt>
                <c:pt idx="7672">
                  <c:v>0.10285139828920301</c:v>
                </c:pt>
                <c:pt idx="7673">
                  <c:v>9.4401687383651706E-2</c:v>
                </c:pt>
                <c:pt idx="7674">
                  <c:v>8.9362613856792394E-2</c:v>
                </c:pt>
                <c:pt idx="7675">
                  <c:v>7.8174740076064994E-2</c:v>
                </c:pt>
                <c:pt idx="7676">
                  <c:v>8.33311602473258E-2</c:v>
                </c:pt>
                <c:pt idx="7677">
                  <c:v>8.88967439532279E-2</c:v>
                </c:pt>
                <c:pt idx="7678">
                  <c:v>8.0440722405910395E-2</c:v>
                </c:pt>
                <c:pt idx="7679">
                  <c:v>8.82453843951225E-2</c:v>
                </c:pt>
                <c:pt idx="7680">
                  <c:v>9.3074612319469396E-2</c:v>
                </c:pt>
                <c:pt idx="7681">
                  <c:v>7.6075062155723502E-2</c:v>
                </c:pt>
                <c:pt idx="7682">
                  <c:v>8.7074004113674094E-2</c:v>
                </c:pt>
                <c:pt idx="7683">
                  <c:v>7.8136704862117698E-2</c:v>
                </c:pt>
                <c:pt idx="7684">
                  <c:v>8.4273546934127794E-2</c:v>
                </c:pt>
                <c:pt idx="7685">
                  <c:v>7.8002884984016405E-2</c:v>
                </c:pt>
                <c:pt idx="7686">
                  <c:v>9.1684237122535706E-2</c:v>
                </c:pt>
                <c:pt idx="7687">
                  <c:v>5.69731034338474E-2</c:v>
                </c:pt>
                <c:pt idx="7688">
                  <c:v>7.4661619961261694E-2</c:v>
                </c:pt>
                <c:pt idx="7689">
                  <c:v>6.7544810473918901E-2</c:v>
                </c:pt>
                <c:pt idx="7690">
                  <c:v>8.5710614919662406E-2</c:v>
                </c:pt>
                <c:pt idx="7691">
                  <c:v>7.1604229509830405E-2</c:v>
                </c:pt>
                <c:pt idx="7692">
                  <c:v>8.4312684834003407E-2</c:v>
                </c:pt>
                <c:pt idx="7693">
                  <c:v>8.8517718017101205E-2</c:v>
                </c:pt>
                <c:pt idx="7694">
                  <c:v>9.4174973666667897E-2</c:v>
                </c:pt>
                <c:pt idx="7695">
                  <c:v>9.1228045523166601E-2</c:v>
                </c:pt>
                <c:pt idx="7696">
                  <c:v>7.2816148400306702E-2</c:v>
                </c:pt>
                <c:pt idx="7697">
                  <c:v>7.2292640805244404E-2</c:v>
                </c:pt>
                <c:pt idx="7698">
                  <c:v>7.5970381498336695E-2</c:v>
                </c:pt>
                <c:pt idx="7699">
                  <c:v>7.2475686669349601E-2</c:v>
                </c:pt>
                <c:pt idx="7700">
                  <c:v>7.52551034092903E-2</c:v>
                </c:pt>
                <c:pt idx="7701">
                  <c:v>6.3437692821025807E-2</c:v>
                </c:pt>
                <c:pt idx="7702">
                  <c:v>6.4414091408252702E-2</c:v>
                </c:pt>
                <c:pt idx="7703">
                  <c:v>5.5933821946382502E-2</c:v>
                </c:pt>
                <c:pt idx="7704">
                  <c:v>6.4118586480617495E-2</c:v>
                </c:pt>
                <c:pt idx="7705">
                  <c:v>6.00637197494506E-2</c:v>
                </c:pt>
                <c:pt idx="7706">
                  <c:v>6.3397683203220298E-2</c:v>
                </c:pt>
                <c:pt idx="7707">
                  <c:v>5.8533314615487997E-2</c:v>
                </c:pt>
                <c:pt idx="7708">
                  <c:v>5.8755010366439799E-2</c:v>
                </c:pt>
                <c:pt idx="7709">
                  <c:v>5.4295439273118903E-2</c:v>
                </c:pt>
                <c:pt idx="7710">
                  <c:v>5.0171196460723801E-2</c:v>
                </c:pt>
                <c:pt idx="7711">
                  <c:v>4.4533390551805399E-2</c:v>
                </c:pt>
                <c:pt idx="7712">
                  <c:v>5.1218293607234899E-2</c:v>
                </c:pt>
                <c:pt idx="7713">
                  <c:v>6.1808556318282998E-2</c:v>
                </c:pt>
                <c:pt idx="7714">
                  <c:v>4.9524992704391403E-2</c:v>
                </c:pt>
                <c:pt idx="7715">
                  <c:v>6.4887098968028994E-2</c:v>
                </c:pt>
                <c:pt idx="7716">
                  <c:v>5.2860647439956603E-2</c:v>
                </c:pt>
                <c:pt idx="7717">
                  <c:v>6.0373298823833403E-2</c:v>
                </c:pt>
                <c:pt idx="7718">
                  <c:v>4.6166788786649697E-2</c:v>
                </c:pt>
                <c:pt idx="7719">
                  <c:v>6.1156548559665597E-2</c:v>
                </c:pt>
                <c:pt idx="7720">
                  <c:v>5.3322471678256898E-2</c:v>
                </c:pt>
                <c:pt idx="7721">
                  <c:v>6.3397362828254603E-2</c:v>
                </c:pt>
                <c:pt idx="7722">
                  <c:v>5.1342856138944598E-2</c:v>
                </c:pt>
                <c:pt idx="7723">
                  <c:v>5.6777119636535603E-2</c:v>
                </c:pt>
                <c:pt idx="7724">
                  <c:v>3.8705497980117701E-2</c:v>
                </c:pt>
                <c:pt idx="7725">
                  <c:v>5.7567603886127403E-2</c:v>
                </c:pt>
                <c:pt idx="7726">
                  <c:v>4.5668948441743802E-2</c:v>
                </c:pt>
                <c:pt idx="7727">
                  <c:v>4.5076590031385401E-2</c:v>
                </c:pt>
                <c:pt idx="7728">
                  <c:v>5.0802215933799702E-2</c:v>
                </c:pt>
                <c:pt idx="7729">
                  <c:v>6.8919718265533406E-2</c:v>
                </c:pt>
                <c:pt idx="7730">
                  <c:v>4.93478998541831E-2</c:v>
                </c:pt>
                <c:pt idx="7731">
                  <c:v>4.9674242734909002E-2</c:v>
                </c:pt>
                <c:pt idx="7732">
                  <c:v>3.7782646715641001E-2</c:v>
                </c:pt>
                <c:pt idx="7733">
                  <c:v>5.1456373184919302E-2</c:v>
                </c:pt>
                <c:pt idx="7734">
                  <c:v>4.0622465312480899E-2</c:v>
                </c:pt>
                <c:pt idx="7735">
                  <c:v>5.1583662629127502E-2</c:v>
                </c:pt>
                <c:pt idx="7736">
                  <c:v>3.1649090349674197E-2</c:v>
                </c:pt>
                <c:pt idx="7737">
                  <c:v>4.8443481326103197E-2</c:v>
                </c:pt>
                <c:pt idx="7738">
                  <c:v>2.4903563782572701E-2</c:v>
                </c:pt>
                <c:pt idx="7739">
                  <c:v>4.1276291012763901E-2</c:v>
                </c:pt>
                <c:pt idx="7740">
                  <c:v>2.90722642093896E-2</c:v>
                </c:pt>
                <c:pt idx="7741">
                  <c:v>4.4838689267635297E-2</c:v>
                </c:pt>
                <c:pt idx="7742">
                  <c:v>2.4157283827662399E-2</c:v>
                </c:pt>
                <c:pt idx="7743">
                  <c:v>3.6391191184520701E-2</c:v>
                </c:pt>
                <c:pt idx="7744">
                  <c:v>1.84760335832834E-2</c:v>
                </c:pt>
                <c:pt idx="7745">
                  <c:v>3.6811433732509599E-2</c:v>
                </c:pt>
                <c:pt idx="7746">
                  <c:v>2.6376722380518899E-2</c:v>
                </c:pt>
                <c:pt idx="7747">
                  <c:v>3.2685432583093602E-2</c:v>
                </c:pt>
                <c:pt idx="7748">
                  <c:v>2.33002509921789E-2</c:v>
                </c:pt>
                <c:pt idx="7749">
                  <c:v>3.0225386843085199E-2</c:v>
                </c:pt>
                <c:pt idx="7750">
                  <c:v>1.84559598565101E-2</c:v>
                </c:pt>
                <c:pt idx="7751">
                  <c:v>2.7838872745633101E-2</c:v>
                </c:pt>
                <c:pt idx="7752">
                  <c:v>2.4465953931212401E-2</c:v>
                </c:pt>
                <c:pt idx="7753">
                  <c:v>1.6430463641881901E-2</c:v>
                </c:pt>
                <c:pt idx="7754">
                  <c:v>7.0861424319446E-3</c:v>
                </c:pt>
                <c:pt idx="7755">
                  <c:v>1.5639221295714299E-2</c:v>
                </c:pt>
                <c:pt idx="7756">
                  <c:v>1.24816186726093E-2</c:v>
                </c:pt>
                <c:pt idx="7757">
                  <c:v>1.85798723250627E-2</c:v>
                </c:pt>
                <c:pt idx="7758">
                  <c:v>2.90901865810155E-2</c:v>
                </c:pt>
                <c:pt idx="7759">
                  <c:v>3.0620386824011799E-2</c:v>
                </c:pt>
                <c:pt idx="7760">
                  <c:v>2.1735338494181598E-2</c:v>
                </c:pt>
                <c:pt idx="7761">
                  <c:v>1.74948312342166E-2</c:v>
                </c:pt>
                <c:pt idx="7762">
                  <c:v>2.3959092795848801E-2</c:v>
                </c:pt>
                <c:pt idx="7763">
                  <c:v>2.60739158838987E-2</c:v>
                </c:pt>
                <c:pt idx="7764">
                  <c:v>1.80118009448051E-2</c:v>
                </c:pt>
                <c:pt idx="7765">
                  <c:v>1.5421681106090501E-2</c:v>
                </c:pt>
                <c:pt idx="7766">
                  <c:v>8.1338398158550193E-3</c:v>
                </c:pt>
                <c:pt idx="7767">
                  <c:v>3.7500564940273701E-3</c:v>
                </c:pt>
                <c:pt idx="7768">
                  <c:v>1.51345469057559E-2</c:v>
                </c:pt>
                <c:pt idx="7769">
                  <c:v>7.7545358799397902E-3</c:v>
                </c:pt>
                <c:pt idx="7770">
                  <c:v>2.1073568612337099E-2</c:v>
                </c:pt>
                <c:pt idx="7771">
                  <c:v>1.4684790745377501E-2</c:v>
                </c:pt>
                <c:pt idx="7772">
                  <c:v>5.2054622210562203E-3</c:v>
                </c:pt>
                <c:pt idx="7773">
                  <c:v>3.1499727629125101E-3</c:v>
                </c:pt>
                <c:pt idx="7774">
                  <c:v>3.0117053538560798E-3</c:v>
                </c:pt>
                <c:pt idx="7775">
                  <c:v>-1.4091541524976401E-3</c:v>
                </c:pt>
                <c:pt idx="7776">
                  <c:v>1.90807227045297E-2</c:v>
                </c:pt>
                <c:pt idx="7777">
                  <c:v>2.78918445110321E-3</c:v>
                </c:pt>
                <c:pt idx="7778">
                  <c:v>8.0453488044440703E-4</c:v>
                </c:pt>
                <c:pt idx="7779">
                  <c:v>-1.09431315213441E-2</c:v>
                </c:pt>
                <c:pt idx="7780">
                  <c:v>-8.5409693419933302E-3</c:v>
                </c:pt>
                <c:pt idx="7781">
                  <c:v>-1.6475234180688799E-2</c:v>
                </c:pt>
                <c:pt idx="7782">
                  <c:v>-1.2113533914089199E-2</c:v>
                </c:pt>
                <c:pt idx="7783">
                  <c:v>-4.2655179277062399E-3</c:v>
                </c:pt>
                <c:pt idx="7784">
                  <c:v>-6.8581104278564399E-4</c:v>
                </c:pt>
                <c:pt idx="7785">
                  <c:v>-1.6156136989593499E-2</c:v>
                </c:pt>
                <c:pt idx="7786">
                  <c:v>-9.2163681983947702E-3</c:v>
                </c:pt>
                <c:pt idx="7787">
                  <c:v>-2.40033809095621E-2</c:v>
                </c:pt>
                <c:pt idx="7788">
                  <c:v>-1.6101052984595202E-2</c:v>
                </c:pt>
                <c:pt idx="7789">
                  <c:v>-2.30336841195821E-2</c:v>
                </c:pt>
                <c:pt idx="7790">
                  <c:v>-2.0125234499573701E-2</c:v>
                </c:pt>
                <c:pt idx="7791">
                  <c:v>-1.20629779994487E-2</c:v>
                </c:pt>
                <c:pt idx="7792">
                  <c:v>-2.68213804811239E-2</c:v>
                </c:pt>
                <c:pt idx="7793">
                  <c:v>-2.5583256036043101E-2</c:v>
                </c:pt>
                <c:pt idx="7794">
                  <c:v>-2.9004674404859501E-2</c:v>
                </c:pt>
                <c:pt idx="7795">
                  <c:v>-2.69445348531007E-2</c:v>
                </c:pt>
                <c:pt idx="7796">
                  <c:v>-3.3246338367462103E-2</c:v>
                </c:pt>
                <c:pt idx="7797">
                  <c:v>-3.42431515455245E-2</c:v>
                </c:pt>
                <c:pt idx="7798">
                  <c:v>-2.3153357207775099E-2</c:v>
                </c:pt>
                <c:pt idx="7799">
                  <c:v>-2.9785772785544298E-2</c:v>
                </c:pt>
                <c:pt idx="7800">
                  <c:v>-3.0375162139534902E-2</c:v>
                </c:pt>
                <c:pt idx="7801">
                  <c:v>-3.01558524370193E-2</c:v>
                </c:pt>
                <c:pt idx="7802">
                  <c:v>-3.1526707112789099E-2</c:v>
                </c:pt>
                <c:pt idx="7803">
                  <c:v>-4.3393459171056699E-2</c:v>
                </c:pt>
                <c:pt idx="7804">
                  <c:v>-4.0248610079288399E-2</c:v>
                </c:pt>
                <c:pt idx="7805">
                  <c:v>-3.9689105004072099E-2</c:v>
                </c:pt>
                <c:pt idx="7806">
                  <c:v>-4.7366145998239503E-2</c:v>
                </c:pt>
                <c:pt idx="7807">
                  <c:v>-4.3836280703544603E-2</c:v>
                </c:pt>
                <c:pt idx="7808">
                  <c:v>-4.2081773281097398E-2</c:v>
                </c:pt>
                <c:pt idx="7809">
                  <c:v>-5.0737768411636297E-2</c:v>
                </c:pt>
                <c:pt idx="7810">
                  <c:v>-4.0513321757316499E-2</c:v>
                </c:pt>
                <c:pt idx="7811">
                  <c:v>-4.6945590525865499E-2</c:v>
                </c:pt>
                <c:pt idx="7812">
                  <c:v>-3.9864543825387899E-2</c:v>
                </c:pt>
                <c:pt idx="7813">
                  <c:v>-4.56264428794384E-2</c:v>
                </c:pt>
                <c:pt idx="7814">
                  <c:v>-5.09000867605209E-2</c:v>
                </c:pt>
                <c:pt idx="7815">
                  <c:v>-5.4711464792489999E-2</c:v>
                </c:pt>
                <c:pt idx="7816">
                  <c:v>-5.4593510925769799E-2</c:v>
                </c:pt>
                <c:pt idx="7817">
                  <c:v>-6.06356784701347E-2</c:v>
                </c:pt>
                <c:pt idx="7818">
                  <c:v>-4.9888268113136201E-2</c:v>
                </c:pt>
                <c:pt idx="7819">
                  <c:v>-6.4033746719360296E-2</c:v>
                </c:pt>
                <c:pt idx="7820">
                  <c:v>-6.3306763768196106E-2</c:v>
                </c:pt>
                <c:pt idx="7821">
                  <c:v>-7.1893967688083593E-2</c:v>
                </c:pt>
                <c:pt idx="7822">
                  <c:v>-7.02691450715065E-2</c:v>
                </c:pt>
                <c:pt idx="7823">
                  <c:v>-7.6060988008975899E-2</c:v>
                </c:pt>
                <c:pt idx="7824">
                  <c:v>-6.3714019954204504E-2</c:v>
                </c:pt>
                <c:pt idx="7825">
                  <c:v>-7.9681344330310794E-2</c:v>
                </c:pt>
                <c:pt idx="7826">
                  <c:v>-8.1635154783725697E-2</c:v>
                </c:pt>
                <c:pt idx="7827">
                  <c:v>-7.9769477248191806E-2</c:v>
                </c:pt>
                <c:pt idx="7828">
                  <c:v>-8.7786808609962394E-2</c:v>
                </c:pt>
                <c:pt idx="7829">
                  <c:v>-8.9661456644534995E-2</c:v>
                </c:pt>
                <c:pt idx="7830">
                  <c:v>-9.2065490782260798E-2</c:v>
                </c:pt>
                <c:pt idx="7831">
                  <c:v>-8.1184081733226707E-2</c:v>
                </c:pt>
                <c:pt idx="7832">
                  <c:v>-8.7838001549243899E-2</c:v>
                </c:pt>
                <c:pt idx="7833">
                  <c:v>-7.3194488883018397E-2</c:v>
                </c:pt>
                <c:pt idx="7834">
                  <c:v>-0.102864645421504</c:v>
                </c:pt>
                <c:pt idx="7835">
                  <c:v>-8.6154893040657002E-2</c:v>
                </c:pt>
                <c:pt idx="7836">
                  <c:v>-9.5382094383239704E-2</c:v>
                </c:pt>
                <c:pt idx="7837">
                  <c:v>-9.1312922537326799E-2</c:v>
                </c:pt>
                <c:pt idx="7838">
                  <c:v>-0.100634589791297</c:v>
                </c:pt>
                <c:pt idx="7839">
                  <c:v>-9.7928225994110094E-2</c:v>
                </c:pt>
                <c:pt idx="7840">
                  <c:v>-0.101513899862766</c:v>
                </c:pt>
                <c:pt idx="7841">
                  <c:v>-9.8380841314792605E-2</c:v>
                </c:pt>
                <c:pt idx="7842">
                  <c:v>-0.105234272778034</c:v>
                </c:pt>
                <c:pt idx="7843">
                  <c:v>-0.100222930312156</c:v>
                </c:pt>
                <c:pt idx="7844">
                  <c:v>-0.10676766186952499</c:v>
                </c:pt>
                <c:pt idx="7845">
                  <c:v>-9.3051597476005499E-2</c:v>
                </c:pt>
                <c:pt idx="7846">
                  <c:v>-0.102467283606529</c:v>
                </c:pt>
                <c:pt idx="7847">
                  <c:v>-0.103485912084579</c:v>
                </c:pt>
                <c:pt idx="7848">
                  <c:v>-0.11440543085336601</c:v>
                </c:pt>
                <c:pt idx="7849">
                  <c:v>-0.112504892051219</c:v>
                </c:pt>
                <c:pt idx="7850">
                  <c:v>-0.12543752789497301</c:v>
                </c:pt>
                <c:pt idx="7851">
                  <c:v>-0.110241629183292</c:v>
                </c:pt>
                <c:pt idx="7852">
                  <c:v>-0.12099716067314099</c:v>
                </c:pt>
                <c:pt idx="7853">
                  <c:v>-0.10996332764625499</c:v>
                </c:pt>
                <c:pt idx="7854">
                  <c:v>-0.12619310617446799</c:v>
                </c:pt>
                <c:pt idx="7855">
                  <c:v>-0.119054362177848</c:v>
                </c:pt>
                <c:pt idx="7856">
                  <c:v>-0.125412106513977</c:v>
                </c:pt>
                <c:pt idx="7857">
                  <c:v>-0.123048953711986</c:v>
                </c:pt>
                <c:pt idx="7858">
                  <c:v>-0.11873158067464799</c:v>
                </c:pt>
                <c:pt idx="7859">
                  <c:v>-0.12268918752670201</c:v>
                </c:pt>
                <c:pt idx="7860">
                  <c:v>-0.13817024230957001</c:v>
                </c:pt>
                <c:pt idx="7861">
                  <c:v>-0.130229726433753</c:v>
                </c:pt>
                <c:pt idx="7862">
                  <c:v>-0.135154828429222</c:v>
                </c:pt>
                <c:pt idx="7863">
                  <c:v>-0.114481262862682</c:v>
                </c:pt>
                <c:pt idx="7864">
                  <c:v>-0.123922914266586</c:v>
                </c:pt>
                <c:pt idx="7865">
                  <c:v>-0.12204488366842201</c:v>
                </c:pt>
                <c:pt idx="7866">
                  <c:v>-0.12551765143871299</c:v>
                </c:pt>
                <c:pt idx="7867">
                  <c:v>-0.107483945786952</c:v>
                </c:pt>
                <c:pt idx="7868">
                  <c:v>-0.122877418994903</c:v>
                </c:pt>
                <c:pt idx="7869">
                  <c:v>-0.11746271699666901</c:v>
                </c:pt>
                <c:pt idx="7870">
                  <c:v>-0.13103805482387501</c:v>
                </c:pt>
                <c:pt idx="7871">
                  <c:v>-0.121315024793148</c:v>
                </c:pt>
                <c:pt idx="7872">
                  <c:v>-0.13192643225192999</c:v>
                </c:pt>
                <c:pt idx="7873">
                  <c:v>-0.12370491772889999</c:v>
                </c:pt>
                <c:pt idx="7874">
                  <c:v>-0.13527347147464699</c:v>
                </c:pt>
                <c:pt idx="7875">
                  <c:v>-0.122786454856395</c:v>
                </c:pt>
                <c:pt idx="7876">
                  <c:v>-0.134534075856208</c:v>
                </c:pt>
                <c:pt idx="7877">
                  <c:v>-0.134795442223548</c:v>
                </c:pt>
                <c:pt idx="7878">
                  <c:v>-0.139515161514282</c:v>
                </c:pt>
                <c:pt idx="7879">
                  <c:v>-0.136484950780868</c:v>
                </c:pt>
                <c:pt idx="7880">
                  <c:v>-0.14231477677822099</c:v>
                </c:pt>
                <c:pt idx="7881">
                  <c:v>-0.13711105287075001</c:v>
                </c:pt>
                <c:pt idx="7882">
                  <c:v>-0.148497089743614</c:v>
                </c:pt>
                <c:pt idx="7883">
                  <c:v>-0.14075554907321899</c:v>
                </c:pt>
                <c:pt idx="7884">
                  <c:v>-0.148152366280555</c:v>
                </c:pt>
                <c:pt idx="7885">
                  <c:v>-0.146757781505584</c:v>
                </c:pt>
                <c:pt idx="7886">
                  <c:v>-0.16166509687900499</c:v>
                </c:pt>
                <c:pt idx="7887">
                  <c:v>-0.160050153732299</c:v>
                </c:pt>
                <c:pt idx="7888">
                  <c:v>-0.16295023262500699</c:v>
                </c:pt>
                <c:pt idx="7889">
                  <c:v>-0.16481678187847101</c:v>
                </c:pt>
                <c:pt idx="7890">
                  <c:v>-0.162652343511581</c:v>
                </c:pt>
                <c:pt idx="7891">
                  <c:v>-0.16038392484187999</c:v>
                </c:pt>
                <c:pt idx="7892">
                  <c:v>-0.163441851735115</c:v>
                </c:pt>
                <c:pt idx="7893">
                  <c:v>-0.14200842380523601</c:v>
                </c:pt>
                <c:pt idx="7894">
                  <c:v>-0.153576910495758</c:v>
                </c:pt>
                <c:pt idx="7895">
                  <c:v>-0.15207429230213099</c:v>
                </c:pt>
                <c:pt idx="7896">
                  <c:v>0.71896332502365101</c:v>
                </c:pt>
                <c:pt idx="7897">
                  <c:v>0.71711903810500999</c:v>
                </c:pt>
                <c:pt idx="7898">
                  <c:v>0.70613920688629095</c:v>
                </c:pt>
                <c:pt idx="7899">
                  <c:v>0.71122813224792403</c:v>
                </c:pt>
                <c:pt idx="7900">
                  <c:v>0.71476101875305098</c:v>
                </c:pt>
                <c:pt idx="7901">
                  <c:v>0.717329561710357</c:v>
                </c:pt>
                <c:pt idx="7902">
                  <c:v>0.69631922245025601</c:v>
                </c:pt>
                <c:pt idx="7903">
                  <c:v>0.71071743965148904</c:v>
                </c:pt>
                <c:pt idx="7904">
                  <c:v>0.70650523900985696</c:v>
                </c:pt>
                <c:pt idx="7905">
                  <c:v>0.711456298828125</c:v>
                </c:pt>
                <c:pt idx="7906">
                  <c:v>0.71050620079040505</c:v>
                </c:pt>
                <c:pt idx="7907">
                  <c:v>0.70715904235839799</c:v>
                </c:pt>
                <c:pt idx="7908">
                  <c:v>0.69061338901519698</c:v>
                </c:pt>
                <c:pt idx="7909">
                  <c:v>0.70747691392898504</c:v>
                </c:pt>
                <c:pt idx="7910">
                  <c:v>0.69879269599914495</c:v>
                </c:pt>
                <c:pt idx="7911">
                  <c:v>0.70762085914611805</c:v>
                </c:pt>
                <c:pt idx="7912">
                  <c:v>0.70382994413375799</c:v>
                </c:pt>
                <c:pt idx="7913">
                  <c:v>0.72072756290435702</c:v>
                </c:pt>
                <c:pt idx="7914">
                  <c:v>0.70325088500976496</c:v>
                </c:pt>
                <c:pt idx="7915">
                  <c:v>0.71506249904632502</c:v>
                </c:pt>
                <c:pt idx="7916">
                  <c:v>0.70182520151138295</c:v>
                </c:pt>
                <c:pt idx="7917">
                  <c:v>0.71176552772521895</c:v>
                </c:pt>
                <c:pt idx="7918">
                  <c:v>0.69470959901809604</c:v>
                </c:pt>
                <c:pt idx="7919">
                  <c:v>0.699815213680267</c:v>
                </c:pt>
                <c:pt idx="7920">
                  <c:v>0.68434989452362005</c:v>
                </c:pt>
                <c:pt idx="7921">
                  <c:v>0.69747889041900601</c:v>
                </c:pt>
                <c:pt idx="7922">
                  <c:v>0.69132453203201205</c:v>
                </c:pt>
                <c:pt idx="7923">
                  <c:v>0.70842957496643</c:v>
                </c:pt>
                <c:pt idx="7924">
                  <c:v>0.69520378112792902</c:v>
                </c:pt>
                <c:pt idx="7925">
                  <c:v>0.69449704885482699</c:v>
                </c:pt>
                <c:pt idx="7926">
                  <c:v>0.68749183416366499</c:v>
                </c:pt>
                <c:pt idx="7927">
                  <c:v>0.69761168956756503</c:v>
                </c:pt>
                <c:pt idx="7928">
                  <c:v>0.67879527807235696</c:v>
                </c:pt>
                <c:pt idx="7929">
                  <c:v>0.68966364860534601</c:v>
                </c:pt>
                <c:pt idx="7930">
                  <c:v>0.66470009088516202</c:v>
                </c:pt>
                <c:pt idx="7931">
                  <c:v>0.672618627548217</c:v>
                </c:pt>
                <c:pt idx="7932">
                  <c:v>0.67080563306808405</c:v>
                </c:pt>
                <c:pt idx="7933">
                  <c:v>0.68292886018752996</c:v>
                </c:pt>
                <c:pt idx="7934">
                  <c:v>0.67343062162399203</c:v>
                </c:pt>
                <c:pt idx="7935">
                  <c:v>0.68016648292541504</c:v>
                </c:pt>
                <c:pt idx="7936">
                  <c:v>0.66580396890640203</c:v>
                </c:pt>
                <c:pt idx="7937">
                  <c:v>0.66565418243408203</c:v>
                </c:pt>
                <c:pt idx="7938">
                  <c:v>0.65798276662826505</c:v>
                </c:pt>
                <c:pt idx="7939">
                  <c:v>0.65284055471420199</c:v>
                </c:pt>
                <c:pt idx="7940">
                  <c:v>0.656838178634643</c:v>
                </c:pt>
                <c:pt idx="7941">
                  <c:v>0.66275227069854703</c:v>
                </c:pt>
                <c:pt idx="7942">
                  <c:v>0.64047735929489102</c:v>
                </c:pt>
                <c:pt idx="7943">
                  <c:v>0.67699015140533403</c:v>
                </c:pt>
                <c:pt idx="7944">
                  <c:v>0.65043950080871504</c:v>
                </c:pt>
                <c:pt idx="7945">
                  <c:v>0.65345484018325795</c:v>
                </c:pt>
                <c:pt idx="7946">
                  <c:v>0.63829421997070301</c:v>
                </c:pt>
                <c:pt idx="7947">
                  <c:v>0.64243912696838301</c:v>
                </c:pt>
                <c:pt idx="7948">
                  <c:v>0.64103335142135598</c:v>
                </c:pt>
                <c:pt idx="7949">
                  <c:v>0.64636629819869895</c:v>
                </c:pt>
                <c:pt idx="7950">
                  <c:v>0.63663846254348699</c:v>
                </c:pt>
                <c:pt idx="7951">
                  <c:v>0.64405995607375999</c:v>
                </c:pt>
                <c:pt idx="7952">
                  <c:v>0.63247209787368697</c:v>
                </c:pt>
                <c:pt idx="7953">
                  <c:v>0.62636601924896196</c:v>
                </c:pt>
                <c:pt idx="7954">
                  <c:v>0.62936496734619096</c:v>
                </c:pt>
                <c:pt idx="7955">
                  <c:v>0.627843677997589</c:v>
                </c:pt>
                <c:pt idx="7956">
                  <c:v>0.63020801544189398</c:v>
                </c:pt>
                <c:pt idx="7957">
                  <c:v>0.63665241003036399</c:v>
                </c:pt>
                <c:pt idx="7958">
                  <c:v>0.63043606281280495</c:v>
                </c:pt>
                <c:pt idx="7959">
                  <c:v>0.63677245378494196</c:v>
                </c:pt>
                <c:pt idx="7960">
                  <c:v>0.63049143552780096</c:v>
                </c:pt>
                <c:pt idx="7961">
                  <c:v>0.63321697711944502</c:v>
                </c:pt>
                <c:pt idx="7962">
                  <c:v>0.61779564619064298</c:v>
                </c:pt>
                <c:pt idx="7963">
                  <c:v>0.61362034082412698</c:v>
                </c:pt>
                <c:pt idx="7964">
                  <c:v>0.61696881055831898</c:v>
                </c:pt>
                <c:pt idx="7965">
                  <c:v>0.603057980537414</c:v>
                </c:pt>
                <c:pt idx="7966">
                  <c:v>0.62672412395477195</c:v>
                </c:pt>
                <c:pt idx="7967">
                  <c:v>0.62557095289230302</c:v>
                </c:pt>
                <c:pt idx="7968">
                  <c:v>0.62102764844894398</c:v>
                </c:pt>
                <c:pt idx="7969">
                  <c:v>0.60541516542434604</c:v>
                </c:pt>
                <c:pt idx="7970">
                  <c:v>0.61748528480529696</c:v>
                </c:pt>
                <c:pt idx="7971">
                  <c:v>0.61634051799774103</c:v>
                </c:pt>
                <c:pt idx="7972">
                  <c:v>0.60929507017135598</c:v>
                </c:pt>
                <c:pt idx="7973">
                  <c:v>0.61446624994277899</c:v>
                </c:pt>
                <c:pt idx="7974">
                  <c:v>0.61615371704101496</c:v>
                </c:pt>
                <c:pt idx="7975">
                  <c:v>0.59791344404220503</c:v>
                </c:pt>
                <c:pt idx="7976">
                  <c:v>0.61251908540725697</c:v>
                </c:pt>
                <c:pt idx="7977">
                  <c:v>0.60602116584777799</c:v>
                </c:pt>
                <c:pt idx="7978">
                  <c:v>0.63053333759307795</c:v>
                </c:pt>
                <c:pt idx="7979">
                  <c:v>0.61392962932586603</c:v>
                </c:pt>
                <c:pt idx="7980">
                  <c:v>0.62784713506698597</c:v>
                </c:pt>
                <c:pt idx="7981">
                  <c:v>0.60068500041961603</c:v>
                </c:pt>
                <c:pt idx="7982">
                  <c:v>0.610731542110443</c:v>
                </c:pt>
                <c:pt idx="7983">
                  <c:v>0.590673387050628</c:v>
                </c:pt>
                <c:pt idx="7984">
                  <c:v>0.60800069570541304</c:v>
                </c:pt>
                <c:pt idx="7985">
                  <c:v>0.58688938617706199</c:v>
                </c:pt>
                <c:pt idx="7986">
                  <c:v>0.59705668687820401</c:v>
                </c:pt>
                <c:pt idx="7987">
                  <c:v>0.58747214078903098</c:v>
                </c:pt>
                <c:pt idx="7988">
                  <c:v>0.59289646148681596</c:v>
                </c:pt>
                <c:pt idx="7989">
                  <c:v>0.56673550605773904</c:v>
                </c:pt>
                <c:pt idx="7990">
                  <c:v>0.59174883365631104</c:v>
                </c:pt>
                <c:pt idx="7991">
                  <c:v>0.57573872804641701</c:v>
                </c:pt>
                <c:pt idx="7992">
                  <c:v>0.59467524290084794</c:v>
                </c:pt>
                <c:pt idx="7993">
                  <c:v>0.57573735713958696</c:v>
                </c:pt>
                <c:pt idx="7994">
                  <c:v>0.58060997724533003</c:v>
                </c:pt>
                <c:pt idx="7995">
                  <c:v>0.57753562927246005</c:v>
                </c:pt>
                <c:pt idx="7996">
                  <c:v>0.58492356538772505</c:v>
                </c:pt>
                <c:pt idx="7997">
                  <c:v>0.57157814502715998</c:v>
                </c:pt>
                <c:pt idx="7998">
                  <c:v>0.57605135440826405</c:v>
                </c:pt>
                <c:pt idx="7999">
                  <c:v>0.56112343072891202</c:v>
                </c:pt>
                <c:pt idx="8000">
                  <c:v>0.57583373785018899</c:v>
                </c:pt>
                <c:pt idx="8001">
                  <c:v>0.56008929014205899</c:v>
                </c:pt>
                <c:pt idx="8002">
                  <c:v>0.56256151199340798</c:v>
                </c:pt>
                <c:pt idx="8003">
                  <c:v>0.56483906507491999</c:v>
                </c:pt>
                <c:pt idx="8004">
                  <c:v>0.569843649864196</c:v>
                </c:pt>
                <c:pt idx="8005">
                  <c:v>0.56359541416168202</c:v>
                </c:pt>
                <c:pt idx="8006">
                  <c:v>0.56913423538207997</c:v>
                </c:pt>
                <c:pt idx="8007">
                  <c:v>0.56660294532775801</c:v>
                </c:pt>
                <c:pt idx="8008">
                  <c:v>0.56627464294433505</c:v>
                </c:pt>
                <c:pt idx="8009">
                  <c:v>0.549699246883392</c:v>
                </c:pt>
                <c:pt idx="8010">
                  <c:v>0.55253165960311801</c:v>
                </c:pt>
                <c:pt idx="8011">
                  <c:v>0.55222982168197599</c:v>
                </c:pt>
                <c:pt idx="8012">
                  <c:v>0.56674134731292702</c:v>
                </c:pt>
                <c:pt idx="8013">
                  <c:v>0.56769430637359597</c:v>
                </c:pt>
                <c:pt idx="8014">
                  <c:v>0.55404984951019198</c:v>
                </c:pt>
                <c:pt idx="8015">
                  <c:v>0.54336708784103305</c:v>
                </c:pt>
                <c:pt idx="8016">
                  <c:v>0.550342798233032</c:v>
                </c:pt>
                <c:pt idx="8017">
                  <c:v>0.55337488651275601</c:v>
                </c:pt>
                <c:pt idx="8018">
                  <c:v>0.55890917778015103</c:v>
                </c:pt>
                <c:pt idx="8019">
                  <c:v>0.55424833297729403</c:v>
                </c:pt>
                <c:pt idx="8020">
                  <c:v>0.52426165342330899</c:v>
                </c:pt>
                <c:pt idx="8021">
                  <c:v>0.53674650192260698</c:v>
                </c:pt>
                <c:pt idx="8022">
                  <c:v>0.53719931840896595</c:v>
                </c:pt>
                <c:pt idx="8023">
                  <c:v>0.53949671983718805</c:v>
                </c:pt>
                <c:pt idx="8024">
                  <c:v>0.532920241355895</c:v>
                </c:pt>
                <c:pt idx="8025">
                  <c:v>0.52710187435150102</c:v>
                </c:pt>
                <c:pt idx="8026">
                  <c:v>0.52387756109237604</c:v>
                </c:pt>
                <c:pt idx="8027">
                  <c:v>0.54211962223052901</c:v>
                </c:pt>
                <c:pt idx="8028">
                  <c:v>0.51886421442031805</c:v>
                </c:pt>
                <c:pt idx="8029">
                  <c:v>0.52340221405029197</c:v>
                </c:pt>
                <c:pt idx="8030">
                  <c:v>0.51454126834869296</c:v>
                </c:pt>
                <c:pt idx="8031">
                  <c:v>0.52767473459243697</c:v>
                </c:pt>
                <c:pt idx="8032">
                  <c:v>0.50905376672744695</c:v>
                </c:pt>
                <c:pt idx="8033">
                  <c:v>0.52332538366317705</c:v>
                </c:pt>
                <c:pt idx="8034">
                  <c:v>0.51113724708557096</c:v>
                </c:pt>
                <c:pt idx="8035">
                  <c:v>0.524738550186157</c:v>
                </c:pt>
                <c:pt idx="8036">
                  <c:v>0.51237964630126898</c:v>
                </c:pt>
                <c:pt idx="8037">
                  <c:v>0.50754016637802102</c:v>
                </c:pt>
                <c:pt idx="8038">
                  <c:v>0.49924308061599698</c:v>
                </c:pt>
                <c:pt idx="8039">
                  <c:v>0.52083212137222201</c:v>
                </c:pt>
                <c:pt idx="8040">
                  <c:v>0.504164278507232</c:v>
                </c:pt>
                <c:pt idx="8041">
                  <c:v>0.51185613870620705</c:v>
                </c:pt>
                <c:pt idx="8042">
                  <c:v>0.49094080924987699</c:v>
                </c:pt>
                <c:pt idx="8043">
                  <c:v>0.51522171497344904</c:v>
                </c:pt>
                <c:pt idx="8044">
                  <c:v>0.49213242530822698</c:v>
                </c:pt>
                <c:pt idx="8045">
                  <c:v>0.50096929073333696</c:v>
                </c:pt>
                <c:pt idx="8046">
                  <c:v>0.49032554030418302</c:v>
                </c:pt>
                <c:pt idx="8047">
                  <c:v>0.49016296863555903</c:v>
                </c:pt>
                <c:pt idx="8048">
                  <c:v>0.477859586477279</c:v>
                </c:pt>
                <c:pt idx="8049">
                  <c:v>0.49719962477683999</c:v>
                </c:pt>
                <c:pt idx="8050">
                  <c:v>0.48155665397643999</c:v>
                </c:pt>
                <c:pt idx="8051">
                  <c:v>0.48898372054099998</c:v>
                </c:pt>
                <c:pt idx="8052">
                  <c:v>0.49194139242172202</c:v>
                </c:pt>
                <c:pt idx="8053">
                  <c:v>0.47815001010894698</c:v>
                </c:pt>
                <c:pt idx="8054">
                  <c:v>0.48959815502166698</c:v>
                </c:pt>
                <c:pt idx="8055">
                  <c:v>0.481234431266784</c:v>
                </c:pt>
                <c:pt idx="8056">
                  <c:v>0.47732466459274198</c:v>
                </c:pt>
                <c:pt idx="8057">
                  <c:v>0.47391980886459301</c:v>
                </c:pt>
                <c:pt idx="8058">
                  <c:v>0.478927612304687</c:v>
                </c:pt>
                <c:pt idx="8059">
                  <c:v>0.47771078348159701</c:v>
                </c:pt>
                <c:pt idx="8060">
                  <c:v>0.48049712181091297</c:v>
                </c:pt>
                <c:pt idx="8061">
                  <c:v>0.48713353276252702</c:v>
                </c:pt>
                <c:pt idx="8062">
                  <c:v>0.482588410377502</c:v>
                </c:pt>
                <c:pt idx="8063">
                  <c:v>0.496056318283081</c:v>
                </c:pt>
                <c:pt idx="8064">
                  <c:v>0.47834593057632402</c:v>
                </c:pt>
                <c:pt idx="8065">
                  <c:v>0.47540605068206698</c:v>
                </c:pt>
                <c:pt idx="8066">
                  <c:v>0.49048325419425898</c:v>
                </c:pt>
                <c:pt idx="8067">
                  <c:v>0.46933636069297702</c:v>
                </c:pt>
                <c:pt idx="8068">
                  <c:v>0.48229816555976801</c:v>
                </c:pt>
                <c:pt idx="8069">
                  <c:v>0.46584150195121699</c:v>
                </c:pt>
                <c:pt idx="8070">
                  <c:v>0.46056824922561601</c:v>
                </c:pt>
                <c:pt idx="8071">
                  <c:v>0.46739214658737099</c:v>
                </c:pt>
                <c:pt idx="8072">
                  <c:v>0.46896481513977001</c:v>
                </c:pt>
                <c:pt idx="8073">
                  <c:v>0.45483839511871299</c:v>
                </c:pt>
                <c:pt idx="8074">
                  <c:v>0.467261493206024</c:v>
                </c:pt>
                <c:pt idx="8075">
                  <c:v>0.46570619940757702</c:v>
                </c:pt>
                <c:pt idx="8076">
                  <c:v>0.47554257512092502</c:v>
                </c:pt>
                <c:pt idx="8077">
                  <c:v>0.47477528452873202</c:v>
                </c:pt>
                <c:pt idx="8078">
                  <c:v>0.46011310815811102</c:v>
                </c:pt>
                <c:pt idx="8079">
                  <c:v>0.45891332626342701</c:v>
                </c:pt>
                <c:pt idx="8080">
                  <c:v>0.45129358768463101</c:v>
                </c:pt>
                <c:pt idx="8081">
                  <c:v>0.45733857154846103</c:v>
                </c:pt>
                <c:pt idx="8082">
                  <c:v>0.47807109355926503</c:v>
                </c:pt>
                <c:pt idx="8083">
                  <c:v>0.46338957548141402</c:v>
                </c:pt>
                <c:pt idx="8084">
                  <c:v>0.46347147226333602</c:v>
                </c:pt>
                <c:pt idx="8085">
                  <c:v>0.44355836510658198</c:v>
                </c:pt>
                <c:pt idx="8086">
                  <c:v>0.45572113990783603</c:v>
                </c:pt>
                <c:pt idx="8087">
                  <c:v>0.44733610749244601</c:v>
                </c:pt>
                <c:pt idx="8088">
                  <c:v>0.45179384946823098</c:v>
                </c:pt>
                <c:pt idx="8089">
                  <c:v>0.45781558752059898</c:v>
                </c:pt>
                <c:pt idx="8090">
                  <c:v>0.44190672039985601</c:v>
                </c:pt>
                <c:pt idx="8091">
                  <c:v>0.442195624113082</c:v>
                </c:pt>
                <c:pt idx="8092">
                  <c:v>0.437720656394958</c:v>
                </c:pt>
                <c:pt idx="8093">
                  <c:v>0.43298241496086098</c:v>
                </c:pt>
                <c:pt idx="8094">
                  <c:v>0.43659478425979598</c:v>
                </c:pt>
                <c:pt idx="8095">
                  <c:v>0.44825941324233998</c:v>
                </c:pt>
                <c:pt idx="8096">
                  <c:v>0.43852269649505599</c:v>
                </c:pt>
                <c:pt idx="8097">
                  <c:v>0.44397789239883401</c:v>
                </c:pt>
                <c:pt idx="8098">
                  <c:v>0.44128021597862199</c:v>
                </c:pt>
                <c:pt idx="8099">
                  <c:v>0.44052159786224299</c:v>
                </c:pt>
                <c:pt idx="8100">
                  <c:v>0.44499689340591397</c:v>
                </c:pt>
                <c:pt idx="8101">
                  <c:v>0.44041267037391602</c:v>
                </c:pt>
                <c:pt idx="8102">
                  <c:v>0.44618961215019198</c:v>
                </c:pt>
                <c:pt idx="8103">
                  <c:v>0.45461270213127097</c:v>
                </c:pt>
                <c:pt idx="8104">
                  <c:v>0.436314016580581</c:v>
                </c:pt>
                <c:pt idx="8105">
                  <c:v>0.44604235887527399</c:v>
                </c:pt>
                <c:pt idx="8106">
                  <c:v>0.45593041181564298</c:v>
                </c:pt>
                <c:pt idx="8107">
                  <c:v>0.45260405540466297</c:v>
                </c:pt>
                <c:pt idx="8108">
                  <c:v>0.43120968341827298</c:v>
                </c:pt>
                <c:pt idx="8109">
                  <c:v>0.44158738851547202</c:v>
                </c:pt>
                <c:pt idx="8110">
                  <c:v>0.442102670669555</c:v>
                </c:pt>
                <c:pt idx="8111">
                  <c:v>0.44339096546173001</c:v>
                </c:pt>
                <c:pt idx="8112">
                  <c:v>0.441077411174774</c:v>
                </c:pt>
                <c:pt idx="8113">
                  <c:v>0.444316506385803</c:v>
                </c:pt>
                <c:pt idx="8114">
                  <c:v>0.43773275613784701</c:v>
                </c:pt>
                <c:pt idx="8115">
                  <c:v>0.44077166914939803</c:v>
                </c:pt>
                <c:pt idx="8116">
                  <c:v>0.43825939297675998</c:v>
                </c:pt>
                <c:pt idx="8117">
                  <c:v>0.43348005414009</c:v>
                </c:pt>
                <c:pt idx="8118">
                  <c:v>0.42024731636047302</c:v>
                </c:pt>
                <c:pt idx="8119">
                  <c:v>0.434498131275177</c:v>
                </c:pt>
                <c:pt idx="8120">
                  <c:v>0.424506545066833</c:v>
                </c:pt>
                <c:pt idx="8121">
                  <c:v>0.422623962163925</c:v>
                </c:pt>
                <c:pt idx="8122">
                  <c:v>0.42411690950393599</c:v>
                </c:pt>
                <c:pt idx="8123">
                  <c:v>0.43011412024497903</c:v>
                </c:pt>
                <c:pt idx="8124">
                  <c:v>0.424713253974914</c:v>
                </c:pt>
                <c:pt idx="8125">
                  <c:v>0.41584622859954801</c:v>
                </c:pt>
                <c:pt idx="8126">
                  <c:v>0.42867887020111001</c:v>
                </c:pt>
                <c:pt idx="8127">
                  <c:v>0.42216300964355402</c:v>
                </c:pt>
                <c:pt idx="8128">
                  <c:v>0.43627622723579401</c:v>
                </c:pt>
                <c:pt idx="8129">
                  <c:v>0.43450200557708701</c:v>
                </c:pt>
                <c:pt idx="8130">
                  <c:v>0.44834432005882202</c:v>
                </c:pt>
                <c:pt idx="8131">
                  <c:v>0.43773984909057601</c:v>
                </c:pt>
                <c:pt idx="8132">
                  <c:v>0.43770509958267201</c:v>
                </c:pt>
                <c:pt idx="8133">
                  <c:v>0.43441885709762501</c:v>
                </c:pt>
                <c:pt idx="8134">
                  <c:v>0.43189960718154902</c:v>
                </c:pt>
                <c:pt idx="8135">
                  <c:v>0.42297762632369901</c:v>
                </c:pt>
                <c:pt idx="8136">
                  <c:v>0.43789371848106301</c:v>
                </c:pt>
                <c:pt idx="8137">
                  <c:v>0.42562007904052701</c:v>
                </c:pt>
                <c:pt idx="8138">
                  <c:v>0.432435482740402</c:v>
                </c:pt>
                <c:pt idx="8139">
                  <c:v>0.42663818597793501</c:v>
                </c:pt>
                <c:pt idx="8140">
                  <c:v>0.43142065405845598</c:v>
                </c:pt>
                <c:pt idx="8141">
                  <c:v>0.43458992242813099</c:v>
                </c:pt>
                <c:pt idx="8142">
                  <c:v>0.42940771579742398</c:v>
                </c:pt>
                <c:pt idx="8143">
                  <c:v>0.43633651733398399</c:v>
                </c:pt>
                <c:pt idx="8144">
                  <c:v>0.432005584239959</c:v>
                </c:pt>
                <c:pt idx="8145">
                  <c:v>0.43600514531135498</c:v>
                </c:pt>
                <c:pt idx="8146">
                  <c:v>0.42806023359298701</c:v>
                </c:pt>
                <c:pt idx="8147">
                  <c:v>0.42457595467567399</c:v>
                </c:pt>
                <c:pt idx="8148">
                  <c:v>0.42238578200340199</c:v>
                </c:pt>
                <c:pt idx="8149">
                  <c:v>0.42506426572799599</c:v>
                </c:pt>
                <c:pt idx="8150">
                  <c:v>0.419242292642593</c:v>
                </c:pt>
                <c:pt idx="8151">
                  <c:v>0.42372903227806002</c:v>
                </c:pt>
                <c:pt idx="8152">
                  <c:v>0.42726242542266801</c:v>
                </c:pt>
                <c:pt idx="8153">
                  <c:v>0.422904282808303</c:v>
                </c:pt>
                <c:pt idx="8154">
                  <c:v>0.436895191669464</c:v>
                </c:pt>
                <c:pt idx="8155">
                  <c:v>0.42825284600257801</c:v>
                </c:pt>
                <c:pt idx="8156">
                  <c:v>0.422873824834823</c:v>
                </c:pt>
                <c:pt idx="8157">
                  <c:v>0.42674985527992199</c:v>
                </c:pt>
                <c:pt idx="8158">
                  <c:v>0.41229224205017001</c:v>
                </c:pt>
                <c:pt idx="8159">
                  <c:v>0.42432385683059598</c:v>
                </c:pt>
                <c:pt idx="8160">
                  <c:v>0.423371851444244</c:v>
                </c:pt>
                <c:pt idx="8161">
                  <c:v>0.43161615729331898</c:v>
                </c:pt>
                <c:pt idx="8162">
                  <c:v>0.42678263783454801</c:v>
                </c:pt>
                <c:pt idx="8163">
                  <c:v>0.44018018245696999</c:v>
                </c:pt>
                <c:pt idx="8164">
                  <c:v>0.43537336587905801</c:v>
                </c:pt>
                <c:pt idx="8165">
                  <c:v>0.45189398527145302</c:v>
                </c:pt>
                <c:pt idx="8166">
                  <c:v>0.43595129251480103</c:v>
                </c:pt>
                <c:pt idx="8167">
                  <c:v>0.44878405332565302</c:v>
                </c:pt>
                <c:pt idx="8168">
                  <c:v>0.44376683235168402</c:v>
                </c:pt>
                <c:pt idx="8169">
                  <c:v>0.461965322494506</c:v>
                </c:pt>
                <c:pt idx="8170">
                  <c:v>0.44560128450393599</c:v>
                </c:pt>
                <c:pt idx="8171">
                  <c:v>0.46330139040946899</c:v>
                </c:pt>
                <c:pt idx="8172">
                  <c:v>0.452781111001968</c:v>
                </c:pt>
                <c:pt idx="8173">
                  <c:v>0.46530410647392201</c:v>
                </c:pt>
                <c:pt idx="8174">
                  <c:v>0.44431263208389199</c:v>
                </c:pt>
                <c:pt idx="8175">
                  <c:v>0.45017620921134899</c:v>
                </c:pt>
                <c:pt idx="8176">
                  <c:v>0.43297868967056202</c:v>
                </c:pt>
                <c:pt idx="8177">
                  <c:v>0.44274935126304599</c:v>
                </c:pt>
                <c:pt idx="8178">
                  <c:v>0.440256297588348</c:v>
                </c:pt>
                <c:pt idx="8179">
                  <c:v>0.44412392377853299</c:v>
                </c:pt>
                <c:pt idx="8180">
                  <c:v>0.44173049926757801</c:v>
                </c:pt>
                <c:pt idx="8181">
                  <c:v>0.45414230227470298</c:v>
                </c:pt>
                <c:pt idx="8182">
                  <c:v>0.45389470458030701</c:v>
                </c:pt>
                <c:pt idx="8183">
                  <c:v>0.45428937673568698</c:v>
                </c:pt>
                <c:pt idx="8184">
                  <c:v>0.449052333831787</c:v>
                </c:pt>
                <c:pt idx="8185">
                  <c:v>0.45931392908096302</c:v>
                </c:pt>
                <c:pt idx="8186">
                  <c:v>0.46358725428581199</c:v>
                </c:pt>
                <c:pt idx="8187">
                  <c:v>0.47177794575691201</c:v>
                </c:pt>
                <c:pt idx="8188">
                  <c:v>0.45815986394882202</c:v>
                </c:pt>
                <c:pt idx="8189">
                  <c:v>0.47229176759719799</c:v>
                </c:pt>
                <c:pt idx="8190">
                  <c:v>0.46302914619445801</c:v>
                </c:pt>
                <c:pt idx="8191">
                  <c:v>0.46998107433318997</c:v>
                </c:pt>
                <c:pt idx="8192">
                  <c:v>0.459748685359954</c:v>
                </c:pt>
                <c:pt idx="8193">
                  <c:v>0.47049725055694502</c:v>
                </c:pt>
                <c:pt idx="8194">
                  <c:v>0.46876093745231601</c:v>
                </c:pt>
                <c:pt idx="8195">
                  <c:v>0.46613627672195401</c:v>
                </c:pt>
                <c:pt idx="8196">
                  <c:v>0.46547091007232599</c:v>
                </c:pt>
                <c:pt idx="8197">
                  <c:v>0.46929687261581399</c:v>
                </c:pt>
                <c:pt idx="8198">
                  <c:v>0.47409915924072199</c:v>
                </c:pt>
                <c:pt idx="8199">
                  <c:v>0.483089208602905</c:v>
                </c:pt>
                <c:pt idx="8200">
                  <c:v>0.47911718487739502</c:v>
                </c:pt>
                <c:pt idx="8201">
                  <c:v>0.48048582673072798</c:v>
                </c:pt>
                <c:pt idx="8202">
                  <c:v>0.49099177122116</c:v>
                </c:pt>
                <c:pt idx="8203">
                  <c:v>0.47852176427841098</c:v>
                </c:pt>
                <c:pt idx="8204">
                  <c:v>0.49713185429572998</c:v>
                </c:pt>
                <c:pt idx="8205">
                  <c:v>0.48206168413162198</c:v>
                </c:pt>
                <c:pt idx="8206">
                  <c:v>0.49868530035018899</c:v>
                </c:pt>
                <c:pt idx="8207">
                  <c:v>0.49142116308212203</c:v>
                </c:pt>
                <c:pt idx="8208">
                  <c:v>0.50695002079009999</c:v>
                </c:pt>
                <c:pt idx="8209">
                  <c:v>0.490626990795135</c:v>
                </c:pt>
                <c:pt idx="8210">
                  <c:v>0.50148236751556297</c:v>
                </c:pt>
                <c:pt idx="8211">
                  <c:v>0.48871919512748702</c:v>
                </c:pt>
                <c:pt idx="8212">
                  <c:v>0.49111425876617398</c:v>
                </c:pt>
                <c:pt idx="8213">
                  <c:v>0.486988484859466</c:v>
                </c:pt>
                <c:pt idx="8214">
                  <c:v>0.49543541669845498</c:v>
                </c:pt>
                <c:pt idx="8215">
                  <c:v>0.49210676550865101</c:v>
                </c:pt>
                <c:pt idx="8216">
                  <c:v>0.49371924996375999</c:v>
                </c:pt>
                <c:pt idx="8217">
                  <c:v>0.47908505797386097</c:v>
                </c:pt>
                <c:pt idx="8218">
                  <c:v>0.501378774642944</c:v>
                </c:pt>
                <c:pt idx="8219">
                  <c:v>0.48988273739814697</c:v>
                </c:pt>
                <c:pt idx="8220">
                  <c:v>0.51452696323394698</c:v>
                </c:pt>
                <c:pt idx="8221">
                  <c:v>0.498182833194732</c:v>
                </c:pt>
                <c:pt idx="8222">
                  <c:v>0.50715756416320801</c:v>
                </c:pt>
                <c:pt idx="8223">
                  <c:v>0.49701401591300898</c:v>
                </c:pt>
                <c:pt idx="8224">
                  <c:v>0.51335054636001498</c:v>
                </c:pt>
                <c:pt idx="8225">
                  <c:v>0.51019066572189298</c:v>
                </c:pt>
                <c:pt idx="8226">
                  <c:v>0.51820296049117998</c:v>
                </c:pt>
                <c:pt idx="8227">
                  <c:v>0.50159382820129295</c:v>
                </c:pt>
                <c:pt idx="8228">
                  <c:v>0.50724244117736805</c:v>
                </c:pt>
                <c:pt idx="8229">
                  <c:v>0.511091709136962</c:v>
                </c:pt>
                <c:pt idx="8230">
                  <c:v>0.51342701911926203</c:v>
                </c:pt>
                <c:pt idx="8231">
                  <c:v>0.51020830869674605</c:v>
                </c:pt>
                <c:pt idx="8232">
                  <c:v>0.52114105224609297</c:v>
                </c:pt>
                <c:pt idx="8233">
                  <c:v>0.51130348443984897</c:v>
                </c:pt>
                <c:pt idx="8234">
                  <c:v>0.52831870317459095</c:v>
                </c:pt>
                <c:pt idx="8235">
                  <c:v>0.50418448448181097</c:v>
                </c:pt>
                <c:pt idx="8236">
                  <c:v>0.51599436998367298</c:v>
                </c:pt>
                <c:pt idx="8237">
                  <c:v>0.49352309107780401</c:v>
                </c:pt>
                <c:pt idx="8238">
                  <c:v>0.50324028730392401</c:v>
                </c:pt>
                <c:pt idx="8239">
                  <c:v>0.507099509239196</c:v>
                </c:pt>
                <c:pt idx="8240">
                  <c:v>0.52314531803131104</c:v>
                </c:pt>
                <c:pt idx="8241">
                  <c:v>0.52009147405624301</c:v>
                </c:pt>
                <c:pt idx="8242">
                  <c:v>0.54138934612274103</c:v>
                </c:pt>
                <c:pt idx="8243">
                  <c:v>0.529635310173034</c:v>
                </c:pt>
                <c:pt idx="8244">
                  <c:v>0.52670890092849698</c:v>
                </c:pt>
                <c:pt idx="8245">
                  <c:v>0.51942318677902199</c:v>
                </c:pt>
                <c:pt idx="8246">
                  <c:v>0.52057307958602905</c:v>
                </c:pt>
                <c:pt idx="8247">
                  <c:v>0.51643383502960205</c:v>
                </c:pt>
                <c:pt idx="8248">
                  <c:v>0.52393066883087103</c:v>
                </c:pt>
                <c:pt idx="8249">
                  <c:v>0.52314078807830799</c:v>
                </c:pt>
                <c:pt idx="8250">
                  <c:v>0.53650313615798895</c:v>
                </c:pt>
                <c:pt idx="8251">
                  <c:v>0.52523320913314797</c:v>
                </c:pt>
                <c:pt idx="8252">
                  <c:v>0.53763121366500799</c:v>
                </c:pt>
                <c:pt idx="8253">
                  <c:v>0.51456731557846003</c:v>
                </c:pt>
                <c:pt idx="8254">
                  <c:v>0.53179907798767001</c:v>
                </c:pt>
                <c:pt idx="8255">
                  <c:v>0.52088499069213801</c:v>
                </c:pt>
                <c:pt idx="8256">
                  <c:v>0.53276735544204701</c:v>
                </c:pt>
                <c:pt idx="8257">
                  <c:v>0.53704261779785101</c:v>
                </c:pt>
                <c:pt idx="8258">
                  <c:v>0.546356201171875</c:v>
                </c:pt>
                <c:pt idx="8259">
                  <c:v>0.54721713066100997</c:v>
                </c:pt>
                <c:pt idx="8260">
                  <c:v>0.54403561353683405</c:v>
                </c:pt>
                <c:pt idx="8261">
                  <c:v>0.53179115056991499</c:v>
                </c:pt>
                <c:pt idx="8262">
                  <c:v>0.53747487068176203</c:v>
                </c:pt>
                <c:pt idx="8263">
                  <c:v>0.55561625957489003</c:v>
                </c:pt>
                <c:pt idx="8264">
                  <c:v>0.53606331348419101</c:v>
                </c:pt>
                <c:pt idx="8265">
                  <c:v>0.54148513078689497</c:v>
                </c:pt>
                <c:pt idx="8266">
                  <c:v>0.54141777753829901</c:v>
                </c:pt>
                <c:pt idx="8267">
                  <c:v>0.55024331808090199</c:v>
                </c:pt>
                <c:pt idx="8268">
                  <c:v>0.56045824289321799</c:v>
                </c:pt>
                <c:pt idx="8269">
                  <c:v>0.54372566938400202</c:v>
                </c:pt>
                <c:pt idx="8270">
                  <c:v>0.55515718460082997</c:v>
                </c:pt>
                <c:pt idx="8271">
                  <c:v>0.55830144882202104</c:v>
                </c:pt>
                <c:pt idx="8272">
                  <c:v>0.56184029579162498</c:v>
                </c:pt>
                <c:pt idx="8273">
                  <c:v>0.56963169574737504</c:v>
                </c:pt>
                <c:pt idx="8274">
                  <c:v>0.54767984151840199</c:v>
                </c:pt>
                <c:pt idx="8275">
                  <c:v>0.56132203340530296</c:v>
                </c:pt>
                <c:pt idx="8276">
                  <c:v>0.54997503757476796</c:v>
                </c:pt>
                <c:pt idx="8277">
                  <c:v>0.58086514472961404</c:v>
                </c:pt>
                <c:pt idx="8278">
                  <c:v>0.56662130355834905</c:v>
                </c:pt>
                <c:pt idx="8279">
                  <c:v>0.57992064952850297</c:v>
                </c:pt>
                <c:pt idx="8280">
                  <c:v>0.568761765956878</c:v>
                </c:pt>
                <c:pt idx="8281">
                  <c:v>0.58818364143371504</c:v>
                </c:pt>
                <c:pt idx="8282">
                  <c:v>0.56719088554382302</c:v>
                </c:pt>
                <c:pt idx="8283">
                  <c:v>0.58073818683624201</c:v>
                </c:pt>
                <c:pt idx="8284">
                  <c:v>0.577242791652679</c:v>
                </c:pt>
                <c:pt idx="8285">
                  <c:v>0.57118403911590498</c:v>
                </c:pt>
                <c:pt idx="8286">
                  <c:v>0.57139790058135898</c:v>
                </c:pt>
                <c:pt idx="8287">
                  <c:v>0.57408177852630604</c:v>
                </c:pt>
                <c:pt idx="8288">
                  <c:v>0.57619422674178999</c:v>
                </c:pt>
                <c:pt idx="8289">
                  <c:v>0.58410829305648804</c:v>
                </c:pt>
                <c:pt idx="8290">
                  <c:v>0.58474069833755404</c:v>
                </c:pt>
                <c:pt idx="8291">
                  <c:v>0.57821804285049405</c:v>
                </c:pt>
                <c:pt idx="8292">
                  <c:v>0.57640194892883301</c:v>
                </c:pt>
                <c:pt idx="8293">
                  <c:v>0.58181321620941095</c:v>
                </c:pt>
                <c:pt idx="8294">
                  <c:v>0.60544788837432795</c:v>
                </c:pt>
                <c:pt idx="8295">
                  <c:v>0.59644001722335804</c:v>
                </c:pt>
                <c:pt idx="8296">
                  <c:v>0.58702945709228505</c:v>
                </c:pt>
                <c:pt idx="8297">
                  <c:v>0.609552443027496</c:v>
                </c:pt>
                <c:pt idx="8298">
                  <c:v>0.59282153844833296</c:v>
                </c:pt>
                <c:pt idx="8299">
                  <c:v>0.61044466495513905</c:v>
                </c:pt>
                <c:pt idx="8300">
                  <c:v>0.61583107709884599</c:v>
                </c:pt>
                <c:pt idx="8301">
                  <c:v>0.60069608688354403</c:v>
                </c:pt>
                <c:pt idx="8302">
                  <c:v>0.59660512208938499</c:v>
                </c:pt>
                <c:pt idx="8303">
                  <c:v>0.60186344385146995</c:v>
                </c:pt>
                <c:pt idx="8304">
                  <c:v>0.60643786191940297</c:v>
                </c:pt>
                <c:pt idx="8305">
                  <c:v>0.606617450714111</c:v>
                </c:pt>
                <c:pt idx="8306">
                  <c:v>0.61860114336013705</c:v>
                </c:pt>
                <c:pt idx="8307">
                  <c:v>0.60809171199798495</c:v>
                </c:pt>
                <c:pt idx="8308">
                  <c:v>0.61625951528549106</c:v>
                </c:pt>
                <c:pt idx="8309">
                  <c:v>0.63499605655670099</c:v>
                </c:pt>
                <c:pt idx="8310">
                  <c:v>0.63543164730071999</c:v>
                </c:pt>
                <c:pt idx="8311">
                  <c:v>0.62884604930877597</c:v>
                </c:pt>
                <c:pt idx="8312">
                  <c:v>0.62713587284088101</c:v>
                </c:pt>
                <c:pt idx="8313">
                  <c:v>0.63947826623916604</c:v>
                </c:pt>
                <c:pt idx="8314">
                  <c:v>0.64076805114746005</c:v>
                </c:pt>
                <c:pt idx="8315">
                  <c:v>0.64350420236587502</c:v>
                </c:pt>
                <c:pt idx="8316">
                  <c:v>0.62563282251357999</c:v>
                </c:pt>
                <c:pt idx="8317">
                  <c:v>0.63040620088577204</c:v>
                </c:pt>
                <c:pt idx="8318">
                  <c:v>0.63490450382232599</c:v>
                </c:pt>
                <c:pt idx="8319">
                  <c:v>0.64914113283157304</c:v>
                </c:pt>
                <c:pt idx="8320">
                  <c:v>0.63774371147155695</c:v>
                </c:pt>
                <c:pt idx="8321">
                  <c:v>0.638782978057861</c:v>
                </c:pt>
                <c:pt idx="8322">
                  <c:v>0.633206486701965</c:v>
                </c:pt>
                <c:pt idx="8323">
                  <c:v>0.6508150100708</c:v>
                </c:pt>
                <c:pt idx="8324">
                  <c:v>0.66935509443283003</c:v>
                </c:pt>
                <c:pt idx="8325">
                  <c:v>0.65312403440475397</c:v>
                </c:pt>
                <c:pt idx="8326">
                  <c:v>0.65318536758422796</c:v>
                </c:pt>
                <c:pt idx="8327">
                  <c:v>0.64575052261352495</c:v>
                </c:pt>
                <c:pt idx="8328">
                  <c:v>0.65392571687698298</c:v>
                </c:pt>
                <c:pt idx="8329">
                  <c:v>0.66130155324935902</c:v>
                </c:pt>
                <c:pt idx="8330">
                  <c:v>0.66872131824493397</c:v>
                </c:pt>
                <c:pt idx="8331">
                  <c:v>0.668085396289825</c:v>
                </c:pt>
                <c:pt idx="8332">
                  <c:v>0.64591670036315896</c:v>
                </c:pt>
                <c:pt idx="8333">
                  <c:v>0.65762126445770197</c:v>
                </c:pt>
                <c:pt idx="8334">
                  <c:v>0.64127373695373502</c:v>
                </c:pt>
                <c:pt idx="8335">
                  <c:v>0.65214312076568604</c:v>
                </c:pt>
                <c:pt idx="8336">
                  <c:v>0.66583395004272405</c:v>
                </c:pt>
                <c:pt idx="8337">
                  <c:v>0.66125100851058904</c:v>
                </c:pt>
                <c:pt idx="8338">
                  <c:v>0.66728979349136297</c:v>
                </c:pt>
                <c:pt idx="8339">
                  <c:v>0.65819972753524703</c:v>
                </c:pt>
                <c:pt idx="8340">
                  <c:v>0.64938652515411299</c:v>
                </c:pt>
                <c:pt idx="8341">
                  <c:v>0.64889717102050704</c:v>
                </c:pt>
                <c:pt idx="8342">
                  <c:v>0.64632171392440696</c:v>
                </c:pt>
                <c:pt idx="8343">
                  <c:v>0.65183967351913397</c:v>
                </c:pt>
                <c:pt idx="8344">
                  <c:v>0.66787970066070501</c:v>
                </c:pt>
                <c:pt idx="8345">
                  <c:v>0.67256546020507801</c:v>
                </c:pt>
                <c:pt idx="8346">
                  <c:v>0.69278413057327204</c:v>
                </c:pt>
                <c:pt idx="8347">
                  <c:v>0.679523766040802</c:v>
                </c:pt>
                <c:pt idx="8348">
                  <c:v>0.68556588888168302</c:v>
                </c:pt>
                <c:pt idx="8349">
                  <c:v>0.66318345069885198</c:v>
                </c:pt>
                <c:pt idx="8350">
                  <c:v>0.682012379169464</c:v>
                </c:pt>
                <c:pt idx="8351">
                  <c:v>0.68330717086791903</c:v>
                </c:pt>
                <c:pt idx="8352">
                  <c:v>0.68588483333587602</c:v>
                </c:pt>
                <c:pt idx="8353">
                  <c:v>0.68252199888229304</c:v>
                </c:pt>
                <c:pt idx="8354">
                  <c:v>0.70117926597595204</c:v>
                </c:pt>
                <c:pt idx="8355">
                  <c:v>0.68664586544036799</c:v>
                </c:pt>
                <c:pt idx="8356">
                  <c:v>0.69007939100265503</c:v>
                </c:pt>
                <c:pt idx="8357">
                  <c:v>0.67880648374557395</c:v>
                </c:pt>
                <c:pt idx="8358">
                  <c:v>0.68603283166885298</c:v>
                </c:pt>
                <c:pt idx="8359">
                  <c:v>0.70009112358093195</c:v>
                </c:pt>
                <c:pt idx="8360">
                  <c:v>0.71139580011367698</c:v>
                </c:pt>
                <c:pt idx="8361">
                  <c:v>0.70861572027206399</c:v>
                </c:pt>
                <c:pt idx="8362">
                  <c:v>0.71697664260864202</c:v>
                </c:pt>
                <c:pt idx="8363">
                  <c:v>0.72397226095199496</c:v>
                </c:pt>
                <c:pt idx="8364">
                  <c:v>0.705352902412414</c:v>
                </c:pt>
                <c:pt idx="8365">
                  <c:v>0.72483521699905296</c:v>
                </c:pt>
                <c:pt idx="8366">
                  <c:v>0.71372622251510598</c:v>
                </c:pt>
                <c:pt idx="8367">
                  <c:v>0.72301077842712402</c:v>
                </c:pt>
                <c:pt idx="8368">
                  <c:v>0.73093658685684204</c:v>
                </c:pt>
                <c:pt idx="8369">
                  <c:v>0.73179435729980402</c:v>
                </c:pt>
                <c:pt idx="8370">
                  <c:v>0.72136050462722701</c:v>
                </c:pt>
                <c:pt idx="8371">
                  <c:v>0.72981071472167902</c:v>
                </c:pt>
                <c:pt idx="8372">
                  <c:v>0.744221031665802</c:v>
                </c:pt>
                <c:pt idx="8373">
                  <c:v>0.73499435186386097</c:v>
                </c:pt>
                <c:pt idx="8374">
                  <c:v>0.72470897436141901</c:v>
                </c:pt>
                <c:pt idx="8375">
                  <c:v>0.72017127275466897</c:v>
                </c:pt>
                <c:pt idx="8376">
                  <c:v>0.71429502964019698</c:v>
                </c:pt>
                <c:pt idx="8377">
                  <c:v>0.71468544006347601</c:v>
                </c:pt>
                <c:pt idx="8378">
                  <c:v>0.73950099945068304</c:v>
                </c:pt>
                <c:pt idx="8379">
                  <c:v>0.72963631153106601</c:v>
                </c:pt>
                <c:pt idx="8380">
                  <c:v>0.72178268432617099</c:v>
                </c:pt>
                <c:pt idx="8381">
                  <c:v>0.723075211048126</c:v>
                </c:pt>
                <c:pt idx="8382">
                  <c:v>0.711675405502319</c:v>
                </c:pt>
                <c:pt idx="8383">
                  <c:v>0.71386861801147405</c:v>
                </c:pt>
                <c:pt idx="8384">
                  <c:v>0.71936464309692305</c:v>
                </c:pt>
                <c:pt idx="8385">
                  <c:v>0.72345918416976895</c:v>
                </c:pt>
                <c:pt idx="8386">
                  <c:v>0.72556412220001198</c:v>
                </c:pt>
                <c:pt idx="8387">
                  <c:v>0.72058457136154097</c:v>
                </c:pt>
                <c:pt idx="8388">
                  <c:v>0.71325647830963101</c:v>
                </c:pt>
                <c:pt idx="8389">
                  <c:v>0.72417175769805897</c:v>
                </c:pt>
                <c:pt idx="8390">
                  <c:v>0.71505546569824197</c:v>
                </c:pt>
                <c:pt idx="8391">
                  <c:v>0.73043245077133101</c:v>
                </c:pt>
                <c:pt idx="8392">
                  <c:v>0.72205293178558305</c:v>
                </c:pt>
                <c:pt idx="8393">
                  <c:v>0.73412078619003196</c:v>
                </c:pt>
                <c:pt idx="8394">
                  <c:v>0.71125113964080799</c:v>
                </c:pt>
                <c:pt idx="8395">
                  <c:v>0.71566748619079501</c:v>
                </c:pt>
                <c:pt idx="8396">
                  <c:v>0.72602134943008401</c:v>
                </c:pt>
                <c:pt idx="8397">
                  <c:v>0.74131298065185502</c:v>
                </c:pt>
                <c:pt idx="8398">
                  <c:v>0.72711837291717496</c:v>
                </c:pt>
                <c:pt idx="8399">
                  <c:v>0.74128919839858998</c:v>
                </c:pt>
                <c:pt idx="8400">
                  <c:v>0.720772445201873</c:v>
                </c:pt>
                <c:pt idx="8401">
                  <c:v>0.73298901319503695</c:v>
                </c:pt>
                <c:pt idx="8402">
                  <c:v>0.73574149608612005</c:v>
                </c:pt>
                <c:pt idx="8403">
                  <c:v>0.76251989603042603</c:v>
                </c:pt>
                <c:pt idx="8404">
                  <c:v>0.74320614337921098</c:v>
                </c:pt>
                <c:pt idx="8405">
                  <c:v>0.75892901420593195</c:v>
                </c:pt>
                <c:pt idx="8406">
                  <c:v>0.75119119882583596</c:v>
                </c:pt>
                <c:pt idx="8407">
                  <c:v>0.75904840230941695</c:v>
                </c:pt>
                <c:pt idx="8408">
                  <c:v>0.76759123802185003</c:v>
                </c:pt>
                <c:pt idx="8409">
                  <c:v>0.77710652351379295</c:v>
                </c:pt>
                <c:pt idx="8410">
                  <c:v>0.74743241071701005</c:v>
                </c:pt>
                <c:pt idx="8411">
                  <c:v>0.76516544818878096</c:v>
                </c:pt>
                <c:pt idx="8412">
                  <c:v>0.76599615812301602</c:v>
                </c:pt>
                <c:pt idx="8413">
                  <c:v>0.79721462726592995</c:v>
                </c:pt>
                <c:pt idx="8414">
                  <c:v>0.77055978775024403</c:v>
                </c:pt>
                <c:pt idx="8415">
                  <c:v>0.76176339387893599</c:v>
                </c:pt>
                <c:pt idx="8416">
                  <c:v>0.75870895385742099</c:v>
                </c:pt>
                <c:pt idx="8417">
                  <c:v>0.77197122573852495</c:v>
                </c:pt>
                <c:pt idx="8418">
                  <c:v>0.76942718029022195</c:v>
                </c:pt>
                <c:pt idx="8419">
                  <c:v>0.77456086874008101</c:v>
                </c:pt>
                <c:pt idx="8420">
                  <c:v>0.785153448581695</c:v>
                </c:pt>
                <c:pt idx="8421">
                  <c:v>0.78842478990554798</c:v>
                </c:pt>
                <c:pt idx="8422">
                  <c:v>0.802021443843841</c:v>
                </c:pt>
                <c:pt idx="8423">
                  <c:v>0.789853274822235</c:v>
                </c:pt>
                <c:pt idx="8424">
                  <c:v>0.79141384363174405</c:v>
                </c:pt>
                <c:pt idx="8425">
                  <c:v>0.79207110404968195</c:v>
                </c:pt>
                <c:pt idx="8426">
                  <c:v>0.79575502872466997</c:v>
                </c:pt>
                <c:pt idx="8427">
                  <c:v>0.80818676948547297</c:v>
                </c:pt>
                <c:pt idx="8428">
                  <c:v>0.79564791917800903</c:v>
                </c:pt>
                <c:pt idx="8429">
                  <c:v>0.81555587053298895</c:v>
                </c:pt>
                <c:pt idx="8430">
                  <c:v>0.80616360902786199</c:v>
                </c:pt>
                <c:pt idx="8431">
                  <c:v>0.80954444408416704</c:v>
                </c:pt>
                <c:pt idx="8432">
                  <c:v>0.80723029375076205</c:v>
                </c:pt>
                <c:pt idx="8433">
                  <c:v>0.809611856937408</c:v>
                </c:pt>
                <c:pt idx="8434">
                  <c:v>0.81106168031692505</c:v>
                </c:pt>
                <c:pt idx="8435">
                  <c:v>0.81838238239288297</c:v>
                </c:pt>
                <c:pt idx="8436">
                  <c:v>0.82004576921463002</c:v>
                </c:pt>
                <c:pt idx="8437">
                  <c:v>0.82215130329132002</c:v>
                </c:pt>
                <c:pt idx="8438">
                  <c:v>0.81110990047454801</c:v>
                </c:pt>
                <c:pt idx="8439">
                  <c:v>0.82038718461990301</c:v>
                </c:pt>
                <c:pt idx="8440">
                  <c:v>0.81123715639114302</c:v>
                </c:pt>
                <c:pt idx="8441">
                  <c:v>0.80586034059524503</c:v>
                </c:pt>
                <c:pt idx="8442">
                  <c:v>0.81980687379837003</c:v>
                </c:pt>
                <c:pt idx="8443">
                  <c:v>0.82078725099563499</c:v>
                </c:pt>
                <c:pt idx="8444">
                  <c:v>0.81692922115325906</c:v>
                </c:pt>
                <c:pt idx="8445">
                  <c:v>0.81127011775970403</c:v>
                </c:pt>
                <c:pt idx="8446">
                  <c:v>0.83502703905105502</c:v>
                </c:pt>
                <c:pt idx="8447">
                  <c:v>0.83521974086761397</c:v>
                </c:pt>
                <c:pt idx="8448">
                  <c:v>0.83222717046737604</c:v>
                </c:pt>
                <c:pt idx="8449">
                  <c:v>0.82911121845245295</c:v>
                </c:pt>
                <c:pt idx="8450">
                  <c:v>0.84009754657745295</c:v>
                </c:pt>
                <c:pt idx="8451">
                  <c:v>0.83363926410675004</c:v>
                </c:pt>
                <c:pt idx="8452">
                  <c:v>0.83558201789855902</c:v>
                </c:pt>
                <c:pt idx="8453">
                  <c:v>0.82254076004028298</c:v>
                </c:pt>
                <c:pt idx="8454">
                  <c:v>0.83594363927841098</c:v>
                </c:pt>
                <c:pt idx="8455">
                  <c:v>0.82641720771789495</c:v>
                </c:pt>
                <c:pt idx="8456">
                  <c:v>0.852314472198486</c:v>
                </c:pt>
                <c:pt idx="8457">
                  <c:v>0.85111117362975997</c:v>
                </c:pt>
                <c:pt idx="8458">
                  <c:v>0.85063284635543801</c:v>
                </c:pt>
                <c:pt idx="8459">
                  <c:v>0.84096419811248702</c:v>
                </c:pt>
                <c:pt idx="8460">
                  <c:v>0.85293221473693803</c:v>
                </c:pt>
                <c:pt idx="8461">
                  <c:v>0.84429210424423196</c:v>
                </c:pt>
                <c:pt idx="8462">
                  <c:v>0.851781606674194</c:v>
                </c:pt>
                <c:pt idx="8463">
                  <c:v>0.84583461284637396</c:v>
                </c:pt>
                <c:pt idx="8464">
                  <c:v>0.86322653293609597</c:v>
                </c:pt>
                <c:pt idx="8465">
                  <c:v>0.844809770584106</c:v>
                </c:pt>
                <c:pt idx="8466">
                  <c:v>0.88595509529113703</c:v>
                </c:pt>
                <c:pt idx="8467">
                  <c:v>0.87786543369293202</c:v>
                </c:pt>
                <c:pt idx="8468">
                  <c:v>0.89866513013839699</c:v>
                </c:pt>
                <c:pt idx="8469">
                  <c:v>0.86570245027542103</c:v>
                </c:pt>
                <c:pt idx="8470">
                  <c:v>0.88304972648620605</c:v>
                </c:pt>
                <c:pt idx="8471">
                  <c:v>0.86843228340148904</c:v>
                </c:pt>
                <c:pt idx="8472">
                  <c:v>0.89492940902709905</c:v>
                </c:pt>
                <c:pt idx="8473">
                  <c:v>0.88424199819564797</c:v>
                </c:pt>
                <c:pt idx="8474">
                  <c:v>0.89148390293121305</c:v>
                </c:pt>
                <c:pt idx="8475">
                  <c:v>0.86086678504943803</c:v>
                </c:pt>
                <c:pt idx="8476">
                  <c:v>0.87562394142150801</c:v>
                </c:pt>
                <c:pt idx="8477">
                  <c:v>0.86906248331069902</c:v>
                </c:pt>
                <c:pt idx="8478">
                  <c:v>0.86270081996917702</c:v>
                </c:pt>
                <c:pt idx="8479">
                  <c:v>0.85784363746643</c:v>
                </c:pt>
                <c:pt idx="8480">
                  <c:v>0.85826849937438898</c:v>
                </c:pt>
                <c:pt idx="8481">
                  <c:v>0.870638728141784</c:v>
                </c:pt>
                <c:pt idx="8482">
                  <c:v>0.87566280364990201</c:v>
                </c:pt>
                <c:pt idx="8483">
                  <c:v>0.88041520118713301</c:v>
                </c:pt>
                <c:pt idx="8484">
                  <c:v>0.87213337421417203</c:v>
                </c:pt>
                <c:pt idx="8485">
                  <c:v>0.86035758256912198</c:v>
                </c:pt>
                <c:pt idx="8486">
                  <c:v>0.87578856945037797</c:v>
                </c:pt>
                <c:pt idx="8487">
                  <c:v>0.88054090738296498</c:v>
                </c:pt>
                <c:pt idx="8488">
                  <c:v>0.87415170669555597</c:v>
                </c:pt>
                <c:pt idx="8489">
                  <c:v>0.86602425575256303</c:v>
                </c:pt>
                <c:pt idx="8490">
                  <c:v>0.86908304691314597</c:v>
                </c:pt>
                <c:pt idx="8491">
                  <c:v>0.86278355121612504</c:v>
                </c:pt>
                <c:pt idx="8492">
                  <c:v>0.86622816324233998</c:v>
                </c:pt>
                <c:pt idx="8493">
                  <c:v>0.86306798458099299</c:v>
                </c:pt>
                <c:pt idx="8494">
                  <c:v>0.86352831125259299</c:v>
                </c:pt>
                <c:pt idx="8495">
                  <c:v>0.85831004381179798</c:v>
                </c:pt>
                <c:pt idx="8496">
                  <c:v>0.87671959400177002</c:v>
                </c:pt>
                <c:pt idx="8497">
                  <c:v>0.865509033203125</c:v>
                </c:pt>
                <c:pt idx="8498">
                  <c:v>0.87563431262969904</c:v>
                </c:pt>
                <c:pt idx="8499">
                  <c:v>0.87377905845642001</c:v>
                </c:pt>
                <c:pt idx="8500">
                  <c:v>0.88304978609085005</c:v>
                </c:pt>
                <c:pt idx="8501">
                  <c:v>0.87277019023895197</c:v>
                </c:pt>
                <c:pt idx="8502">
                  <c:v>0.86932170391082697</c:v>
                </c:pt>
                <c:pt idx="8503">
                  <c:v>0.88076424598693803</c:v>
                </c:pt>
                <c:pt idx="8504">
                  <c:v>0.88092011213302601</c:v>
                </c:pt>
                <c:pt idx="8505">
                  <c:v>0.87993699312210005</c:v>
                </c:pt>
                <c:pt idx="8506">
                  <c:v>0.87975394725799505</c:v>
                </c:pt>
                <c:pt idx="8507">
                  <c:v>0.89007174968719405</c:v>
                </c:pt>
                <c:pt idx="8508">
                  <c:v>0.88452750444412198</c:v>
                </c:pt>
                <c:pt idx="8509">
                  <c:v>0.88711255788803101</c:v>
                </c:pt>
                <c:pt idx="8510">
                  <c:v>0.88489383459091098</c:v>
                </c:pt>
                <c:pt idx="8511">
                  <c:v>0.89153736829757602</c:v>
                </c:pt>
                <c:pt idx="8512">
                  <c:v>0.89434325695037797</c:v>
                </c:pt>
                <c:pt idx="8513">
                  <c:v>0.89775401353836004</c:v>
                </c:pt>
                <c:pt idx="8514">
                  <c:v>0.892098069190979</c:v>
                </c:pt>
                <c:pt idx="8515">
                  <c:v>0.88152772188186601</c:v>
                </c:pt>
                <c:pt idx="8516">
                  <c:v>0.89204698801040605</c:v>
                </c:pt>
                <c:pt idx="8517">
                  <c:v>0.88548940420150701</c:v>
                </c:pt>
                <c:pt idx="8518">
                  <c:v>0.89582556486129705</c:v>
                </c:pt>
                <c:pt idx="8519">
                  <c:v>0.89104306697845403</c:v>
                </c:pt>
                <c:pt idx="8520">
                  <c:v>0.87205213308334295</c:v>
                </c:pt>
                <c:pt idx="8521">
                  <c:v>0.89454776048660201</c:v>
                </c:pt>
                <c:pt idx="8522">
                  <c:v>0.87146204710006703</c:v>
                </c:pt>
                <c:pt idx="8523">
                  <c:v>0.87946790456771795</c:v>
                </c:pt>
                <c:pt idx="8524">
                  <c:v>0.87571352720260598</c:v>
                </c:pt>
                <c:pt idx="8525">
                  <c:v>0.88965564966201705</c:v>
                </c:pt>
                <c:pt idx="8526">
                  <c:v>0.86607074737548795</c:v>
                </c:pt>
                <c:pt idx="8527">
                  <c:v>0.87436330318450906</c:v>
                </c:pt>
                <c:pt idx="8528">
                  <c:v>0.87246727943420399</c:v>
                </c:pt>
                <c:pt idx="8529">
                  <c:v>0.88169139623641901</c:v>
                </c:pt>
                <c:pt idx="8530">
                  <c:v>0.862734615802764</c:v>
                </c:pt>
                <c:pt idx="8531">
                  <c:v>0.87297415733337402</c:v>
                </c:pt>
                <c:pt idx="8532">
                  <c:v>0.87541836500167802</c:v>
                </c:pt>
                <c:pt idx="8533">
                  <c:v>0.87859630584716697</c:v>
                </c:pt>
                <c:pt idx="8534">
                  <c:v>0.883001208305358</c:v>
                </c:pt>
                <c:pt idx="8535">
                  <c:v>0.88178420066833396</c:v>
                </c:pt>
                <c:pt idx="8536">
                  <c:v>0.87583053112029996</c:v>
                </c:pt>
                <c:pt idx="8537">
                  <c:v>0.860592901706695</c:v>
                </c:pt>
                <c:pt idx="8538">
                  <c:v>0.87902808189392001</c:v>
                </c:pt>
                <c:pt idx="8539">
                  <c:v>0.87242382764816195</c:v>
                </c:pt>
                <c:pt idx="8540">
                  <c:v>0.87742507457733099</c:v>
                </c:pt>
                <c:pt idx="8541">
                  <c:v>0.86764323711395197</c:v>
                </c:pt>
                <c:pt idx="8542">
                  <c:v>0.86608016490936202</c:v>
                </c:pt>
                <c:pt idx="8543">
                  <c:v>0.86837524175643899</c:v>
                </c:pt>
                <c:pt idx="8544">
                  <c:v>0.86566084623336703</c:v>
                </c:pt>
                <c:pt idx="8545">
                  <c:v>0.86596852540969804</c:v>
                </c:pt>
                <c:pt idx="8546">
                  <c:v>0.87349253892898504</c:v>
                </c:pt>
                <c:pt idx="8547">
                  <c:v>0.86654800176620395</c:v>
                </c:pt>
                <c:pt idx="8548">
                  <c:v>0.85797631740570002</c:v>
                </c:pt>
                <c:pt idx="8549">
                  <c:v>0.85441541671752896</c:v>
                </c:pt>
                <c:pt idx="8550">
                  <c:v>0.86440724134445102</c:v>
                </c:pt>
                <c:pt idx="8551">
                  <c:v>0.86629939079284601</c:v>
                </c:pt>
                <c:pt idx="8552">
                  <c:v>0.86786645650863603</c:v>
                </c:pt>
                <c:pt idx="8553">
                  <c:v>0.86588269472122104</c:v>
                </c:pt>
                <c:pt idx="8554">
                  <c:v>0.87512058019637995</c:v>
                </c:pt>
                <c:pt idx="8555">
                  <c:v>0.86554199457168501</c:v>
                </c:pt>
                <c:pt idx="8556">
                  <c:v>0.86799579858779896</c:v>
                </c:pt>
                <c:pt idx="8557">
                  <c:v>0.86406534910202004</c:v>
                </c:pt>
                <c:pt idx="8558">
                  <c:v>0.86478644609451205</c:v>
                </c:pt>
                <c:pt idx="8559">
                  <c:v>0.87100940942764205</c:v>
                </c:pt>
                <c:pt idx="8560">
                  <c:v>0.86120557785034102</c:v>
                </c:pt>
                <c:pt idx="8561">
                  <c:v>0.86242341995239202</c:v>
                </c:pt>
                <c:pt idx="8562">
                  <c:v>0.86292010545730502</c:v>
                </c:pt>
                <c:pt idx="8563">
                  <c:v>0.85826981067657404</c:v>
                </c:pt>
                <c:pt idx="8564">
                  <c:v>0.86060780286788896</c:v>
                </c:pt>
                <c:pt idx="8565">
                  <c:v>0.85821670293807895</c:v>
                </c:pt>
                <c:pt idx="8566">
                  <c:v>0.86320978403091397</c:v>
                </c:pt>
                <c:pt idx="8567">
                  <c:v>0.86773586273193304</c:v>
                </c:pt>
                <c:pt idx="8568">
                  <c:v>0.856018006801605</c:v>
                </c:pt>
                <c:pt idx="8569">
                  <c:v>0.84053373336791903</c:v>
                </c:pt>
                <c:pt idx="8570">
                  <c:v>0.85374188423156705</c:v>
                </c:pt>
                <c:pt idx="8571">
                  <c:v>0.85993003845214799</c:v>
                </c:pt>
                <c:pt idx="8572">
                  <c:v>0.86221414804458596</c:v>
                </c:pt>
                <c:pt idx="8573">
                  <c:v>0.85359781980514504</c:v>
                </c:pt>
                <c:pt idx="8574">
                  <c:v>0.83977496623992898</c:v>
                </c:pt>
                <c:pt idx="8575">
                  <c:v>0.83621382713317804</c:v>
                </c:pt>
                <c:pt idx="8576">
                  <c:v>0.84076774120330799</c:v>
                </c:pt>
                <c:pt idx="8577">
                  <c:v>0.83330965042114202</c:v>
                </c:pt>
                <c:pt idx="8578">
                  <c:v>0.82518023252487105</c:v>
                </c:pt>
                <c:pt idx="8579">
                  <c:v>0.81117039918899503</c:v>
                </c:pt>
                <c:pt idx="8580">
                  <c:v>0.83076375722885099</c:v>
                </c:pt>
                <c:pt idx="8581">
                  <c:v>0.83347570896148604</c:v>
                </c:pt>
                <c:pt idx="8582">
                  <c:v>0.83197999000549305</c:v>
                </c:pt>
                <c:pt idx="8583">
                  <c:v>0.83164113759994496</c:v>
                </c:pt>
                <c:pt idx="8584">
                  <c:v>0.83821856975555398</c:v>
                </c:pt>
                <c:pt idx="8585">
                  <c:v>0.83140778541564897</c:v>
                </c:pt>
                <c:pt idx="8586">
                  <c:v>0.82135033607482899</c:v>
                </c:pt>
                <c:pt idx="8587">
                  <c:v>0.81609410047531095</c:v>
                </c:pt>
                <c:pt idx="8588">
                  <c:v>0.83046233654022195</c:v>
                </c:pt>
                <c:pt idx="8589">
                  <c:v>0.82808381319045998</c:v>
                </c:pt>
                <c:pt idx="8590">
                  <c:v>0.84064126014709395</c:v>
                </c:pt>
                <c:pt idx="8591">
                  <c:v>0.83745038509368797</c:v>
                </c:pt>
                <c:pt idx="8592">
                  <c:v>0.83943194150924605</c:v>
                </c:pt>
                <c:pt idx="8593">
                  <c:v>0.83374243974685602</c:v>
                </c:pt>
                <c:pt idx="8594">
                  <c:v>0.82130527496337802</c:v>
                </c:pt>
                <c:pt idx="8595">
                  <c:v>0.81684714555740301</c:v>
                </c:pt>
                <c:pt idx="8596">
                  <c:v>0.81885898113250699</c:v>
                </c:pt>
                <c:pt idx="8597">
                  <c:v>0.83351451158523504</c:v>
                </c:pt>
                <c:pt idx="8598">
                  <c:v>0.84827655553817705</c:v>
                </c:pt>
                <c:pt idx="8599">
                  <c:v>0.83361452817916804</c:v>
                </c:pt>
                <c:pt idx="8600">
                  <c:v>0.82153022289276101</c:v>
                </c:pt>
                <c:pt idx="8601">
                  <c:v>0.82999670505523604</c:v>
                </c:pt>
                <c:pt idx="8602">
                  <c:v>0.82777482271194402</c:v>
                </c:pt>
                <c:pt idx="8603">
                  <c:v>0.83120357990264804</c:v>
                </c:pt>
                <c:pt idx="8604">
                  <c:v>0.84049260616302401</c:v>
                </c:pt>
                <c:pt idx="8605">
                  <c:v>0.82436186075210505</c:v>
                </c:pt>
                <c:pt idx="8606">
                  <c:v>0.829928219318389</c:v>
                </c:pt>
                <c:pt idx="8607">
                  <c:v>0.80886220932006803</c:v>
                </c:pt>
                <c:pt idx="8608">
                  <c:v>0.81241005659103305</c:v>
                </c:pt>
                <c:pt idx="8609">
                  <c:v>0.80748665332794101</c:v>
                </c:pt>
                <c:pt idx="8610">
                  <c:v>0.81674259901046697</c:v>
                </c:pt>
                <c:pt idx="8611">
                  <c:v>0.83050131797790505</c:v>
                </c:pt>
                <c:pt idx="8612">
                  <c:v>0.82034450769424405</c:v>
                </c:pt>
                <c:pt idx="8613">
                  <c:v>0.818664491176605</c:v>
                </c:pt>
                <c:pt idx="8614">
                  <c:v>0.81509417295455899</c:v>
                </c:pt>
                <c:pt idx="8615">
                  <c:v>0.81108200550079301</c:v>
                </c:pt>
                <c:pt idx="8616">
                  <c:v>0.80436950922012296</c:v>
                </c:pt>
                <c:pt idx="8617">
                  <c:v>0.80462038516998202</c:v>
                </c:pt>
                <c:pt idx="8618">
                  <c:v>0.80824846029281605</c:v>
                </c:pt>
                <c:pt idx="8619">
                  <c:v>0.80644500255584695</c:v>
                </c:pt>
                <c:pt idx="8620">
                  <c:v>0.80566942691802901</c:v>
                </c:pt>
                <c:pt idx="8621">
                  <c:v>0.814933121204376</c:v>
                </c:pt>
                <c:pt idx="8622">
                  <c:v>0.80543416738510099</c:v>
                </c:pt>
                <c:pt idx="8623">
                  <c:v>0.80245518684387196</c:v>
                </c:pt>
                <c:pt idx="8624">
                  <c:v>0.79748106002807595</c:v>
                </c:pt>
                <c:pt idx="8625">
                  <c:v>0.79563474655151301</c:v>
                </c:pt>
                <c:pt idx="8626">
                  <c:v>0.78806030750274603</c:v>
                </c:pt>
                <c:pt idx="8627">
                  <c:v>0.80954664945602395</c:v>
                </c:pt>
                <c:pt idx="8628">
                  <c:v>0.80071347951889005</c:v>
                </c:pt>
                <c:pt idx="8629">
                  <c:v>0.80015689134597701</c:v>
                </c:pt>
                <c:pt idx="8630">
                  <c:v>0.79304718971252397</c:v>
                </c:pt>
                <c:pt idx="8631">
                  <c:v>0.79111331701278598</c:v>
                </c:pt>
                <c:pt idx="8632">
                  <c:v>0.78421634435653598</c:v>
                </c:pt>
                <c:pt idx="8633">
                  <c:v>0.78638619184493996</c:v>
                </c:pt>
                <c:pt idx="8634">
                  <c:v>0.77541249990463201</c:v>
                </c:pt>
                <c:pt idx="8635">
                  <c:v>0.77086818218231201</c:v>
                </c:pt>
                <c:pt idx="8636">
                  <c:v>0.78436249494552601</c:v>
                </c:pt>
                <c:pt idx="8637">
                  <c:v>0.77122414112090998</c:v>
                </c:pt>
                <c:pt idx="8638">
                  <c:v>0.78145337104797297</c:v>
                </c:pt>
                <c:pt idx="8639">
                  <c:v>0.79300916194915705</c:v>
                </c:pt>
                <c:pt idx="8640">
                  <c:v>0.77518886327743497</c:v>
                </c:pt>
                <c:pt idx="8641">
                  <c:v>0.78159439563751198</c:v>
                </c:pt>
                <c:pt idx="8642">
                  <c:v>0.76417779922485296</c:v>
                </c:pt>
                <c:pt idx="8643">
                  <c:v>0.78619992733001698</c:v>
                </c:pt>
                <c:pt idx="8644">
                  <c:v>0.76706868410110396</c:v>
                </c:pt>
                <c:pt idx="8645">
                  <c:v>0.77187091112136796</c:v>
                </c:pt>
                <c:pt idx="8646">
                  <c:v>0.76925218105316095</c:v>
                </c:pt>
                <c:pt idx="8647">
                  <c:v>0.77592664957046498</c:v>
                </c:pt>
                <c:pt idx="8648">
                  <c:v>0.775340676307678</c:v>
                </c:pt>
                <c:pt idx="8649">
                  <c:v>0.76143133640289296</c:v>
                </c:pt>
                <c:pt idx="8650">
                  <c:v>0.74848282337188698</c:v>
                </c:pt>
                <c:pt idx="8651">
                  <c:v>0.75526463985443104</c:v>
                </c:pt>
                <c:pt idx="8652">
                  <c:v>0.77433294057846003</c:v>
                </c:pt>
                <c:pt idx="8653">
                  <c:v>0.77780592441558805</c:v>
                </c:pt>
                <c:pt idx="8654">
                  <c:v>0.76712703704833896</c:v>
                </c:pt>
                <c:pt idx="8655">
                  <c:v>0.74295580387115401</c:v>
                </c:pt>
                <c:pt idx="8656">
                  <c:v>0.75592195987701405</c:v>
                </c:pt>
                <c:pt idx="8657">
                  <c:v>0.75742453336715598</c:v>
                </c:pt>
                <c:pt idx="8658">
                  <c:v>0.75673806667327803</c:v>
                </c:pt>
                <c:pt idx="8659">
                  <c:v>0.76757705211639404</c:v>
                </c:pt>
                <c:pt idx="8660">
                  <c:v>0.76337844133376997</c:v>
                </c:pt>
                <c:pt idx="8661">
                  <c:v>0.76078546047210605</c:v>
                </c:pt>
                <c:pt idx="8662">
                  <c:v>0.75761997699737504</c:v>
                </c:pt>
                <c:pt idx="8663">
                  <c:v>0.73744124174117998</c:v>
                </c:pt>
                <c:pt idx="8664">
                  <c:v>0.75159454345703103</c:v>
                </c:pt>
                <c:pt idx="8665">
                  <c:v>0.75061988830566395</c:v>
                </c:pt>
                <c:pt idx="8666">
                  <c:v>0.75321334600448597</c:v>
                </c:pt>
                <c:pt idx="8667">
                  <c:v>0.74245494604110696</c:v>
                </c:pt>
                <c:pt idx="8668">
                  <c:v>0.75361913442611606</c:v>
                </c:pt>
                <c:pt idx="8669">
                  <c:v>0.73132765293121305</c:v>
                </c:pt>
                <c:pt idx="8670">
                  <c:v>0.73205798864364602</c:v>
                </c:pt>
                <c:pt idx="8671">
                  <c:v>0.71920156478881803</c:v>
                </c:pt>
                <c:pt idx="8672">
                  <c:v>0.73646616935729903</c:v>
                </c:pt>
                <c:pt idx="8673">
                  <c:v>0.71544235944747903</c:v>
                </c:pt>
                <c:pt idx="8674">
                  <c:v>0.73742765188217096</c:v>
                </c:pt>
                <c:pt idx="8675">
                  <c:v>0.71149736642837502</c:v>
                </c:pt>
                <c:pt idx="8676">
                  <c:v>0.73264318704605103</c:v>
                </c:pt>
                <c:pt idx="8677">
                  <c:v>0.72368901968002297</c:v>
                </c:pt>
                <c:pt idx="8678">
                  <c:v>0.70572412014007502</c:v>
                </c:pt>
                <c:pt idx="8679">
                  <c:v>0.70048403739929099</c:v>
                </c:pt>
                <c:pt idx="8680">
                  <c:v>0.72403281927108698</c:v>
                </c:pt>
                <c:pt idx="8681">
                  <c:v>0.70357334613800004</c:v>
                </c:pt>
                <c:pt idx="8682">
                  <c:v>0.71340584754943803</c:v>
                </c:pt>
                <c:pt idx="8683">
                  <c:v>0.70427870750427202</c:v>
                </c:pt>
                <c:pt idx="8684">
                  <c:v>0.71092748641967696</c:v>
                </c:pt>
                <c:pt idx="8685">
                  <c:v>0.69802188873291005</c:v>
                </c:pt>
                <c:pt idx="8686">
                  <c:v>0.71301460266113204</c:v>
                </c:pt>
                <c:pt idx="8687">
                  <c:v>0.69843584299087502</c:v>
                </c:pt>
                <c:pt idx="8688">
                  <c:v>0.723180711269378</c:v>
                </c:pt>
                <c:pt idx="8689">
                  <c:v>0.72219949960708596</c:v>
                </c:pt>
                <c:pt idx="8690">
                  <c:v>0.72101473808288497</c:v>
                </c:pt>
                <c:pt idx="8691">
                  <c:v>0.70889633893966597</c:v>
                </c:pt>
                <c:pt idx="8692">
                  <c:v>0.72415101528167702</c:v>
                </c:pt>
                <c:pt idx="8693">
                  <c:v>0.71058160066604603</c:v>
                </c:pt>
                <c:pt idx="8694">
                  <c:v>0.73125189542770297</c:v>
                </c:pt>
                <c:pt idx="8695">
                  <c:v>0.70966643095016402</c:v>
                </c:pt>
                <c:pt idx="8696">
                  <c:v>0.72144776582717796</c:v>
                </c:pt>
                <c:pt idx="8697">
                  <c:v>0.70946294069290095</c:v>
                </c:pt>
                <c:pt idx="8698">
                  <c:v>0.71781039237975997</c:v>
                </c:pt>
                <c:pt idx="8699">
                  <c:v>0.70572483539581199</c:v>
                </c:pt>
                <c:pt idx="8700">
                  <c:v>0.72828990221023504</c:v>
                </c:pt>
                <c:pt idx="8701">
                  <c:v>0.71220326423644997</c:v>
                </c:pt>
                <c:pt idx="8702">
                  <c:v>0.72122400999069203</c:v>
                </c:pt>
                <c:pt idx="8703">
                  <c:v>0.69805908203125</c:v>
                </c:pt>
                <c:pt idx="8704">
                  <c:v>0.713204085826873</c:v>
                </c:pt>
                <c:pt idx="8705">
                  <c:v>0.69844543933868397</c:v>
                </c:pt>
                <c:pt idx="8706">
                  <c:v>0.72104692459106401</c:v>
                </c:pt>
                <c:pt idx="8707">
                  <c:v>0.69545584917068404</c:v>
                </c:pt>
                <c:pt idx="8708">
                  <c:v>0.70942318439483598</c:v>
                </c:pt>
                <c:pt idx="8709">
                  <c:v>0.693581402301788</c:v>
                </c:pt>
                <c:pt idx="8710">
                  <c:v>0.705921471118927</c:v>
                </c:pt>
                <c:pt idx="8711">
                  <c:v>0.69783765077590898</c:v>
                </c:pt>
                <c:pt idx="8712">
                  <c:v>0.70514279603958097</c:v>
                </c:pt>
                <c:pt idx="8713">
                  <c:v>0.68580663204193104</c:v>
                </c:pt>
                <c:pt idx="8714">
                  <c:v>0.693442702293395</c:v>
                </c:pt>
                <c:pt idx="8715">
                  <c:v>0.67655068635940496</c:v>
                </c:pt>
                <c:pt idx="8716">
                  <c:v>0.67635321617126398</c:v>
                </c:pt>
                <c:pt idx="8717">
                  <c:v>0.66922652721404996</c:v>
                </c:pt>
                <c:pt idx="8718">
                  <c:v>0.68688172101974398</c:v>
                </c:pt>
                <c:pt idx="8719">
                  <c:v>0.66423416137695301</c:v>
                </c:pt>
                <c:pt idx="8720">
                  <c:v>0.68598163127899103</c:v>
                </c:pt>
                <c:pt idx="8721">
                  <c:v>0.67213010787963801</c:v>
                </c:pt>
                <c:pt idx="8722">
                  <c:v>0.67087996006011896</c:v>
                </c:pt>
                <c:pt idx="8723">
                  <c:v>0.65528017282485895</c:v>
                </c:pt>
                <c:pt idx="8724">
                  <c:v>0.65712016820907504</c:v>
                </c:pt>
                <c:pt idx="8725">
                  <c:v>0.65026366710662797</c:v>
                </c:pt>
                <c:pt idx="8726">
                  <c:v>0.64562821388244596</c:v>
                </c:pt>
                <c:pt idx="8727">
                  <c:v>0.64584994316100997</c:v>
                </c:pt>
                <c:pt idx="8728">
                  <c:v>0.65665763616561801</c:v>
                </c:pt>
                <c:pt idx="8729">
                  <c:v>0.644900262355804</c:v>
                </c:pt>
                <c:pt idx="8730">
                  <c:v>0.65927255153655995</c:v>
                </c:pt>
                <c:pt idx="8731">
                  <c:v>0.65034532546997004</c:v>
                </c:pt>
                <c:pt idx="8732">
                  <c:v>0.64818406105041504</c:v>
                </c:pt>
                <c:pt idx="8733">
                  <c:v>0.64975291490554798</c:v>
                </c:pt>
                <c:pt idx="8734">
                  <c:v>0.65826064348220803</c:v>
                </c:pt>
                <c:pt idx="8735">
                  <c:v>0.65701520442962602</c:v>
                </c:pt>
                <c:pt idx="8736">
                  <c:v>0.64576894044875999</c:v>
                </c:pt>
                <c:pt idx="8737">
                  <c:v>0.65015554428100497</c:v>
                </c:pt>
                <c:pt idx="8738">
                  <c:v>1.5492861270904501</c:v>
                </c:pt>
                <c:pt idx="8739">
                  <c:v>1.5479210615157999</c:v>
                </c:pt>
                <c:pt idx="8740">
                  <c:v>1.55991542339324</c:v>
                </c:pt>
                <c:pt idx="8741">
                  <c:v>1.5513893365859901</c:v>
                </c:pt>
                <c:pt idx="8742">
                  <c:v>1.55456435680389</c:v>
                </c:pt>
                <c:pt idx="8743">
                  <c:v>1.552219748497</c:v>
                </c:pt>
                <c:pt idx="8744">
                  <c:v>1.5569753646850499</c:v>
                </c:pt>
                <c:pt idx="8745">
                  <c:v>1.5456253290176301</c:v>
                </c:pt>
                <c:pt idx="8746">
                  <c:v>1.54496157169342</c:v>
                </c:pt>
                <c:pt idx="8747">
                  <c:v>1.5530078411102199</c:v>
                </c:pt>
                <c:pt idx="8748">
                  <c:v>1.5410689115524201</c:v>
                </c:pt>
                <c:pt idx="8749">
                  <c:v>1.5489479303359901</c:v>
                </c:pt>
                <c:pt idx="8750">
                  <c:v>1.54214739799499</c:v>
                </c:pt>
                <c:pt idx="8751">
                  <c:v>1.53898477554321</c:v>
                </c:pt>
                <c:pt idx="8752">
                  <c:v>1.53410220146179</c:v>
                </c:pt>
                <c:pt idx="8753">
                  <c:v>1.53236103057861</c:v>
                </c:pt>
                <c:pt idx="8754">
                  <c:v>1.5333290100097601</c:v>
                </c:pt>
                <c:pt idx="8755">
                  <c:v>1.54402410984039</c:v>
                </c:pt>
                <c:pt idx="8756">
                  <c:v>1.53637063503265</c:v>
                </c:pt>
                <c:pt idx="8757">
                  <c:v>1.5437260866165099</c:v>
                </c:pt>
                <c:pt idx="8758">
                  <c:v>1.5327174663543699</c:v>
                </c:pt>
                <c:pt idx="8759">
                  <c:v>1.5398254394531199</c:v>
                </c:pt>
                <c:pt idx="8760">
                  <c:v>1.5469733476638701</c:v>
                </c:pt>
                <c:pt idx="8761">
                  <c:v>1.52537858486175</c:v>
                </c:pt>
                <c:pt idx="8762">
                  <c:v>1.5192494392395</c:v>
                </c:pt>
                <c:pt idx="8763">
                  <c:v>1.5451303720474201</c:v>
                </c:pt>
                <c:pt idx="8764">
                  <c:v>1.53266966342926</c:v>
                </c:pt>
                <c:pt idx="8765">
                  <c:v>1.5423555374145499</c:v>
                </c:pt>
                <c:pt idx="8766">
                  <c:v>1.53460812568664</c:v>
                </c:pt>
                <c:pt idx="8767">
                  <c:v>1.5442103147506701</c:v>
                </c:pt>
                <c:pt idx="8768">
                  <c:v>1.5274198055267301</c:v>
                </c:pt>
                <c:pt idx="8769">
                  <c:v>1.5386395454406701</c:v>
                </c:pt>
                <c:pt idx="8770">
                  <c:v>1.53525066375732</c:v>
                </c:pt>
                <c:pt idx="8771">
                  <c:v>1.5494313240051201</c:v>
                </c:pt>
                <c:pt idx="8772">
                  <c:v>1.53307461738586</c:v>
                </c:pt>
                <c:pt idx="8773">
                  <c:v>1.55630218982696</c:v>
                </c:pt>
                <c:pt idx="8774">
                  <c:v>1.53895187377929</c:v>
                </c:pt>
                <c:pt idx="8775">
                  <c:v>1.55341684818267</c:v>
                </c:pt>
                <c:pt idx="8776">
                  <c:v>1.5301882028579701</c:v>
                </c:pt>
                <c:pt idx="8777">
                  <c:v>1.5336345434188801</c:v>
                </c:pt>
                <c:pt idx="8778">
                  <c:v>1.52595055103302</c:v>
                </c:pt>
                <c:pt idx="8779">
                  <c:v>1.5268014669418299</c:v>
                </c:pt>
                <c:pt idx="8780">
                  <c:v>1.51706147193908</c:v>
                </c:pt>
                <c:pt idx="8781">
                  <c:v>1.5354145765304501</c:v>
                </c:pt>
                <c:pt idx="8782">
                  <c:v>1.5108003616332999</c:v>
                </c:pt>
                <c:pt idx="8783">
                  <c:v>1.5089756250381401</c:v>
                </c:pt>
                <c:pt idx="8784">
                  <c:v>1.4992984533309901</c:v>
                </c:pt>
                <c:pt idx="8785">
                  <c:v>1.51267838478088</c:v>
                </c:pt>
                <c:pt idx="8786">
                  <c:v>1.5151787996292101</c:v>
                </c:pt>
                <c:pt idx="8787">
                  <c:v>1.5129028558730999</c:v>
                </c:pt>
                <c:pt idx="8788">
                  <c:v>1.51947116851806</c:v>
                </c:pt>
                <c:pt idx="8789">
                  <c:v>1.51987051963806</c:v>
                </c:pt>
                <c:pt idx="8790">
                  <c:v>1.5079028606414699</c:v>
                </c:pt>
                <c:pt idx="8791">
                  <c:v>1.51572430133819</c:v>
                </c:pt>
                <c:pt idx="8792">
                  <c:v>1.5147804021835301</c:v>
                </c:pt>
                <c:pt idx="8793">
                  <c:v>1.5105384588241499</c:v>
                </c:pt>
                <c:pt idx="8794">
                  <c:v>1.5117384195327701</c:v>
                </c:pt>
                <c:pt idx="8795">
                  <c:v>1.51877570152282</c:v>
                </c:pt>
                <c:pt idx="8796">
                  <c:v>1.50442731380462</c:v>
                </c:pt>
                <c:pt idx="8797">
                  <c:v>1.49792563915252</c:v>
                </c:pt>
                <c:pt idx="8798">
                  <c:v>1.4985994100570601</c:v>
                </c:pt>
                <c:pt idx="8799">
                  <c:v>1.49357569217681</c:v>
                </c:pt>
                <c:pt idx="8800">
                  <c:v>1.4996839761734</c:v>
                </c:pt>
                <c:pt idx="8801">
                  <c:v>1.4858976602554299</c:v>
                </c:pt>
                <c:pt idx="8802">
                  <c:v>1.48870193958282</c:v>
                </c:pt>
                <c:pt idx="8803">
                  <c:v>1.4699968099594101</c:v>
                </c:pt>
                <c:pt idx="8804">
                  <c:v>1.4665892124176001</c:v>
                </c:pt>
                <c:pt idx="8805">
                  <c:v>1.4729932546615601</c:v>
                </c:pt>
                <c:pt idx="8806">
                  <c:v>1.4890935420989899</c:v>
                </c:pt>
                <c:pt idx="8807">
                  <c:v>1.4624663591384801</c:v>
                </c:pt>
                <c:pt idx="8808">
                  <c:v>1.48129105567932</c:v>
                </c:pt>
                <c:pt idx="8809">
                  <c:v>1.4718559980392401</c:v>
                </c:pt>
                <c:pt idx="8810">
                  <c:v>1.4677886962890601</c:v>
                </c:pt>
                <c:pt idx="8811">
                  <c:v>1.4718388319015501</c:v>
                </c:pt>
                <c:pt idx="8812">
                  <c:v>1.4796289205551101</c:v>
                </c:pt>
                <c:pt idx="8813">
                  <c:v>1.4490373134612999</c:v>
                </c:pt>
                <c:pt idx="8814">
                  <c:v>1.47582578659057</c:v>
                </c:pt>
                <c:pt idx="8815">
                  <c:v>1.45100462436676</c:v>
                </c:pt>
                <c:pt idx="8816">
                  <c:v>1.4814914464950499</c:v>
                </c:pt>
                <c:pt idx="8817">
                  <c:v>1.47049248218536</c:v>
                </c:pt>
                <c:pt idx="8818">
                  <c:v>1.47140777111053</c:v>
                </c:pt>
                <c:pt idx="8819">
                  <c:v>1.4410047531127901</c:v>
                </c:pt>
                <c:pt idx="8820">
                  <c:v>1.4493670463562001</c:v>
                </c:pt>
                <c:pt idx="8821">
                  <c:v>1.4569610357284499</c:v>
                </c:pt>
                <c:pt idx="8822">
                  <c:v>1.4403448104858301</c:v>
                </c:pt>
                <c:pt idx="8823">
                  <c:v>1.4536784887313801</c:v>
                </c:pt>
                <c:pt idx="8824">
                  <c:v>1.4444383382797199</c:v>
                </c:pt>
                <c:pt idx="8825">
                  <c:v>1.4439795017242401</c:v>
                </c:pt>
                <c:pt idx="8826">
                  <c:v>1.4490675926208401</c:v>
                </c:pt>
                <c:pt idx="8827">
                  <c:v>1.44787538051605</c:v>
                </c:pt>
                <c:pt idx="8828">
                  <c:v>1.4378490447998</c:v>
                </c:pt>
                <c:pt idx="8829">
                  <c:v>1.4535603523254299</c:v>
                </c:pt>
                <c:pt idx="8830">
                  <c:v>1.42900395393371</c:v>
                </c:pt>
                <c:pt idx="8831">
                  <c:v>1.4366823434829701</c:v>
                </c:pt>
                <c:pt idx="8832">
                  <c:v>1.4560309648513701</c:v>
                </c:pt>
                <c:pt idx="8833">
                  <c:v>1.4377292394637999</c:v>
                </c:pt>
                <c:pt idx="8834">
                  <c:v>1.4289356470107999</c:v>
                </c:pt>
                <c:pt idx="8835">
                  <c:v>1.4345294237136801</c:v>
                </c:pt>
                <c:pt idx="8836">
                  <c:v>1.4292265176773</c:v>
                </c:pt>
                <c:pt idx="8837">
                  <c:v>1.4224271774291899</c:v>
                </c:pt>
                <c:pt idx="8838">
                  <c:v>1.4214549064636199</c:v>
                </c:pt>
                <c:pt idx="8839">
                  <c:v>1.4179891347885101</c:v>
                </c:pt>
                <c:pt idx="8840">
                  <c:v>1.4068089723587001</c:v>
                </c:pt>
                <c:pt idx="8841">
                  <c:v>1.41508281230926</c:v>
                </c:pt>
                <c:pt idx="8842">
                  <c:v>1.3982839584350499</c:v>
                </c:pt>
                <c:pt idx="8843">
                  <c:v>1.41176998615264</c:v>
                </c:pt>
                <c:pt idx="8844">
                  <c:v>1.41034400463104</c:v>
                </c:pt>
                <c:pt idx="8845">
                  <c:v>1.4103920459747299</c:v>
                </c:pt>
                <c:pt idx="8846">
                  <c:v>1.4194355010986299</c:v>
                </c:pt>
                <c:pt idx="8847">
                  <c:v>1.4238213300704901</c:v>
                </c:pt>
                <c:pt idx="8848">
                  <c:v>1.4031275510787899</c:v>
                </c:pt>
                <c:pt idx="8849">
                  <c:v>1.4196236133575399</c:v>
                </c:pt>
                <c:pt idx="8850">
                  <c:v>1.4181891679763701</c:v>
                </c:pt>
                <c:pt idx="8851">
                  <c:v>1.4084330797195399</c:v>
                </c:pt>
                <c:pt idx="8852">
                  <c:v>1.4016307592391899</c:v>
                </c:pt>
                <c:pt idx="8853">
                  <c:v>1.4021850824355999</c:v>
                </c:pt>
                <c:pt idx="8854">
                  <c:v>1.38883328437805</c:v>
                </c:pt>
                <c:pt idx="8855">
                  <c:v>1.4017690420150699</c:v>
                </c:pt>
                <c:pt idx="8856">
                  <c:v>1.3989799022674501</c:v>
                </c:pt>
                <c:pt idx="8857">
                  <c:v>1.39896035194396</c:v>
                </c:pt>
                <c:pt idx="8858">
                  <c:v>1.3812000751495299</c:v>
                </c:pt>
                <c:pt idx="8859">
                  <c:v>1.39822793006896</c:v>
                </c:pt>
                <c:pt idx="8860">
                  <c:v>1.37527191638946</c:v>
                </c:pt>
                <c:pt idx="8861">
                  <c:v>1.3903554677963199</c:v>
                </c:pt>
                <c:pt idx="8862">
                  <c:v>1.3818879127502399</c:v>
                </c:pt>
                <c:pt idx="8863">
                  <c:v>1.40615558624267</c:v>
                </c:pt>
                <c:pt idx="8864">
                  <c:v>1.3779639005661</c:v>
                </c:pt>
                <c:pt idx="8865">
                  <c:v>1.39833319187164</c:v>
                </c:pt>
                <c:pt idx="8866">
                  <c:v>1.38770747184753</c:v>
                </c:pt>
                <c:pt idx="8867">
                  <c:v>1.3938916921615601</c:v>
                </c:pt>
                <c:pt idx="8868">
                  <c:v>1.37241435050964</c:v>
                </c:pt>
                <c:pt idx="8869">
                  <c:v>1.4000875949859599</c:v>
                </c:pt>
                <c:pt idx="8870">
                  <c:v>1.3745476007461499</c:v>
                </c:pt>
                <c:pt idx="8871">
                  <c:v>1.3915399312973</c:v>
                </c:pt>
                <c:pt idx="8872">
                  <c:v>1.3826390504837001</c:v>
                </c:pt>
                <c:pt idx="8873">
                  <c:v>1.3978933095932</c:v>
                </c:pt>
                <c:pt idx="8874">
                  <c:v>1.36574506759643</c:v>
                </c:pt>
                <c:pt idx="8875">
                  <c:v>1.38688623905181</c:v>
                </c:pt>
                <c:pt idx="8876">
                  <c:v>1.3808946609496999</c:v>
                </c:pt>
                <c:pt idx="8877">
                  <c:v>1.39162397384643</c:v>
                </c:pt>
                <c:pt idx="8878">
                  <c:v>1.37828433513641</c:v>
                </c:pt>
                <c:pt idx="8879">
                  <c:v>1.38405084609985</c:v>
                </c:pt>
                <c:pt idx="8880">
                  <c:v>1.3776223659515301</c:v>
                </c:pt>
                <c:pt idx="8881">
                  <c:v>1.39537549018859</c:v>
                </c:pt>
                <c:pt idx="8882">
                  <c:v>1.3852461576461701</c:v>
                </c:pt>
                <c:pt idx="8883">
                  <c:v>1.3821381330490099</c:v>
                </c:pt>
                <c:pt idx="8884">
                  <c:v>1.3809384107589699</c:v>
                </c:pt>
                <c:pt idx="8885">
                  <c:v>1.3803436756134</c:v>
                </c:pt>
                <c:pt idx="8886">
                  <c:v>1.37805211544036</c:v>
                </c:pt>
                <c:pt idx="8887">
                  <c:v>1.37336421012878</c:v>
                </c:pt>
                <c:pt idx="8888">
                  <c:v>1.37150979042053</c:v>
                </c:pt>
                <c:pt idx="8889">
                  <c:v>1.3719228506088199</c:v>
                </c:pt>
                <c:pt idx="8890">
                  <c:v>1.3865284919738701</c:v>
                </c:pt>
                <c:pt idx="8891">
                  <c:v>1.36285889148712</c:v>
                </c:pt>
                <c:pt idx="8892">
                  <c:v>1.3705652952194201</c:v>
                </c:pt>
                <c:pt idx="8893">
                  <c:v>1.3635494709014799</c:v>
                </c:pt>
                <c:pt idx="8894">
                  <c:v>1.3640598058700499</c:v>
                </c:pt>
                <c:pt idx="8895">
                  <c:v>1.3721827268600399</c:v>
                </c:pt>
                <c:pt idx="8896">
                  <c:v>1.3577086925506501</c:v>
                </c:pt>
                <c:pt idx="8897">
                  <c:v>1.3625613451003999</c:v>
                </c:pt>
                <c:pt idx="8898">
                  <c:v>1.3540441989898599</c:v>
                </c:pt>
                <c:pt idx="8899">
                  <c:v>1.3728120326995801</c:v>
                </c:pt>
                <c:pt idx="8900">
                  <c:v>1.3478711843490601</c:v>
                </c:pt>
                <c:pt idx="8901">
                  <c:v>1.3592072725296001</c:v>
                </c:pt>
                <c:pt idx="8902">
                  <c:v>1.3636945486068699</c:v>
                </c:pt>
                <c:pt idx="8903">
                  <c:v>1.36613976955413</c:v>
                </c:pt>
                <c:pt idx="8904">
                  <c:v>1.3510428667068399</c:v>
                </c:pt>
                <c:pt idx="8905">
                  <c:v>1.3612812757492001</c:v>
                </c:pt>
                <c:pt idx="8906">
                  <c:v>1.3498835563659599</c:v>
                </c:pt>
                <c:pt idx="8907">
                  <c:v>1.3686482906341499</c:v>
                </c:pt>
                <c:pt idx="8908">
                  <c:v>1.3534870147705</c:v>
                </c:pt>
                <c:pt idx="8909">
                  <c:v>1.3336546421051001</c:v>
                </c:pt>
                <c:pt idx="8910">
                  <c:v>1.35682380199432</c:v>
                </c:pt>
                <c:pt idx="8911">
                  <c:v>1.34241771697998</c:v>
                </c:pt>
                <c:pt idx="8912">
                  <c:v>1.3429982662200901</c:v>
                </c:pt>
                <c:pt idx="8913">
                  <c:v>1.34633111953735</c:v>
                </c:pt>
                <c:pt idx="8914">
                  <c:v>1.33511197566986</c:v>
                </c:pt>
                <c:pt idx="8915">
                  <c:v>1.3366793394088701</c:v>
                </c:pt>
                <c:pt idx="8916">
                  <c:v>1.3254324197769101</c:v>
                </c:pt>
                <c:pt idx="8917">
                  <c:v>1.3339599370956401</c:v>
                </c:pt>
                <c:pt idx="8918">
                  <c:v>1.3306299448013299</c:v>
                </c:pt>
                <c:pt idx="8919">
                  <c:v>1.34521949291229</c:v>
                </c:pt>
                <c:pt idx="8920">
                  <c:v>1.3194901943206701</c:v>
                </c:pt>
                <c:pt idx="8921">
                  <c:v>1.33864974975585</c:v>
                </c:pt>
                <c:pt idx="8922">
                  <c:v>1.32858657836914</c:v>
                </c:pt>
                <c:pt idx="8923">
                  <c:v>1.33237516880035</c:v>
                </c:pt>
                <c:pt idx="8924">
                  <c:v>1.3246304988861</c:v>
                </c:pt>
                <c:pt idx="8925">
                  <c:v>1.3333476781845</c:v>
                </c:pt>
                <c:pt idx="8926">
                  <c:v>1.3243719339370701</c:v>
                </c:pt>
                <c:pt idx="8927">
                  <c:v>1.3223836421966499</c:v>
                </c:pt>
                <c:pt idx="8928">
                  <c:v>1.29879999160766</c:v>
                </c:pt>
                <c:pt idx="8929">
                  <c:v>1.31958067417144</c:v>
                </c:pt>
                <c:pt idx="8930">
                  <c:v>1.3252876996994001</c:v>
                </c:pt>
                <c:pt idx="8931">
                  <c:v>1.3268893957137999</c:v>
                </c:pt>
                <c:pt idx="8932">
                  <c:v>1.3197826147079399</c:v>
                </c:pt>
                <c:pt idx="8933">
                  <c:v>1.33473443984985</c:v>
                </c:pt>
                <c:pt idx="8934">
                  <c:v>1.3154275417327801</c:v>
                </c:pt>
                <c:pt idx="8935">
                  <c:v>1.31180143356323</c:v>
                </c:pt>
                <c:pt idx="8936">
                  <c:v>1.3061888217926001</c:v>
                </c:pt>
                <c:pt idx="8937">
                  <c:v>1.31956994533538</c:v>
                </c:pt>
                <c:pt idx="8938">
                  <c:v>1.3192054033279399</c:v>
                </c:pt>
                <c:pt idx="8939">
                  <c:v>1.3188346624374301</c:v>
                </c:pt>
                <c:pt idx="8940">
                  <c:v>1.3120267391204801</c:v>
                </c:pt>
                <c:pt idx="8941">
                  <c:v>1.3234061002731301</c:v>
                </c:pt>
                <c:pt idx="8942">
                  <c:v>1.3131707906723</c:v>
                </c:pt>
                <c:pt idx="8943">
                  <c:v>1.3189564943313501</c:v>
                </c:pt>
                <c:pt idx="8944">
                  <c:v>1.31436955928802</c:v>
                </c:pt>
                <c:pt idx="8945">
                  <c:v>1.3200308084487899</c:v>
                </c:pt>
                <c:pt idx="8946">
                  <c:v>1.3209331035614</c:v>
                </c:pt>
                <c:pt idx="8947">
                  <c:v>1.3142950534820499</c:v>
                </c:pt>
                <c:pt idx="8948">
                  <c:v>1.3154877424240099</c:v>
                </c:pt>
                <c:pt idx="8949">
                  <c:v>1.3069142103195099</c:v>
                </c:pt>
                <c:pt idx="8950">
                  <c:v>1.30929934978485</c:v>
                </c:pt>
                <c:pt idx="8951">
                  <c:v>1.3208487033843901</c:v>
                </c:pt>
                <c:pt idx="8952">
                  <c:v>1.31543576717376</c:v>
                </c:pt>
                <c:pt idx="8953">
                  <c:v>1.30802166461944</c:v>
                </c:pt>
                <c:pt idx="8954">
                  <c:v>1.3133786916732699</c:v>
                </c:pt>
                <c:pt idx="8955">
                  <c:v>1.3155881166458101</c:v>
                </c:pt>
                <c:pt idx="8956">
                  <c:v>1.3071053028106601</c:v>
                </c:pt>
                <c:pt idx="8957">
                  <c:v>1.3115381002426101</c:v>
                </c:pt>
                <c:pt idx="8958">
                  <c:v>1.31312143802642</c:v>
                </c:pt>
                <c:pt idx="8959">
                  <c:v>1.3079694509506199</c:v>
                </c:pt>
                <c:pt idx="8960">
                  <c:v>1.31803166866302</c:v>
                </c:pt>
                <c:pt idx="8961">
                  <c:v>1.30570316314697</c:v>
                </c:pt>
                <c:pt idx="8962">
                  <c:v>1.2993012666702199</c:v>
                </c:pt>
                <c:pt idx="8963">
                  <c:v>1.30623662471771</c:v>
                </c:pt>
                <c:pt idx="8964">
                  <c:v>1.3066922426223699</c:v>
                </c:pt>
                <c:pt idx="8965">
                  <c:v>1.3110117912292401</c:v>
                </c:pt>
                <c:pt idx="8966">
                  <c:v>1.3041063547134299</c:v>
                </c:pt>
                <c:pt idx="8967">
                  <c:v>1.30256819725036</c:v>
                </c:pt>
                <c:pt idx="8968">
                  <c:v>1.29684257507324</c:v>
                </c:pt>
                <c:pt idx="8969">
                  <c:v>1.29681897163391</c:v>
                </c:pt>
                <c:pt idx="8970">
                  <c:v>1.2971994876861499</c:v>
                </c:pt>
                <c:pt idx="8971">
                  <c:v>1.2982827425003001</c:v>
                </c:pt>
                <c:pt idx="8972">
                  <c:v>1.3033016920089699</c:v>
                </c:pt>
                <c:pt idx="8973">
                  <c:v>1.29493927955627</c:v>
                </c:pt>
                <c:pt idx="8974">
                  <c:v>1.30108022689819</c:v>
                </c:pt>
                <c:pt idx="8975">
                  <c:v>1.2954525947570801</c:v>
                </c:pt>
                <c:pt idx="8976">
                  <c:v>1.30527138710021</c:v>
                </c:pt>
                <c:pt idx="8977">
                  <c:v>1.2972381114959699</c:v>
                </c:pt>
                <c:pt idx="8978">
                  <c:v>1.29549968242645</c:v>
                </c:pt>
                <c:pt idx="8979">
                  <c:v>1.28985106945037</c:v>
                </c:pt>
                <c:pt idx="8980">
                  <c:v>1.30436527729034</c:v>
                </c:pt>
                <c:pt idx="8981">
                  <c:v>1.3019156455993599</c:v>
                </c:pt>
                <c:pt idx="8982">
                  <c:v>1.3001626729965201</c:v>
                </c:pt>
                <c:pt idx="8983">
                  <c:v>1.31122398376464</c:v>
                </c:pt>
                <c:pt idx="8984">
                  <c:v>1.31708824634552</c:v>
                </c:pt>
                <c:pt idx="8985">
                  <c:v>1.31824362277984</c:v>
                </c:pt>
                <c:pt idx="8986">
                  <c:v>1.3301573991775499</c:v>
                </c:pt>
                <c:pt idx="8987">
                  <c:v>1.32545006275177</c:v>
                </c:pt>
                <c:pt idx="8988">
                  <c:v>1.3290818929672199</c:v>
                </c:pt>
                <c:pt idx="8989">
                  <c:v>1.32249319553375</c:v>
                </c:pt>
                <c:pt idx="8990">
                  <c:v>1.3219231367111199</c:v>
                </c:pt>
                <c:pt idx="8991">
                  <c:v>1.3246589899063099</c:v>
                </c:pt>
                <c:pt idx="8992">
                  <c:v>1.3352315425872801</c:v>
                </c:pt>
                <c:pt idx="8993">
                  <c:v>1.3145500421523999</c:v>
                </c:pt>
                <c:pt idx="8994">
                  <c:v>1.3189387321472099</c:v>
                </c:pt>
                <c:pt idx="8995">
                  <c:v>1.31126749515533</c:v>
                </c:pt>
                <c:pt idx="8996">
                  <c:v>1.3169039487838701</c:v>
                </c:pt>
                <c:pt idx="8997">
                  <c:v>1.3083205223083401</c:v>
                </c:pt>
                <c:pt idx="8998">
                  <c:v>1.3062882423400799</c:v>
                </c:pt>
                <c:pt idx="8999">
                  <c:v>1.3082581758499101</c:v>
                </c:pt>
                <c:pt idx="9000">
                  <c:v>1.3305243253707799</c:v>
                </c:pt>
                <c:pt idx="9001">
                  <c:v>1.3127251863479601</c:v>
                </c:pt>
                <c:pt idx="9002">
                  <c:v>1.3158378601074201</c:v>
                </c:pt>
                <c:pt idx="9003">
                  <c:v>1.31061267852783</c:v>
                </c:pt>
                <c:pt idx="9004">
                  <c:v>1.3245383501052801</c:v>
                </c:pt>
                <c:pt idx="9005">
                  <c:v>1.30628585815429</c:v>
                </c:pt>
                <c:pt idx="9006">
                  <c:v>1.32974016666412</c:v>
                </c:pt>
                <c:pt idx="9007">
                  <c:v>1.3227391242980899</c:v>
                </c:pt>
                <c:pt idx="9008">
                  <c:v>1.31898653507232</c:v>
                </c:pt>
                <c:pt idx="9009">
                  <c:v>1.3193213939666699</c:v>
                </c:pt>
                <c:pt idx="9010">
                  <c:v>1.32529020309448</c:v>
                </c:pt>
                <c:pt idx="9011">
                  <c:v>1.32106709480285</c:v>
                </c:pt>
                <c:pt idx="9012">
                  <c:v>1.3239215612411399</c:v>
                </c:pt>
                <c:pt idx="9013">
                  <c:v>1.3205980062484699</c:v>
                </c:pt>
                <c:pt idx="9014">
                  <c:v>1.3257684707641599</c:v>
                </c:pt>
                <c:pt idx="9015">
                  <c:v>1.3224235773086499</c:v>
                </c:pt>
                <c:pt idx="9016">
                  <c:v>1.3160171508789</c:v>
                </c:pt>
                <c:pt idx="9017">
                  <c:v>1.3114813566207799</c:v>
                </c:pt>
                <c:pt idx="9018">
                  <c:v>1.3228738307952801</c:v>
                </c:pt>
                <c:pt idx="9019">
                  <c:v>1.33768558502197</c:v>
                </c:pt>
                <c:pt idx="9020">
                  <c:v>1.33170342445373</c:v>
                </c:pt>
                <c:pt idx="9021">
                  <c:v>1.33444535732269</c:v>
                </c:pt>
                <c:pt idx="9022">
                  <c:v>1.3302195072173999</c:v>
                </c:pt>
                <c:pt idx="9023">
                  <c:v>1.3378772735595701</c:v>
                </c:pt>
                <c:pt idx="9024">
                  <c:v>1.3283609151840201</c:v>
                </c:pt>
                <c:pt idx="9025">
                  <c:v>1.32732129096984</c:v>
                </c:pt>
                <c:pt idx="9026">
                  <c:v>1.33544850349426</c:v>
                </c:pt>
                <c:pt idx="9027">
                  <c:v>1.3387938737869201</c:v>
                </c:pt>
                <c:pt idx="9028">
                  <c:v>1.3384550809860201</c:v>
                </c:pt>
                <c:pt idx="9029">
                  <c:v>1.33702528476715</c:v>
                </c:pt>
                <c:pt idx="9030">
                  <c:v>1.32248306274414</c:v>
                </c:pt>
                <c:pt idx="9031">
                  <c:v>1.3493232727050699</c:v>
                </c:pt>
                <c:pt idx="9032">
                  <c:v>1.3390471935272199</c:v>
                </c:pt>
                <c:pt idx="9033">
                  <c:v>1.3488095998764</c:v>
                </c:pt>
                <c:pt idx="9034">
                  <c:v>1.34007775783538</c:v>
                </c:pt>
                <c:pt idx="9035">
                  <c:v>1.34748470783233</c:v>
                </c:pt>
                <c:pt idx="9036">
                  <c:v>1.3642036914825399</c:v>
                </c:pt>
                <c:pt idx="9037">
                  <c:v>1.3386543989181501</c:v>
                </c:pt>
                <c:pt idx="9038">
                  <c:v>1.3477206230163501</c:v>
                </c:pt>
                <c:pt idx="9039">
                  <c:v>1.33721303939819</c:v>
                </c:pt>
                <c:pt idx="9040">
                  <c:v>1.35061824321746</c:v>
                </c:pt>
                <c:pt idx="9041">
                  <c:v>1.34499895572662</c:v>
                </c:pt>
                <c:pt idx="9042">
                  <c:v>1.3536247014999301</c:v>
                </c:pt>
                <c:pt idx="9043">
                  <c:v>1.34886586666107</c:v>
                </c:pt>
                <c:pt idx="9044">
                  <c:v>1.35200023651123</c:v>
                </c:pt>
                <c:pt idx="9045">
                  <c:v>1.3620702028274501</c:v>
                </c:pt>
                <c:pt idx="9046">
                  <c:v>1.36366522312164</c:v>
                </c:pt>
                <c:pt idx="9047">
                  <c:v>1.3444306850433301</c:v>
                </c:pt>
                <c:pt idx="9048">
                  <c:v>1.3707171678543</c:v>
                </c:pt>
                <c:pt idx="9049">
                  <c:v>1.35256612300872</c:v>
                </c:pt>
                <c:pt idx="9050">
                  <c:v>1.3582186698913501</c:v>
                </c:pt>
                <c:pt idx="9051">
                  <c:v>1.3598426580428999</c:v>
                </c:pt>
                <c:pt idx="9052">
                  <c:v>1.3629508018493599</c:v>
                </c:pt>
                <c:pt idx="9053">
                  <c:v>1.3518198728561399</c:v>
                </c:pt>
                <c:pt idx="9054">
                  <c:v>1.3545678853988601</c:v>
                </c:pt>
                <c:pt idx="9055">
                  <c:v>1.35238349437713</c:v>
                </c:pt>
                <c:pt idx="9056">
                  <c:v>1.3702859878539999</c:v>
                </c:pt>
                <c:pt idx="9057">
                  <c:v>1.3714807033538801</c:v>
                </c:pt>
                <c:pt idx="9058">
                  <c:v>1.3680517673492401</c:v>
                </c:pt>
                <c:pt idx="9059">
                  <c:v>1.3718570470809901</c:v>
                </c:pt>
                <c:pt idx="9060">
                  <c:v>1.3746705055236801</c:v>
                </c:pt>
                <c:pt idx="9061">
                  <c:v>1.36444222927093</c:v>
                </c:pt>
                <c:pt idx="9062">
                  <c:v>1.39333891868591</c:v>
                </c:pt>
                <c:pt idx="9063">
                  <c:v>1.3710014820098799</c:v>
                </c:pt>
                <c:pt idx="9064">
                  <c:v>1.3815506696701001</c:v>
                </c:pt>
                <c:pt idx="9065">
                  <c:v>1.3689938783645601</c:v>
                </c:pt>
                <c:pt idx="9066">
                  <c:v>1.37381756305694</c:v>
                </c:pt>
                <c:pt idx="9067">
                  <c:v>1.37923991680145</c:v>
                </c:pt>
                <c:pt idx="9068">
                  <c:v>1.38022804260253</c:v>
                </c:pt>
                <c:pt idx="9069">
                  <c:v>1.3820811510086</c:v>
                </c:pt>
                <c:pt idx="9070">
                  <c:v>1.38300585746765</c:v>
                </c:pt>
                <c:pt idx="9071">
                  <c:v>1.3612923622131301</c:v>
                </c:pt>
                <c:pt idx="9072">
                  <c:v>1.3841313123703001</c:v>
                </c:pt>
                <c:pt idx="9073">
                  <c:v>1.3623855113983101</c:v>
                </c:pt>
                <c:pt idx="9074">
                  <c:v>1.3925322294235201</c:v>
                </c:pt>
                <c:pt idx="9075">
                  <c:v>1.3848614692687899</c:v>
                </c:pt>
                <c:pt idx="9076">
                  <c:v>1.40176033973693</c:v>
                </c:pt>
                <c:pt idx="9077">
                  <c:v>1.39082944393157</c:v>
                </c:pt>
                <c:pt idx="9078">
                  <c:v>1.3967980146407999</c:v>
                </c:pt>
                <c:pt idx="9079">
                  <c:v>1.3952403068542401</c:v>
                </c:pt>
                <c:pt idx="9080">
                  <c:v>1.3932926654815601</c:v>
                </c:pt>
                <c:pt idx="9081">
                  <c:v>1.39966416358947</c:v>
                </c:pt>
                <c:pt idx="9082">
                  <c:v>1.4001046419143599</c:v>
                </c:pt>
                <c:pt idx="9083">
                  <c:v>1.39768421649932</c:v>
                </c:pt>
                <c:pt idx="9084">
                  <c:v>1.40812516212463</c:v>
                </c:pt>
                <c:pt idx="9085">
                  <c:v>1.41597080230712</c:v>
                </c:pt>
                <c:pt idx="9086">
                  <c:v>1.4008642435073799</c:v>
                </c:pt>
                <c:pt idx="9087">
                  <c:v>1.4108799695968599</c:v>
                </c:pt>
                <c:pt idx="9088">
                  <c:v>1.40826320648193</c:v>
                </c:pt>
                <c:pt idx="9089">
                  <c:v>1.4242848157882599</c:v>
                </c:pt>
                <c:pt idx="9090">
                  <c:v>1.4185328483581501</c:v>
                </c:pt>
                <c:pt idx="9091">
                  <c:v>1.4264564514160101</c:v>
                </c:pt>
                <c:pt idx="9092">
                  <c:v>1.4104036092758101</c:v>
                </c:pt>
                <c:pt idx="9093">
                  <c:v>1.41485500335693</c:v>
                </c:pt>
                <c:pt idx="9094">
                  <c:v>1.4080117940902701</c:v>
                </c:pt>
                <c:pt idx="9095">
                  <c:v>1.4233027696609399</c:v>
                </c:pt>
                <c:pt idx="9096">
                  <c:v>1.41842925548553</c:v>
                </c:pt>
                <c:pt idx="9097">
                  <c:v>1.4203124046325599</c:v>
                </c:pt>
                <c:pt idx="9098">
                  <c:v>1.41005098819732</c:v>
                </c:pt>
                <c:pt idx="9099">
                  <c:v>1.41633713245391</c:v>
                </c:pt>
                <c:pt idx="9100">
                  <c:v>1.4259270429611199</c:v>
                </c:pt>
                <c:pt idx="9101">
                  <c:v>1.43088138103485</c:v>
                </c:pt>
                <c:pt idx="9102">
                  <c:v>1.4242348670959399</c:v>
                </c:pt>
                <c:pt idx="9103">
                  <c:v>1.4234312772750799</c:v>
                </c:pt>
                <c:pt idx="9104">
                  <c:v>1.4149643182754501</c:v>
                </c:pt>
                <c:pt idx="9105">
                  <c:v>1.4308171272277801</c:v>
                </c:pt>
                <c:pt idx="9106">
                  <c:v>1.4356342554092401</c:v>
                </c:pt>
                <c:pt idx="9107">
                  <c:v>1.4473845958709699</c:v>
                </c:pt>
                <c:pt idx="9108">
                  <c:v>1.4403616189956601</c:v>
                </c:pt>
                <c:pt idx="9109">
                  <c:v>1.4330760240554801</c:v>
                </c:pt>
                <c:pt idx="9110">
                  <c:v>1.4200121164321799</c:v>
                </c:pt>
                <c:pt idx="9111">
                  <c:v>1.4475907087326001</c:v>
                </c:pt>
                <c:pt idx="9112">
                  <c:v>1.4449099302291799</c:v>
                </c:pt>
                <c:pt idx="9113">
                  <c:v>1.4463487863540601</c:v>
                </c:pt>
                <c:pt idx="9114">
                  <c:v>1.42497777938842</c:v>
                </c:pt>
                <c:pt idx="9115">
                  <c:v>1.4306514263153001</c:v>
                </c:pt>
                <c:pt idx="9116">
                  <c:v>1.4174832105636499</c:v>
                </c:pt>
                <c:pt idx="9117">
                  <c:v>1.4554305076599099</c:v>
                </c:pt>
                <c:pt idx="9118">
                  <c:v>1.4407867193221999</c:v>
                </c:pt>
                <c:pt idx="9119">
                  <c:v>1.4593704938888501</c:v>
                </c:pt>
                <c:pt idx="9120">
                  <c:v>1.43800556659698</c:v>
                </c:pt>
                <c:pt idx="9121">
                  <c:v>1.46340119838714</c:v>
                </c:pt>
                <c:pt idx="9122">
                  <c:v>1.44506216049194</c:v>
                </c:pt>
                <c:pt idx="9123">
                  <c:v>1.4638130664825399</c:v>
                </c:pt>
                <c:pt idx="9124">
                  <c:v>1.4483823776245099</c:v>
                </c:pt>
                <c:pt idx="9125">
                  <c:v>1.4705570936203001</c:v>
                </c:pt>
                <c:pt idx="9126">
                  <c:v>1.45279169082641</c:v>
                </c:pt>
                <c:pt idx="9127">
                  <c:v>1.4770147800445499</c:v>
                </c:pt>
                <c:pt idx="9128">
                  <c:v>1.46695864200592</c:v>
                </c:pt>
                <c:pt idx="9129">
                  <c:v>1.4702123403549101</c:v>
                </c:pt>
                <c:pt idx="9130">
                  <c:v>1.46505510807037</c:v>
                </c:pt>
                <c:pt idx="9131">
                  <c:v>1.4891653060912999</c:v>
                </c:pt>
                <c:pt idx="9132">
                  <c:v>1.47611808776855</c:v>
                </c:pt>
                <c:pt idx="9133">
                  <c:v>1.4833298921585001</c:v>
                </c:pt>
                <c:pt idx="9134">
                  <c:v>1.46864354610443</c:v>
                </c:pt>
                <c:pt idx="9135">
                  <c:v>1.46628046035766</c:v>
                </c:pt>
                <c:pt idx="9136">
                  <c:v>1.4870740175247099</c:v>
                </c:pt>
                <c:pt idx="9137">
                  <c:v>1.5015670061111399</c:v>
                </c:pt>
                <c:pt idx="9138">
                  <c:v>1.48899114131927</c:v>
                </c:pt>
                <c:pt idx="9139">
                  <c:v>1.48623979091644</c:v>
                </c:pt>
                <c:pt idx="9140">
                  <c:v>1.4946150779724099</c:v>
                </c:pt>
                <c:pt idx="9141">
                  <c:v>1.5014026165008501</c:v>
                </c:pt>
                <c:pt idx="9142">
                  <c:v>1.49269902706146</c:v>
                </c:pt>
                <c:pt idx="9143">
                  <c:v>1.4900772571563701</c:v>
                </c:pt>
                <c:pt idx="9144">
                  <c:v>1.4847234487533501</c:v>
                </c:pt>
                <c:pt idx="9145">
                  <c:v>1.49192011356353</c:v>
                </c:pt>
                <c:pt idx="9146">
                  <c:v>1.5088149309158301</c:v>
                </c:pt>
                <c:pt idx="9147">
                  <c:v>1.4879138469696001</c:v>
                </c:pt>
                <c:pt idx="9148">
                  <c:v>1.48482525348663</c:v>
                </c:pt>
                <c:pt idx="9149">
                  <c:v>1.4943315982818599</c:v>
                </c:pt>
                <c:pt idx="9150">
                  <c:v>1.51175224781036</c:v>
                </c:pt>
                <c:pt idx="9151">
                  <c:v>1.5141352415084799</c:v>
                </c:pt>
                <c:pt idx="9152">
                  <c:v>1.5112385749816799</c:v>
                </c:pt>
                <c:pt idx="9153">
                  <c:v>1.49824714660644</c:v>
                </c:pt>
                <c:pt idx="9154">
                  <c:v>1.50224137306213</c:v>
                </c:pt>
                <c:pt idx="9155">
                  <c:v>1.5137954950332599</c:v>
                </c:pt>
                <c:pt idx="9156">
                  <c:v>1.51052594184875</c:v>
                </c:pt>
                <c:pt idx="9157">
                  <c:v>1.5069670677185001</c:v>
                </c:pt>
                <c:pt idx="9158">
                  <c:v>1.50607001781463</c:v>
                </c:pt>
                <c:pt idx="9159">
                  <c:v>1.5197221040725699</c:v>
                </c:pt>
                <c:pt idx="9160">
                  <c:v>1.5374463796615601</c:v>
                </c:pt>
                <c:pt idx="9161">
                  <c:v>1.5266184806823699</c:v>
                </c:pt>
                <c:pt idx="9162">
                  <c:v>1.54321873188018</c:v>
                </c:pt>
                <c:pt idx="9163">
                  <c:v>1.5459008216857899</c:v>
                </c:pt>
                <c:pt idx="9164">
                  <c:v>1.55328321456909</c:v>
                </c:pt>
                <c:pt idx="9165">
                  <c:v>1.53618800640106</c:v>
                </c:pt>
                <c:pt idx="9166">
                  <c:v>1.5458966493606501</c:v>
                </c:pt>
                <c:pt idx="9167">
                  <c:v>1.5621132850646899</c:v>
                </c:pt>
                <c:pt idx="9168">
                  <c:v>1.55431568622589</c:v>
                </c:pt>
                <c:pt idx="9169">
                  <c:v>1.5438270568847601</c:v>
                </c:pt>
                <c:pt idx="9170">
                  <c:v>1.5653834342956501</c:v>
                </c:pt>
                <c:pt idx="9171">
                  <c:v>1.5618652105331401</c:v>
                </c:pt>
                <c:pt idx="9172">
                  <c:v>1.57224369049072</c:v>
                </c:pt>
                <c:pt idx="9173">
                  <c:v>1.5717816352844201</c:v>
                </c:pt>
                <c:pt idx="9174">
                  <c:v>1.5831878185272199</c:v>
                </c:pt>
                <c:pt idx="9175">
                  <c:v>1.56502974033355</c:v>
                </c:pt>
                <c:pt idx="9176">
                  <c:v>1.58017313480377</c:v>
                </c:pt>
                <c:pt idx="9177">
                  <c:v>1.57743084430694</c:v>
                </c:pt>
                <c:pt idx="9178">
                  <c:v>1.5818357467651301</c:v>
                </c:pt>
                <c:pt idx="9179">
                  <c:v>1.5746554136276201</c:v>
                </c:pt>
                <c:pt idx="9180">
                  <c:v>1.58986628055572</c:v>
                </c:pt>
                <c:pt idx="9181">
                  <c:v>1.5634340047836299</c:v>
                </c:pt>
                <c:pt idx="9182">
                  <c:v>1.58780312538146</c:v>
                </c:pt>
                <c:pt idx="9183">
                  <c:v>1.5816791057586601</c:v>
                </c:pt>
                <c:pt idx="9184">
                  <c:v>1.6094937324523899</c:v>
                </c:pt>
                <c:pt idx="9185">
                  <c:v>1.58831894397735</c:v>
                </c:pt>
                <c:pt idx="9186">
                  <c:v>1.60539066791534</c:v>
                </c:pt>
                <c:pt idx="9187">
                  <c:v>1.5927085876464799</c:v>
                </c:pt>
                <c:pt idx="9188">
                  <c:v>1.6152107715606601</c:v>
                </c:pt>
                <c:pt idx="9189">
                  <c:v>1.59657406806945</c:v>
                </c:pt>
                <c:pt idx="9190">
                  <c:v>1.59789955615997</c:v>
                </c:pt>
                <c:pt idx="9191">
                  <c:v>1.59213542938232</c:v>
                </c:pt>
                <c:pt idx="9192">
                  <c:v>1.62691938877105</c:v>
                </c:pt>
                <c:pt idx="9193">
                  <c:v>1.59124147891998</c:v>
                </c:pt>
                <c:pt idx="9194">
                  <c:v>1.63573014736175</c:v>
                </c:pt>
                <c:pt idx="9195">
                  <c:v>1.6000717878341599</c:v>
                </c:pt>
                <c:pt idx="9196">
                  <c:v>1.6480176448821999</c:v>
                </c:pt>
                <c:pt idx="9197">
                  <c:v>1.61713695526123</c:v>
                </c:pt>
                <c:pt idx="9198">
                  <c:v>1.6434923410415601</c:v>
                </c:pt>
                <c:pt idx="9199">
                  <c:v>1.61416864395141</c:v>
                </c:pt>
                <c:pt idx="9200">
                  <c:v>1.63396108150482</c:v>
                </c:pt>
                <c:pt idx="9201">
                  <c:v>1.6195765733718801</c:v>
                </c:pt>
                <c:pt idx="9202">
                  <c:v>1.64057993888854</c:v>
                </c:pt>
                <c:pt idx="9203">
                  <c:v>1.61278247833251</c:v>
                </c:pt>
                <c:pt idx="9204">
                  <c:v>1.6484307050704901</c:v>
                </c:pt>
                <c:pt idx="9205">
                  <c:v>1.6233702898025499</c:v>
                </c:pt>
                <c:pt idx="9206">
                  <c:v>1.6393637657165501</c:v>
                </c:pt>
                <c:pt idx="9207">
                  <c:v>1.62191975116729</c:v>
                </c:pt>
                <c:pt idx="9208">
                  <c:v>1.62909591197967</c:v>
                </c:pt>
                <c:pt idx="9209">
                  <c:v>1.62538290023803</c:v>
                </c:pt>
                <c:pt idx="9210">
                  <c:v>1.6342847347259499</c:v>
                </c:pt>
                <c:pt idx="9211">
                  <c:v>1.63615798950195</c:v>
                </c:pt>
                <c:pt idx="9212">
                  <c:v>1.6419552564620901</c:v>
                </c:pt>
                <c:pt idx="9213">
                  <c:v>1.6201653480529701</c:v>
                </c:pt>
                <c:pt idx="9214">
                  <c:v>1.64976465702056</c:v>
                </c:pt>
                <c:pt idx="9215">
                  <c:v>1.6324878931045499</c:v>
                </c:pt>
                <c:pt idx="9216">
                  <c:v>1.6484971046447701</c:v>
                </c:pt>
                <c:pt idx="9217">
                  <c:v>1.6393860578536901</c:v>
                </c:pt>
                <c:pt idx="9218">
                  <c:v>1.6375275850296001</c:v>
                </c:pt>
                <c:pt idx="9219">
                  <c:v>1.62562727928161</c:v>
                </c:pt>
                <c:pt idx="9220">
                  <c:v>1.6376194953918399</c:v>
                </c:pt>
                <c:pt idx="9221">
                  <c:v>1.65302097797393</c:v>
                </c:pt>
                <c:pt idx="9222">
                  <c:v>1.64448130130767</c:v>
                </c:pt>
                <c:pt idx="9223">
                  <c:v>1.6367386579513501</c:v>
                </c:pt>
                <c:pt idx="9224">
                  <c:v>1.65440273284912</c:v>
                </c:pt>
                <c:pt idx="9225">
                  <c:v>1.6478961706161399</c:v>
                </c:pt>
                <c:pt idx="9226">
                  <c:v>1.6507160663604701</c:v>
                </c:pt>
                <c:pt idx="9227">
                  <c:v>1.64308774471282</c:v>
                </c:pt>
                <c:pt idx="9228">
                  <c:v>1.6373034715652399</c:v>
                </c:pt>
                <c:pt idx="9229">
                  <c:v>1.66117084026336</c:v>
                </c:pt>
                <c:pt idx="9230">
                  <c:v>1.64445304870605</c:v>
                </c:pt>
                <c:pt idx="9231">
                  <c:v>1.67426562309265</c:v>
                </c:pt>
                <c:pt idx="9232">
                  <c:v>1.6550178527832</c:v>
                </c:pt>
                <c:pt idx="9233">
                  <c:v>1.687105178833</c:v>
                </c:pt>
                <c:pt idx="9234">
                  <c:v>1.6643602848052901</c:v>
                </c:pt>
                <c:pt idx="9235">
                  <c:v>1.6875151395797701</c:v>
                </c:pt>
                <c:pt idx="9236">
                  <c:v>1.68470799922943</c:v>
                </c:pt>
                <c:pt idx="9237">
                  <c:v>1.6909375190734801</c:v>
                </c:pt>
                <c:pt idx="9238">
                  <c:v>1.66990053653717</c:v>
                </c:pt>
                <c:pt idx="9239">
                  <c:v>1.68432641029357</c:v>
                </c:pt>
                <c:pt idx="9240">
                  <c:v>1.6838463544845499</c:v>
                </c:pt>
                <c:pt idx="9241">
                  <c:v>1.6693043708801201</c:v>
                </c:pt>
                <c:pt idx="9242">
                  <c:v>1.64580821990966</c:v>
                </c:pt>
                <c:pt idx="9243">
                  <c:v>1.6801401376724201</c:v>
                </c:pt>
                <c:pt idx="9244">
                  <c:v>1.67319560050964</c:v>
                </c:pt>
                <c:pt idx="9245">
                  <c:v>1.6799030303955</c:v>
                </c:pt>
                <c:pt idx="9246">
                  <c:v>1.6697095632553101</c:v>
                </c:pt>
                <c:pt idx="9247">
                  <c:v>1.6829296350479099</c:v>
                </c:pt>
                <c:pt idx="9248">
                  <c:v>1.6685981750488199</c:v>
                </c:pt>
                <c:pt idx="9249">
                  <c:v>1.6831852197646999</c:v>
                </c:pt>
                <c:pt idx="9250">
                  <c:v>1.68059253692626</c:v>
                </c:pt>
                <c:pt idx="9251">
                  <c:v>1.6927467584609901</c:v>
                </c:pt>
                <c:pt idx="9252">
                  <c:v>1.68672370910644</c:v>
                </c:pt>
                <c:pt idx="9253">
                  <c:v>1.6915581226348799</c:v>
                </c:pt>
                <c:pt idx="9254">
                  <c:v>1.6729336977005</c:v>
                </c:pt>
                <c:pt idx="9255">
                  <c:v>1.67605233192443</c:v>
                </c:pt>
                <c:pt idx="9256">
                  <c:v>1.6697622537612899</c:v>
                </c:pt>
                <c:pt idx="9257">
                  <c:v>1.68764948844909</c:v>
                </c:pt>
                <c:pt idx="9258">
                  <c:v>1.6833580732345499</c:v>
                </c:pt>
                <c:pt idx="9259">
                  <c:v>1.6909359693527199</c:v>
                </c:pt>
                <c:pt idx="9260">
                  <c:v>1.69943463802337</c:v>
                </c:pt>
                <c:pt idx="9261">
                  <c:v>1.70870769023895</c:v>
                </c:pt>
                <c:pt idx="9262">
                  <c:v>1.69901931285858</c:v>
                </c:pt>
                <c:pt idx="9263">
                  <c:v>1.69483983516693</c:v>
                </c:pt>
                <c:pt idx="9264">
                  <c:v>1.6918965578079199</c:v>
                </c:pt>
                <c:pt idx="9265">
                  <c:v>1.70354080200195</c:v>
                </c:pt>
                <c:pt idx="9266">
                  <c:v>1.6881585121154701</c:v>
                </c:pt>
                <c:pt idx="9267">
                  <c:v>1.6976609230041499</c:v>
                </c:pt>
                <c:pt idx="9268">
                  <c:v>1.6916477680206199</c:v>
                </c:pt>
                <c:pt idx="9269">
                  <c:v>1.69892942905426</c:v>
                </c:pt>
                <c:pt idx="9270">
                  <c:v>1.70426368713378</c:v>
                </c:pt>
                <c:pt idx="9271">
                  <c:v>1.69837665557861</c:v>
                </c:pt>
                <c:pt idx="9272">
                  <c:v>1.69882595539093</c:v>
                </c:pt>
                <c:pt idx="9273">
                  <c:v>1.70053839683532</c:v>
                </c:pt>
                <c:pt idx="9274">
                  <c:v>1.7146846055984399</c:v>
                </c:pt>
                <c:pt idx="9275">
                  <c:v>1.70949018001556</c:v>
                </c:pt>
                <c:pt idx="9276">
                  <c:v>1.7102518081664999</c:v>
                </c:pt>
                <c:pt idx="9277">
                  <c:v>1.7168214321136399</c:v>
                </c:pt>
                <c:pt idx="9278">
                  <c:v>1.7175325155258101</c:v>
                </c:pt>
                <c:pt idx="9279">
                  <c:v>1.7210578918457</c:v>
                </c:pt>
                <c:pt idx="9280">
                  <c:v>1.7022173404693599</c:v>
                </c:pt>
                <c:pt idx="9281">
                  <c:v>1.71311724185943</c:v>
                </c:pt>
                <c:pt idx="9282">
                  <c:v>1.7149013280868499</c:v>
                </c:pt>
                <c:pt idx="9283">
                  <c:v>1.72543108463287</c:v>
                </c:pt>
                <c:pt idx="9284">
                  <c:v>1.72834408283233</c:v>
                </c:pt>
                <c:pt idx="9285">
                  <c:v>1.7265207767486499</c:v>
                </c:pt>
                <c:pt idx="9286">
                  <c:v>1.71085548400878</c:v>
                </c:pt>
                <c:pt idx="9287">
                  <c:v>1.71304500102996</c:v>
                </c:pt>
                <c:pt idx="9288">
                  <c:v>1.7245568037032999</c:v>
                </c:pt>
                <c:pt idx="9289">
                  <c:v>1.72126471996307</c:v>
                </c:pt>
                <c:pt idx="9290">
                  <c:v>1.73340499401092</c:v>
                </c:pt>
                <c:pt idx="9291">
                  <c:v>1.7227985858917201</c:v>
                </c:pt>
                <c:pt idx="9292">
                  <c:v>1.7330133914947501</c:v>
                </c:pt>
                <c:pt idx="9293">
                  <c:v>1.7265591621398899</c:v>
                </c:pt>
                <c:pt idx="9294">
                  <c:v>1.73798656463623</c:v>
                </c:pt>
                <c:pt idx="9295">
                  <c:v>1.73143923282623</c:v>
                </c:pt>
                <c:pt idx="9296">
                  <c:v>1.74489605426788</c:v>
                </c:pt>
                <c:pt idx="9297">
                  <c:v>1.7363260984420701</c:v>
                </c:pt>
                <c:pt idx="9298">
                  <c:v>1.74702501296997</c:v>
                </c:pt>
                <c:pt idx="9299">
                  <c:v>1.7328119277954099</c:v>
                </c:pt>
                <c:pt idx="9300">
                  <c:v>1.73807728290557</c:v>
                </c:pt>
                <c:pt idx="9301">
                  <c:v>1.7277570962905799</c:v>
                </c:pt>
                <c:pt idx="9302">
                  <c:v>1.7494360208511299</c:v>
                </c:pt>
                <c:pt idx="9303">
                  <c:v>1.74115657806396</c:v>
                </c:pt>
                <c:pt idx="9304">
                  <c:v>1.7457197904586701</c:v>
                </c:pt>
                <c:pt idx="9305">
                  <c:v>1.7313535213470399</c:v>
                </c:pt>
                <c:pt idx="9306">
                  <c:v>1.7601498365402199</c:v>
                </c:pt>
                <c:pt idx="9307">
                  <c:v>1.7419576644897401</c:v>
                </c:pt>
                <c:pt idx="9308">
                  <c:v>1.7650115489959699</c:v>
                </c:pt>
                <c:pt idx="9309">
                  <c:v>1.76008319854736</c:v>
                </c:pt>
                <c:pt idx="9310">
                  <c:v>1.79599344730377</c:v>
                </c:pt>
                <c:pt idx="9311">
                  <c:v>1.77161264419555</c:v>
                </c:pt>
                <c:pt idx="9312">
                  <c:v>1.7853093147277801</c:v>
                </c:pt>
                <c:pt idx="9313">
                  <c:v>1.77929639816284</c:v>
                </c:pt>
                <c:pt idx="9314">
                  <c:v>1.80033671855926</c:v>
                </c:pt>
                <c:pt idx="9315">
                  <c:v>1.76583075523376</c:v>
                </c:pt>
                <c:pt idx="9316">
                  <c:v>1.8013995885848899</c:v>
                </c:pt>
                <c:pt idx="9317">
                  <c:v>1.7620890140533401</c:v>
                </c:pt>
                <c:pt idx="9318">
                  <c:v>1.79023778438568</c:v>
                </c:pt>
                <c:pt idx="9319">
                  <c:v>1.7622989416122401</c:v>
                </c:pt>
                <c:pt idx="9320">
                  <c:v>1.800537109375</c:v>
                </c:pt>
                <c:pt idx="9321">
                  <c:v>1.75549352169036</c:v>
                </c:pt>
                <c:pt idx="9322">
                  <c:v>1.79164934158325</c:v>
                </c:pt>
                <c:pt idx="9323">
                  <c:v>1.77320909500122</c:v>
                </c:pt>
                <c:pt idx="9324">
                  <c:v>1.7892814874648999</c:v>
                </c:pt>
                <c:pt idx="9325">
                  <c:v>1.7797757387161199</c:v>
                </c:pt>
                <c:pt idx="9326">
                  <c:v>1.79031074047088</c:v>
                </c:pt>
                <c:pt idx="9327">
                  <c:v>1.7693787813186601</c:v>
                </c:pt>
                <c:pt idx="9328">
                  <c:v>1.79475629329681</c:v>
                </c:pt>
                <c:pt idx="9329">
                  <c:v>1.76388847827911</c:v>
                </c:pt>
                <c:pt idx="9330">
                  <c:v>1.7763454914093</c:v>
                </c:pt>
                <c:pt idx="9331">
                  <c:v>1.7758094072341899</c:v>
                </c:pt>
                <c:pt idx="9332">
                  <c:v>1.78501856327056</c:v>
                </c:pt>
                <c:pt idx="9333">
                  <c:v>1.7758877277374201</c:v>
                </c:pt>
                <c:pt idx="9334">
                  <c:v>1.7884820699691699</c:v>
                </c:pt>
                <c:pt idx="9335">
                  <c:v>1.76907694339752</c:v>
                </c:pt>
                <c:pt idx="9336">
                  <c:v>1.7853193283080999</c:v>
                </c:pt>
                <c:pt idx="9337">
                  <c:v>1.7647299766540501</c:v>
                </c:pt>
                <c:pt idx="9338">
                  <c:v>1.7772530317306501</c:v>
                </c:pt>
                <c:pt idx="9339">
                  <c:v>1.7693785429000799</c:v>
                </c:pt>
                <c:pt idx="9340">
                  <c:v>1.7808969020843499</c:v>
                </c:pt>
                <c:pt idx="9341">
                  <c:v>1.7831622362136801</c:v>
                </c:pt>
                <c:pt idx="9342">
                  <c:v>1.7713623046875</c:v>
                </c:pt>
                <c:pt idx="9343">
                  <c:v>1.77434134483337</c:v>
                </c:pt>
                <c:pt idx="9344">
                  <c:v>1.7758027315139699</c:v>
                </c:pt>
                <c:pt idx="9345">
                  <c:v>1.77520287036895</c:v>
                </c:pt>
                <c:pt idx="9346">
                  <c:v>1.7744449377059901</c:v>
                </c:pt>
                <c:pt idx="9347">
                  <c:v>1.77430748939514</c:v>
                </c:pt>
                <c:pt idx="9348">
                  <c:v>1.7718873023986801</c:v>
                </c:pt>
                <c:pt idx="9349">
                  <c:v>1.7545799016952499</c:v>
                </c:pt>
                <c:pt idx="9350">
                  <c:v>1.7552900314330999</c:v>
                </c:pt>
                <c:pt idx="9351">
                  <c:v>1.77445209026336</c:v>
                </c:pt>
                <c:pt idx="9352">
                  <c:v>1.75444567203521</c:v>
                </c:pt>
                <c:pt idx="9353">
                  <c:v>1.77101707458496</c:v>
                </c:pt>
                <c:pt idx="9354">
                  <c:v>1.75666916370391</c:v>
                </c:pt>
                <c:pt idx="9355">
                  <c:v>1.7551347017288199</c:v>
                </c:pt>
                <c:pt idx="9356">
                  <c:v>1.74423515796661</c:v>
                </c:pt>
                <c:pt idx="9357">
                  <c:v>1.7648681402206401</c:v>
                </c:pt>
                <c:pt idx="9358">
                  <c:v>1.7479771375656099</c:v>
                </c:pt>
                <c:pt idx="9359">
                  <c:v>1.7463625669479299</c:v>
                </c:pt>
                <c:pt idx="9360">
                  <c:v>1.7373920679092401</c:v>
                </c:pt>
                <c:pt idx="9361">
                  <c:v>1.74916207790374</c:v>
                </c:pt>
                <c:pt idx="9362">
                  <c:v>1.7382787466049101</c:v>
                </c:pt>
                <c:pt idx="9363">
                  <c:v>1.7624206542968699</c:v>
                </c:pt>
                <c:pt idx="9364">
                  <c:v>1.73322641849517</c:v>
                </c:pt>
                <c:pt idx="9365">
                  <c:v>1.7466722726821799</c:v>
                </c:pt>
                <c:pt idx="9366">
                  <c:v>1.7392228841781601</c:v>
                </c:pt>
                <c:pt idx="9367">
                  <c:v>1.7490333318710301</c:v>
                </c:pt>
                <c:pt idx="9368">
                  <c:v>1.72762715816497</c:v>
                </c:pt>
                <c:pt idx="9369">
                  <c:v>1.7445998191833401</c:v>
                </c:pt>
                <c:pt idx="9370">
                  <c:v>1.7364815473556501</c:v>
                </c:pt>
                <c:pt idx="9371">
                  <c:v>1.7441384792327801</c:v>
                </c:pt>
                <c:pt idx="9372">
                  <c:v>1.74897301197052</c:v>
                </c:pt>
                <c:pt idx="9373">
                  <c:v>1.7519329786300599</c:v>
                </c:pt>
                <c:pt idx="9374">
                  <c:v>1.73286688327789</c:v>
                </c:pt>
                <c:pt idx="9375">
                  <c:v>1.7413069009780799</c:v>
                </c:pt>
                <c:pt idx="9376">
                  <c:v>1.7301877737045199</c:v>
                </c:pt>
                <c:pt idx="9377">
                  <c:v>1.7424998283386199</c:v>
                </c:pt>
                <c:pt idx="9378">
                  <c:v>1.7414743900298999</c:v>
                </c:pt>
                <c:pt idx="9379">
                  <c:v>1.7554510831832799</c:v>
                </c:pt>
                <c:pt idx="9380">
                  <c:v>1.7261043787002499</c:v>
                </c:pt>
                <c:pt idx="9381">
                  <c:v>1.73329246044158</c:v>
                </c:pt>
                <c:pt idx="9382">
                  <c:v>1.7174608707427901</c:v>
                </c:pt>
                <c:pt idx="9383">
                  <c:v>1.73824846744537</c:v>
                </c:pt>
                <c:pt idx="9384">
                  <c:v>1.7307438850402801</c:v>
                </c:pt>
                <c:pt idx="9385">
                  <c:v>1.73837125301361</c:v>
                </c:pt>
                <c:pt idx="9386">
                  <c:v>1.7222310304641699</c:v>
                </c:pt>
                <c:pt idx="9387">
                  <c:v>1.7140244245529099</c:v>
                </c:pt>
                <c:pt idx="9388">
                  <c:v>1.7192190885543801</c:v>
                </c:pt>
                <c:pt idx="9389">
                  <c:v>1.7334692478179901</c:v>
                </c:pt>
                <c:pt idx="9390">
                  <c:v>1.7448047399520801</c:v>
                </c:pt>
                <c:pt idx="9391">
                  <c:v>1.7308591604232699</c:v>
                </c:pt>
                <c:pt idx="9392">
                  <c:v>1.7250741720199501</c:v>
                </c:pt>
                <c:pt idx="9393">
                  <c:v>1.72771000862121</c:v>
                </c:pt>
                <c:pt idx="9394">
                  <c:v>1.73746573925018</c:v>
                </c:pt>
                <c:pt idx="9395">
                  <c:v>1.7322686910629199</c:v>
                </c:pt>
                <c:pt idx="9396">
                  <c:v>1.72167372703552</c:v>
                </c:pt>
                <c:pt idx="9397">
                  <c:v>1.7350876331329299</c:v>
                </c:pt>
                <c:pt idx="9398">
                  <c:v>1.73181760311126</c:v>
                </c:pt>
                <c:pt idx="9399">
                  <c:v>1.73134469985961</c:v>
                </c:pt>
                <c:pt idx="9400">
                  <c:v>1.7406307458877499</c:v>
                </c:pt>
                <c:pt idx="9401">
                  <c:v>1.7396429777145299</c:v>
                </c:pt>
                <c:pt idx="9402">
                  <c:v>1.7290848493576001</c:v>
                </c:pt>
                <c:pt idx="9403">
                  <c:v>1.7342083454132</c:v>
                </c:pt>
                <c:pt idx="9404">
                  <c:v>1.74828648567199</c:v>
                </c:pt>
                <c:pt idx="9405">
                  <c:v>1.75529885292053</c:v>
                </c:pt>
                <c:pt idx="9406">
                  <c:v>1.7433329820632899</c:v>
                </c:pt>
                <c:pt idx="9407">
                  <c:v>1.71963286399841</c:v>
                </c:pt>
                <c:pt idx="9408">
                  <c:v>1.7339051961898799</c:v>
                </c:pt>
                <c:pt idx="9409">
                  <c:v>1.7419012784957799</c:v>
                </c:pt>
                <c:pt idx="9410">
                  <c:v>1.7390390634536701</c:v>
                </c:pt>
                <c:pt idx="9411">
                  <c:v>1.7169944047927801</c:v>
                </c:pt>
                <c:pt idx="9412">
                  <c:v>1.7263766527175901</c:v>
                </c:pt>
                <c:pt idx="9413">
                  <c:v>1.7205389738082799</c:v>
                </c:pt>
                <c:pt idx="9414">
                  <c:v>1.73434698581695</c:v>
                </c:pt>
                <c:pt idx="9415">
                  <c:v>1.7226871252059901</c:v>
                </c:pt>
                <c:pt idx="9416">
                  <c:v>1.71441674232482</c:v>
                </c:pt>
                <c:pt idx="9417">
                  <c:v>1.70758712291717</c:v>
                </c:pt>
                <c:pt idx="9418">
                  <c:v>1.7213824987411399</c:v>
                </c:pt>
                <c:pt idx="9419">
                  <c:v>1.7429676055908201</c:v>
                </c:pt>
                <c:pt idx="9420">
                  <c:v>1.7307299375534</c:v>
                </c:pt>
                <c:pt idx="9421">
                  <c:v>1.7282618284225399</c:v>
                </c:pt>
                <c:pt idx="9422">
                  <c:v>1.7177419662475499</c:v>
                </c:pt>
                <c:pt idx="9423">
                  <c:v>1.7217447757720901</c:v>
                </c:pt>
                <c:pt idx="9424">
                  <c:v>1.72689509391784</c:v>
                </c:pt>
                <c:pt idx="9425">
                  <c:v>1.7222646474838199</c:v>
                </c:pt>
                <c:pt idx="9426">
                  <c:v>1.7218595743179299</c:v>
                </c:pt>
                <c:pt idx="9427">
                  <c:v>1.7391344308853101</c:v>
                </c:pt>
                <c:pt idx="9428">
                  <c:v>1.71814036369323</c:v>
                </c:pt>
                <c:pt idx="9429">
                  <c:v>1.7262820005416799</c:v>
                </c:pt>
                <c:pt idx="9430">
                  <c:v>1.7184110879898</c:v>
                </c:pt>
                <c:pt idx="9431">
                  <c:v>1.71798467636108</c:v>
                </c:pt>
                <c:pt idx="9432">
                  <c:v>1.71223628520965</c:v>
                </c:pt>
                <c:pt idx="9433">
                  <c:v>1.7153244018554601</c:v>
                </c:pt>
                <c:pt idx="9434">
                  <c:v>1.70601654052734</c:v>
                </c:pt>
                <c:pt idx="9435">
                  <c:v>1.7035481929778999</c:v>
                </c:pt>
                <c:pt idx="9436">
                  <c:v>1.7081229686737001</c:v>
                </c:pt>
                <c:pt idx="9437">
                  <c:v>1.70472407341003</c:v>
                </c:pt>
                <c:pt idx="9438">
                  <c:v>1.70673811435699</c:v>
                </c:pt>
                <c:pt idx="9439">
                  <c:v>1.6984773874282799</c:v>
                </c:pt>
                <c:pt idx="9440">
                  <c:v>1.7170382738113401</c:v>
                </c:pt>
                <c:pt idx="9441">
                  <c:v>1.7107301950454701</c:v>
                </c:pt>
                <c:pt idx="9442">
                  <c:v>1.7048863172531099</c:v>
                </c:pt>
                <c:pt idx="9443">
                  <c:v>1.71997117996215</c:v>
                </c:pt>
                <c:pt idx="9444">
                  <c:v>1.70157647132873</c:v>
                </c:pt>
                <c:pt idx="9445">
                  <c:v>1.6989456415176301</c:v>
                </c:pt>
                <c:pt idx="9446">
                  <c:v>1.71215212345123</c:v>
                </c:pt>
                <c:pt idx="9447">
                  <c:v>1.7033498287200901</c:v>
                </c:pt>
                <c:pt idx="9448">
                  <c:v>1.7005463838577199</c:v>
                </c:pt>
                <c:pt idx="9449">
                  <c:v>1.70909976959228</c:v>
                </c:pt>
                <c:pt idx="9450">
                  <c:v>1.68274056911468</c:v>
                </c:pt>
                <c:pt idx="9451">
                  <c:v>1.6931132078170701</c:v>
                </c:pt>
                <c:pt idx="9452">
                  <c:v>1.69344353675842</c:v>
                </c:pt>
                <c:pt idx="9453">
                  <c:v>1.70052874088287</c:v>
                </c:pt>
                <c:pt idx="9454">
                  <c:v>1.69679915904998</c:v>
                </c:pt>
                <c:pt idx="9455">
                  <c:v>1.7015129327773999</c:v>
                </c:pt>
                <c:pt idx="9456">
                  <c:v>1.6814664602279601</c:v>
                </c:pt>
                <c:pt idx="9457">
                  <c:v>1.6932173967361399</c:v>
                </c:pt>
                <c:pt idx="9458">
                  <c:v>1.6814761161804099</c:v>
                </c:pt>
                <c:pt idx="9459">
                  <c:v>1.6884335279464699</c:v>
                </c:pt>
                <c:pt idx="9460">
                  <c:v>1.6911978721618599</c:v>
                </c:pt>
                <c:pt idx="9461">
                  <c:v>1.6819921731948799</c:v>
                </c:pt>
                <c:pt idx="9462">
                  <c:v>1.6831110715866</c:v>
                </c:pt>
                <c:pt idx="9463">
                  <c:v>1.6794911623001001</c:v>
                </c:pt>
                <c:pt idx="9464">
                  <c:v>1.68595230579376</c:v>
                </c:pt>
                <c:pt idx="9465">
                  <c:v>1.6937335729598899</c:v>
                </c:pt>
                <c:pt idx="9466">
                  <c:v>1.6814224720001201</c:v>
                </c:pt>
                <c:pt idx="9467">
                  <c:v>1.67747950553894</c:v>
                </c:pt>
                <c:pt idx="9468">
                  <c:v>1.6774883270263601</c:v>
                </c:pt>
                <c:pt idx="9469">
                  <c:v>1.6855309009552</c:v>
                </c:pt>
                <c:pt idx="9470">
                  <c:v>1.6775213479995701</c:v>
                </c:pt>
                <c:pt idx="9471">
                  <c:v>1.6707347631454399</c:v>
                </c:pt>
                <c:pt idx="9472">
                  <c:v>1.67670917510986</c:v>
                </c:pt>
                <c:pt idx="9473">
                  <c:v>1.68399333953857</c:v>
                </c:pt>
                <c:pt idx="9474">
                  <c:v>1.66468489170074</c:v>
                </c:pt>
                <c:pt idx="9475">
                  <c:v>1.67866587638854</c:v>
                </c:pt>
                <c:pt idx="9476">
                  <c:v>1.6547440290451001</c:v>
                </c:pt>
                <c:pt idx="9477">
                  <c:v>1.68343269824981</c:v>
                </c:pt>
                <c:pt idx="9478">
                  <c:v>1.6652672290802</c:v>
                </c:pt>
                <c:pt idx="9479">
                  <c:v>1.6736975908279399</c:v>
                </c:pt>
                <c:pt idx="9480">
                  <c:v>1.64949703216552</c:v>
                </c:pt>
                <c:pt idx="9481">
                  <c:v>1.6724766492843599</c:v>
                </c:pt>
                <c:pt idx="9482">
                  <c:v>1.65908658504486</c:v>
                </c:pt>
                <c:pt idx="9483">
                  <c:v>1.65725481510162</c:v>
                </c:pt>
                <c:pt idx="9484">
                  <c:v>1.66457962989807</c:v>
                </c:pt>
                <c:pt idx="9485">
                  <c:v>1.67037796974182</c:v>
                </c:pt>
                <c:pt idx="9486">
                  <c:v>1.64795017242431</c:v>
                </c:pt>
                <c:pt idx="9487">
                  <c:v>1.67169213294982</c:v>
                </c:pt>
                <c:pt idx="9488">
                  <c:v>1.65899717807769</c:v>
                </c:pt>
                <c:pt idx="9489">
                  <c:v>1.6630928516387899</c:v>
                </c:pt>
                <c:pt idx="9490">
                  <c:v>1.6598694324493399</c:v>
                </c:pt>
                <c:pt idx="9491">
                  <c:v>1.6694371700286801</c:v>
                </c:pt>
                <c:pt idx="9492">
                  <c:v>1.66261911392211</c:v>
                </c:pt>
                <c:pt idx="9493">
                  <c:v>1.6492954492568901</c:v>
                </c:pt>
                <c:pt idx="9494">
                  <c:v>1.6454771757125799</c:v>
                </c:pt>
                <c:pt idx="9495">
                  <c:v>1.6634840965270901</c:v>
                </c:pt>
                <c:pt idx="9496">
                  <c:v>1.6563305854797301</c:v>
                </c:pt>
                <c:pt idx="9497">
                  <c:v>1.6546558141708301</c:v>
                </c:pt>
                <c:pt idx="9498">
                  <c:v>1.65680396556854</c:v>
                </c:pt>
                <c:pt idx="9499">
                  <c:v>1.6493235826492301</c:v>
                </c:pt>
                <c:pt idx="9500">
                  <c:v>1.6406550407409599</c:v>
                </c:pt>
                <c:pt idx="9501">
                  <c:v>1.64584553241729</c:v>
                </c:pt>
                <c:pt idx="9502">
                  <c:v>1.6365206241607599</c:v>
                </c:pt>
                <c:pt idx="9503">
                  <c:v>1.6237441301345801</c:v>
                </c:pt>
                <c:pt idx="9504">
                  <c:v>1.6180169582366899</c:v>
                </c:pt>
                <c:pt idx="9505">
                  <c:v>1.63055872917175</c:v>
                </c:pt>
                <c:pt idx="9506">
                  <c:v>1.6307779550552299</c:v>
                </c:pt>
                <c:pt idx="9507">
                  <c:v>1.61020767688751</c:v>
                </c:pt>
                <c:pt idx="9508">
                  <c:v>1.6187593936920099</c:v>
                </c:pt>
                <c:pt idx="9509">
                  <c:v>1.60224437713623</c:v>
                </c:pt>
                <c:pt idx="9510">
                  <c:v>1.61082327365875</c:v>
                </c:pt>
                <c:pt idx="9511">
                  <c:v>1.60941493511199</c:v>
                </c:pt>
                <c:pt idx="9512">
                  <c:v>1.5960419178009</c:v>
                </c:pt>
                <c:pt idx="9513">
                  <c:v>1.6012873649597099</c:v>
                </c:pt>
                <c:pt idx="9514">
                  <c:v>1.6071093082427901</c:v>
                </c:pt>
                <c:pt idx="9515">
                  <c:v>1.5965502262115401</c:v>
                </c:pt>
                <c:pt idx="9516">
                  <c:v>1.5908392667770299</c:v>
                </c:pt>
                <c:pt idx="9517">
                  <c:v>1.5897588729858301</c:v>
                </c:pt>
                <c:pt idx="9518">
                  <c:v>1.5937256813049301</c:v>
                </c:pt>
                <c:pt idx="9519">
                  <c:v>1.59297895431518</c:v>
                </c:pt>
                <c:pt idx="9520">
                  <c:v>1.5951012372970499</c:v>
                </c:pt>
                <c:pt idx="9521">
                  <c:v>1.59617412090301</c:v>
                </c:pt>
                <c:pt idx="9522">
                  <c:v>1.59035432338714</c:v>
                </c:pt>
                <c:pt idx="9523">
                  <c:v>1.58740258216857</c:v>
                </c:pt>
                <c:pt idx="9524">
                  <c:v>1.59261810779571</c:v>
                </c:pt>
                <c:pt idx="9525">
                  <c:v>1.59218502044677</c:v>
                </c:pt>
                <c:pt idx="9526">
                  <c:v>1.5923334360122601</c:v>
                </c:pt>
                <c:pt idx="9527">
                  <c:v>1.5938074588775599</c:v>
                </c:pt>
                <c:pt idx="9528">
                  <c:v>1.56840872764587</c:v>
                </c:pt>
                <c:pt idx="9529">
                  <c:v>1.5820958614349301</c:v>
                </c:pt>
                <c:pt idx="9530">
                  <c:v>1.5798827409744201</c:v>
                </c:pt>
                <c:pt idx="9531">
                  <c:v>1.5788543224334699</c:v>
                </c:pt>
                <c:pt idx="9532">
                  <c:v>1.57751965522766</c:v>
                </c:pt>
                <c:pt idx="9533">
                  <c:v>1.5623276233673</c:v>
                </c:pt>
                <c:pt idx="9534">
                  <c:v>1.5795367956161399</c:v>
                </c:pt>
                <c:pt idx="9535">
                  <c:v>1.5804525613784699</c:v>
                </c:pt>
                <c:pt idx="9536">
                  <c:v>1.5683456659317001</c:v>
                </c:pt>
                <c:pt idx="9537">
                  <c:v>1.5809972286224301</c:v>
                </c:pt>
                <c:pt idx="9538">
                  <c:v>1.56801068782806</c:v>
                </c:pt>
                <c:pt idx="9539">
                  <c:v>1.5751215219497601</c:v>
                </c:pt>
                <c:pt idx="9540">
                  <c:v>1.5707029104232699</c:v>
                </c:pt>
                <c:pt idx="9541">
                  <c:v>1.5713431835174501</c:v>
                </c:pt>
                <c:pt idx="9542">
                  <c:v>1.56472063064575</c:v>
                </c:pt>
                <c:pt idx="9543">
                  <c:v>1.56702768802642</c:v>
                </c:pt>
                <c:pt idx="9544">
                  <c:v>1.5644950866699201</c:v>
                </c:pt>
                <c:pt idx="9545">
                  <c:v>1.57351374626159</c:v>
                </c:pt>
                <c:pt idx="9546">
                  <c:v>1.5582520961761399</c:v>
                </c:pt>
                <c:pt idx="9547">
                  <c:v>1.57404613494873</c:v>
                </c:pt>
                <c:pt idx="9548">
                  <c:v>1.56491994857788</c:v>
                </c:pt>
                <c:pt idx="9549">
                  <c:v>1.5722628831863401</c:v>
                </c:pt>
                <c:pt idx="9550">
                  <c:v>1.56692290306091</c:v>
                </c:pt>
                <c:pt idx="9551">
                  <c:v>1.5626040697097701</c:v>
                </c:pt>
                <c:pt idx="9552">
                  <c:v>1.56450927257537</c:v>
                </c:pt>
                <c:pt idx="9553">
                  <c:v>1.57049524784088</c:v>
                </c:pt>
                <c:pt idx="9554">
                  <c:v>1.5685049295425399</c:v>
                </c:pt>
                <c:pt idx="9555">
                  <c:v>1.5621348619461</c:v>
                </c:pt>
                <c:pt idx="9556">
                  <c:v>1.5614774227142301</c:v>
                </c:pt>
                <c:pt idx="9557">
                  <c:v>1.5624877214431701</c:v>
                </c:pt>
                <c:pt idx="9558">
                  <c:v>1.5610271692276001</c:v>
                </c:pt>
                <c:pt idx="9559">
                  <c:v>1.56767117977142</c:v>
                </c:pt>
                <c:pt idx="9560">
                  <c:v>1.5634856224060001</c:v>
                </c:pt>
                <c:pt idx="9561">
                  <c:v>1.5649939775466899</c:v>
                </c:pt>
                <c:pt idx="9562">
                  <c:v>1.5605571269989</c:v>
                </c:pt>
                <c:pt idx="9563">
                  <c:v>1.5584093332290601</c:v>
                </c:pt>
                <c:pt idx="9564">
                  <c:v>1.56797015666961</c:v>
                </c:pt>
                <c:pt idx="9565">
                  <c:v>1.5739161968231199</c:v>
                </c:pt>
                <c:pt idx="9566">
                  <c:v>1.5661269426345801</c:v>
                </c:pt>
                <c:pt idx="9567">
                  <c:v>1.5690461397171001</c:v>
                </c:pt>
                <c:pt idx="9568">
                  <c:v>1.5619814395904501</c:v>
                </c:pt>
                <c:pt idx="9569">
                  <c:v>1.56470811367034</c:v>
                </c:pt>
                <c:pt idx="9570">
                  <c:v>1.5675976276397701</c:v>
                </c:pt>
                <c:pt idx="9571">
                  <c:v>1.5655498504638601</c:v>
                </c:pt>
                <c:pt idx="9572">
                  <c:v>1.56453597545623</c:v>
                </c:pt>
                <c:pt idx="9573">
                  <c:v>1.5563348531723</c:v>
                </c:pt>
                <c:pt idx="9574">
                  <c:v>1.5628248453140201</c:v>
                </c:pt>
                <c:pt idx="9575">
                  <c:v>1.5672173500061</c:v>
                </c:pt>
                <c:pt idx="9576">
                  <c:v>1.5631339550018299</c:v>
                </c:pt>
                <c:pt idx="9577">
                  <c:v>1.5648983716964699</c:v>
                </c:pt>
                <c:pt idx="9578">
                  <c:v>1.5700438022613501</c:v>
                </c:pt>
                <c:pt idx="9579">
                  <c:v>1.5698515176773</c:v>
                </c:pt>
                <c:pt idx="9580">
                  <c:v>1.5690902471542301</c:v>
                </c:pt>
                <c:pt idx="9581">
                  <c:v>1.56150150299072</c:v>
                </c:pt>
                <c:pt idx="9582">
                  <c:v>1.5667376518249501</c:v>
                </c:pt>
                <c:pt idx="9583">
                  <c:v>1.56526207923889</c:v>
                </c:pt>
                <c:pt idx="9584">
                  <c:v>1.5703078508377</c:v>
                </c:pt>
                <c:pt idx="9585">
                  <c:v>1.5658484697341899</c:v>
                </c:pt>
                <c:pt idx="9586">
                  <c:v>1.55686390399932</c:v>
                </c:pt>
                <c:pt idx="9587">
                  <c:v>1.5631525516510001</c:v>
                </c:pt>
                <c:pt idx="9588">
                  <c:v>1.5578466653823799</c:v>
                </c:pt>
                <c:pt idx="9589">
                  <c:v>1.5594234466552701</c:v>
                </c:pt>
                <c:pt idx="9590">
                  <c:v>1.5601381063461299</c:v>
                </c:pt>
                <c:pt idx="9591">
                  <c:v>1.5515768527984599</c:v>
                </c:pt>
                <c:pt idx="9592">
                  <c:v>1.5559706687927199</c:v>
                </c:pt>
                <c:pt idx="9593">
                  <c:v>1.5497906208038299</c:v>
                </c:pt>
                <c:pt idx="9594">
                  <c:v>1.55677413940429</c:v>
                </c:pt>
                <c:pt idx="9595">
                  <c:v>1.5557056665420499</c:v>
                </c:pt>
                <c:pt idx="9596">
                  <c:v>1.5623352527618399</c:v>
                </c:pt>
                <c:pt idx="9597">
                  <c:v>1.54933941364288</c:v>
                </c:pt>
                <c:pt idx="9598">
                  <c:v>1.5505678653717001</c:v>
                </c:pt>
                <c:pt idx="9599">
                  <c:v>1.5451174974441499</c:v>
                </c:pt>
                <c:pt idx="9600">
                  <c:v>1.5371664762496899</c:v>
                </c:pt>
                <c:pt idx="9601">
                  <c:v>1.54059469699859</c:v>
                </c:pt>
                <c:pt idx="9602">
                  <c:v>1.5375343561172401</c:v>
                </c:pt>
                <c:pt idx="9603">
                  <c:v>1.53578269481658</c:v>
                </c:pt>
                <c:pt idx="9604">
                  <c:v>1.5458070039749101</c:v>
                </c:pt>
                <c:pt idx="9605">
                  <c:v>1.5469279289245601</c:v>
                </c:pt>
                <c:pt idx="9606">
                  <c:v>1.53726983070373</c:v>
                </c:pt>
                <c:pt idx="9607">
                  <c:v>1.5359030961990301</c:v>
                </c:pt>
                <c:pt idx="9608">
                  <c:v>1.5414720773696799</c:v>
                </c:pt>
                <c:pt idx="9609">
                  <c:v>1.5349830389022801</c:v>
                </c:pt>
                <c:pt idx="9610">
                  <c:v>1.5359365940093901</c:v>
                </c:pt>
                <c:pt idx="9611">
                  <c:v>1.53270876407623</c:v>
                </c:pt>
                <c:pt idx="9612">
                  <c:v>1.5443296432495099</c:v>
                </c:pt>
                <c:pt idx="9613">
                  <c:v>1.5314633846282899</c:v>
                </c:pt>
                <c:pt idx="9614">
                  <c:v>1.52475380897521</c:v>
                </c:pt>
                <c:pt idx="9615">
                  <c:v>1.532559633255</c:v>
                </c:pt>
                <c:pt idx="9616">
                  <c:v>1.5230734348297099</c:v>
                </c:pt>
                <c:pt idx="9617">
                  <c:v>1.52281045913696</c:v>
                </c:pt>
                <c:pt idx="9618">
                  <c:v>1.5310184955596899</c:v>
                </c:pt>
                <c:pt idx="9619">
                  <c:v>1.5376523733139</c:v>
                </c:pt>
                <c:pt idx="9620">
                  <c:v>1.5268481969833301</c:v>
                </c:pt>
                <c:pt idx="9621">
                  <c:v>1.5373632907867401</c:v>
                </c:pt>
                <c:pt idx="9622">
                  <c:v>1.53175389766693</c:v>
                </c:pt>
                <c:pt idx="9623">
                  <c:v>1.5295593738555899</c:v>
                </c:pt>
                <c:pt idx="9624">
                  <c:v>1.5341371297836299</c:v>
                </c:pt>
                <c:pt idx="9625">
                  <c:v>1.54669761657714</c:v>
                </c:pt>
                <c:pt idx="9626">
                  <c:v>1.5393052101135201</c:v>
                </c:pt>
                <c:pt idx="9627">
                  <c:v>1.53146731853485</c:v>
                </c:pt>
                <c:pt idx="9628">
                  <c:v>1.5352932214736901</c:v>
                </c:pt>
                <c:pt idx="9629">
                  <c:v>1.5378371477127</c:v>
                </c:pt>
                <c:pt idx="9630">
                  <c:v>1.53285813331604</c:v>
                </c:pt>
                <c:pt idx="9631">
                  <c:v>1.5375899076461701</c:v>
                </c:pt>
                <c:pt idx="9632">
                  <c:v>1.5377548933029099</c:v>
                </c:pt>
                <c:pt idx="9633">
                  <c:v>1.53628766536712</c:v>
                </c:pt>
                <c:pt idx="9634">
                  <c:v>1.5367633104324301</c:v>
                </c:pt>
                <c:pt idx="9635">
                  <c:v>1.5269751548767001</c:v>
                </c:pt>
                <c:pt idx="9636">
                  <c:v>1.53496170043945</c:v>
                </c:pt>
                <c:pt idx="9637">
                  <c:v>1.53542780876159</c:v>
                </c:pt>
                <c:pt idx="9638">
                  <c:v>1.53886365890502</c:v>
                </c:pt>
                <c:pt idx="9639">
                  <c:v>1.54862916469573</c:v>
                </c:pt>
                <c:pt idx="9640">
                  <c:v>1.53517794609069</c:v>
                </c:pt>
                <c:pt idx="9641">
                  <c:v>1.5365858078002901</c:v>
                </c:pt>
                <c:pt idx="9642">
                  <c:v>1.5448071956634499</c:v>
                </c:pt>
                <c:pt idx="9643">
                  <c:v>1.5485137701034499</c:v>
                </c:pt>
                <c:pt idx="9644">
                  <c:v>1.5331056118011399</c:v>
                </c:pt>
                <c:pt idx="9645">
                  <c:v>1.5414227247238099</c:v>
                </c:pt>
                <c:pt idx="9646">
                  <c:v>1.53668117523193</c:v>
                </c:pt>
                <c:pt idx="9647">
                  <c:v>1.5351778268814</c:v>
                </c:pt>
                <c:pt idx="9648">
                  <c:v>1.5349413156509299</c:v>
                </c:pt>
                <c:pt idx="9649">
                  <c:v>1.53947758674621</c:v>
                </c:pt>
                <c:pt idx="9650">
                  <c:v>1.5318176746368399</c:v>
                </c:pt>
                <c:pt idx="9651">
                  <c:v>1.5440585613250699</c:v>
                </c:pt>
                <c:pt idx="9652">
                  <c:v>1.5315960645675599</c:v>
                </c:pt>
                <c:pt idx="9653">
                  <c:v>1.5271415710449201</c:v>
                </c:pt>
                <c:pt idx="9654">
                  <c:v>1.5386015176773</c:v>
                </c:pt>
                <c:pt idx="9655">
                  <c:v>1.5247154235839799</c:v>
                </c:pt>
                <c:pt idx="9656">
                  <c:v>1.53561758995056</c:v>
                </c:pt>
                <c:pt idx="9657">
                  <c:v>1.53535068035125</c:v>
                </c:pt>
                <c:pt idx="9658">
                  <c:v>1.5302630662918</c:v>
                </c:pt>
                <c:pt idx="9659">
                  <c:v>1.53348505496978</c:v>
                </c:pt>
                <c:pt idx="9660">
                  <c:v>1.5335669517517001</c:v>
                </c:pt>
                <c:pt idx="9661">
                  <c:v>1.53201067447662</c:v>
                </c:pt>
                <c:pt idx="9662">
                  <c:v>1.5295776128768901</c:v>
                </c:pt>
                <c:pt idx="9663">
                  <c:v>1.52616775035858</c:v>
                </c:pt>
                <c:pt idx="9664">
                  <c:v>1.53177154064178</c:v>
                </c:pt>
                <c:pt idx="9665">
                  <c:v>1.5347867012023899</c:v>
                </c:pt>
                <c:pt idx="9666">
                  <c:v>1.52604019641876</c:v>
                </c:pt>
                <c:pt idx="9667">
                  <c:v>1.53536760807037</c:v>
                </c:pt>
                <c:pt idx="9668">
                  <c:v>1.5317952632903999</c:v>
                </c:pt>
                <c:pt idx="9669">
                  <c:v>1.53867518901824</c:v>
                </c:pt>
                <c:pt idx="9670">
                  <c:v>1.5326325893402</c:v>
                </c:pt>
                <c:pt idx="9671">
                  <c:v>1.53032398223876</c:v>
                </c:pt>
                <c:pt idx="9672">
                  <c:v>1.5283133983612001</c:v>
                </c:pt>
                <c:pt idx="9673">
                  <c:v>1.5320310592651301</c:v>
                </c:pt>
                <c:pt idx="9674">
                  <c:v>1.5342222452163601</c:v>
                </c:pt>
                <c:pt idx="9675">
                  <c:v>1.5298936367034901</c:v>
                </c:pt>
                <c:pt idx="9676">
                  <c:v>0.93997621536254805</c:v>
                </c:pt>
                <c:pt idx="9677">
                  <c:v>0.94976985454559304</c:v>
                </c:pt>
                <c:pt idx="9678">
                  <c:v>0.92335325479507402</c:v>
                </c:pt>
                <c:pt idx="9679">
                  <c:v>0.945673108100891</c:v>
                </c:pt>
                <c:pt idx="9680">
                  <c:v>0.92905843257903997</c:v>
                </c:pt>
                <c:pt idx="9681">
                  <c:v>0.94319266080856301</c:v>
                </c:pt>
                <c:pt idx="9682">
                  <c:v>0.92658179998397805</c:v>
                </c:pt>
                <c:pt idx="9683">
                  <c:v>0.931493520736694</c:v>
                </c:pt>
                <c:pt idx="9684">
                  <c:v>0.92481380701064997</c:v>
                </c:pt>
                <c:pt idx="9685">
                  <c:v>0.934753537178039</c:v>
                </c:pt>
                <c:pt idx="9686">
                  <c:v>0.92537641525268499</c:v>
                </c:pt>
                <c:pt idx="9687">
                  <c:v>0.93021970987319902</c:v>
                </c:pt>
                <c:pt idx="9688">
                  <c:v>0.92412698268890303</c:v>
                </c:pt>
                <c:pt idx="9689">
                  <c:v>0.93624544143676702</c:v>
                </c:pt>
                <c:pt idx="9690">
                  <c:v>0.92048680782318104</c:v>
                </c:pt>
                <c:pt idx="9691">
                  <c:v>0.92266112565994196</c:v>
                </c:pt>
                <c:pt idx="9692">
                  <c:v>0.92237323522567705</c:v>
                </c:pt>
                <c:pt idx="9693">
                  <c:v>0.90989935398101796</c:v>
                </c:pt>
                <c:pt idx="9694">
                  <c:v>0.910111784934997</c:v>
                </c:pt>
                <c:pt idx="9695">
                  <c:v>0.91300594806671098</c:v>
                </c:pt>
                <c:pt idx="9696">
                  <c:v>0.90932202339172297</c:v>
                </c:pt>
                <c:pt idx="9697">
                  <c:v>0.92260652780532804</c:v>
                </c:pt>
                <c:pt idx="9698">
                  <c:v>0.91381227970123202</c:v>
                </c:pt>
                <c:pt idx="9699">
                  <c:v>0.90633475780487005</c:v>
                </c:pt>
                <c:pt idx="9700">
                  <c:v>0.91210514307021995</c:v>
                </c:pt>
                <c:pt idx="9701">
                  <c:v>0.90165448188781705</c:v>
                </c:pt>
                <c:pt idx="9702">
                  <c:v>0.90761977434158303</c:v>
                </c:pt>
                <c:pt idx="9703">
                  <c:v>0.89385187625884999</c:v>
                </c:pt>
                <c:pt idx="9704">
                  <c:v>0.91511303186416604</c:v>
                </c:pt>
                <c:pt idx="9705">
                  <c:v>0.90749424695968595</c:v>
                </c:pt>
                <c:pt idx="9706">
                  <c:v>0.912697553634643</c:v>
                </c:pt>
                <c:pt idx="9707">
                  <c:v>0.89784622192382801</c:v>
                </c:pt>
                <c:pt idx="9708">
                  <c:v>0.92438673973083396</c:v>
                </c:pt>
                <c:pt idx="9709">
                  <c:v>0.90646249055862405</c:v>
                </c:pt>
                <c:pt idx="9710">
                  <c:v>0.90534538030624301</c:v>
                </c:pt>
                <c:pt idx="9711">
                  <c:v>0.89133036136627097</c:v>
                </c:pt>
                <c:pt idx="9712">
                  <c:v>0.91093993186950595</c:v>
                </c:pt>
                <c:pt idx="9713">
                  <c:v>0.89530730247497503</c:v>
                </c:pt>
                <c:pt idx="9714">
                  <c:v>0.90330213308334295</c:v>
                </c:pt>
                <c:pt idx="9715">
                  <c:v>0.89395928382873502</c:v>
                </c:pt>
                <c:pt idx="9716">
                  <c:v>0.90403872728347701</c:v>
                </c:pt>
                <c:pt idx="9717">
                  <c:v>0.89138633012771595</c:v>
                </c:pt>
                <c:pt idx="9718">
                  <c:v>0.90227246284484797</c:v>
                </c:pt>
                <c:pt idx="9719">
                  <c:v>0.89583909511566095</c:v>
                </c:pt>
                <c:pt idx="9720">
                  <c:v>0.90237522125244096</c:v>
                </c:pt>
                <c:pt idx="9721">
                  <c:v>0.88521808385848899</c:v>
                </c:pt>
                <c:pt idx="9722">
                  <c:v>0.90273153781890803</c:v>
                </c:pt>
                <c:pt idx="9723">
                  <c:v>0.88880050182342496</c:v>
                </c:pt>
                <c:pt idx="9724">
                  <c:v>0.90371745824813798</c:v>
                </c:pt>
                <c:pt idx="9725">
                  <c:v>0.87366473674774103</c:v>
                </c:pt>
                <c:pt idx="9726">
                  <c:v>0.89848089218139604</c:v>
                </c:pt>
                <c:pt idx="9727">
                  <c:v>0.88337206840515103</c:v>
                </c:pt>
                <c:pt idx="9728">
                  <c:v>0.908480525016784</c:v>
                </c:pt>
                <c:pt idx="9729">
                  <c:v>0.89529991149902299</c:v>
                </c:pt>
                <c:pt idx="9730">
                  <c:v>0.893141269683837</c:v>
                </c:pt>
                <c:pt idx="9731">
                  <c:v>0.87630921602249101</c:v>
                </c:pt>
                <c:pt idx="9732">
                  <c:v>0.90237265825271595</c:v>
                </c:pt>
                <c:pt idx="9733">
                  <c:v>0.88188475370407104</c:v>
                </c:pt>
                <c:pt idx="9734">
                  <c:v>0.88859748840331998</c:v>
                </c:pt>
                <c:pt idx="9735">
                  <c:v>0.88474297523498502</c:v>
                </c:pt>
                <c:pt idx="9736">
                  <c:v>0.90120762586593595</c:v>
                </c:pt>
                <c:pt idx="9737">
                  <c:v>0.88779634237289395</c:v>
                </c:pt>
                <c:pt idx="9738">
                  <c:v>0.88147753477096502</c:v>
                </c:pt>
                <c:pt idx="9739">
                  <c:v>0.86647468805313099</c:v>
                </c:pt>
                <c:pt idx="9740">
                  <c:v>0.88922190666198697</c:v>
                </c:pt>
                <c:pt idx="9741">
                  <c:v>0.868391454219818</c:v>
                </c:pt>
                <c:pt idx="9742">
                  <c:v>0.88752949237823398</c:v>
                </c:pt>
                <c:pt idx="9743">
                  <c:v>0.86572158336639404</c:v>
                </c:pt>
                <c:pt idx="9744">
                  <c:v>0.88770526647567705</c:v>
                </c:pt>
                <c:pt idx="9745">
                  <c:v>0.88382500410079901</c:v>
                </c:pt>
                <c:pt idx="9746">
                  <c:v>0.88920360803604104</c:v>
                </c:pt>
                <c:pt idx="9747">
                  <c:v>0.87058925628662098</c:v>
                </c:pt>
                <c:pt idx="9748">
                  <c:v>0.87891578674316395</c:v>
                </c:pt>
                <c:pt idx="9749">
                  <c:v>0.87254685163497903</c:v>
                </c:pt>
                <c:pt idx="9750">
                  <c:v>0.87091457843780495</c:v>
                </c:pt>
                <c:pt idx="9751">
                  <c:v>0.86460542678832997</c:v>
                </c:pt>
                <c:pt idx="9752">
                  <c:v>0.87882506847381503</c:v>
                </c:pt>
                <c:pt idx="9753">
                  <c:v>0.87027287483215299</c:v>
                </c:pt>
                <c:pt idx="9754">
                  <c:v>0.87714755535125699</c:v>
                </c:pt>
                <c:pt idx="9755">
                  <c:v>0.85505956411361606</c:v>
                </c:pt>
                <c:pt idx="9756">
                  <c:v>0.85453951358795099</c:v>
                </c:pt>
                <c:pt idx="9757">
                  <c:v>0.86233896017074496</c:v>
                </c:pt>
                <c:pt idx="9758">
                  <c:v>0.86157768964767401</c:v>
                </c:pt>
                <c:pt idx="9759">
                  <c:v>0.87504541873931796</c:v>
                </c:pt>
                <c:pt idx="9760">
                  <c:v>0.85838276147842396</c:v>
                </c:pt>
                <c:pt idx="9761">
                  <c:v>0.85673481225967396</c:v>
                </c:pt>
                <c:pt idx="9762">
                  <c:v>0.85054749250411898</c:v>
                </c:pt>
                <c:pt idx="9763">
                  <c:v>0.860443174839019</c:v>
                </c:pt>
                <c:pt idx="9764">
                  <c:v>0.858065545558929</c:v>
                </c:pt>
                <c:pt idx="9765">
                  <c:v>0.84116446971893299</c:v>
                </c:pt>
                <c:pt idx="9766">
                  <c:v>0.85188400745391801</c:v>
                </c:pt>
                <c:pt idx="9767">
                  <c:v>0.85943913459777799</c:v>
                </c:pt>
                <c:pt idx="9768">
                  <c:v>0.84613090753555198</c:v>
                </c:pt>
                <c:pt idx="9769">
                  <c:v>0.84569936990737904</c:v>
                </c:pt>
                <c:pt idx="9770">
                  <c:v>0.86400371789932195</c:v>
                </c:pt>
                <c:pt idx="9771">
                  <c:v>0.86605894565582198</c:v>
                </c:pt>
                <c:pt idx="9772">
                  <c:v>0.860068619251251</c:v>
                </c:pt>
                <c:pt idx="9773">
                  <c:v>0.85365307331085205</c:v>
                </c:pt>
                <c:pt idx="9774">
                  <c:v>0.846898853778839</c:v>
                </c:pt>
                <c:pt idx="9775">
                  <c:v>0.842482030391693</c:v>
                </c:pt>
                <c:pt idx="9776">
                  <c:v>0.83794617652893</c:v>
                </c:pt>
                <c:pt idx="9777">
                  <c:v>0.84441560506820601</c:v>
                </c:pt>
                <c:pt idx="9778">
                  <c:v>0.83931314945220903</c:v>
                </c:pt>
                <c:pt idx="9779">
                  <c:v>0.85685610771179099</c:v>
                </c:pt>
                <c:pt idx="9780">
                  <c:v>0.82941812276840199</c:v>
                </c:pt>
                <c:pt idx="9781">
                  <c:v>0.847464740276336</c:v>
                </c:pt>
                <c:pt idx="9782">
                  <c:v>0.82060468196868797</c:v>
                </c:pt>
                <c:pt idx="9783">
                  <c:v>0.832447469234466</c:v>
                </c:pt>
                <c:pt idx="9784">
                  <c:v>0.82866203784942605</c:v>
                </c:pt>
                <c:pt idx="9785">
                  <c:v>0.83998841047286898</c:v>
                </c:pt>
                <c:pt idx="9786">
                  <c:v>0.82777023315429599</c:v>
                </c:pt>
                <c:pt idx="9787">
                  <c:v>0.84096044301986606</c:v>
                </c:pt>
                <c:pt idx="9788">
                  <c:v>0.81807935237884499</c:v>
                </c:pt>
                <c:pt idx="9789">
                  <c:v>0.83109092712402299</c:v>
                </c:pt>
                <c:pt idx="9790">
                  <c:v>0.82274580001830999</c:v>
                </c:pt>
                <c:pt idx="9791">
                  <c:v>0.83272331953048695</c:v>
                </c:pt>
                <c:pt idx="9792">
                  <c:v>0.82171154022216697</c:v>
                </c:pt>
                <c:pt idx="9793">
                  <c:v>0.82295453548431297</c:v>
                </c:pt>
                <c:pt idx="9794">
                  <c:v>0.82276690006256104</c:v>
                </c:pt>
                <c:pt idx="9795">
                  <c:v>0.82720351219177202</c:v>
                </c:pt>
                <c:pt idx="9796">
                  <c:v>0.81318432092666604</c:v>
                </c:pt>
                <c:pt idx="9797">
                  <c:v>0.81774306297302202</c:v>
                </c:pt>
                <c:pt idx="9798">
                  <c:v>0.81176578998565596</c:v>
                </c:pt>
                <c:pt idx="9799">
                  <c:v>0.83276963233947698</c:v>
                </c:pt>
                <c:pt idx="9800">
                  <c:v>0.82005578279495195</c:v>
                </c:pt>
                <c:pt idx="9801">
                  <c:v>0.82753318548202504</c:v>
                </c:pt>
                <c:pt idx="9802">
                  <c:v>0.80841094255447299</c:v>
                </c:pt>
                <c:pt idx="9803">
                  <c:v>0.80734491348266602</c:v>
                </c:pt>
                <c:pt idx="9804">
                  <c:v>0.80339074134826605</c:v>
                </c:pt>
                <c:pt idx="9805">
                  <c:v>0.81541401147842396</c:v>
                </c:pt>
                <c:pt idx="9806">
                  <c:v>0.80623936653137196</c:v>
                </c:pt>
                <c:pt idx="9807">
                  <c:v>0.81855177879333396</c:v>
                </c:pt>
                <c:pt idx="9808">
                  <c:v>0.80281937122344904</c:v>
                </c:pt>
                <c:pt idx="9809">
                  <c:v>0.80342775583267201</c:v>
                </c:pt>
                <c:pt idx="9810">
                  <c:v>0.79983913898467995</c:v>
                </c:pt>
                <c:pt idx="9811">
                  <c:v>0.81633728742599398</c:v>
                </c:pt>
                <c:pt idx="9812">
                  <c:v>0.80458617210388095</c:v>
                </c:pt>
                <c:pt idx="9813">
                  <c:v>0.81146079301834095</c:v>
                </c:pt>
                <c:pt idx="9814">
                  <c:v>0.80289030075073198</c:v>
                </c:pt>
                <c:pt idx="9815">
                  <c:v>0.79841738939285201</c:v>
                </c:pt>
                <c:pt idx="9816">
                  <c:v>0.79593956470489502</c:v>
                </c:pt>
                <c:pt idx="9817">
                  <c:v>0.80292969942092796</c:v>
                </c:pt>
                <c:pt idx="9818">
                  <c:v>0.803846836090087</c:v>
                </c:pt>
                <c:pt idx="9819">
                  <c:v>0.79401898384094205</c:v>
                </c:pt>
                <c:pt idx="9820">
                  <c:v>0.79592704772949197</c:v>
                </c:pt>
                <c:pt idx="9821">
                  <c:v>0.79132878780364901</c:v>
                </c:pt>
                <c:pt idx="9822">
                  <c:v>0.79454678297042802</c:v>
                </c:pt>
                <c:pt idx="9823">
                  <c:v>0.790771424770355</c:v>
                </c:pt>
                <c:pt idx="9824">
                  <c:v>0.79096376895904497</c:v>
                </c:pt>
                <c:pt idx="9825">
                  <c:v>0.78911942243576005</c:v>
                </c:pt>
                <c:pt idx="9826">
                  <c:v>0.80109059810638406</c:v>
                </c:pt>
                <c:pt idx="9827">
                  <c:v>0.79661858081817605</c:v>
                </c:pt>
                <c:pt idx="9828">
                  <c:v>0.78465765714645297</c:v>
                </c:pt>
                <c:pt idx="9829">
                  <c:v>0.78490746021270696</c:v>
                </c:pt>
                <c:pt idx="9830">
                  <c:v>0.78541135787963801</c:v>
                </c:pt>
                <c:pt idx="9831">
                  <c:v>0.78443694114685003</c:v>
                </c:pt>
                <c:pt idx="9832">
                  <c:v>0.79000908136367698</c:v>
                </c:pt>
                <c:pt idx="9833">
                  <c:v>0.78804522752761796</c:v>
                </c:pt>
                <c:pt idx="9834">
                  <c:v>0.78855282068252497</c:v>
                </c:pt>
                <c:pt idx="9835">
                  <c:v>0.78489989042282104</c:v>
                </c:pt>
                <c:pt idx="9836">
                  <c:v>0.77486455440521196</c:v>
                </c:pt>
                <c:pt idx="9837">
                  <c:v>0.77191275358199996</c:v>
                </c:pt>
                <c:pt idx="9838">
                  <c:v>0.78464764356613104</c:v>
                </c:pt>
                <c:pt idx="9839">
                  <c:v>0.77965521812438898</c:v>
                </c:pt>
                <c:pt idx="9840">
                  <c:v>0.77745974063873202</c:v>
                </c:pt>
                <c:pt idx="9841">
                  <c:v>0.76442301273345903</c:v>
                </c:pt>
                <c:pt idx="9842">
                  <c:v>0.76730513572692804</c:v>
                </c:pt>
                <c:pt idx="9843">
                  <c:v>0.76855707168579102</c:v>
                </c:pt>
                <c:pt idx="9844">
                  <c:v>0.76372230052947898</c:v>
                </c:pt>
                <c:pt idx="9845">
                  <c:v>0.75781548023223799</c:v>
                </c:pt>
                <c:pt idx="9846">
                  <c:v>0.76295167207717796</c:v>
                </c:pt>
                <c:pt idx="9847">
                  <c:v>0.74520713090896595</c:v>
                </c:pt>
                <c:pt idx="9848">
                  <c:v>0.76693189144134499</c:v>
                </c:pt>
                <c:pt idx="9849">
                  <c:v>0.75140410661697299</c:v>
                </c:pt>
                <c:pt idx="9850">
                  <c:v>0.77652347087860096</c:v>
                </c:pt>
                <c:pt idx="9851">
                  <c:v>0.74720275402069003</c:v>
                </c:pt>
                <c:pt idx="9852">
                  <c:v>0.76596331596374501</c:v>
                </c:pt>
                <c:pt idx="9853">
                  <c:v>0.75122934579849199</c:v>
                </c:pt>
                <c:pt idx="9854">
                  <c:v>0.76409018039703303</c:v>
                </c:pt>
                <c:pt idx="9855">
                  <c:v>0.75416952371597201</c:v>
                </c:pt>
                <c:pt idx="9856">
                  <c:v>0.75789546966552701</c:v>
                </c:pt>
                <c:pt idx="9857">
                  <c:v>0.75256276130676203</c:v>
                </c:pt>
                <c:pt idx="9858">
                  <c:v>0.75149989128112704</c:v>
                </c:pt>
                <c:pt idx="9859">
                  <c:v>0.74884992837905795</c:v>
                </c:pt>
                <c:pt idx="9860">
                  <c:v>0.75326079130172696</c:v>
                </c:pt>
                <c:pt idx="9861">
                  <c:v>0.74295961856841997</c:v>
                </c:pt>
                <c:pt idx="9862">
                  <c:v>0.75501722097396795</c:v>
                </c:pt>
                <c:pt idx="9863">
                  <c:v>0.75070917606353704</c:v>
                </c:pt>
                <c:pt idx="9864">
                  <c:v>0.74804538488387995</c:v>
                </c:pt>
                <c:pt idx="9865">
                  <c:v>0.74588668346404996</c:v>
                </c:pt>
                <c:pt idx="9866">
                  <c:v>0.74470847845077504</c:v>
                </c:pt>
                <c:pt idx="9867">
                  <c:v>0.74198937416076605</c:v>
                </c:pt>
                <c:pt idx="9868">
                  <c:v>0.75203192234039296</c:v>
                </c:pt>
                <c:pt idx="9869">
                  <c:v>0.74465435743331898</c:v>
                </c:pt>
                <c:pt idx="9870">
                  <c:v>0.74253797531127896</c:v>
                </c:pt>
                <c:pt idx="9871">
                  <c:v>0.73890012502670199</c:v>
                </c:pt>
                <c:pt idx="9872">
                  <c:v>0.73514229059219305</c:v>
                </c:pt>
                <c:pt idx="9873">
                  <c:v>0.73047375679016102</c:v>
                </c:pt>
                <c:pt idx="9874">
                  <c:v>0.74865317344665505</c:v>
                </c:pt>
                <c:pt idx="9875">
                  <c:v>0.74390292167663497</c:v>
                </c:pt>
                <c:pt idx="9876">
                  <c:v>0.73881196975707997</c:v>
                </c:pt>
                <c:pt idx="9877">
                  <c:v>0.74286007881164495</c:v>
                </c:pt>
                <c:pt idx="9878">
                  <c:v>0.73090970516204801</c:v>
                </c:pt>
                <c:pt idx="9879">
                  <c:v>0.73121386766433705</c:v>
                </c:pt>
                <c:pt idx="9880">
                  <c:v>0.74119812250137296</c:v>
                </c:pt>
                <c:pt idx="9881">
                  <c:v>0.72298049926757801</c:v>
                </c:pt>
                <c:pt idx="9882">
                  <c:v>0.7278413772583</c:v>
                </c:pt>
                <c:pt idx="9883">
                  <c:v>0.71910876035690297</c:v>
                </c:pt>
                <c:pt idx="9884">
                  <c:v>0.72086113691329901</c:v>
                </c:pt>
                <c:pt idx="9885">
                  <c:v>0.73150801658630304</c:v>
                </c:pt>
                <c:pt idx="9886">
                  <c:v>0.72695028781890803</c:v>
                </c:pt>
                <c:pt idx="9887">
                  <c:v>0.72914195060729903</c:v>
                </c:pt>
                <c:pt idx="9888">
                  <c:v>0.72381222248077304</c:v>
                </c:pt>
                <c:pt idx="9889">
                  <c:v>0.728121638298034</c:v>
                </c:pt>
                <c:pt idx="9890">
                  <c:v>0.72536194324493397</c:v>
                </c:pt>
                <c:pt idx="9891">
                  <c:v>0.73704594373703003</c:v>
                </c:pt>
                <c:pt idx="9892">
                  <c:v>0.73556870222091597</c:v>
                </c:pt>
                <c:pt idx="9893">
                  <c:v>0.73403179645538297</c:v>
                </c:pt>
                <c:pt idx="9894">
                  <c:v>0.71727466583251898</c:v>
                </c:pt>
                <c:pt idx="9895">
                  <c:v>0.72523820400238004</c:v>
                </c:pt>
                <c:pt idx="9896">
                  <c:v>0.728643298149108</c:v>
                </c:pt>
                <c:pt idx="9897">
                  <c:v>0.72772455215454102</c:v>
                </c:pt>
                <c:pt idx="9898">
                  <c:v>0.72059583663940396</c:v>
                </c:pt>
                <c:pt idx="9899">
                  <c:v>0.731076419353485</c:v>
                </c:pt>
                <c:pt idx="9900">
                  <c:v>0.71955877542495705</c:v>
                </c:pt>
                <c:pt idx="9901">
                  <c:v>0.72298812866210904</c:v>
                </c:pt>
                <c:pt idx="9902">
                  <c:v>0.73108959197998002</c:v>
                </c:pt>
                <c:pt idx="9903">
                  <c:v>0.73227322101592995</c:v>
                </c:pt>
                <c:pt idx="9904">
                  <c:v>0.71000289916992099</c:v>
                </c:pt>
                <c:pt idx="9905">
                  <c:v>0.72332280874252297</c:v>
                </c:pt>
                <c:pt idx="9906">
                  <c:v>0.72465872764587402</c:v>
                </c:pt>
                <c:pt idx="9907">
                  <c:v>0.72709256410598699</c:v>
                </c:pt>
                <c:pt idx="9908">
                  <c:v>0.70874786376953103</c:v>
                </c:pt>
                <c:pt idx="9909">
                  <c:v>0.72482556104660001</c:v>
                </c:pt>
                <c:pt idx="9910">
                  <c:v>0.71863609552383401</c:v>
                </c:pt>
                <c:pt idx="9911">
                  <c:v>0.72851157188415505</c:v>
                </c:pt>
                <c:pt idx="9912">
                  <c:v>0.70217287540435702</c:v>
                </c:pt>
                <c:pt idx="9913">
                  <c:v>0.71347373723983698</c:v>
                </c:pt>
                <c:pt idx="9914">
                  <c:v>0.717970430850982</c:v>
                </c:pt>
                <c:pt idx="9915">
                  <c:v>0.72256457805633501</c:v>
                </c:pt>
                <c:pt idx="9916">
                  <c:v>0.69921481609344405</c:v>
                </c:pt>
                <c:pt idx="9917">
                  <c:v>0.69950330257415705</c:v>
                </c:pt>
                <c:pt idx="9918">
                  <c:v>0.71022564172744695</c:v>
                </c:pt>
                <c:pt idx="9919">
                  <c:v>0.71933656930923395</c:v>
                </c:pt>
                <c:pt idx="9920">
                  <c:v>0.71923768520355202</c:v>
                </c:pt>
                <c:pt idx="9921">
                  <c:v>0.71797126531600897</c:v>
                </c:pt>
                <c:pt idx="9922">
                  <c:v>0.71444576978683405</c:v>
                </c:pt>
                <c:pt idx="9923">
                  <c:v>0.72652798891067505</c:v>
                </c:pt>
                <c:pt idx="9924">
                  <c:v>0.71937161684036199</c:v>
                </c:pt>
                <c:pt idx="9925">
                  <c:v>0.71980208158492998</c:v>
                </c:pt>
                <c:pt idx="9926">
                  <c:v>0.72019326686859098</c:v>
                </c:pt>
                <c:pt idx="9927">
                  <c:v>0.721973836421966</c:v>
                </c:pt>
                <c:pt idx="9928">
                  <c:v>0.71644949913024902</c:v>
                </c:pt>
                <c:pt idx="9929">
                  <c:v>0.71798884868621804</c:v>
                </c:pt>
                <c:pt idx="9930">
                  <c:v>0.70829325914382901</c:v>
                </c:pt>
                <c:pt idx="9931">
                  <c:v>0.71844065189361495</c:v>
                </c:pt>
                <c:pt idx="9932">
                  <c:v>0.70692533254623402</c:v>
                </c:pt>
                <c:pt idx="9933">
                  <c:v>0.71961748600006104</c:v>
                </c:pt>
                <c:pt idx="9934">
                  <c:v>0.71566414833068803</c:v>
                </c:pt>
                <c:pt idx="9935">
                  <c:v>0.71587711572646995</c:v>
                </c:pt>
                <c:pt idx="9936">
                  <c:v>0.71254682540893499</c:v>
                </c:pt>
                <c:pt idx="9937">
                  <c:v>0.71609878540038996</c:v>
                </c:pt>
                <c:pt idx="9938">
                  <c:v>0.71744620800018299</c:v>
                </c:pt>
                <c:pt idx="9939">
                  <c:v>0.72347843647003096</c:v>
                </c:pt>
                <c:pt idx="9940">
                  <c:v>0.71004593372344904</c:v>
                </c:pt>
                <c:pt idx="9941">
                  <c:v>0.71187865734100297</c:v>
                </c:pt>
                <c:pt idx="9942">
                  <c:v>0.70313203334808305</c:v>
                </c:pt>
                <c:pt idx="9943">
                  <c:v>0.70877850055694502</c:v>
                </c:pt>
                <c:pt idx="9944">
                  <c:v>0.710618495941162</c:v>
                </c:pt>
                <c:pt idx="9945">
                  <c:v>0.71077811717987005</c:v>
                </c:pt>
                <c:pt idx="9946">
                  <c:v>0.70276522636413497</c:v>
                </c:pt>
                <c:pt idx="9947">
                  <c:v>0.70924204587936401</c:v>
                </c:pt>
                <c:pt idx="9948">
                  <c:v>0.70333790779113703</c:v>
                </c:pt>
                <c:pt idx="9949">
                  <c:v>0.70541489124297996</c:v>
                </c:pt>
                <c:pt idx="9950">
                  <c:v>0.700150907039642</c:v>
                </c:pt>
                <c:pt idx="9951">
                  <c:v>0.70464181900024403</c:v>
                </c:pt>
                <c:pt idx="9952">
                  <c:v>0.71226119995117099</c:v>
                </c:pt>
                <c:pt idx="9953">
                  <c:v>0.70041608810424805</c:v>
                </c:pt>
                <c:pt idx="9954">
                  <c:v>0.71461206674575795</c:v>
                </c:pt>
                <c:pt idx="9955">
                  <c:v>0.71149414777755704</c:v>
                </c:pt>
                <c:pt idx="9956">
                  <c:v>0.71772027015686002</c:v>
                </c:pt>
                <c:pt idx="9957">
                  <c:v>0.71901202201843195</c:v>
                </c:pt>
                <c:pt idx="9958">
                  <c:v>0.72873586416244496</c:v>
                </c:pt>
                <c:pt idx="9959">
                  <c:v>0.71295881271362305</c:v>
                </c:pt>
                <c:pt idx="9960">
                  <c:v>0.72759377956390303</c:v>
                </c:pt>
                <c:pt idx="9961">
                  <c:v>0.70005041360855103</c:v>
                </c:pt>
                <c:pt idx="9962">
                  <c:v>0.71701258420944203</c:v>
                </c:pt>
                <c:pt idx="9963">
                  <c:v>0.71475380659103305</c:v>
                </c:pt>
                <c:pt idx="9964">
                  <c:v>0.71632468700408902</c:v>
                </c:pt>
                <c:pt idx="9965">
                  <c:v>0.71299844980239802</c:v>
                </c:pt>
                <c:pt idx="9966">
                  <c:v>0.71841418743133501</c:v>
                </c:pt>
                <c:pt idx="9967">
                  <c:v>0.71124100685119596</c:v>
                </c:pt>
                <c:pt idx="9968">
                  <c:v>0.70697057247161799</c:v>
                </c:pt>
                <c:pt idx="9969">
                  <c:v>0.71280038356780995</c:v>
                </c:pt>
                <c:pt idx="9970">
                  <c:v>0.71130907535552901</c:v>
                </c:pt>
                <c:pt idx="9971">
                  <c:v>0.70865511894225997</c:v>
                </c:pt>
                <c:pt idx="9972">
                  <c:v>0.725716412067413</c:v>
                </c:pt>
                <c:pt idx="9973">
                  <c:v>0.71430170536041204</c:v>
                </c:pt>
                <c:pt idx="9974">
                  <c:v>0.71816158294677701</c:v>
                </c:pt>
                <c:pt idx="9975">
                  <c:v>0.72161674499511697</c:v>
                </c:pt>
                <c:pt idx="9976">
                  <c:v>0.72796046733856201</c:v>
                </c:pt>
                <c:pt idx="9977">
                  <c:v>0.720367431640625</c:v>
                </c:pt>
                <c:pt idx="9978">
                  <c:v>0.72260659933090199</c:v>
                </c:pt>
                <c:pt idx="9979">
                  <c:v>0.71407824754714899</c:v>
                </c:pt>
                <c:pt idx="9980">
                  <c:v>0.72698032855987504</c:v>
                </c:pt>
                <c:pt idx="9981">
                  <c:v>0.72008615732192904</c:v>
                </c:pt>
                <c:pt idx="9982">
                  <c:v>0.73025906085967995</c:v>
                </c:pt>
                <c:pt idx="9983">
                  <c:v>0.72137033939361495</c:v>
                </c:pt>
                <c:pt idx="9984">
                  <c:v>0.71535861492156905</c:v>
                </c:pt>
                <c:pt idx="9985">
                  <c:v>0.73024284839630105</c:v>
                </c:pt>
                <c:pt idx="9986">
                  <c:v>0.74702525138854903</c:v>
                </c:pt>
                <c:pt idx="9987">
                  <c:v>0.73462986946105902</c:v>
                </c:pt>
                <c:pt idx="9988">
                  <c:v>0.73449724912643399</c:v>
                </c:pt>
                <c:pt idx="9989">
                  <c:v>0.72900688648223799</c:v>
                </c:pt>
                <c:pt idx="9990">
                  <c:v>0.72673404216766302</c:v>
                </c:pt>
                <c:pt idx="9991">
                  <c:v>0.73706227540969804</c:v>
                </c:pt>
                <c:pt idx="9992">
                  <c:v>0.74460035562515203</c:v>
                </c:pt>
                <c:pt idx="9993">
                  <c:v>0.724232137203216</c:v>
                </c:pt>
                <c:pt idx="9994">
                  <c:v>0.72461557388305597</c:v>
                </c:pt>
                <c:pt idx="9995">
                  <c:v>0.729314684867858</c:v>
                </c:pt>
                <c:pt idx="9996">
                  <c:v>0.72607660293579102</c:v>
                </c:pt>
                <c:pt idx="9997">
                  <c:v>0.73375278711318903</c:v>
                </c:pt>
                <c:pt idx="9998">
                  <c:v>0.73398619890213002</c:v>
                </c:pt>
                <c:pt idx="9999">
                  <c:v>0.72202056646347001</c:v>
                </c:pt>
                <c:pt idx="10000">
                  <c:v>0.73047745227813698</c:v>
                </c:pt>
                <c:pt idx="10001">
                  <c:v>0.73945552110671897</c:v>
                </c:pt>
                <c:pt idx="10002">
                  <c:v>0.74694937467574996</c:v>
                </c:pt>
                <c:pt idx="10003">
                  <c:v>0.74521750211715598</c:v>
                </c:pt>
                <c:pt idx="10004">
                  <c:v>0.74967652559280296</c:v>
                </c:pt>
                <c:pt idx="10005">
                  <c:v>0.75076508522033603</c:v>
                </c:pt>
                <c:pt idx="10006">
                  <c:v>0.752607941627502</c:v>
                </c:pt>
                <c:pt idx="10007">
                  <c:v>0.757030129432678</c:v>
                </c:pt>
                <c:pt idx="10008">
                  <c:v>0.74440753459930398</c:v>
                </c:pt>
                <c:pt idx="10009">
                  <c:v>0.75695186853408802</c:v>
                </c:pt>
                <c:pt idx="10010">
                  <c:v>0.74439233541488603</c:v>
                </c:pt>
                <c:pt idx="10011">
                  <c:v>0.75273871421813898</c:v>
                </c:pt>
                <c:pt idx="10012">
                  <c:v>0.75071901082992498</c:v>
                </c:pt>
                <c:pt idx="10013">
                  <c:v>0.75965404510498002</c:v>
                </c:pt>
                <c:pt idx="10014">
                  <c:v>0.75320518016815097</c:v>
                </c:pt>
                <c:pt idx="10015">
                  <c:v>0.75952363014221103</c:v>
                </c:pt>
                <c:pt idx="10016">
                  <c:v>0.755257427692413</c:v>
                </c:pt>
                <c:pt idx="10017">
                  <c:v>0.76622408628463701</c:v>
                </c:pt>
                <c:pt idx="10018">
                  <c:v>0.75261557102203303</c:v>
                </c:pt>
                <c:pt idx="10019">
                  <c:v>0.76780915260314897</c:v>
                </c:pt>
                <c:pt idx="10020">
                  <c:v>0.75904357433319003</c:v>
                </c:pt>
                <c:pt idx="10021">
                  <c:v>0.768465936183929</c:v>
                </c:pt>
                <c:pt idx="10022">
                  <c:v>0.76041728258132901</c:v>
                </c:pt>
                <c:pt idx="10023">
                  <c:v>0.77901285886764504</c:v>
                </c:pt>
                <c:pt idx="10024">
                  <c:v>0.76709693670272805</c:v>
                </c:pt>
                <c:pt idx="10025">
                  <c:v>0.77931684255599898</c:v>
                </c:pt>
                <c:pt idx="10026">
                  <c:v>0.77424561977386397</c:v>
                </c:pt>
                <c:pt idx="10027">
                  <c:v>0.78294980525970403</c:v>
                </c:pt>
                <c:pt idx="10028">
                  <c:v>0.77304595708847001</c:v>
                </c:pt>
                <c:pt idx="10029">
                  <c:v>0.77871721982955899</c:v>
                </c:pt>
                <c:pt idx="10030">
                  <c:v>0.780728459358215</c:v>
                </c:pt>
                <c:pt idx="10031">
                  <c:v>0.78443157672882002</c:v>
                </c:pt>
                <c:pt idx="10032">
                  <c:v>0.77258610725402799</c:v>
                </c:pt>
                <c:pt idx="10033">
                  <c:v>0.78747749328613204</c:v>
                </c:pt>
                <c:pt idx="10034">
                  <c:v>0.777204930782318</c:v>
                </c:pt>
                <c:pt idx="10035">
                  <c:v>0.79698145389556796</c:v>
                </c:pt>
                <c:pt idx="10036">
                  <c:v>0.78142732381820601</c:v>
                </c:pt>
                <c:pt idx="10037">
                  <c:v>0.78284841775894098</c:v>
                </c:pt>
                <c:pt idx="10038">
                  <c:v>0.78317558765411299</c:v>
                </c:pt>
                <c:pt idx="10039">
                  <c:v>0.78615415096282903</c:v>
                </c:pt>
                <c:pt idx="10040">
                  <c:v>0.79972440004348699</c:v>
                </c:pt>
                <c:pt idx="10041">
                  <c:v>0.80510652065277</c:v>
                </c:pt>
                <c:pt idx="10042">
                  <c:v>0.79353797435760398</c:v>
                </c:pt>
                <c:pt idx="10043">
                  <c:v>0.78896039724349898</c:v>
                </c:pt>
                <c:pt idx="10044">
                  <c:v>0.790016770362854</c:v>
                </c:pt>
                <c:pt idx="10045">
                  <c:v>0.79734456539153997</c:v>
                </c:pt>
                <c:pt idx="10046">
                  <c:v>0.79749399423599199</c:v>
                </c:pt>
                <c:pt idx="10047">
                  <c:v>0.80391722917556696</c:v>
                </c:pt>
                <c:pt idx="10048">
                  <c:v>0.81116795539855902</c:v>
                </c:pt>
                <c:pt idx="10049">
                  <c:v>0.80024361610412498</c:v>
                </c:pt>
                <c:pt idx="10050">
                  <c:v>0.80596137046813898</c:v>
                </c:pt>
                <c:pt idx="10051">
                  <c:v>0.81828105449676503</c:v>
                </c:pt>
                <c:pt idx="10052">
                  <c:v>0.816791892051696</c:v>
                </c:pt>
                <c:pt idx="10053">
                  <c:v>0.819776952266693</c:v>
                </c:pt>
                <c:pt idx="10054">
                  <c:v>0.82082659006118697</c:v>
                </c:pt>
                <c:pt idx="10055">
                  <c:v>0.80935114622116</c:v>
                </c:pt>
                <c:pt idx="10056">
                  <c:v>0.80502098798751798</c:v>
                </c:pt>
                <c:pt idx="10057">
                  <c:v>0.82372790575027399</c:v>
                </c:pt>
                <c:pt idx="10058">
                  <c:v>0.834084331989288</c:v>
                </c:pt>
                <c:pt idx="10059">
                  <c:v>0.834680795669555</c:v>
                </c:pt>
                <c:pt idx="10060">
                  <c:v>0.84029209613800004</c:v>
                </c:pt>
                <c:pt idx="10061">
                  <c:v>0.82785475254058805</c:v>
                </c:pt>
                <c:pt idx="10062">
                  <c:v>0.83217728137969904</c:v>
                </c:pt>
                <c:pt idx="10063">
                  <c:v>0.83200979232787997</c:v>
                </c:pt>
                <c:pt idx="10064">
                  <c:v>0.83676397800445501</c:v>
                </c:pt>
                <c:pt idx="10065">
                  <c:v>0.84068399667739802</c:v>
                </c:pt>
                <c:pt idx="10066">
                  <c:v>0.84623962640762296</c:v>
                </c:pt>
                <c:pt idx="10067">
                  <c:v>0.84776836633682195</c:v>
                </c:pt>
                <c:pt idx="10068">
                  <c:v>0.84680342674255304</c:v>
                </c:pt>
                <c:pt idx="10069">
                  <c:v>0.84369331598281805</c:v>
                </c:pt>
                <c:pt idx="10070">
                  <c:v>0.86937958002090399</c:v>
                </c:pt>
                <c:pt idx="10071">
                  <c:v>0.85050898790359397</c:v>
                </c:pt>
                <c:pt idx="10072">
                  <c:v>0.86219495534896795</c:v>
                </c:pt>
                <c:pt idx="10073">
                  <c:v>0.85777020454406705</c:v>
                </c:pt>
                <c:pt idx="10074">
                  <c:v>0.85747635364532404</c:v>
                </c:pt>
                <c:pt idx="10075">
                  <c:v>0.84063106775283802</c:v>
                </c:pt>
                <c:pt idx="10076">
                  <c:v>0.86806923151016202</c:v>
                </c:pt>
                <c:pt idx="10077">
                  <c:v>0.85982042551040605</c:v>
                </c:pt>
                <c:pt idx="10078">
                  <c:v>0.86439144611358598</c:v>
                </c:pt>
                <c:pt idx="10079">
                  <c:v>0.86982494592666604</c:v>
                </c:pt>
                <c:pt idx="10080">
                  <c:v>0.86841905117034901</c:v>
                </c:pt>
                <c:pt idx="10081">
                  <c:v>0.86381071805953902</c:v>
                </c:pt>
                <c:pt idx="10082">
                  <c:v>0.890597164630889</c:v>
                </c:pt>
                <c:pt idx="10083">
                  <c:v>0.87166726589202803</c:v>
                </c:pt>
                <c:pt idx="10084">
                  <c:v>0.87408566474914495</c:v>
                </c:pt>
                <c:pt idx="10085">
                  <c:v>0.88613116741180398</c:v>
                </c:pt>
                <c:pt idx="10086">
                  <c:v>0.89146900177001898</c:v>
                </c:pt>
                <c:pt idx="10087">
                  <c:v>0.88244616985321001</c:v>
                </c:pt>
                <c:pt idx="10088">
                  <c:v>0.89799058437347401</c:v>
                </c:pt>
                <c:pt idx="10089">
                  <c:v>0.88754051923751798</c:v>
                </c:pt>
                <c:pt idx="10090">
                  <c:v>0.89912807941436701</c:v>
                </c:pt>
                <c:pt idx="10091">
                  <c:v>0.89378309249877896</c:v>
                </c:pt>
                <c:pt idx="10092">
                  <c:v>0.89480149745941095</c:v>
                </c:pt>
                <c:pt idx="10093">
                  <c:v>0.88096314668655296</c:v>
                </c:pt>
                <c:pt idx="10094">
                  <c:v>0.90404468774795499</c:v>
                </c:pt>
                <c:pt idx="10095">
                  <c:v>0.90153121948242099</c:v>
                </c:pt>
                <c:pt idx="10096">
                  <c:v>0.89958965778350797</c:v>
                </c:pt>
                <c:pt idx="10097">
                  <c:v>0.895169377326965</c:v>
                </c:pt>
                <c:pt idx="10098">
                  <c:v>0.89918911457061701</c:v>
                </c:pt>
                <c:pt idx="10099">
                  <c:v>0.90920567512512196</c:v>
                </c:pt>
                <c:pt idx="10100">
                  <c:v>0.91224944591522195</c:v>
                </c:pt>
                <c:pt idx="10101">
                  <c:v>0.89991420507430997</c:v>
                </c:pt>
                <c:pt idx="10102">
                  <c:v>0.90841394662857</c:v>
                </c:pt>
                <c:pt idx="10103">
                  <c:v>0.895776808261871</c:v>
                </c:pt>
                <c:pt idx="10104">
                  <c:v>0.89757966995239202</c:v>
                </c:pt>
                <c:pt idx="10105">
                  <c:v>0.88656497001647905</c:v>
                </c:pt>
                <c:pt idx="10106">
                  <c:v>0.90374368429183904</c:v>
                </c:pt>
                <c:pt idx="10107">
                  <c:v>0.902177333831787</c:v>
                </c:pt>
                <c:pt idx="10108">
                  <c:v>0.90482896566390902</c:v>
                </c:pt>
                <c:pt idx="10109">
                  <c:v>0.895241439342498</c:v>
                </c:pt>
                <c:pt idx="10110">
                  <c:v>0.90533113479614202</c:v>
                </c:pt>
                <c:pt idx="10111">
                  <c:v>0.90379565954208296</c:v>
                </c:pt>
                <c:pt idx="10112">
                  <c:v>0.89665794372558505</c:v>
                </c:pt>
                <c:pt idx="10113">
                  <c:v>0.902898728847503</c:v>
                </c:pt>
                <c:pt idx="10114">
                  <c:v>0.90899085998535101</c:v>
                </c:pt>
                <c:pt idx="10115">
                  <c:v>0.92539948225021296</c:v>
                </c:pt>
                <c:pt idx="10116">
                  <c:v>0.91114258766174305</c:v>
                </c:pt>
                <c:pt idx="10117">
                  <c:v>0.91130030155181796</c:v>
                </c:pt>
                <c:pt idx="10118">
                  <c:v>0.92354625463485696</c:v>
                </c:pt>
                <c:pt idx="10119">
                  <c:v>0.91136980056762595</c:v>
                </c:pt>
                <c:pt idx="10120">
                  <c:v>0.89843368530273404</c:v>
                </c:pt>
                <c:pt idx="10121">
                  <c:v>0.90753906965255704</c:v>
                </c:pt>
                <c:pt idx="10122">
                  <c:v>0.91040885448455799</c:v>
                </c:pt>
                <c:pt idx="10123">
                  <c:v>0.91624850034713701</c:v>
                </c:pt>
                <c:pt idx="10124">
                  <c:v>0.89292824268340998</c:v>
                </c:pt>
                <c:pt idx="10125">
                  <c:v>0.91294419765472401</c:v>
                </c:pt>
                <c:pt idx="10126">
                  <c:v>0.89565163850784302</c:v>
                </c:pt>
                <c:pt idx="10127">
                  <c:v>0.89487272500991799</c:v>
                </c:pt>
                <c:pt idx="10128">
                  <c:v>0.88874560594558705</c:v>
                </c:pt>
                <c:pt idx="10129">
                  <c:v>0.90415650606155296</c:v>
                </c:pt>
                <c:pt idx="10130">
                  <c:v>0.895577073097229</c:v>
                </c:pt>
                <c:pt idx="10131">
                  <c:v>0.91401612758636397</c:v>
                </c:pt>
                <c:pt idx="10132">
                  <c:v>0.89592987298965399</c:v>
                </c:pt>
                <c:pt idx="10133">
                  <c:v>0.91539812088012595</c:v>
                </c:pt>
                <c:pt idx="10134">
                  <c:v>0.90201812982559204</c:v>
                </c:pt>
                <c:pt idx="10135">
                  <c:v>0.91545051336288397</c:v>
                </c:pt>
                <c:pt idx="10136">
                  <c:v>0.915039122104644</c:v>
                </c:pt>
                <c:pt idx="10137">
                  <c:v>0.943459153175354</c:v>
                </c:pt>
                <c:pt idx="10138">
                  <c:v>0.92454344034194902</c:v>
                </c:pt>
                <c:pt idx="10139">
                  <c:v>0.94004446268081598</c:v>
                </c:pt>
                <c:pt idx="10140">
                  <c:v>0.92681926488876298</c:v>
                </c:pt>
                <c:pt idx="10141">
                  <c:v>0.92812389135360696</c:v>
                </c:pt>
                <c:pt idx="10142">
                  <c:v>0.92031514644622803</c:v>
                </c:pt>
                <c:pt idx="10143">
                  <c:v>0.93583709001541104</c:v>
                </c:pt>
                <c:pt idx="10144">
                  <c:v>0.93310105800628595</c:v>
                </c:pt>
                <c:pt idx="10145">
                  <c:v>0.92910122871398904</c:v>
                </c:pt>
                <c:pt idx="10146">
                  <c:v>0.91762048006057695</c:v>
                </c:pt>
                <c:pt idx="10147">
                  <c:v>0.92767572402954102</c:v>
                </c:pt>
                <c:pt idx="10148">
                  <c:v>0.925465106964111</c:v>
                </c:pt>
                <c:pt idx="10149">
                  <c:v>0.93845212459564198</c:v>
                </c:pt>
                <c:pt idx="10150">
                  <c:v>0.92312949895858698</c:v>
                </c:pt>
                <c:pt idx="10151">
                  <c:v>0.92749440670013406</c:v>
                </c:pt>
                <c:pt idx="10152">
                  <c:v>0.92265373468399003</c:v>
                </c:pt>
                <c:pt idx="10153">
                  <c:v>0.93059068918228105</c:v>
                </c:pt>
                <c:pt idx="10154">
                  <c:v>0.92463076114654497</c:v>
                </c:pt>
                <c:pt idx="10155">
                  <c:v>0.932348012924194</c:v>
                </c:pt>
                <c:pt idx="10156">
                  <c:v>0.94257080554962103</c:v>
                </c:pt>
                <c:pt idx="10157">
                  <c:v>0.94880408048629705</c:v>
                </c:pt>
                <c:pt idx="10158">
                  <c:v>0.93754494190215998</c:v>
                </c:pt>
                <c:pt idx="10159">
                  <c:v>0.93958389759063698</c:v>
                </c:pt>
                <c:pt idx="10160">
                  <c:v>0.95161896944045998</c:v>
                </c:pt>
                <c:pt idx="10161">
                  <c:v>0.96045982837677002</c:v>
                </c:pt>
                <c:pt idx="10162">
                  <c:v>0.95104962587356501</c:v>
                </c:pt>
                <c:pt idx="10163">
                  <c:v>0.94716930389404197</c:v>
                </c:pt>
                <c:pt idx="10164">
                  <c:v>0.95535576343536299</c:v>
                </c:pt>
                <c:pt idx="10165">
                  <c:v>0.96216958761215199</c:v>
                </c:pt>
                <c:pt idx="10166">
                  <c:v>0.97170650959014804</c:v>
                </c:pt>
                <c:pt idx="10167">
                  <c:v>0.95728319883346502</c:v>
                </c:pt>
                <c:pt idx="10168">
                  <c:v>0.95222479104995705</c:v>
                </c:pt>
                <c:pt idx="10169">
                  <c:v>0.96828573942184404</c:v>
                </c:pt>
                <c:pt idx="10170">
                  <c:v>0.98066431283950795</c:v>
                </c:pt>
                <c:pt idx="10171">
                  <c:v>0.99098724126815696</c:v>
                </c:pt>
                <c:pt idx="10172">
                  <c:v>0.97745102643966597</c:v>
                </c:pt>
                <c:pt idx="10173">
                  <c:v>0.97678071260452204</c:v>
                </c:pt>
                <c:pt idx="10174">
                  <c:v>0.98245370388030995</c:v>
                </c:pt>
                <c:pt idx="10175">
                  <c:v>0.97501546144485396</c:v>
                </c:pt>
                <c:pt idx="10176">
                  <c:v>0.99192988872527998</c:v>
                </c:pt>
                <c:pt idx="10177">
                  <c:v>0.99562633037567105</c:v>
                </c:pt>
                <c:pt idx="10178">
                  <c:v>0.99435579776763905</c:v>
                </c:pt>
                <c:pt idx="10179">
                  <c:v>0.98352313041687001</c:v>
                </c:pt>
                <c:pt idx="10180">
                  <c:v>0.97992849349975497</c:v>
                </c:pt>
                <c:pt idx="10181">
                  <c:v>1.00069260597229</c:v>
                </c:pt>
                <c:pt idx="10182">
                  <c:v>1.0022606849670399</c:v>
                </c:pt>
                <c:pt idx="10183">
                  <c:v>1.00089287757873</c:v>
                </c:pt>
                <c:pt idx="10184">
                  <c:v>1.00697410106658</c:v>
                </c:pt>
                <c:pt idx="10185">
                  <c:v>1.0008401870727499</c:v>
                </c:pt>
                <c:pt idx="10186">
                  <c:v>0.99976730346679599</c:v>
                </c:pt>
                <c:pt idx="10187">
                  <c:v>0.99737304449081399</c:v>
                </c:pt>
                <c:pt idx="10188">
                  <c:v>1.0130921602249101</c:v>
                </c:pt>
                <c:pt idx="10189">
                  <c:v>1.0159823894500699</c:v>
                </c:pt>
                <c:pt idx="10190">
                  <c:v>1.01732790470123</c:v>
                </c:pt>
                <c:pt idx="10191">
                  <c:v>1.01761746406555</c:v>
                </c:pt>
                <c:pt idx="10192">
                  <c:v>1.0059026479721001</c:v>
                </c:pt>
                <c:pt idx="10193">
                  <c:v>1.0063692331314</c:v>
                </c:pt>
                <c:pt idx="10194">
                  <c:v>1.00533270835876</c:v>
                </c:pt>
                <c:pt idx="10195">
                  <c:v>1.01534676551818</c:v>
                </c:pt>
                <c:pt idx="10196">
                  <c:v>1.0289826393127399</c:v>
                </c:pt>
                <c:pt idx="10197">
                  <c:v>1.0168099403381301</c:v>
                </c:pt>
                <c:pt idx="10198">
                  <c:v>1.0035479068756099</c:v>
                </c:pt>
                <c:pt idx="10199">
                  <c:v>1.03125071525573</c:v>
                </c:pt>
                <c:pt idx="10200">
                  <c:v>1.02063572406768</c:v>
                </c:pt>
                <c:pt idx="10201">
                  <c:v>1.03627717494964</c:v>
                </c:pt>
                <c:pt idx="10202">
                  <c:v>1.0216526985168399</c:v>
                </c:pt>
                <c:pt idx="10203">
                  <c:v>1.01949179172515</c:v>
                </c:pt>
                <c:pt idx="10204">
                  <c:v>1.0214884281158401</c:v>
                </c:pt>
                <c:pt idx="10205">
                  <c:v>1.0304088592529199</c:v>
                </c:pt>
                <c:pt idx="10206">
                  <c:v>1.0262652635574301</c:v>
                </c:pt>
                <c:pt idx="10207">
                  <c:v>1.0205953121185301</c:v>
                </c:pt>
                <c:pt idx="10208">
                  <c:v>1.0334008932113601</c:v>
                </c:pt>
                <c:pt idx="10209">
                  <c:v>1.02582418918609</c:v>
                </c:pt>
                <c:pt idx="10210">
                  <c:v>1.02554523944854</c:v>
                </c:pt>
                <c:pt idx="10211">
                  <c:v>1.0449404716491599</c:v>
                </c:pt>
                <c:pt idx="10212">
                  <c:v>1.0380901098251301</c:v>
                </c:pt>
                <c:pt idx="10213">
                  <c:v>1.03197622299194</c:v>
                </c:pt>
                <c:pt idx="10214">
                  <c:v>1.0332056283950799</c:v>
                </c:pt>
                <c:pt idx="10215">
                  <c:v>1.03755378723144</c:v>
                </c:pt>
                <c:pt idx="10216">
                  <c:v>1.03816401958465</c:v>
                </c:pt>
                <c:pt idx="10217">
                  <c:v>1.0452417135238601</c:v>
                </c:pt>
                <c:pt idx="10218">
                  <c:v>1.03956866264343</c:v>
                </c:pt>
                <c:pt idx="10219">
                  <c:v>1.0434274673461901</c:v>
                </c:pt>
                <c:pt idx="10220">
                  <c:v>1.0416065454482999</c:v>
                </c:pt>
                <c:pt idx="10221">
                  <c:v>1.05798864364624</c:v>
                </c:pt>
                <c:pt idx="10222">
                  <c:v>1.0506237745285001</c:v>
                </c:pt>
                <c:pt idx="10223">
                  <c:v>1.0525873899459799</c:v>
                </c:pt>
                <c:pt idx="10224">
                  <c:v>1.04680800437927</c:v>
                </c:pt>
                <c:pt idx="10225">
                  <c:v>1.0578368902206401</c:v>
                </c:pt>
                <c:pt idx="10226">
                  <c:v>1.05874860286712</c:v>
                </c:pt>
                <c:pt idx="10227">
                  <c:v>1.06891870498657</c:v>
                </c:pt>
                <c:pt idx="10228">
                  <c:v>1.06287157535552</c:v>
                </c:pt>
                <c:pt idx="10229">
                  <c:v>1.0775505304336499</c:v>
                </c:pt>
                <c:pt idx="10230">
                  <c:v>1.04415667057037</c:v>
                </c:pt>
                <c:pt idx="10231">
                  <c:v>1.0583531856536801</c:v>
                </c:pt>
                <c:pt idx="10232">
                  <c:v>1.0515717267990099</c:v>
                </c:pt>
                <c:pt idx="10233">
                  <c:v>1.0600222349166799</c:v>
                </c:pt>
                <c:pt idx="10234">
                  <c:v>1.0548679828643699</c:v>
                </c:pt>
                <c:pt idx="10235">
                  <c:v>1.06486475467681</c:v>
                </c:pt>
                <c:pt idx="10236">
                  <c:v>1.0522605180740301</c:v>
                </c:pt>
                <c:pt idx="10237">
                  <c:v>1.06722199916839</c:v>
                </c:pt>
                <c:pt idx="10238">
                  <c:v>1.04679834842681</c:v>
                </c:pt>
                <c:pt idx="10239">
                  <c:v>1.07199454307556</c:v>
                </c:pt>
                <c:pt idx="10240">
                  <c:v>1.0530201196670499</c:v>
                </c:pt>
                <c:pt idx="10241">
                  <c:v>1.0797649621963501</c:v>
                </c:pt>
                <c:pt idx="10242">
                  <c:v>1.0660495758056601</c:v>
                </c:pt>
                <c:pt idx="10243">
                  <c:v>1.0727237462997401</c:v>
                </c:pt>
                <c:pt idx="10244">
                  <c:v>1.0662704706192001</c:v>
                </c:pt>
                <c:pt idx="10245">
                  <c:v>1.07197058200836</c:v>
                </c:pt>
                <c:pt idx="10246">
                  <c:v>1.0632283687591499</c:v>
                </c:pt>
                <c:pt idx="10247">
                  <c:v>1.0700781345367401</c:v>
                </c:pt>
                <c:pt idx="10248">
                  <c:v>1.04619872570037</c:v>
                </c:pt>
                <c:pt idx="10249">
                  <c:v>1.0715858936309799</c:v>
                </c:pt>
                <c:pt idx="10250">
                  <c:v>1.0639246702194201</c:v>
                </c:pt>
                <c:pt idx="10251">
                  <c:v>1.0731613636016799</c:v>
                </c:pt>
                <c:pt idx="10252">
                  <c:v>1.06105303764343</c:v>
                </c:pt>
                <c:pt idx="10253">
                  <c:v>1.08225309848785</c:v>
                </c:pt>
                <c:pt idx="10254">
                  <c:v>1.07150018215179</c:v>
                </c:pt>
                <c:pt idx="10255">
                  <c:v>1.0906561613082799</c:v>
                </c:pt>
                <c:pt idx="10256">
                  <c:v>1.09494304656982</c:v>
                </c:pt>
                <c:pt idx="10257">
                  <c:v>1.0930140018463099</c:v>
                </c:pt>
                <c:pt idx="10258">
                  <c:v>1.08237588405609</c:v>
                </c:pt>
                <c:pt idx="10259">
                  <c:v>1.1085778474807699</c:v>
                </c:pt>
                <c:pt idx="10260">
                  <c:v>1.0806454420089699</c:v>
                </c:pt>
                <c:pt idx="10261">
                  <c:v>1.0826514959335301</c:v>
                </c:pt>
                <c:pt idx="10262">
                  <c:v>1.09857857227325</c:v>
                </c:pt>
                <c:pt idx="10263">
                  <c:v>1.0847395658493</c:v>
                </c:pt>
                <c:pt idx="10264">
                  <c:v>1.0958842039108201</c:v>
                </c:pt>
                <c:pt idx="10265">
                  <c:v>1.10815894603729</c:v>
                </c:pt>
                <c:pt idx="10266">
                  <c:v>1.0972266197204501</c:v>
                </c:pt>
                <c:pt idx="10267">
                  <c:v>1.10621321201324</c:v>
                </c:pt>
                <c:pt idx="10268">
                  <c:v>1.1109606027603101</c:v>
                </c:pt>
                <c:pt idx="10269">
                  <c:v>1.1230504512786801</c:v>
                </c:pt>
                <c:pt idx="10270">
                  <c:v>1.1189872026443399</c:v>
                </c:pt>
                <c:pt idx="10271">
                  <c:v>1.12473881244659</c:v>
                </c:pt>
                <c:pt idx="10272">
                  <c:v>1.1128026247024501</c:v>
                </c:pt>
                <c:pt idx="10273">
                  <c:v>1.1097933053970299</c:v>
                </c:pt>
                <c:pt idx="10274">
                  <c:v>1.11477315425872</c:v>
                </c:pt>
                <c:pt idx="10275">
                  <c:v>1.12882363796234</c:v>
                </c:pt>
                <c:pt idx="10276">
                  <c:v>1.12597787380218</c:v>
                </c:pt>
                <c:pt idx="10277">
                  <c:v>1.1361277103423999</c:v>
                </c:pt>
                <c:pt idx="10278">
                  <c:v>1.14503717422485</c:v>
                </c:pt>
                <c:pt idx="10279">
                  <c:v>1.1224384307861299</c:v>
                </c:pt>
                <c:pt idx="10280">
                  <c:v>1.1349339485168399</c:v>
                </c:pt>
                <c:pt idx="10281">
                  <c:v>1.1520437002182</c:v>
                </c:pt>
                <c:pt idx="10282">
                  <c:v>1.14916324615478</c:v>
                </c:pt>
                <c:pt idx="10283">
                  <c:v>1.1472463607787999</c:v>
                </c:pt>
                <c:pt idx="10284">
                  <c:v>1.14614677429199</c:v>
                </c:pt>
                <c:pt idx="10285">
                  <c:v>1.14594626426696</c:v>
                </c:pt>
                <c:pt idx="10286">
                  <c:v>1.1596769094467101</c:v>
                </c:pt>
                <c:pt idx="10287">
                  <c:v>1.1640161275863601</c:v>
                </c:pt>
                <c:pt idx="10288">
                  <c:v>1.17808413505554</c:v>
                </c:pt>
                <c:pt idx="10289">
                  <c:v>1.15985083580017</c:v>
                </c:pt>
                <c:pt idx="10290">
                  <c:v>1.16994440555572</c:v>
                </c:pt>
                <c:pt idx="10291">
                  <c:v>1.15855193138122</c:v>
                </c:pt>
                <c:pt idx="10292">
                  <c:v>1.1792567968368499</c:v>
                </c:pt>
                <c:pt idx="10293">
                  <c:v>1.16984474658966</c:v>
                </c:pt>
                <c:pt idx="10294">
                  <c:v>1.1847554445266699</c:v>
                </c:pt>
                <c:pt idx="10295">
                  <c:v>1.16364729404449</c:v>
                </c:pt>
                <c:pt idx="10296">
                  <c:v>1.1605967283248899</c:v>
                </c:pt>
                <c:pt idx="10297">
                  <c:v>1.1622282266616799</c:v>
                </c:pt>
                <c:pt idx="10298">
                  <c:v>1.18379366397857</c:v>
                </c:pt>
                <c:pt idx="10299">
                  <c:v>1.16687655448913</c:v>
                </c:pt>
                <c:pt idx="10300">
                  <c:v>1.1800262928009</c:v>
                </c:pt>
                <c:pt idx="10301">
                  <c:v>1.1497441530227599</c:v>
                </c:pt>
                <c:pt idx="10302">
                  <c:v>1.15817439556121</c:v>
                </c:pt>
                <c:pt idx="10303">
                  <c:v>1.1605036258697501</c:v>
                </c:pt>
                <c:pt idx="10304">
                  <c:v>1.1692744493484399</c:v>
                </c:pt>
                <c:pt idx="10305">
                  <c:v>1.16068994998931</c:v>
                </c:pt>
                <c:pt idx="10306">
                  <c:v>1.18448293209075</c:v>
                </c:pt>
                <c:pt idx="10307">
                  <c:v>1.1519093513488701</c:v>
                </c:pt>
                <c:pt idx="10308">
                  <c:v>1.1568579673767001</c:v>
                </c:pt>
                <c:pt idx="10309">
                  <c:v>1.13790524005889</c:v>
                </c:pt>
                <c:pt idx="10310">
                  <c:v>1.1614063978195099</c:v>
                </c:pt>
                <c:pt idx="10311">
                  <c:v>1.1588276624679501</c:v>
                </c:pt>
                <c:pt idx="10312">
                  <c:v>1.15752148628234</c:v>
                </c:pt>
                <c:pt idx="10313">
                  <c:v>1.140185713768</c:v>
                </c:pt>
                <c:pt idx="10314">
                  <c:v>1.15855944156646</c:v>
                </c:pt>
                <c:pt idx="10315">
                  <c:v>1.1544774770736601</c:v>
                </c:pt>
                <c:pt idx="10316">
                  <c:v>1.16421175003051</c:v>
                </c:pt>
                <c:pt idx="10317">
                  <c:v>1.1655906438827499</c:v>
                </c:pt>
                <c:pt idx="10318">
                  <c:v>1.16508293151855</c:v>
                </c:pt>
                <c:pt idx="10319">
                  <c:v>1.1494225263595499</c:v>
                </c:pt>
                <c:pt idx="10320">
                  <c:v>1.1517462730407699</c:v>
                </c:pt>
                <c:pt idx="10321">
                  <c:v>1.1494934558868399</c:v>
                </c:pt>
                <c:pt idx="10322">
                  <c:v>1.1509754657745299</c:v>
                </c:pt>
                <c:pt idx="10323">
                  <c:v>1.16114377975463</c:v>
                </c:pt>
                <c:pt idx="10324">
                  <c:v>1.1653760671615601</c:v>
                </c:pt>
                <c:pt idx="10325">
                  <c:v>1.14924097061157</c:v>
                </c:pt>
                <c:pt idx="10326">
                  <c:v>1.15771031379699</c:v>
                </c:pt>
                <c:pt idx="10327">
                  <c:v>1.1658635139465301</c:v>
                </c:pt>
                <c:pt idx="10328">
                  <c:v>1.1660954952239899</c:v>
                </c:pt>
                <c:pt idx="10329">
                  <c:v>1.1647981405258101</c:v>
                </c:pt>
                <c:pt idx="10330">
                  <c:v>1.1647299528121899</c:v>
                </c:pt>
                <c:pt idx="10331">
                  <c:v>1.1640493869781401</c:v>
                </c:pt>
                <c:pt idx="10332">
                  <c:v>1.1693307161331099</c:v>
                </c:pt>
                <c:pt idx="10333">
                  <c:v>1.1765788793563801</c:v>
                </c:pt>
                <c:pt idx="10334">
                  <c:v>1.1745738983154199</c:v>
                </c:pt>
                <c:pt idx="10335">
                  <c:v>1.15915727615356</c:v>
                </c:pt>
                <c:pt idx="10336">
                  <c:v>1.16766834259033</c:v>
                </c:pt>
                <c:pt idx="10337">
                  <c:v>1.1728432178497299</c:v>
                </c:pt>
                <c:pt idx="10338">
                  <c:v>1.18273949623107</c:v>
                </c:pt>
                <c:pt idx="10339">
                  <c:v>1.17611920833587</c:v>
                </c:pt>
                <c:pt idx="10340">
                  <c:v>1.1642837524414</c:v>
                </c:pt>
                <c:pt idx="10341">
                  <c:v>1.1708526611328101</c:v>
                </c:pt>
                <c:pt idx="10342">
                  <c:v>1.1738421916961601</c:v>
                </c:pt>
                <c:pt idx="10343">
                  <c:v>1.1762291193008401</c:v>
                </c:pt>
                <c:pt idx="10344">
                  <c:v>1.16328072547912</c:v>
                </c:pt>
                <c:pt idx="10345">
                  <c:v>1.1664509773254299</c:v>
                </c:pt>
                <c:pt idx="10346">
                  <c:v>1.15900325775146</c:v>
                </c:pt>
                <c:pt idx="10347">
                  <c:v>1.15798759460449</c:v>
                </c:pt>
                <c:pt idx="10348">
                  <c:v>1.1544711589813199</c:v>
                </c:pt>
                <c:pt idx="10349">
                  <c:v>1.1712006330490099</c:v>
                </c:pt>
                <c:pt idx="10350">
                  <c:v>1.16891324520111</c:v>
                </c:pt>
                <c:pt idx="10351">
                  <c:v>1.18505942821502</c:v>
                </c:pt>
                <c:pt idx="10352">
                  <c:v>1.1658802032470701</c:v>
                </c:pt>
                <c:pt idx="10353">
                  <c:v>1.17449307441711</c:v>
                </c:pt>
                <c:pt idx="10354">
                  <c:v>1.18592381477355</c:v>
                </c:pt>
                <c:pt idx="10355">
                  <c:v>1.1813787221908501</c:v>
                </c:pt>
                <c:pt idx="10356">
                  <c:v>1.18415331840515</c:v>
                </c:pt>
                <c:pt idx="10357">
                  <c:v>1.1729141473770099</c:v>
                </c:pt>
                <c:pt idx="10358">
                  <c:v>1.1714158058166499</c:v>
                </c:pt>
                <c:pt idx="10359">
                  <c:v>1.1775195598602199</c:v>
                </c:pt>
                <c:pt idx="10360">
                  <c:v>1.16860604286193</c:v>
                </c:pt>
                <c:pt idx="10361">
                  <c:v>1.1709225177764799</c:v>
                </c:pt>
                <c:pt idx="10362">
                  <c:v>1.15102779865264</c:v>
                </c:pt>
                <c:pt idx="10363">
                  <c:v>1.16062784194946</c:v>
                </c:pt>
                <c:pt idx="10364">
                  <c:v>1.1739854812621999</c:v>
                </c:pt>
                <c:pt idx="10365">
                  <c:v>1.1873532533645601</c:v>
                </c:pt>
                <c:pt idx="10366">
                  <c:v>1.1692138910293499</c:v>
                </c:pt>
                <c:pt idx="10367">
                  <c:v>1.1656020879745399</c:v>
                </c:pt>
                <c:pt idx="10368">
                  <c:v>1.15824806690216</c:v>
                </c:pt>
                <c:pt idx="10369">
                  <c:v>1.1627448797225901</c:v>
                </c:pt>
                <c:pt idx="10370">
                  <c:v>1.1538615226745601</c:v>
                </c:pt>
                <c:pt idx="10371">
                  <c:v>1.1475080251693699</c:v>
                </c:pt>
                <c:pt idx="10372">
                  <c:v>1.13776791095733</c:v>
                </c:pt>
                <c:pt idx="10373">
                  <c:v>1.14069259166717</c:v>
                </c:pt>
                <c:pt idx="10374">
                  <c:v>1.1393049955368</c:v>
                </c:pt>
                <c:pt idx="10375">
                  <c:v>1.1556856632232599</c:v>
                </c:pt>
                <c:pt idx="10376">
                  <c:v>1.14477550983428</c:v>
                </c:pt>
                <c:pt idx="10377">
                  <c:v>1.1360937356948799</c:v>
                </c:pt>
                <c:pt idx="10378">
                  <c:v>1.1246801614761299</c:v>
                </c:pt>
                <c:pt idx="10379">
                  <c:v>1.13890945911407</c:v>
                </c:pt>
                <c:pt idx="10380">
                  <c:v>1.1332384347915601</c:v>
                </c:pt>
                <c:pt idx="10381">
                  <c:v>1.1379144191741899</c:v>
                </c:pt>
                <c:pt idx="10382">
                  <c:v>1.1270720958709699</c:v>
                </c:pt>
                <c:pt idx="10383">
                  <c:v>1.1308914422988801</c:v>
                </c:pt>
                <c:pt idx="10384">
                  <c:v>1.1330417394637999</c:v>
                </c:pt>
                <c:pt idx="10385">
                  <c:v>1.1207689046859699</c:v>
                </c:pt>
                <c:pt idx="10386">
                  <c:v>1.1340484619140601</c:v>
                </c:pt>
                <c:pt idx="10387">
                  <c:v>1.1279150247573799</c:v>
                </c:pt>
                <c:pt idx="10388">
                  <c:v>1.15091812610626</c:v>
                </c:pt>
                <c:pt idx="10389">
                  <c:v>1.1246191263198799</c:v>
                </c:pt>
                <c:pt idx="10390">
                  <c:v>1.1371351480484</c:v>
                </c:pt>
                <c:pt idx="10391">
                  <c:v>1.1385852098464899</c:v>
                </c:pt>
                <c:pt idx="10392">
                  <c:v>1.1259186267852701</c:v>
                </c:pt>
                <c:pt idx="10393">
                  <c:v>1.1255255937576201</c:v>
                </c:pt>
                <c:pt idx="10394">
                  <c:v>1.1197612285614</c:v>
                </c:pt>
                <c:pt idx="10395">
                  <c:v>1.12683010101318</c:v>
                </c:pt>
                <c:pt idx="10396">
                  <c:v>1.13450944423675</c:v>
                </c:pt>
                <c:pt idx="10397">
                  <c:v>1.1247867345809901</c:v>
                </c:pt>
                <c:pt idx="10398">
                  <c:v>1.12319123744964</c:v>
                </c:pt>
                <c:pt idx="10399">
                  <c:v>1.1099163293838501</c:v>
                </c:pt>
                <c:pt idx="10400">
                  <c:v>1.1101717948913501</c:v>
                </c:pt>
                <c:pt idx="10401">
                  <c:v>1.1163748502731301</c:v>
                </c:pt>
                <c:pt idx="10402">
                  <c:v>1.1169917583465501</c:v>
                </c:pt>
                <c:pt idx="10403">
                  <c:v>1.10642850399017</c:v>
                </c:pt>
                <c:pt idx="10404">
                  <c:v>1.1197811365127499</c:v>
                </c:pt>
                <c:pt idx="10405">
                  <c:v>1.1211305856704701</c:v>
                </c:pt>
                <c:pt idx="10406">
                  <c:v>1.10753858089447</c:v>
                </c:pt>
                <c:pt idx="10407">
                  <c:v>1.10980129241943</c:v>
                </c:pt>
                <c:pt idx="10408">
                  <c:v>1.10151827335357</c:v>
                </c:pt>
                <c:pt idx="10409">
                  <c:v>1.0980153083801201</c:v>
                </c:pt>
                <c:pt idx="10410">
                  <c:v>1.0833058357238701</c:v>
                </c:pt>
                <c:pt idx="10411">
                  <c:v>1.0907663106918299</c:v>
                </c:pt>
                <c:pt idx="10412">
                  <c:v>1.0859405994415201</c:v>
                </c:pt>
                <c:pt idx="10413">
                  <c:v>1.1014096736907899</c:v>
                </c:pt>
                <c:pt idx="10414">
                  <c:v>1.0894869565963701</c:v>
                </c:pt>
                <c:pt idx="10415">
                  <c:v>1.0876817703246999</c:v>
                </c:pt>
                <c:pt idx="10416">
                  <c:v>1.08938360214233</c:v>
                </c:pt>
                <c:pt idx="10417">
                  <c:v>1.0744543075561499</c:v>
                </c:pt>
                <c:pt idx="10418">
                  <c:v>1.07626140117645</c:v>
                </c:pt>
                <c:pt idx="10419">
                  <c:v>1.08351862430572</c:v>
                </c:pt>
                <c:pt idx="10420">
                  <c:v>1.07816517353057</c:v>
                </c:pt>
                <c:pt idx="10421">
                  <c:v>1.076664686203</c:v>
                </c:pt>
                <c:pt idx="10422">
                  <c:v>1.0716687440872099</c:v>
                </c:pt>
                <c:pt idx="10423">
                  <c:v>1.08585357666015</c:v>
                </c:pt>
                <c:pt idx="10424">
                  <c:v>1.0914112329482999</c:v>
                </c:pt>
                <c:pt idx="10425">
                  <c:v>1.0864962339401201</c:v>
                </c:pt>
                <c:pt idx="10426">
                  <c:v>1.08174812793731</c:v>
                </c:pt>
                <c:pt idx="10427">
                  <c:v>1.0769025087356501</c:v>
                </c:pt>
                <c:pt idx="10428">
                  <c:v>1.09360098838806</c:v>
                </c:pt>
                <c:pt idx="10429">
                  <c:v>1.07553911209106</c:v>
                </c:pt>
                <c:pt idx="10430">
                  <c:v>1.0815623998641899</c:v>
                </c:pt>
                <c:pt idx="10431">
                  <c:v>1.0663698911666799</c:v>
                </c:pt>
                <c:pt idx="10432">
                  <c:v>1.0785393714904701</c:v>
                </c:pt>
                <c:pt idx="10433">
                  <c:v>1.06617903709411</c:v>
                </c:pt>
                <c:pt idx="10434">
                  <c:v>1.0657656192779501</c:v>
                </c:pt>
                <c:pt idx="10435">
                  <c:v>1.06598389148712</c:v>
                </c:pt>
                <c:pt idx="10436">
                  <c:v>1.0769561529159499</c:v>
                </c:pt>
                <c:pt idx="10437">
                  <c:v>1.07154476642608</c:v>
                </c:pt>
                <c:pt idx="10438">
                  <c:v>1.07261097431182</c:v>
                </c:pt>
                <c:pt idx="10439">
                  <c:v>1.06430423259735</c:v>
                </c:pt>
                <c:pt idx="10440">
                  <c:v>1.0695500373840301</c:v>
                </c:pt>
                <c:pt idx="10441">
                  <c:v>1.07210564613342</c:v>
                </c:pt>
                <c:pt idx="10442">
                  <c:v>1.0726763010025</c:v>
                </c:pt>
                <c:pt idx="10443">
                  <c:v>1.0716463327407799</c:v>
                </c:pt>
                <c:pt idx="10444">
                  <c:v>1.0733772516250599</c:v>
                </c:pt>
                <c:pt idx="10445">
                  <c:v>1.06295490264892</c:v>
                </c:pt>
                <c:pt idx="10446">
                  <c:v>1.0711441040039</c:v>
                </c:pt>
                <c:pt idx="10447">
                  <c:v>1.06669402122497</c:v>
                </c:pt>
                <c:pt idx="10448">
                  <c:v>1.08074498176574</c:v>
                </c:pt>
                <c:pt idx="10449">
                  <c:v>1.0603326559066699</c:v>
                </c:pt>
                <c:pt idx="10450">
                  <c:v>1.06799221038818</c:v>
                </c:pt>
                <c:pt idx="10451">
                  <c:v>1.04752397537231</c:v>
                </c:pt>
                <c:pt idx="10452">
                  <c:v>1.0601004362106301</c:v>
                </c:pt>
                <c:pt idx="10453">
                  <c:v>1.0509786605834901</c:v>
                </c:pt>
                <c:pt idx="10454">
                  <c:v>1.0561728477478001</c:v>
                </c:pt>
                <c:pt idx="10455">
                  <c:v>1.0447632074355999</c:v>
                </c:pt>
                <c:pt idx="10456">
                  <c:v>1.04068183898925</c:v>
                </c:pt>
                <c:pt idx="10457">
                  <c:v>1.0141119956970199</c:v>
                </c:pt>
                <c:pt idx="10458">
                  <c:v>1.03684878349304</c:v>
                </c:pt>
                <c:pt idx="10459">
                  <c:v>1.0357311964035001</c:v>
                </c:pt>
                <c:pt idx="10460">
                  <c:v>1.0154832601547199</c:v>
                </c:pt>
                <c:pt idx="10461">
                  <c:v>1.0326722860336299</c:v>
                </c:pt>
                <c:pt idx="10462">
                  <c:v>1.0193344354629501</c:v>
                </c:pt>
                <c:pt idx="10463">
                  <c:v>1.01974713802337</c:v>
                </c:pt>
                <c:pt idx="10464">
                  <c:v>1.0402033329010001</c:v>
                </c:pt>
                <c:pt idx="10465">
                  <c:v>1.0312470197677599</c:v>
                </c:pt>
                <c:pt idx="10466">
                  <c:v>1.0207941532135001</c:v>
                </c:pt>
                <c:pt idx="10467">
                  <c:v>1.02737200260162</c:v>
                </c:pt>
                <c:pt idx="10468">
                  <c:v>1.01494348049163</c:v>
                </c:pt>
                <c:pt idx="10469">
                  <c:v>1.0183352231979299</c:v>
                </c:pt>
                <c:pt idx="10470">
                  <c:v>1.02292728424072</c:v>
                </c:pt>
                <c:pt idx="10471">
                  <c:v>1.02356028556823</c:v>
                </c:pt>
                <c:pt idx="10472">
                  <c:v>1.01606440544128</c:v>
                </c:pt>
                <c:pt idx="10473">
                  <c:v>1.0225515365600499</c:v>
                </c:pt>
                <c:pt idx="10474">
                  <c:v>1.0233668088912899</c:v>
                </c:pt>
                <c:pt idx="10475">
                  <c:v>1.01519215106964</c:v>
                </c:pt>
                <c:pt idx="10476">
                  <c:v>1.0024484395980799</c:v>
                </c:pt>
                <c:pt idx="10477">
                  <c:v>1.0062741041183401</c:v>
                </c:pt>
                <c:pt idx="10478">
                  <c:v>1.01433861255645</c:v>
                </c:pt>
                <c:pt idx="10479">
                  <c:v>0.98959743976592995</c:v>
                </c:pt>
                <c:pt idx="10480">
                  <c:v>1.00888836383819</c:v>
                </c:pt>
                <c:pt idx="10481">
                  <c:v>1.0044238567352199</c:v>
                </c:pt>
                <c:pt idx="10482">
                  <c:v>1.0039819478988601</c:v>
                </c:pt>
                <c:pt idx="10483">
                  <c:v>0.99764817953109697</c:v>
                </c:pt>
                <c:pt idx="10484">
                  <c:v>0.98587763309478704</c:v>
                </c:pt>
                <c:pt idx="10485">
                  <c:v>0.99439072608947698</c:v>
                </c:pt>
                <c:pt idx="10486">
                  <c:v>1.00366282463073</c:v>
                </c:pt>
                <c:pt idx="10487">
                  <c:v>1.00883424282073</c:v>
                </c:pt>
                <c:pt idx="10488">
                  <c:v>1.0033251047134299</c:v>
                </c:pt>
                <c:pt idx="10489">
                  <c:v>0.99065512418746904</c:v>
                </c:pt>
                <c:pt idx="10490">
                  <c:v>1.00108850002288</c:v>
                </c:pt>
                <c:pt idx="10491">
                  <c:v>1.0033153295516899</c:v>
                </c:pt>
                <c:pt idx="10492">
                  <c:v>1.0016058683395299</c:v>
                </c:pt>
                <c:pt idx="10493">
                  <c:v>0.98666793107986395</c:v>
                </c:pt>
                <c:pt idx="10494">
                  <c:v>0.98430800437927202</c:v>
                </c:pt>
                <c:pt idx="10495">
                  <c:v>0.987074494361877</c:v>
                </c:pt>
                <c:pt idx="10496">
                  <c:v>0.99042528867721502</c:v>
                </c:pt>
                <c:pt idx="10497">
                  <c:v>0.99661785364151001</c:v>
                </c:pt>
                <c:pt idx="10498">
                  <c:v>1.0007116794586099</c:v>
                </c:pt>
                <c:pt idx="10499">
                  <c:v>0.98335838317871005</c:v>
                </c:pt>
                <c:pt idx="10500">
                  <c:v>0.987398922443389</c:v>
                </c:pt>
                <c:pt idx="10501">
                  <c:v>0.97293257713317804</c:v>
                </c:pt>
                <c:pt idx="10502">
                  <c:v>0.98303008079528797</c:v>
                </c:pt>
                <c:pt idx="10503">
                  <c:v>0.98347830772399902</c:v>
                </c:pt>
                <c:pt idx="10504">
                  <c:v>0.97877597808837802</c:v>
                </c:pt>
                <c:pt idx="10505">
                  <c:v>0.95843589305877597</c:v>
                </c:pt>
                <c:pt idx="10506">
                  <c:v>0.96525847911834695</c:v>
                </c:pt>
                <c:pt idx="10507">
                  <c:v>0.96649628877639704</c:v>
                </c:pt>
                <c:pt idx="10508">
                  <c:v>0.98724353313446001</c:v>
                </c:pt>
                <c:pt idx="10509">
                  <c:v>0.95956766605377097</c:v>
                </c:pt>
                <c:pt idx="10510">
                  <c:v>0.97225415706634499</c:v>
                </c:pt>
                <c:pt idx="10511">
                  <c:v>0.96178287267684903</c:v>
                </c:pt>
                <c:pt idx="10512">
                  <c:v>0.96253025531768699</c:v>
                </c:pt>
                <c:pt idx="10513">
                  <c:v>0.93660163879394498</c:v>
                </c:pt>
                <c:pt idx="10514">
                  <c:v>0.96768546104431097</c:v>
                </c:pt>
                <c:pt idx="10515">
                  <c:v>0.95776683092117298</c:v>
                </c:pt>
                <c:pt idx="10516">
                  <c:v>0.96668618917465199</c:v>
                </c:pt>
                <c:pt idx="10517">
                  <c:v>0.94648313522338801</c:v>
                </c:pt>
                <c:pt idx="10518">
                  <c:v>0.95945143699645896</c:v>
                </c:pt>
                <c:pt idx="10519">
                  <c:v>0.94690263271331698</c:v>
                </c:pt>
                <c:pt idx="10520">
                  <c:v>0.96471738815307595</c:v>
                </c:pt>
                <c:pt idx="10521">
                  <c:v>0.94655817747116</c:v>
                </c:pt>
                <c:pt idx="10522">
                  <c:v>0.96393996477126997</c:v>
                </c:pt>
                <c:pt idx="10523">
                  <c:v>0.95314013957977195</c:v>
                </c:pt>
                <c:pt idx="10524">
                  <c:v>0.96416848897933904</c:v>
                </c:pt>
                <c:pt idx="10525">
                  <c:v>0.957819044589996</c:v>
                </c:pt>
                <c:pt idx="10526">
                  <c:v>0.95313411951064997</c:v>
                </c:pt>
                <c:pt idx="10527">
                  <c:v>0.94514763355255105</c:v>
                </c:pt>
                <c:pt idx="10528">
                  <c:v>0.94817924499511697</c:v>
                </c:pt>
                <c:pt idx="10529">
                  <c:v>0.946233630180358</c:v>
                </c:pt>
                <c:pt idx="10530">
                  <c:v>0.95607233047485296</c:v>
                </c:pt>
                <c:pt idx="10531">
                  <c:v>0.96428859233856201</c:v>
                </c:pt>
                <c:pt idx="10532">
                  <c:v>0.95073747634887595</c:v>
                </c:pt>
                <c:pt idx="10533">
                  <c:v>0.95908200740814198</c:v>
                </c:pt>
                <c:pt idx="10534">
                  <c:v>0.94562900066375699</c:v>
                </c:pt>
                <c:pt idx="10535">
                  <c:v>0.94922322034835804</c:v>
                </c:pt>
                <c:pt idx="10536">
                  <c:v>0.94080507755279497</c:v>
                </c:pt>
                <c:pt idx="10537">
                  <c:v>0.95658022165298395</c:v>
                </c:pt>
                <c:pt idx="10538">
                  <c:v>0.94656807184219305</c:v>
                </c:pt>
                <c:pt idx="10539">
                  <c:v>0.95994210243224998</c:v>
                </c:pt>
                <c:pt idx="10540">
                  <c:v>0.94541758298873901</c:v>
                </c:pt>
                <c:pt idx="10541">
                  <c:v>0.95835995674133301</c:v>
                </c:pt>
                <c:pt idx="10542">
                  <c:v>0.93520104885101296</c:v>
                </c:pt>
                <c:pt idx="10543">
                  <c:v>0.94466298818588201</c:v>
                </c:pt>
                <c:pt idx="10544">
                  <c:v>0.92814421653747503</c:v>
                </c:pt>
                <c:pt idx="10545">
                  <c:v>0.93453449010848899</c:v>
                </c:pt>
                <c:pt idx="10546">
                  <c:v>0.929776191711425</c:v>
                </c:pt>
                <c:pt idx="10547">
                  <c:v>0.945484519004821</c:v>
                </c:pt>
                <c:pt idx="10548">
                  <c:v>0.92934429645538297</c:v>
                </c:pt>
                <c:pt idx="10549">
                  <c:v>0.94174778461456199</c:v>
                </c:pt>
                <c:pt idx="10550">
                  <c:v>0.92681550979614202</c:v>
                </c:pt>
                <c:pt idx="10551">
                  <c:v>0.92794907093047996</c:v>
                </c:pt>
                <c:pt idx="10552">
                  <c:v>0.94293415546417203</c:v>
                </c:pt>
                <c:pt idx="10553">
                  <c:v>0.93140870332717796</c:v>
                </c:pt>
                <c:pt idx="10554">
                  <c:v>0.93468606472015303</c:v>
                </c:pt>
                <c:pt idx="10555">
                  <c:v>0.93442571163177401</c:v>
                </c:pt>
                <c:pt idx="10556">
                  <c:v>0.92357957363128595</c:v>
                </c:pt>
                <c:pt idx="10557">
                  <c:v>0.92376315593719405</c:v>
                </c:pt>
                <c:pt idx="10558">
                  <c:v>0.92398595809936501</c:v>
                </c:pt>
                <c:pt idx="10559">
                  <c:v>0.92603707313537498</c:v>
                </c:pt>
                <c:pt idx="10560">
                  <c:v>0.92880237102508501</c:v>
                </c:pt>
                <c:pt idx="10561">
                  <c:v>0.93648380041122403</c:v>
                </c:pt>
                <c:pt idx="10562">
                  <c:v>0.93468827009201005</c:v>
                </c:pt>
                <c:pt idx="10563">
                  <c:v>-4.5431084930896697E-2</c:v>
                </c:pt>
                <c:pt idx="10564">
                  <c:v>-4.90517020225524E-2</c:v>
                </c:pt>
                <c:pt idx="10565">
                  <c:v>-4.78049591183662E-2</c:v>
                </c:pt>
                <c:pt idx="10566">
                  <c:v>-4.2869336903095197E-2</c:v>
                </c:pt>
                <c:pt idx="10567">
                  <c:v>-3.6793522536754601E-2</c:v>
                </c:pt>
                <c:pt idx="10568">
                  <c:v>-5.24239614605903E-2</c:v>
                </c:pt>
                <c:pt idx="10569">
                  <c:v>-4.88459467887878E-2</c:v>
                </c:pt>
                <c:pt idx="10570">
                  <c:v>-5.7755410671234103E-2</c:v>
                </c:pt>
                <c:pt idx="10571">
                  <c:v>-4.5836351811885799E-2</c:v>
                </c:pt>
                <c:pt idx="10572">
                  <c:v>-6.0669049620628301E-2</c:v>
                </c:pt>
                <c:pt idx="10573">
                  <c:v>-3.98095287382602E-2</c:v>
                </c:pt>
                <c:pt idx="10574">
                  <c:v>-4.7626115381717599E-2</c:v>
                </c:pt>
                <c:pt idx="10575">
                  <c:v>-3.6120064556598601E-2</c:v>
                </c:pt>
                <c:pt idx="10576">
                  <c:v>-5.4202664643526001E-2</c:v>
                </c:pt>
                <c:pt idx="10577">
                  <c:v>-4.0073610842227901E-2</c:v>
                </c:pt>
                <c:pt idx="10578">
                  <c:v>-5.61837628483772E-2</c:v>
                </c:pt>
                <c:pt idx="10579">
                  <c:v>-4.8736203461885397E-2</c:v>
                </c:pt>
                <c:pt idx="10580">
                  <c:v>-4.8999201506376197E-2</c:v>
                </c:pt>
                <c:pt idx="10581">
                  <c:v>-5.2014436572790097E-2</c:v>
                </c:pt>
                <c:pt idx="10582">
                  <c:v>-4.8771388828754397E-2</c:v>
                </c:pt>
                <c:pt idx="10583">
                  <c:v>-4.8310417681932401E-2</c:v>
                </c:pt>
                <c:pt idx="10584">
                  <c:v>-5.0766728818416498E-2</c:v>
                </c:pt>
                <c:pt idx="10585">
                  <c:v>-3.99648137390613E-2</c:v>
                </c:pt>
                <c:pt idx="10586">
                  <c:v>-6.2005691230296998E-2</c:v>
                </c:pt>
                <c:pt idx="10587">
                  <c:v>-4.3314684182405402E-2</c:v>
                </c:pt>
                <c:pt idx="10588">
                  <c:v>-6.1222422868013299E-2</c:v>
                </c:pt>
                <c:pt idx="10589">
                  <c:v>-4.7118209302425301E-2</c:v>
                </c:pt>
                <c:pt idx="10590">
                  <c:v>-5.6423313915729502E-2</c:v>
                </c:pt>
                <c:pt idx="10591">
                  <c:v>-5.3104456514120102E-2</c:v>
                </c:pt>
                <c:pt idx="10592">
                  <c:v>-6.8311274051666204E-2</c:v>
                </c:pt>
                <c:pt idx="10593">
                  <c:v>-4.4137664139270699E-2</c:v>
                </c:pt>
                <c:pt idx="10594">
                  <c:v>-5.5351022630929898E-2</c:v>
                </c:pt>
                <c:pt idx="10595">
                  <c:v>-5.14669343829154E-2</c:v>
                </c:pt>
                <c:pt idx="10596">
                  <c:v>-6.32318705320358E-2</c:v>
                </c:pt>
                <c:pt idx="10597">
                  <c:v>-5.5052671581506701E-2</c:v>
                </c:pt>
                <c:pt idx="10598">
                  <c:v>-4.8526737838983501E-2</c:v>
                </c:pt>
                <c:pt idx="10599">
                  <c:v>-4.7502987086772898E-2</c:v>
                </c:pt>
                <c:pt idx="10600">
                  <c:v>-6.6557712852954795E-2</c:v>
                </c:pt>
                <c:pt idx="10601">
                  <c:v>-6.3294716179370797E-2</c:v>
                </c:pt>
                <c:pt idx="10602">
                  <c:v>-7.3009893298149095E-2</c:v>
                </c:pt>
                <c:pt idx="10603">
                  <c:v>-6.6558159887790597E-2</c:v>
                </c:pt>
                <c:pt idx="10604">
                  <c:v>-7.78108686208724E-2</c:v>
                </c:pt>
                <c:pt idx="10605">
                  <c:v>-7.4057728052139199E-2</c:v>
                </c:pt>
                <c:pt idx="10606">
                  <c:v>-6.8020246922969804E-2</c:v>
                </c:pt>
                <c:pt idx="10607">
                  <c:v>-6.5406285226345007E-2</c:v>
                </c:pt>
                <c:pt idx="10608">
                  <c:v>-7.1405246853828402E-2</c:v>
                </c:pt>
                <c:pt idx="10609">
                  <c:v>-6.6446967422962105E-2</c:v>
                </c:pt>
                <c:pt idx="10610">
                  <c:v>-7.7682740986347101E-2</c:v>
                </c:pt>
                <c:pt idx="10611">
                  <c:v>-6.5121047198772403E-2</c:v>
                </c:pt>
                <c:pt idx="10612">
                  <c:v>-7.9163216054439503E-2</c:v>
                </c:pt>
                <c:pt idx="10613">
                  <c:v>-7.0695832371711703E-2</c:v>
                </c:pt>
                <c:pt idx="10614">
                  <c:v>-7.5370721518993294E-2</c:v>
                </c:pt>
                <c:pt idx="10615">
                  <c:v>-6.4418159425258595E-2</c:v>
                </c:pt>
                <c:pt idx="10616">
                  <c:v>-7.4734888970851801E-2</c:v>
                </c:pt>
                <c:pt idx="10617">
                  <c:v>-7.5336717069149003E-2</c:v>
                </c:pt>
                <c:pt idx="10618">
                  <c:v>-7.3551163077354403E-2</c:v>
                </c:pt>
                <c:pt idx="10619">
                  <c:v>-6.7311093211173997E-2</c:v>
                </c:pt>
                <c:pt idx="10620">
                  <c:v>-7.54590779542922E-2</c:v>
                </c:pt>
                <c:pt idx="10621">
                  <c:v>-6.6774196922779E-2</c:v>
                </c:pt>
                <c:pt idx="10622">
                  <c:v>-6.8286418914794894E-2</c:v>
                </c:pt>
                <c:pt idx="10623">
                  <c:v>-7.4089571833610507E-2</c:v>
                </c:pt>
                <c:pt idx="10624">
                  <c:v>-8.4578730165958405E-2</c:v>
                </c:pt>
                <c:pt idx="10625">
                  <c:v>-6.5546080470085102E-2</c:v>
                </c:pt>
                <c:pt idx="10626">
                  <c:v>-8.6422689259052193E-2</c:v>
                </c:pt>
                <c:pt idx="10627">
                  <c:v>-7.4810422956943498E-2</c:v>
                </c:pt>
                <c:pt idx="10628">
                  <c:v>-8.0469809472560799E-2</c:v>
                </c:pt>
                <c:pt idx="10629">
                  <c:v>-8.6387783288955605E-2</c:v>
                </c:pt>
                <c:pt idx="10630">
                  <c:v>-7.0521838963031699E-2</c:v>
                </c:pt>
                <c:pt idx="10631">
                  <c:v>-6.8695858120918205E-2</c:v>
                </c:pt>
                <c:pt idx="10632">
                  <c:v>-7.7886775135993902E-2</c:v>
                </c:pt>
                <c:pt idx="10633">
                  <c:v>-7.6718792319297693E-2</c:v>
                </c:pt>
                <c:pt idx="10634">
                  <c:v>-8.0149374902248299E-2</c:v>
                </c:pt>
                <c:pt idx="10635">
                  <c:v>-8.7025210261344896E-2</c:v>
                </c:pt>
                <c:pt idx="10636">
                  <c:v>-8.6850143969058893E-2</c:v>
                </c:pt>
                <c:pt idx="10637">
                  <c:v>-9.1840602457523304E-2</c:v>
                </c:pt>
                <c:pt idx="10638">
                  <c:v>-8.8994689285755102E-2</c:v>
                </c:pt>
                <c:pt idx="10639">
                  <c:v>-9.1336458921432398E-2</c:v>
                </c:pt>
                <c:pt idx="10640">
                  <c:v>-8.0430567264556801E-2</c:v>
                </c:pt>
                <c:pt idx="10641">
                  <c:v>-0.10109918564558</c:v>
                </c:pt>
                <c:pt idx="10642">
                  <c:v>-9.2633880674839006E-2</c:v>
                </c:pt>
                <c:pt idx="10643">
                  <c:v>-0.113909222185611</c:v>
                </c:pt>
                <c:pt idx="10644">
                  <c:v>-0.10634671151638</c:v>
                </c:pt>
                <c:pt idx="10645">
                  <c:v>-9.6954815089702606E-2</c:v>
                </c:pt>
                <c:pt idx="10646">
                  <c:v>-0.103679411113262</c:v>
                </c:pt>
                <c:pt idx="10647">
                  <c:v>-9.6492908895015703E-2</c:v>
                </c:pt>
                <c:pt idx="10648">
                  <c:v>-0.102610483765602</c:v>
                </c:pt>
                <c:pt idx="10649">
                  <c:v>-0.110885553061962</c:v>
                </c:pt>
                <c:pt idx="10650">
                  <c:v>-9.8494000732898698E-2</c:v>
                </c:pt>
                <c:pt idx="10651">
                  <c:v>-0.118510164320468</c:v>
                </c:pt>
                <c:pt idx="10652">
                  <c:v>-0.101454243063926</c:v>
                </c:pt>
                <c:pt idx="10653">
                  <c:v>-0.11161305755376801</c:v>
                </c:pt>
                <c:pt idx="10654">
                  <c:v>-0.109776221215724</c:v>
                </c:pt>
                <c:pt idx="10655">
                  <c:v>-0.104513652622699</c:v>
                </c:pt>
                <c:pt idx="10656">
                  <c:v>-9.8088398575782706E-2</c:v>
                </c:pt>
                <c:pt idx="10657">
                  <c:v>-0.108125053346157</c:v>
                </c:pt>
                <c:pt idx="10658">
                  <c:v>-0.10499445348978</c:v>
                </c:pt>
                <c:pt idx="10659">
                  <c:v>-0.113148093223571</c:v>
                </c:pt>
                <c:pt idx="10660">
                  <c:v>-0.10754957050085</c:v>
                </c:pt>
                <c:pt idx="10661">
                  <c:v>-0.12143620103597599</c:v>
                </c:pt>
                <c:pt idx="10662">
                  <c:v>-0.13081447780132199</c:v>
                </c:pt>
                <c:pt idx="10663">
                  <c:v>-0.142254918813705</c:v>
                </c:pt>
                <c:pt idx="10664">
                  <c:v>-0.113099835813045</c:v>
                </c:pt>
                <c:pt idx="10665">
                  <c:v>-0.119652144610881</c:v>
                </c:pt>
                <c:pt idx="10666">
                  <c:v>-0.112018838524818</c:v>
                </c:pt>
                <c:pt idx="10667">
                  <c:v>-0.121795542538166</c:v>
                </c:pt>
                <c:pt idx="10668">
                  <c:v>-0.12426932901144</c:v>
                </c:pt>
                <c:pt idx="10669">
                  <c:v>-0.12454486638307501</c:v>
                </c:pt>
                <c:pt idx="10670">
                  <c:v>-0.123479947447776</c:v>
                </c:pt>
                <c:pt idx="10671">
                  <c:v>-0.13746547698974601</c:v>
                </c:pt>
                <c:pt idx="10672">
                  <c:v>-0.12221717089414499</c:v>
                </c:pt>
                <c:pt idx="10673">
                  <c:v>-0.12513639032840701</c:v>
                </c:pt>
                <c:pt idx="10674">
                  <c:v>-0.13202702999114899</c:v>
                </c:pt>
                <c:pt idx="10675">
                  <c:v>-0.12582162022590601</c:v>
                </c:pt>
                <c:pt idx="10676">
                  <c:v>-0.14547283947467801</c:v>
                </c:pt>
                <c:pt idx="10677">
                  <c:v>-0.15001194179058</c:v>
                </c:pt>
                <c:pt idx="10678">
                  <c:v>-0.12968625128269101</c:v>
                </c:pt>
                <c:pt idx="10679">
                  <c:v>-0.142327636480331</c:v>
                </c:pt>
                <c:pt idx="10680">
                  <c:v>-0.14152857661247201</c:v>
                </c:pt>
                <c:pt idx="10681">
                  <c:v>-0.13117468357086101</c:v>
                </c:pt>
                <c:pt idx="10682">
                  <c:v>-0.14900653064250899</c:v>
                </c:pt>
                <c:pt idx="10683">
                  <c:v>-0.15093815326690599</c:v>
                </c:pt>
                <c:pt idx="10684">
                  <c:v>-0.128426328301429</c:v>
                </c:pt>
                <c:pt idx="10685">
                  <c:v>-0.14212341606616899</c:v>
                </c:pt>
                <c:pt idx="10686">
                  <c:v>-0.130176782608032</c:v>
                </c:pt>
                <c:pt idx="10687">
                  <c:v>-0.12141716480255101</c:v>
                </c:pt>
                <c:pt idx="10688">
                  <c:v>-0.139526277780532</c:v>
                </c:pt>
                <c:pt idx="10689">
                  <c:v>-0.161174550652503</c:v>
                </c:pt>
                <c:pt idx="10690">
                  <c:v>-0.147005960345268</c:v>
                </c:pt>
                <c:pt idx="10691">
                  <c:v>-0.14910447597503601</c:v>
                </c:pt>
                <c:pt idx="10692">
                  <c:v>-0.146792411804199</c:v>
                </c:pt>
                <c:pt idx="10693">
                  <c:v>-0.142968595027923</c:v>
                </c:pt>
                <c:pt idx="10694">
                  <c:v>-0.14006559550762099</c:v>
                </c:pt>
                <c:pt idx="10695">
                  <c:v>-0.13757482171058599</c:v>
                </c:pt>
                <c:pt idx="10696">
                  <c:v>-0.16166186332702601</c:v>
                </c:pt>
                <c:pt idx="10697">
                  <c:v>-0.161655709147453</c:v>
                </c:pt>
                <c:pt idx="10698">
                  <c:v>-0.156558781862258</c:v>
                </c:pt>
                <c:pt idx="10699">
                  <c:v>-0.155533462762832</c:v>
                </c:pt>
                <c:pt idx="10700">
                  <c:v>-0.15187332034111001</c:v>
                </c:pt>
                <c:pt idx="10701">
                  <c:v>-0.150256723165512</c:v>
                </c:pt>
                <c:pt idx="10702">
                  <c:v>-0.150803208351135</c:v>
                </c:pt>
                <c:pt idx="10703">
                  <c:v>-0.16823942959308599</c:v>
                </c:pt>
                <c:pt idx="10704">
                  <c:v>-0.1681699603796</c:v>
                </c:pt>
                <c:pt idx="10705">
                  <c:v>-0.17050264775752999</c:v>
                </c:pt>
                <c:pt idx="10706">
                  <c:v>-0.16723996400833099</c:v>
                </c:pt>
                <c:pt idx="10707">
                  <c:v>-0.16616585850715601</c:v>
                </c:pt>
                <c:pt idx="10708">
                  <c:v>-0.14871999621391199</c:v>
                </c:pt>
                <c:pt idx="10709">
                  <c:v>-0.164211526513099</c:v>
                </c:pt>
                <c:pt idx="10710">
                  <c:v>-0.16367587447166401</c:v>
                </c:pt>
                <c:pt idx="10711">
                  <c:v>-0.18019084632396601</c:v>
                </c:pt>
                <c:pt idx="10712">
                  <c:v>-0.18677259981632199</c:v>
                </c:pt>
                <c:pt idx="10713">
                  <c:v>-0.189335197210311</c:v>
                </c:pt>
                <c:pt idx="10714">
                  <c:v>-0.17771793901920299</c:v>
                </c:pt>
                <c:pt idx="10715">
                  <c:v>-0.171560913324356</c:v>
                </c:pt>
                <c:pt idx="10716">
                  <c:v>-0.169190108776092</c:v>
                </c:pt>
                <c:pt idx="10717">
                  <c:v>-0.17795099318027399</c:v>
                </c:pt>
                <c:pt idx="10718">
                  <c:v>-0.191529765725135</c:v>
                </c:pt>
                <c:pt idx="10719">
                  <c:v>-0.178701862692832</c:v>
                </c:pt>
                <c:pt idx="10720">
                  <c:v>-0.188365578651428</c:v>
                </c:pt>
                <c:pt idx="10721">
                  <c:v>-0.18605984747409801</c:v>
                </c:pt>
                <c:pt idx="10722">
                  <c:v>-0.200375020503997</c:v>
                </c:pt>
                <c:pt idx="10723">
                  <c:v>-0.18011371791362699</c:v>
                </c:pt>
                <c:pt idx="10724">
                  <c:v>-0.173935696482658</c:v>
                </c:pt>
                <c:pt idx="10725">
                  <c:v>-0.17868348956107999</c:v>
                </c:pt>
                <c:pt idx="10726">
                  <c:v>-0.19730365276336601</c:v>
                </c:pt>
                <c:pt idx="10727">
                  <c:v>-0.199673801660537</c:v>
                </c:pt>
                <c:pt idx="10728">
                  <c:v>-0.19867062568664501</c:v>
                </c:pt>
                <c:pt idx="10729">
                  <c:v>-0.19273464381694699</c:v>
                </c:pt>
                <c:pt idx="10730">
                  <c:v>-0.192928612232208</c:v>
                </c:pt>
                <c:pt idx="10731">
                  <c:v>-0.190730094909667</c:v>
                </c:pt>
                <c:pt idx="10732">
                  <c:v>-0.19365523755550301</c:v>
                </c:pt>
                <c:pt idx="10733">
                  <c:v>-0.19749496877193401</c:v>
                </c:pt>
                <c:pt idx="10734">
                  <c:v>-0.19800187647342599</c:v>
                </c:pt>
                <c:pt idx="10735">
                  <c:v>-0.20866422355174999</c:v>
                </c:pt>
                <c:pt idx="10736">
                  <c:v>-0.212378859519958</c:v>
                </c:pt>
                <c:pt idx="10737">
                  <c:v>-0.187504768371582</c:v>
                </c:pt>
                <c:pt idx="10738">
                  <c:v>-0.19048449397087</c:v>
                </c:pt>
                <c:pt idx="10739">
                  <c:v>-0.19628447294235199</c:v>
                </c:pt>
                <c:pt idx="10740">
                  <c:v>-0.20150080323219199</c:v>
                </c:pt>
                <c:pt idx="10741">
                  <c:v>-0.19620132446288999</c:v>
                </c:pt>
                <c:pt idx="10742">
                  <c:v>-0.201318800449371</c:v>
                </c:pt>
                <c:pt idx="10743">
                  <c:v>-0.21569146215915599</c:v>
                </c:pt>
                <c:pt idx="10744">
                  <c:v>-0.200818836688995</c:v>
                </c:pt>
                <c:pt idx="10745">
                  <c:v>-0.201387658715248</c:v>
                </c:pt>
                <c:pt idx="10746">
                  <c:v>-0.21478317677974701</c:v>
                </c:pt>
                <c:pt idx="10747">
                  <c:v>-0.20440518856048501</c:v>
                </c:pt>
                <c:pt idx="10748">
                  <c:v>-0.20880350470542899</c:v>
                </c:pt>
                <c:pt idx="10749">
                  <c:v>-0.211941108107566</c:v>
                </c:pt>
                <c:pt idx="10750">
                  <c:v>-0.22022831439971899</c:v>
                </c:pt>
                <c:pt idx="10751">
                  <c:v>-0.211883470416069</c:v>
                </c:pt>
                <c:pt idx="10752">
                  <c:v>-0.20858462154865201</c:v>
                </c:pt>
                <c:pt idx="10753">
                  <c:v>-0.220118522644042</c:v>
                </c:pt>
                <c:pt idx="10754">
                  <c:v>-0.21407204866409299</c:v>
                </c:pt>
                <c:pt idx="10755">
                  <c:v>-0.21647691726684501</c:v>
                </c:pt>
                <c:pt idx="10756">
                  <c:v>-0.22100245952606201</c:v>
                </c:pt>
                <c:pt idx="10757">
                  <c:v>-0.22001208364963501</c:v>
                </c:pt>
                <c:pt idx="10758">
                  <c:v>-0.218340680003166</c:v>
                </c:pt>
                <c:pt idx="10759">
                  <c:v>-0.20915518701076499</c:v>
                </c:pt>
                <c:pt idx="10760">
                  <c:v>-0.203574389219284</c:v>
                </c:pt>
                <c:pt idx="10761">
                  <c:v>-0.21759308874607</c:v>
                </c:pt>
                <c:pt idx="10762">
                  <c:v>-0.213393539190292</c:v>
                </c:pt>
                <c:pt idx="10763">
                  <c:v>-0.21848897635936701</c:v>
                </c:pt>
                <c:pt idx="10764">
                  <c:v>-0.21175362169742501</c:v>
                </c:pt>
                <c:pt idx="10765">
                  <c:v>-0.20769673585891699</c:v>
                </c:pt>
                <c:pt idx="10766">
                  <c:v>-0.21505583822727201</c:v>
                </c:pt>
                <c:pt idx="10767">
                  <c:v>-0.20565293729305201</c:v>
                </c:pt>
                <c:pt idx="10768">
                  <c:v>-0.22448694705963099</c:v>
                </c:pt>
                <c:pt idx="10769">
                  <c:v>-0.21524769067764199</c:v>
                </c:pt>
                <c:pt idx="10770">
                  <c:v>-0.21831047534942599</c:v>
                </c:pt>
                <c:pt idx="10771">
                  <c:v>-0.20728202164173101</c:v>
                </c:pt>
                <c:pt idx="10772">
                  <c:v>-0.225674137473106</c:v>
                </c:pt>
                <c:pt idx="10773">
                  <c:v>-0.21095152199268299</c:v>
                </c:pt>
                <c:pt idx="10774">
                  <c:v>-0.22268100082874201</c:v>
                </c:pt>
                <c:pt idx="10775">
                  <c:v>-0.21994109451770699</c:v>
                </c:pt>
                <c:pt idx="10776">
                  <c:v>-0.23335835337638799</c:v>
                </c:pt>
                <c:pt idx="10777">
                  <c:v>-0.224507421255111</c:v>
                </c:pt>
                <c:pt idx="10778">
                  <c:v>-0.23534409701824099</c:v>
                </c:pt>
                <c:pt idx="10779">
                  <c:v>-0.22967286407947499</c:v>
                </c:pt>
                <c:pt idx="10780">
                  <c:v>-0.22771489620208701</c:v>
                </c:pt>
                <c:pt idx="10781">
                  <c:v>-0.23385435342788599</c:v>
                </c:pt>
                <c:pt idx="10782">
                  <c:v>-0.23419229686260201</c:v>
                </c:pt>
                <c:pt idx="10783">
                  <c:v>-0.23722791671752899</c:v>
                </c:pt>
                <c:pt idx="10784">
                  <c:v>-0.23427942395210199</c:v>
                </c:pt>
                <c:pt idx="10785">
                  <c:v>-0.234330043196678</c:v>
                </c:pt>
                <c:pt idx="10786">
                  <c:v>-0.24112865328788699</c:v>
                </c:pt>
                <c:pt idx="10787">
                  <c:v>-0.23539261519908899</c:v>
                </c:pt>
                <c:pt idx="10788">
                  <c:v>-0.23946209251880601</c:v>
                </c:pt>
                <c:pt idx="10789">
                  <c:v>-0.230413362383842</c:v>
                </c:pt>
                <c:pt idx="10790">
                  <c:v>-0.23544228076934801</c:v>
                </c:pt>
                <c:pt idx="10791">
                  <c:v>-0.237590491771697</c:v>
                </c:pt>
                <c:pt idx="10792">
                  <c:v>-0.252742320299148</c:v>
                </c:pt>
                <c:pt idx="10793">
                  <c:v>-0.25021025538444502</c:v>
                </c:pt>
                <c:pt idx="10794">
                  <c:v>-0.24899740517139399</c:v>
                </c:pt>
                <c:pt idx="10795">
                  <c:v>-0.25326874852180398</c:v>
                </c:pt>
                <c:pt idx="10796">
                  <c:v>-0.246488347649574</c:v>
                </c:pt>
                <c:pt idx="10797">
                  <c:v>-0.25958305597305198</c:v>
                </c:pt>
                <c:pt idx="10798">
                  <c:v>-0.24037611484527499</c:v>
                </c:pt>
                <c:pt idx="10799">
                  <c:v>-0.249189227819442</c:v>
                </c:pt>
                <c:pt idx="10800">
                  <c:v>-0.254278004169464</c:v>
                </c:pt>
                <c:pt idx="10801">
                  <c:v>-0.26562544703483498</c:v>
                </c:pt>
                <c:pt idx="10802">
                  <c:v>-0.25020909309387201</c:v>
                </c:pt>
                <c:pt idx="10803">
                  <c:v>-0.254402816295623</c:v>
                </c:pt>
                <c:pt idx="10804">
                  <c:v>-0.23690953850746099</c:v>
                </c:pt>
                <c:pt idx="10805">
                  <c:v>-0.26590263843536299</c:v>
                </c:pt>
                <c:pt idx="10806">
                  <c:v>-0.26279285550117398</c:v>
                </c:pt>
                <c:pt idx="10807">
                  <c:v>-0.25887176394462502</c:v>
                </c:pt>
                <c:pt idx="10808">
                  <c:v>-0.24670779705047599</c:v>
                </c:pt>
                <c:pt idx="10809">
                  <c:v>-0.26152023673057501</c:v>
                </c:pt>
                <c:pt idx="10810">
                  <c:v>-0.258608669042587</c:v>
                </c:pt>
                <c:pt idx="10811">
                  <c:v>-0.25283107161521901</c:v>
                </c:pt>
                <c:pt idx="10812">
                  <c:v>-0.25079533457755998</c:v>
                </c:pt>
                <c:pt idx="10813">
                  <c:v>-0.25348943471908503</c:v>
                </c:pt>
                <c:pt idx="10814">
                  <c:v>-0.24714270234107899</c:v>
                </c:pt>
                <c:pt idx="10815">
                  <c:v>-0.25837934017181302</c:v>
                </c:pt>
                <c:pt idx="10816">
                  <c:v>-0.25843352079391402</c:v>
                </c:pt>
                <c:pt idx="10817">
                  <c:v>-0.24854405224323201</c:v>
                </c:pt>
                <c:pt idx="10818">
                  <c:v>-0.241337805986404</c:v>
                </c:pt>
                <c:pt idx="10819">
                  <c:v>-0.26118546724319402</c:v>
                </c:pt>
                <c:pt idx="10820">
                  <c:v>-0.23886275291442799</c:v>
                </c:pt>
                <c:pt idx="10821">
                  <c:v>-0.24949111044406799</c:v>
                </c:pt>
                <c:pt idx="10822">
                  <c:v>-0.246120005846023</c:v>
                </c:pt>
                <c:pt idx="10823">
                  <c:v>-0.24679544568061801</c:v>
                </c:pt>
                <c:pt idx="10824">
                  <c:v>-0.24531015753745999</c:v>
                </c:pt>
                <c:pt idx="10825">
                  <c:v>-0.24453967809677099</c:v>
                </c:pt>
                <c:pt idx="10826">
                  <c:v>-0.24672165513038599</c:v>
                </c:pt>
                <c:pt idx="10827">
                  <c:v>-0.25447002053260798</c:v>
                </c:pt>
                <c:pt idx="10828">
                  <c:v>-0.24729758501052801</c:v>
                </c:pt>
                <c:pt idx="10829">
                  <c:v>-0.24147486686706501</c:v>
                </c:pt>
                <c:pt idx="10830">
                  <c:v>-0.24697491526603599</c:v>
                </c:pt>
                <c:pt idx="10831">
                  <c:v>-0.24441355466842599</c:v>
                </c:pt>
                <c:pt idx="10832">
                  <c:v>-0.23447155952453599</c:v>
                </c:pt>
                <c:pt idx="10833">
                  <c:v>-0.24342870712280201</c:v>
                </c:pt>
                <c:pt idx="10834">
                  <c:v>-0.242180556058883</c:v>
                </c:pt>
                <c:pt idx="10835">
                  <c:v>-0.24028724431991499</c:v>
                </c:pt>
                <c:pt idx="10836">
                  <c:v>-0.238094747066497</c:v>
                </c:pt>
                <c:pt idx="10837">
                  <c:v>-0.246742233633995</c:v>
                </c:pt>
                <c:pt idx="10838">
                  <c:v>-0.24785703420638999</c:v>
                </c:pt>
                <c:pt idx="10839">
                  <c:v>-0.245298966765403</c:v>
                </c:pt>
                <c:pt idx="10840">
                  <c:v>-0.241529881954193</c:v>
                </c:pt>
                <c:pt idx="10841">
                  <c:v>-0.23335807025432501</c:v>
                </c:pt>
                <c:pt idx="10842">
                  <c:v>-0.24485254287719699</c:v>
                </c:pt>
                <c:pt idx="10843">
                  <c:v>-0.24071092903614</c:v>
                </c:pt>
                <c:pt idx="10844">
                  <c:v>-0.253451347351074</c:v>
                </c:pt>
                <c:pt idx="10845">
                  <c:v>-0.23976913094520499</c:v>
                </c:pt>
                <c:pt idx="10846">
                  <c:v>-0.242351129651069</c:v>
                </c:pt>
                <c:pt idx="10847">
                  <c:v>-0.23718665540218301</c:v>
                </c:pt>
                <c:pt idx="10848">
                  <c:v>-0.24923549592494901</c:v>
                </c:pt>
                <c:pt idx="10849">
                  <c:v>-0.2362552434206</c:v>
                </c:pt>
                <c:pt idx="10850">
                  <c:v>-0.23624394834041501</c:v>
                </c:pt>
                <c:pt idx="10851">
                  <c:v>-0.24702294170856401</c:v>
                </c:pt>
                <c:pt idx="10852">
                  <c:v>-0.24129882454872101</c:v>
                </c:pt>
                <c:pt idx="10853">
                  <c:v>-0.24714145064353901</c:v>
                </c:pt>
                <c:pt idx="10854">
                  <c:v>-0.237639635801315</c:v>
                </c:pt>
                <c:pt idx="10855">
                  <c:v>-0.23103721439838401</c:v>
                </c:pt>
                <c:pt idx="10856">
                  <c:v>-0.23957990109920499</c:v>
                </c:pt>
                <c:pt idx="10857">
                  <c:v>-0.22734367847442599</c:v>
                </c:pt>
                <c:pt idx="10858">
                  <c:v>-0.243714183568954</c:v>
                </c:pt>
                <c:pt idx="10859">
                  <c:v>-0.23785495758056599</c:v>
                </c:pt>
                <c:pt idx="10860">
                  <c:v>-0.231311365962028</c:v>
                </c:pt>
                <c:pt idx="10861">
                  <c:v>-0.233463525772094</c:v>
                </c:pt>
                <c:pt idx="10862">
                  <c:v>-0.24616551399230899</c:v>
                </c:pt>
                <c:pt idx="10863">
                  <c:v>-0.23507453501224501</c:v>
                </c:pt>
                <c:pt idx="10864">
                  <c:v>-0.23712283372879001</c:v>
                </c:pt>
                <c:pt idx="10865">
                  <c:v>-0.24497038125991799</c:v>
                </c:pt>
                <c:pt idx="10866">
                  <c:v>-0.24180211126804299</c:v>
                </c:pt>
                <c:pt idx="10867">
                  <c:v>-0.24643863737583099</c:v>
                </c:pt>
                <c:pt idx="10868">
                  <c:v>-0.23707954585552199</c:v>
                </c:pt>
                <c:pt idx="10869">
                  <c:v>-0.238388791680335</c:v>
                </c:pt>
                <c:pt idx="10870">
                  <c:v>-0.23062065243721</c:v>
                </c:pt>
                <c:pt idx="10871">
                  <c:v>-0.22302633523941001</c:v>
                </c:pt>
                <c:pt idx="10872">
                  <c:v>-0.238742515444755</c:v>
                </c:pt>
                <c:pt idx="10873">
                  <c:v>-0.23276560008525801</c:v>
                </c:pt>
                <c:pt idx="10874">
                  <c:v>-0.235864222049713</c:v>
                </c:pt>
                <c:pt idx="10875">
                  <c:v>-0.23149627447128199</c:v>
                </c:pt>
                <c:pt idx="10876">
                  <c:v>-0.233770221471786</c:v>
                </c:pt>
                <c:pt idx="10877">
                  <c:v>-0.22576092183589899</c:v>
                </c:pt>
                <c:pt idx="10878">
                  <c:v>-0.22156262397766099</c:v>
                </c:pt>
                <c:pt idx="10879">
                  <c:v>-0.233420610427856</c:v>
                </c:pt>
                <c:pt idx="10880">
                  <c:v>-0.23101581633090901</c:v>
                </c:pt>
                <c:pt idx="10881">
                  <c:v>-0.21872420608997301</c:v>
                </c:pt>
                <c:pt idx="10882">
                  <c:v>-0.229467347264289</c:v>
                </c:pt>
                <c:pt idx="10883">
                  <c:v>-0.221517443656921</c:v>
                </c:pt>
                <c:pt idx="10884">
                  <c:v>-0.22547347843647</c:v>
                </c:pt>
                <c:pt idx="10885">
                  <c:v>-0.22644282877445199</c:v>
                </c:pt>
                <c:pt idx="10886">
                  <c:v>-0.22296850383281699</c:v>
                </c:pt>
                <c:pt idx="10887">
                  <c:v>-0.22890295088291099</c:v>
                </c:pt>
                <c:pt idx="10888">
                  <c:v>-0.21834191679954501</c:v>
                </c:pt>
                <c:pt idx="10889">
                  <c:v>-0.22909985482692699</c:v>
                </c:pt>
                <c:pt idx="10890">
                  <c:v>-0.21626129746437001</c:v>
                </c:pt>
                <c:pt idx="10891">
                  <c:v>-0.22614927589893299</c:v>
                </c:pt>
                <c:pt idx="10892">
                  <c:v>-0.20094454288482599</c:v>
                </c:pt>
                <c:pt idx="10893">
                  <c:v>-0.214750915765762</c:v>
                </c:pt>
                <c:pt idx="10894">
                  <c:v>-0.21117907762527399</c:v>
                </c:pt>
                <c:pt idx="10895">
                  <c:v>-0.22226645052433</c:v>
                </c:pt>
                <c:pt idx="10896">
                  <c:v>-0.205077365040779</c:v>
                </c:pt>
                <c:pt idx="10897">
                  <c:v>-0.20809887349605499</c:v>
                </c:pt>
                <c:pt idx="10898">
                  <c:v>-0.20385202765464699</c:v>
                </c:pt>
                <c:pt idx="10899">
                  <c:v>-0.20106801390647799</c:v>
                </c:pt>
                <c:pt idx="10900">
                  <c:v>-0.21472291648387901</c:v>
                </c:pt>
                <c:pt idx="10901">
                  <c:v>-0.217236578464508</c:v>
                </c:pt>
                <c:pt idx="10902">
                  <c:v>-0.19284039735794001</c:v>
                </c:pt>
                <c:pt idx="10903">
                  <c:v>-0.21142135560512501</c:v>
                </c:pt>
                <c:pt idx="10904">
                  <c:v>-0.196846067905426</c:v>
                </c:pt>
                <c:pt idx="10905">
                  <c:v>-0.20055472850799499</c:v>
                </c:pt>
                <c:pt idx="10906">
                  <c:v>-0.20675666630268</c:v>
                </c:pt>
                <c:pt idx="10907">
                  <c:v>-0.20099684596061701</c:v>
                </c:pt>
                <c:pt idx="10908">
                  <c:v>-0.19124002754688199</c:v>
                </c:pt>
                <c:pt idx="10909">
                  <c:v>-0.197362750768661</c:v>
                </c:pt>
                <c:pt idx="10910">
                  <c:v>-0.19544097781181299</c:v>
                </c:pt>
                <c:pt idx="10911">
                  <c:v>-0.195947140455245</c:v>
                </c:pt>
                <c:pt idx="10912">
                  <c:v>-0.200866729021072</c:v>
                </c:pt>
                <c:pt idx="10913">
                  <c:v>-0.19139051437377899</c:v>
                </c:pt>
                <c:pt idx="10914">
                  <c:v>-0.18487113714218101</c:v>
                </c:pt>
                <c:pt idx="10915">
                  <c:v>-0.18411903083324399</c:v>
                </c:pt>
                <c:pt idx="10916">
                  <c:v>-0.176399230957031</c:v>
                </c:pt>
                <c:pt idx="10917">
                  <c:v>-0.196324378252029</c:v>
                </c:pt>
                <c:pt idx="10918">
                  <c:v>-0.185487136244773</c:v>
                </c:pt>
                <c:pt idx="10919">
                  <c:v>-0.195207685232162</c:v>
                </c:pt>
                <c:pt idx="10920">
                  <c:v>-0.18176366388797699</c:v>
                </c:pt>
                <c:pt idx="10921">
                  <c:v>-0.183654144406318</c:v>
                </c:pt>
                <c:pt idx="10922">
                  <c:v>-0.176685005426406</c:v>
                </c:pt>
                <c:pt idx="10923">
                  <c:v>-0.18628044426441101</c:v>
                </c:pt>
                <c:pt idx="10924">
                  <c:v>-0.176288947463035</c:v>
                </c:pt>
                <c:pt idx="10925">
                  <c:v>-0.192705899477005</c:v>
                </c:pt>
                <c:pt idx="10926">
                  <c:v>-0.172022104263305</c:v>
                </c:pt>
                <c:pt idx="10927">
                  <c:v>-0.17448897659778501</c:v>
                </c:pt>
                <c:pt idx="10928">
                  <c:v>-0.182964012026786</c:v>
                </c:pt>
                <c:pt idx="10929">
                  <c:v>-0.185895085334777</c:v>
                </c:pt>
                <c:pt idx="10930">
                  <c:v>-0.182839214801788</c:v>
                </c:pt>
                <c:pt idx="10931">
                  <c:v>-0.17750450968742301</c:v>
                </c:pt>
                <c:pt idx="10932">
                  <c:v>-0.16982910037040699</c:v>
                </c:pt>
                <c:pt idx="10933">
                  <c:v>-0.16307534277439101</c:v>
                </c:pt>
                <c:pt idx="10934">
                  <c:v>-0.15551015734672499</c:v>
                </c:pt>
                <c:pt idx="10935">
                  <c:v>-0.158298268914222</c:v>
                </c:pt>
                <c:pt idx="10936">
                  <c:v>-0.162960395216941</c:v>
                </c:pt>
                <c:pt idx="10937">
                  <c:v>-0.16269849240779799</c:v>
                </c:pt>
                <c:pt idx="10938">
                  <c:v>-0.16969846189022</c:v>
                </c:pt>
                <c:pt idx="10939">
                  <c:v>-0.17139004170894601</c:v>
                </c:pt>
                <c:pt idx="10940">
                  <c:v>-0.15966641902923501</c:v>
                </c:pt>
                <c:pt idx="10941">
                  <c:v>-0.16074058413505499</c:v>
                </c:pt>
                <c:pt idx="10942">
                  <c:v>-0.156526654958724</c:v>
                </c:pt>
                <c:pt idx="10943">
                  <c:v>-0.157379880547523</c:v>
                </c:pt>
                <c:pt idx="10944">
                  <c:v>-0.155983030796051</c:v>
                </c:pt>
                <c:pt idx="10945">
                  <c:v>-0.15099920332431699</c:v>
                </c:pt>
                <c:pt idx="10946">
                  <c:v>-0.149414747953414</c:v>
                </c:pt>
                <c:pt idx="10947">
                  <c:v>-0.15087571740150399</c:v>
                </c:pt>
                <c:pt idx="10948">
                  <c:v>-0.14329414069652499</c:v>
                </c:pt>
                <c:pt idx="10949">
                  <c:v>-0.14318527281284299</c:v>
                </c:pt>
                <c:pt idx="10950">
                  <c:v>-0.13792599737644101</c:v>
                </c:pt>
                <c:pt idx="10951">
                  <c:v>-0.13618083298206299</c:v>
                </c:pt>
                <c:pt idx="10952">
                  <c:v>-0.14663861691951699</c:v>
                </c:pt>
                <c:pt idx="10953">
                  <c:v>-0.13640750944614399</c:v>
                </c:pt>
                <c:pt idx="10954">
                  <c:v>-0.13971281051635701</c:v>
                </c:pt>
                <c:pt idx="10955">
                  <c:v>-0.13971406221389701</c:v>
                </c:pt>
                <c:pt idx="10956">
                  <c:v>-0.13867700099944999</c:v>
                </c:pt>
                <c:pt idx="10957">
                  <c:v>-0.12259792536497099</c:v>
                </c:pt>
                <c:pt idx="10958">
                  <c:v>-0.144255205988883</c:v>
                </c:pt>
                <c:pt idx="10959">
                  <c:v>-0.13830579817295</c:v>
                </c:pt>
                <c:pt idx="10960">
                  <c:v>-0.141905948519706</c:v>
                </c:pt>
                <c:pt idx="10961">
                  <c:v>-0.12685365974903101</c:v>
                </c:pt>
                <c:pt idx="10962">
                  <c:v>-0.14123800396919201</c:v>
                </c:pt>
                <c:pt idx="10963">
                  <c:v>-0.142652958631515</c:v>
                </c:pt>
                <c:pt idx="10964">
                  <c:v>-0.136277049779891</c:v>
                </c:pt>
                <c:pt idx="10965">
                  <c:v>-0.12994647026062001</c:v>
                </c:pt>
                <c:pt idx="10966">
                  <c:v>-0.136065334081649</c:v>
                </c:pt>
                <c:pt idx="10967">
                  <c:v>-0.13270415365695901</c:v>
                </c:pt>
                <c:pt idx="10968">
                  <c:v>-0.137929692864418</c:v>
                </c:pt>
                <c:pt idx="10969">
                  <c:v>-0.130266368389129</c:v>
                </c:pt>
                <c:pt idx="10970">
                  <c:v>-0.12681737542152399</c:v>
                </c:pt>
                <c:pt idx="10971">
                  <c:v>-0.116956502199172</c:v>
                </c:pt>
                <c:pt idx="10972">
                  <c:v>-0.127401992678642</c:v>
                </c:pt>
                <c:pt idx="10973">
                  <c:v>-0.11223927140235899</c:v>
                </c:pt>
                <c:pt idx="10974">
                  <c:v>-0.117393836379051</c:v>
                </c:pt>
                <c:pt idx="10975">
                  <c:v>-0.102773755788803</c:v>
                </c:pt>
                <c:pt idx="10976">
                  <c:v>-0.123473525047302</c:v>
                </c:pt>
                <c:pt idx="10977">
                  <c:v>-0.11388309299945799</c:v>
                </c:pt>
                <c:pt idx="10978">
                  <c:v>-0.112783148884773</c:v>
                </c:pt>
                <c:pt idx="10979">
                  <c:v>-0.112673938274383</c:v>
                </c:pt>
                <c:pt idx="10980">
                  <c:v>-0.106445342302322</c:v>
                </c:pt>
                <c:pt idx="10981">
                  <c:v>-0.10742032527923499</c:v>
                </c:pt>
                <c:pt idx="10982">
                  <c:v>-0.10424219071865</c:v>
                </c:pt>
                <c:pt idx="10983">
                  <c:v>-9.2539854347705799E-2</c:v>
                </c:pt>
                <c:pt idx="10984">
                  <c:v>-0.109984703361988</c:v>
                </c:pt>
                <c:pt idx="10985">
                  <c:v>-8.6770839989185305E-2</c:v>
                </c:pt>
                <c:pt idx="10986">
                  <c:v>-9.4767421483993503E-2</c:v>
                </c:pt>
                <c:pt idx="10987">
                  <c:v>-8.2100644707679707E-2</c:v>
                </c:pt>
                <c:pt idx="10988">
                  <c:v>-9.8905660212039906E-2</c:v>
                </c:pt>
                <c:pt idx="10989">
                  <c:v>-8.8120438158512102E-2</c:v>
                </c:pt>
                <c:pt idx="10990">
                  <c:v>-0.100805543363094</c:v>
                </c:pt>
                <c:pt idx="10991">
                  <c:v>-0.114022985100746</c:v>
                </c:pt>
                <c:pt idx="10992">
                  <c:v>-0.103117778897285</c:v>
                </c:pt>
                <c:pt idx="10993">
                  <c:v>-8.8038638234138406E-2</c:v>
                </c:pt>
                <c:pt idx="10994">
                  <c:v>-8.6735114455223E-2</c:v>
                </c:pt>
                <c:pt idx="10995">
                  <c:v>-8.4547273814678095E-2</c:v>
                </c:pt>
                <c:pt idx="10996">
                  <c:v>-8.0044679343700395E-2</c:v>
                </c:pt>
                <c:pt idx="10997">
                  <c:v>-8.9704327285289695E-2</c:v>
                </c:pt>
                <c:pt idx="10998">
                  <c:v>-8.4101639688014901E-2</c:v>
                </c:pt>
                <c:pt idx="10999">
                  <c:v>-9.5548242330551106E-2</c:v>
                </c:pt>
                <c:pt idx="11000">
                  <c:v>-9.84641388058662E-2</c:v>
                </c:pt>
                <c:pt idx="11001">
                  <c:v>-9.5187559723853996E-2</c:v>
                </c:pt>
                <c:pt idx="11002">
                  <c:v>-6.9299690425395896E-2</c:v>
                </c:pt>
                <c:pt idx="11003">
                  <c:v>-8.1966765224933597E-2</c:v>
                </c:pt>
                <c:pt idx="11004">
                  <c:v>-8.2544170320033999E-2</c:v>
                </c:pt>
                <c:pt idx="11005">
                  <c:v>-0.100342117249965</c:v>
                </c:pt>
                <c:pt idx="11006">
                  <c:v>-9.60411727428436E-2</c:v>
                </c:pt>
                <c:pt idx="11007">
                  <c:v>-7.9721845686435602E-2</c:v>
                </c:pt>
                <c:pt idx="11008">
                  <c:v>-6.8399786949157701E-2</c:v>
                </c:pt>
                <c:pt idx="11009">
                  <c:v>-7.3557734489440904E-2</c:v>
                </c:pt>
                <c:pt idx="11010">
                  <c:v>-8.7300479412078802E-2</c:v>
                </c:pt>
                <c:pt idx="11011">
                  <c:v>-6.7878216505050604E-2</c:v>
                </c:pt>
                <c:pt idx="11012">
                  <c:v>-6.1611369252204798E-2</c:v>
                </c:pt>
                <c:pt idx="11013">
                  <c:v>-7.3358371853828402E-2</c:v>
                </c:pt>
                <c:pt idx="11014">
                  <c:v>-6.7500874400138799E-2</c:v>
                </c:pt>
                <c:pt idx="11015">
                  <c:v>-7.0633947849273598E-2</c:v>
                </c:pt>
                <c:pt idx="11016">
                  <c:v>-5.3584095090627601E-2</c:v>
                </c:pt>
                <c:pt idx="11017">
                  <c:v>-4.37364839017391E-2</c:v>
                </c:pt>
                <c:pt idx="11018">
                  <c:v>-5.4411504417657797E-2</c:v>
                </c:pt>
                <c:pt idx="11019">
                  <c:v>-6.8713225424289703E-2</c:v>
                </c:pt>
                <c:pt idx="11020">
                  <c:v>-5.2146591246127999E-2</c:v>
                </c:pt>
                <c:pt idx="11021">
                  <c:v>-5.5906690657138797E-2</c:v>
                </c:pt>
                <c:pt idx="11022">
                  <c:v>-5.6962404400110203E-2</c:v>
                </c:pt>
                <c:pt idx="11023">
                  <c:v>-7.0598766207694993E-2</c:v>
                </c:pt>
                <c:pt idx="11024">
                  <c:v>-3.0947430059313701E-2</c:v>
                </c:pt>
                <c:pt idx="11025">
                  <c:v>-4.77518998086452E-2</c:v>
                </c:pt>
                <c:pt idx="11026">
                  <c:v>-6.0339439660310697E-2</c:v>
                </c:pt>
                <c:pt idx="11027">
                  <c:v>-6.5289117395877797E-2</c:v>
                </c:pt>
                <c:pt idx="11028">
                  <c:v>-5.5181208997964797E-2</c:v>
                </c:pt>
                <c:pt idx="11029">
                  <c:v>-4.8568662256002398E-2</c:v>
                </c:pt>
                <c:pt idx="11030">
                  <c:v>-5.0987061113119098E-2</c:v>
                </c:pt>
                <c:pt idx="11031">
                  <c:v>-5.8720055967569303E-2</c:v>
                </c:pt>
                <c:pt idx="11032">
                  <c:v>-7.1003600955009405E-2</c:v>
                </c:pt>
                <c:pt idx="11033">
                  <c:v>-5.6324377655982902E-2</c:v>
                </c:pt>
                <c:pt idx="11034">
                  <c:v>-3.6903448402881601E-2</c:v>
                </c:pt>
                <c:pt idx="11035">
                  <c:v>-3.7582084536552401E-2</c:v>
                </c:pt>
                <c:pt idx="11036">
                  <c:v>-3.7871845066547297E-2</c:v>
                </c:pt>
                <c:pt idx="11037">
                  <c:v>-4.1688688099384301E-2</c:v>
                </c:pt>
                <c:pt idx="11038">
                  <c:v>-4.7264974564313798E-2</c:v>
                </c:pt>
                <c:pt idx="11039">
                  <c:v>-3.6677632480859701E-2</c:v>
                </c:pt>
                <c:pt idx="11040">
                  <c:v>-2.5719193741679101E-2</c:v>
                </c:pt>
                <c:pt idx="11041">
                  <c:v>-3.0673010274767799E-2</c:v>
                </c:pt>
                <c:pt idx="11042">
                  <c:v>-3.6827787756919798E-2</c:v>
                </c:pt>
                <c:pt idx="11043">
                  <c:v>-4.2510777711868203E-2</c:v>
                </c:pt>
                <c:pt idx="11044">
                  <c:v>-3.5587348043918603E-2</c:v>
                </c:pt>
                <c:pt idx="11045">
                  <c:v>-2.90358085185289E-2</c:v>
                </c:pt>
                <c:pt idx="11046">
                  <c:v>-2.5946134701371099E-2</c:v>
                </c:pt>
                <c:pt idx="11047">
                  <c:v>-2.8824683278799001E-2</c:v>
                </c:pt>
                <c:pt idx="11048">
                  <c:v>-2.7769731357693599E-2</c:v>
                </c:pt>
                <c:pt idx="11049">
                  <c:v>-3.4004066139459603E-2</c:v>
                </c:pt>
                <c:pt idx="11050">
                  <c:v>-2.7149446308612799E-2</c:v>
                </c:pt>
                <c:pt idx="11051">
                  <c:v>-3.6055322736501597E-2</c:v>
                </c:pt>
                <c:pt idx="11052">
                  <c:v>-1.42798963934183E-2</c:v>
                </c:pt>
                <c:pt idx="11053">
                  <c:v>-2.5364894419908499E-2</c:v>
                </c:pt>
                <c:pt idx="11054">
                  <c:v>-1.66994500905275E-2</c:v>
                </c:pt>
                <c:pt idx="11055">
                  <c:v>-1.6474183648824602E-2</c:v>
                </c:pt>
                <c:pt idx="11056">
                  <c:v>-1.5341527760028799E-2</c:v>
                </c:pt>
                <c:pt idx="11057">
                  <c:v>-1.17473881691694E-2</c:v>
                </c:pt>
                <c:pt idx="11058">
                  <c:v>-5.0373906269669498E-3</c:v>
                </c:pt>
                <c:pt idx="11059">
                  <c:v>-1.6783703118562601E-2</c:v>
                </c:pt>
                <c:pt idx="11060">
                  <c:v>-3.8354094140231601E-3</c:v>
                </c:pt>
                <c:pt idx="11061">
                  <c:v>-4.2016315273940502E-3</c:v>
                </c:pt>
                <c:pt idx="11062">
                  <c:v>-3.6753318272530998E-3</c:v>
                </c:pt>
                <c:pt idx="11063">
                  <c:v>-8.6342431604862196E-3</c:v>
                </c:pt>
                <c:pt idx="11064">
                  <c:v>-1.1689210310578299E-2</c:v>
                </c:pt>
                <c:pt idx="11065">
                  <c:v>-3.8758232258260198E-3</c:v>
                </c:pt>
                <c:pt idx="11066">
                  <c:v>1.3444151263684E-3</c:v>
                </c:pt>
                <c:pt idx="11067">
                  <c:v>7.4972570873796896E-3</c:v>
                </c:pt>
                <c:pt idx="11068">
                  <c:v>7.5822896324098102E-3</c:v>
                </c:pt>
                <c:pt idx="11069">
                  <c:v>3.3188052475452401E-3</c:v>
                </c:pt>
                <c:pt idx="11070">
                  <c:v>-9.0350368991494092E-3</c:v>
                </c:pt>
                <c:pt idx="11071">
                  <c:v>-1.4443364925682499E-3</c:v>
                </c:pt>
                <c:pt idx="11072">
                  <c:v>1.9551208242773999E-2</c:v>
                </c:pt>
                <c:pt idx="11073">
                  <c:v>8.9107211679220096E-3</c:v>
                </c:pt>
                <c:pt idx="11074">
                  <c:v>2.14970596134662E-2</c:v>
                </c:pt>
                <c:pt idx="11075">
                  <c:v>1.6340777277946399E-2</c:v>
                </c:pt>
                <c:pt idx="11076">
                  <c:v>1.52152050286531E-2</c:v>
                </c:pt>
                <c:pt idx="11077">
                  <c:v>1.5206566080451E-2</c:v>
                </c:pt>
                <c:pt idx="11078">
                  <c:v>1.75455566495656E-2</c:v>
                </c:pt>
                <c:pt idx="11079">
                  <c:v>2.9850797727704E-2</c:v>
                </c:pt>
                <c:pt idx="11080">
                  <c:v>3.5605017095804201E-2</c:v>
                </c:pt>
                <c:pt idx="11081">
                  <c:v>1.51046682149171E-2</c:v>
                </c:pt>
                <c:pt idx="11082">
                  <c:v>2.9155677184462499E-2</c:v>
                </c:pt>
                <c:pt idx="11083">
                  <c:v>2.9236597940325699E-2</c:v>
                </c:pt>
                <c:pt idx="11084">
                  <c:v>3.7152536213397903E-2</c:v>
                </c:pt>
                <c:pt idx="11085">
                  <c:v>3.2288551330566399E-2</c:v>
                </c:pt>
                <c:pt idx="11086">
                  <c:v>4.12476956844329E-2</c:v>
                </c:pt>
                <c:pt idx="11087">
                  <c:v>3.0117569491267201E-2</c:v>
                </c:pt>
                <c:pt idx="11088">
                  <c:v>1.75418648868799E-2</c:v>
                </c:pt>
                <c:pt idx="11089">
                  <c:v>3.8726612925529397E-2</c:v>
                </c:pt>
                <c:pt idx="11090">
                  <c:v>3.8507651537656701E-2</c:v>
                </c:pt>
                <c:pt idx="11091">
                  <c:v>4.6002477407455403E-2</c:v>
                </c:pt>
                <c:pt idx="11092">
                  <c:v>4.9218520522117601E-2</c:v>
                </c:pt>
                <c:pt idx="11093">
                  <c:v>4.7342449426651001E-2</c:v>
                </c:pt>
                <c:pt idx="11094">
                  <c:v>5.2349161356687497E-2</c:v>
                </c:pt>
                <c:pt idx="11095">
                  <c:v>5.5763706564903197E-2</c:v>
                </c:pt>
                <c:pt idx="11096">
                  <c:v>4.8648875206708901E-2</c:v>
                </c:pt>
                <c:pt idx="11097">
                  <c:v>5.0826009362935999E-2</c:v>
                </c:pt>
                <c:pt idx="11098">
                  <c:v>4.2324963957071297E-2</c:v>
                </c:pt>
                <c:pt idx="11099">
                  <c:v>4.8668235540390001E-2</c:v>
                </c:pt>
                <c:pt idx="11100">
                  <c:v>6.8623892962932503E-2</c:v>
                </c:pt>
                <c:pt idx="11101">
                  <c:v>6.2470182776451097E-2</c:v>
                </c:pt>
                <c:pt idx="11102">
                  <c:v>6.7479670047759996E-2</c:v>
                </c:pt>
                <c:pt idx="11103">
                  <c:v>6.53245374560356E-2</c:v>
                </c:pt>
                <c:pt idx="11104">
                  <c:v>5.3764820098876898E-2</c:v>
                </c:pt>
                <c:pt idx="11105">
                  <c:v>6.7670941352844197E-2</c:v>
                </c:pt>
                <c:pt idx="11106">
                  <c:v>6.5597325563430703E-2</c:v>
                </c:pt>
                <c:pt idx="11107">
                  <c:v>6.6825605928897802E-2</c:v>
                </c:pt>
                <c:pt idx="11108">
                  <c:v>6.7287728190422003E-2</c:v>
                </c:pt>
                <c:pt idx="11109">
                  <c:v>8.6089447140693595E-2</c:v>
                </c:pt>
                <c:pt idx="11110">
                  <c:v>5.9660159051418298E-2</c:v>
                </c:pt>
                <c:pt idx="11111">
                  <c:v>6.1050474643707199E-2</c:v>
                </c:pt>
                <c:pt idx="11112">
                  <c:v>6.0080181807279497E-2</c:v>
                </c:pt>
                <c:pt idx="11113">
                  <c:v>7.0804148912429796E-2</c:v>
                </c:pt>
                <c:pt idx="11114">
                  <c:v>6.7960478365421198E-2</c:v>
                </c:pt>
                <c:pt idx="11115">
                  <c:v>6.4540065824985504E-2</c:v>
                </c:pt>
                <c:pt idx="11116">
                  <c:v>7.6000541448593098E-2</c:v>
                </c:pt>
                <c:pt idx="11117">
                  <c:v>6.5048433840274797E-2</c:v>
                </c:pt>
                <c:pt idx="11118">
                  <c:v>6.35513365268707E-2</c:v>
                </c:pt>
                <c:pt idx="11119">
                  <c:v>8.3929322659969302E-2</c:v>
                </c:pt>
                <c:pt idx="11120">
                  <c:v>6.2142834067344603E-2</c:v>
                </c:pt>
                <c:pt idx="11121">
                  <c:v>8.4163203835487296E-2</c:v>
                </c:pt>
                <c:pt idx="11122">
                  <c:v>8.1856116652488695E-2</c:v>
                </c:pt>
                <c:pt idx="11123">
                  <c:v>8.7852455675601904E-2</c:v>
                </c:pt>
                <c:pt idx="11124">
                  <c:v>7.1040935814380604E-2</c:v>
                </c:pt>
                <c:pt idx="11125">
                  <c:v>9.1569788753986303E-2</c:v>
                </c:pt>
                <c:pt idx="11126">
                  <c:v>7.14707225561141E-2</c:v>
                </c:pt>
                <c:pt idx="11127">
                  <c:v>9.4431012868881198E-2</c:v>
                </c:pt>
                <c:pt idx="11128">
                  <c:v>8.4659107029438005E-2</c:v>
                </c:pt>
                <c:pt idx="11129">
                  <c:v>9.4259932637214605E-2</c:v>
                </c:pt>
                <c:pt idx="11130">
                  <c:v>9.2141985893249498E-2</c:v>
                </c:pt>
                <c:pt idx="11131">
                  <c:v>9.6299797296524006E-2</c:v>
                </c:pt>
                <c:pt idx="11132">
                  <c:v>8.5820607841014807E-2</c:v>
                </c:pt>
                <c:pt idx="11133">
                  <c:v>9.9145539104938493E-2</c:v>
                </c:pt>
                <c:pt idx="11134">
                  <c:v>8.5723392665386103E-2</c:v>
                </c:pt>
                <c:pt idx="11135">
                  <c:v>0.102681651711463</c:v>
                </c:pt>
                <c:pt idx="11136">
                  <c:v>9.6585728228092096E-2</c:v>
                </c:pt>
                <c:pt idx="11137">
                  <c:v>0.104213431477546</c:v>
                </c:pt>
                <c:pt idx="11138">
                  <c:v>9.0503945946693407E-2</c:v>
                </c:pt>
                <c:pt idx="11139">
                  <c:v>0.102858543395996</c:v>
                </c:pt>
                <c:pt idx="11140">
                  <c:v>9.7963154315948403E-2</c:v>
                </c:pt>
                <c:pt idx="11141">
                  <c:v>0.11293225735425901</c:v>
                </c:pt>
                <c:pt idx="11142">
                  <c:v>0.10258541256189301</c:v>
                </c:pt>
                <c:pt idx="11143">
                  <c:v>0.114604234695434</c:v>
                </c:pt>
                <c:pt idx="11144">
                  <c:v>9.9736109375953605E-2</c:v>
                </c:pt>
                <c:pt idx="11145">
                  <c:v>0.122937314212322</c:v>
                </c:pt>
                <c:pt idx="11146">
                  <c:v>9.7042813897132804E-2</c:v>
                </c:pt>
                <c:pt idx="11147">
                  <c:v>0.13934105634689301</c:v>
                </c:pt>
                <c:pt idx="11148">
                  <c:v>0.117871850728988</c:v>
                </c:pt>
                <c:pt idx="11149">
                  <c:v>0.13789895176887501</c:v>
                </c:pt>
                <c:pt idx="11150">
                  <c:v>0.11871143430471399</c:v>
                </c:pt>
                <c:pt idx="11151">
                  <c:v>0.13009814918041199</c:v>
                </c:pt>
                <c:pt idx="11152">
                  <c:v>0.115359120070934</c:v>
                </c:pt>
                <c:pt idx="11153">
                  <c:v>0.123957224190235</c:v>
                </c:pt>
                <c:pt idx="11154">
                  <c:v>0.121571741998195</c:v>
                </c:pt>
                <c:pt idx="11155">
                  <c:v>0.131122142076492</c:v>
                </c:pt>
                <c:pt idx="11156">
                  <c:v>0.123351268470287</c:v>
                </c:pt>
                <c:pt idx="11157">
                  <c:v>0.128442376852035</c:v>
                </c:pt>
                <c:pt idx="11158">
                  <c:v>0.12999907135963401</c:v>
                </c:pt>
                <c:pt idx="11159">
                  <c:v>0.12601347267627699</c:v>
                </c:pt>
                <c:pt idx="11160">
                  <c:v>0.12957394123077301</c:v>
                </c:pt>
                <c:pt idx="11161">
                  <c:v>0.150704860687255</c:v>
                </c:pt>
                <c:pt idx="11162">
                  <c:v>0.133726641535758</c:v>
                </c:pt>
                <c:pt idx="11163">
                  <c:v>0.136518225073814</c:v>
                </c:pt>
                <c:pt idx="11164">
                  <c:v>0.12728004157543099</c:v>
                </c:pt>
                <c:pt idx="11165">
                  <c:v>0.13736271858215299</c:v>
                </c:pt>
                <c:pt idx="11166">
                  <c:v>0.13659268617629999</c:v>
                </c:pt>
                <c:pt idx="11167">
                  <c:v>0.135505065321922</c:v>
                </c:pt>
                <c:pt idx="11168">
                  <c:v>0.140957966446876</c:v>
                </c:pt>
                <c:pt idx="11169">
                  <c:v>0.14776177704334201</c:v>
                </c:pt>
                <c:pt idx="11170">
                  <c:v>0.14107842743396701</c:v>
                </c:pt>
                <c:pt idx="11171">
                  <c:v>0.14389023184776301</c:v>
                </c:pt>
                <c:pt idx="11172">
                  <c:v>0.14291818439960399</c:v>
                </c:pt>
                <c:pt idx="11173">
                  <c:v>0.130612343549728</c:v>
                </c:pt>
                <c:pt idx="11174">
                  <c:v>0.14656929671764299</c:v>
                </c:pt>
                <c:pt idx="11175">
                  <c:v>0.15340816974639801</c:v>
                </c:pt>
                <c:pt idx="11176">
                  <c:v>0.161056533455848</c:v>
                </c:pt>
                <c:pt idx="11177">
                  <c:v>0.14976882934570299</c:v>
                </c:pt>
                <c:pt idx="11178">
                  <c:v>0.15694373846053999</c:v>
                </c:pt>
                <c:pt idx="11179">
                  <c:v>0.14000397920608501</c:v>
                </c:pt>
                <c:pt idx="11180">
                  <c:v>0.164348885416984</c:v>
                </c:pt>
                <c:pt idx="11181">
                  <c:v>0.15481050312519001</c:v>
                </c:pt>
                <c:pt idx="11182">
                  <c:v>0.177950143814086</c:v>
                </c:pt>
                <c:pt idx="11183">
                  <c:v>0.16037833690643299</c:v>
                </c:pt>
                <c:pt idx="11184">
                  <c:v>0.16339343786239599</c:v>
                </c:pt>
                <c:pt idx="11185">
                  <c:v>0.15416823327541301</c:v>
                </c:pt>
                <c:pt idx="11186">
                  <c:v>0.15641604363918299</c:v>
                </c:pt>
                <c:pt idx="11187">
                  <c:v>0.16207176446914601</c:v>
                </c:pt>
                <c:pt idx="11188">
                  <c:v>0.16912034153938199</c:v>
                </c:pt>
                <c:pt idx="11189">
                  <c:v>0.178897619247436</c:v>
                </c:pt>
                <c:pt idx="11190">
                  <c:v>0.17818623781204199</c:v>
                </c:pt>
                <c:pt idx="11191">
                  <c:v>0.16071486473083399</c:v>
                </c:pt>
                <c:pt idx="11192">
                  <c:v>0.17253291606903001</c:v>
                </c:pt>
                <c:pt idx="11193">
                  <c:v>0.166429042816162</c:v>
                </c:pt>
                <c:pt idx="11194">
                  <c:v>0.17880906164646099</c:v>
                </c:pt>
                <c:pt idx="11195">
                  <c:v>0.16095653176307601</c:v>
                </c:pt>
                <c:pt idx="11196">
                  <c:v>0.19972316920757199</c:v>
                </c:pt>
                <c:pt idx="11197">
                  <c:v>0.18174089491367301</c:v>
                </c:pt>
                <c:pt idx="11198">
                  <c:v>0.18675328791141499</c:v>
                </c:pt>
                <c:pt idx="11199">
                  <c:v>0.17284372448921201</c:v>
                </c:pt>
                <c:pt idx="11200">
                  <c:v>0.17650634050369199</c:v>
                </c:pt>
                <c:pt idx="11201">
                  <c:v>0.16843660175800301</c:v>
                </c:pt>
                <c:pt idx="11202">
                  <c:v>0.17571166157722401</c:v>
                </c:pt>
                <c:pt idx="11203">
                  <c:v>0.18039798736572199</c:v>
                </c:pt>
                <c:pt idx="11204">
                  <c:v>0.17565307021141</c:v>
                </c:pt>
                <c:pt idx="11205">
                  <c:v>0.18247888982295901</c:v>
                </c:pt>
                <c:pt idx="11206">
                  <c:v>0.17875024676322901</c:v>
                </c:pt>
                <c:pt idx="11207">
                  <c:v>0.17889876663684801</c:v>
                </c:pt>
                <c:pt idx="11208">
                  <c:v>0.18652954697608901</c:v>
                </c:pt>
                <c:pt idx="11209">
                  <c:v>0.16647934913635201</c:v>
                </c:pt>
                <c:pt idx="11210">
                  <c:v>0.177189871668815</c:v>
                </c:pt>
                <c:pt idx="11211">
                  <c:v>0.183987721800804</c:v>
                </c:pt>
                <c:pt idx="11212">
                  <c:v>0.18643231689929901</c:v>
                </c:pt>
                <c:pt idx="11213">
                  <c:v>0.18263617157935999</c:v>
                </c:pt>
                <c:pt idx="11214">
                  <c:v>0.18689090013504001</c:v>
                </c:pt>
                <c:pt idx="11215">
                  <c:v>0.186242550611495</c:v>
                </c:pt>
                <c:pt idx="11216">
                  <c:v>0.195177316665649</c:v>
                </c:pt>
                <c:pt idx="11217">
                  <c:v>0.194186136126518</c:v>
                </c:pt>
                <c:pt idx="11218">
                  <c:v>0.20233476161956701</c:v>
                </c:pt>
                <c:pt idx="11219">
                  <c:v>0.187942445278167</c:v>
                </c:pt>
                <c:pt idx="11220">
                  <c:v>0.20177148282527901</c:v>
                </c:pt>
                <c:pt idx="11221">
                  <c:v>0.20754706859588601</c:v>
                </c:pt>
                <c:pt idx="11222">
                  <c:v>0.200002491474151</c:v>
                </c:pt>
                <c:pt idx="11223">
                  <c:v>0.21500919759273501</c:v>
                </c:pt>
                <c:pt idx="11224">
                  <c:v>0.20505478978156999</c:v>
                </c:pt>
                <c:pt idx="11225">
                  <c:v>0.196029648184776</c:v>
                </c:pt>
                <c:pt idx="11226">
                  <c:v>0.20502158999442999</c:v>
                </c:pt>
                <c:pt idx="11227">
                  <c:v>0.20423294603824599</c:v>
                </c:pt>
                <c:pt idx="11228">
                  <c:v>0.19929727911949099</c:v>
                </c:pt>
                <c:pt idx="11229">
                  <c:v>0.21361486613750399</c:v>
                </c:pt>
                <c:pt idx="11230">
                  <c:v>0.207263499498367</c:v>
                </c:pt>
                <c:pt idx="11231">
                  <c:v>0.20095172524452201</c:v>
                </c:pt>
                <c:pt idx="11232">
                  <c:v>0.197388991713523</c:v>
                </c:pt>
                <c:pt idx="11233">
                  <c:v>0.20466904342174499</c:v>
                </c:pt>
                <c:pt idx="11234">
                  <c:v>0.19986359775066301</c:v>
                </c:pt>
                <c:pt idx="11235">
                  <c:v>0.21611849963665</c:v>
                </c:pt>
                <c:pt idx="11236">
                  <c:v>0.21457552909850999</c:v>
                </c:pt>
                <c:pt idx="11237">
                  <c:v>0.22367699444293901</c:v>
                </c:pt>
                <c:pt idx="11238">
                  <c:v>0.21916946768760601</c:v>
                </c:pt>
                <c:pt idx="11239">
                  <c:v>0.23058547079563099</c:v>
                </c:pt>
                <c:pt idx="11240">
                  <c:v>0.22891604900360099</c:v>
                </c:pt>
                <c:pt idx="11241">
                  <c:v>0.23549425601959201</c:v>
                </c:pt>
                <c:pt idx="11242">
                  <c:v>0.20602868497371599</c:v>
                </c:pt>
                <c:pt idx="11243">
                  <c:v>0.229524731636047</c:v>
                </c:pt>
                <c:pt idx="11244">
                  <c:v>0.22577916085720001</c:v>
                </c:pt>
                <c:pt idx="11245">
                  <c:v>0.231042429804801</c:v>
                </c:pt>
                <c:pt idx="11246">
                  <c:v>0.22738398611545499</c:v>
                </c:pt>
                <c:pt idx="11247">
                  <c:v>0.233523294329643</c:v>
                </c:pt>
                <c:pt idx="11248">
                  <c:v>0.221923753619194</c:v>
                </c:pt>
                <c:pt idx="11249">
                  <c:v>0.239361077547073</c:v>
                </c:pt>
                <c:pt idx="11250">
                  <c:v>0.23170249164104401</c:v>
                </c:pt>
                <c:pt idx="11251">
                  <c:v>0.22871103882789601</c:v>
                </c:pt>
                <c:pt idx="11252">
                  <c:v>0.23169387876987399</c:v>
                </c:pt>
                <c:pt idx="11253">
                  <c:v>0.23150067031383501</c:v>
                </c:pt>
                <c:pt idx="11254">
                  <c:v>0.22259919345378801</c:v>
                </c:pt>
                <c:pt idx="11255">
                  <c:v>0.22765305638313199</c:v>
                </c:pt>
                <c:pt idx="11256">
                  <c:v>0.22702281177043901</c:v>
                </c:pt>
                <c:pt idx="11257">
                  <c:v>0.22943066060542999</c:v>
                </c:pt>
                <c:pt idx="11258">
                  <c:v>0.22494949400424899</c:v>
                </c:pt>
                <c:pt idx="11259">
                  <c:v>0.226598694920539</c:v>
                </c:pt>
                <c:pt idx="11260">
                  <c:v>0.22360546886920901</c:v>
                </c:pt>
                <c:pt idx="11261">
                  <c:v>0.23125497996807001</c:v>
                </c:pt>
                <c:pt idx="11262">
                  <c:v>0.23236595094203899</c:v>
                </c:pt>
                <c:pt idx="11263">
                  <c:v>0.230139970779418</c:v>
                </c:pt>
                <c:pt idx="11264">
                  <c:v>0.22019988298416099</c:v>
                </c:pt>
                <c:pt idx="11265">
                  <c:v>0.224466457962989</c:v>
                </c:pt>
                <c:pt idx="11266">
                  <c:v>0.23399685323238301</c:v>
                </c:pt>
                <c:pt idx="11267">
                  <c:v>0.22156248986721</c:v>
                </c:pt>
                <c:pt idx="11268">
                  <c:v>0.23496298491954801</c:v>
                </c:pt>
                <c:pt idx="11269">
                  <c:v>0.231860011816024</c:v>
                </c:pt>
                <c:pt idx="11270">
                  <c:v>0.233576819300651</c:v>
                </c:pt>
                <c:pt idx="11271">
                  <c:v>0.21620054543018299</c:v>
                </c:pt>
                <c:pt idx="11272">
                  <c:v>0.22430372238159099</c:v>
                </c:pt>
                <c:pt idx="11273">
                  <c:v>0.22946494817733701</c:v>
                </c:pt>
                <c:pt idx="11274">
                  <c:v>0.225125387310981</c:v>
                </c:pt>
                <c:pt idx="11275">
                  <c:v>0.222022354602813</c:v>
                </c:pt>
                <c:pt idx="11276">
                  <c:v>0.22803679108619601</c:v>
                </c:pt>
                <c:pt idx="11277">
                  <c:v>0.21315088868141099</c:v>
                </c:pt>
                <c:pt idx="11278">
                  <c:v>0.21304851770401001</c:v>
                </c:pt>
                <c:pt idx="11279">
                  <c:v>0.22311764955520599</c:v>
                </c:pt>
                <c:pt idx="11280">
                  <c:v>0.22731381654739299</c:v>
                </c:pt>
                <c:pt idx="11281">
                  <c:v>0.21636603772640201</c:v>
                </c:pt>
                <c:pt idx="11282">
                  <c:v>0.216203838586807</c:v>
                </c:pt>
                <c:pt idx="11283">
                  <c:v>0.220180854201316</c:v>
                </c:pt>
                <c:pt idx="11284">
                  <c:v>0.22685605287551799</c:v>
                </c:pt>
                <c:pt idx="11285">
                  <c:v>0.22143433988094299</c:v>
                </c:pt>
                <c:pt idx="11286">
                  <c:v>0.21959021687507599</c:v>
                </c:pt>
                <c:pt idx="11287">
                  <c:v>0.22950510680675501</c:v>
                </c:pt>
                <c:pt idx="11288">
                  <c:v>0.21216401457786499</c:v>
                </c:pt>
                <c:pt idx="11289">
                  <c:v>0.20645333826541901</c:v>
                </c:pt>
                <c:pt idx="11290">
                  <c:v>0.21032068133354101</c:v>
                </c:pt>
                <c:pt idx="11291">
                  <c:v>0.20661623775959001</c:v>
                </c:pt>
                <c:pt idx="11292">
                  <c:v>0.21302185952663399</c:v>
                </c:pt>
                <c:pt idx="11293">
                  <c:v>0.206824481487274</c:v>
                </c:pt>
                <c:pt idx="11294">
                  <c:v>0.228330448269844</c:v>
                </c:pt>
                <c:pt idx="11295">
                  <c:v>0.207224711775779</c:v>
                </c:pt>
                <c:pt idx="11296">
                  <c:v>0.20958903431892301</c:v>
                </c:pt>
                <c:pt idx="11297">
                  <c:v>0.21245002746582001</c:v>
                </c:pt>
                <c:pt idx="11298">
                  <c:v>0.20962749421596499</c:v>
                </c:pt>
                <c:pt idx="11299">
                  <c:v>0.205912426114082</c:v>
                </c:pt>
                <c:pt idx="11300">
                  <c:v>0.208252608776092</c:v>
                </c:pt>
                <c:pt idx="11301">
                  <c:v>0.192203983664512</c:v>
                </c:pt>
                <c:pt idx="11302">
                  <c:v>0.20479750633239699</c:v>
                </c:pt>
                <c:pt idx="11303">
                  <c:v>0.21453131735324801</c:v>
                </c:pt>
                <c:pt idx="11304">
                  <c:v>0.21190004050731601</c:v>
                </c:pt>
                <c:pt idx="11305">
                  <c:v>0.19336590170860199</c:v>
                </c:pt>
                <c:pt idx="11306">
                  <c:v>0.21270529925823201</c:v>
                </c:pt>
                <c:pt idx="11307">
                  <c:v>0.204729214310646</c:v>
                </c:pt>
                <c:pt idx="11308">
                  <c:v>0.20018370449542899</c:v>
                </c:pt>
                <c:pt idx="11309">
                  <c:v>0.19862560927867801</c:v>
                </c:pt>
                <c:pt idx="11310">
                  <c:v>0.21497993171214999</c:v>
                </c:pt>
                <c:pt idx="11311">
                  <c:v>0.18821628391742701</c:v>
                </c:pt>
                <c:pt idx="11312">
                  <c:v>0.200001835823059</c:v>
                </c:pt>
                <c:pt idx="11313">
                  <c:v>0.199245736002922</c:v>
                </c:pt>
                <c:pt idx="11314">
                  <c:v>0.20238997042179099</c:v>
                </c:pt>
                <c:pt idx="11315">
                  <c:v>0.199390143156051</c:v>
                </c:pt>
                <c:pt idx="11316">
                  <c:v>0.18606540560722301</c:v>
                </c:pt>
                <c:pt idx="11317">
                  <c:v>0.18714785575866599</c:v>
                </c:pt>
                <c:pt idx="11318">
                  <c:v>0.19313311576843201</c:v>
                </c:pt>
                <c:pt idx="11319">
                  <c:v>0.18483616411685899</c:v>
                </c:pt>
                <c:pt idx="11320">
                  <c:v>0.195792481303215</c:v>
                </c:pt>
                <c:pt idx="11321">
                  <c:v>0.18880635499954199</c:v>
                </c:pt>
                <c:pt idx="11322">
                  <c:v>0.18182893097400599</c:v>
                </c:pt>
                <c:pt idx="11323">
                  <c:v>0.18441596627235399</c:v>
                </c:pt>
                <c:pt idx="11324">
                  <c:v>0.19310848414897899</c:v>
                </c:pt>
                <c:pt idx="11325">
                  <c:v>0.20489321649074499</c:v>
                </c:pt>
                <c:pt idx="11326">
                  <c:v>0.190403997898101</c:v>
                </c:pt>
                <c:pt idx="11327">
                  <c:v>0.187012523412704</c:v>
                </c:pt>
                <c:pt idx="11328">
                  <c:v>0.18700444698333701</c:v>
                </c:pt>
                <c:pt idx="11329">
                  <c:v>0.18178746104240401</c:v>
                </c:pt>
                <c:pt idx="11330">
                  <c:v>0.183986231684684</c:v>
                </c:pt>
                <c:pt idx="11331">
                  <c:v>0.16411675512790599</c:v>
                </c:pt>
                <c:pt idx="11332">
                  <c:v>0.15972036123275701</c:v>
                </c:pt>
                <c:pt idx="11333">
                  <c:v>0.16810221970081299</c:v>
                </c:pt>
                <c:pt idx="11334">
                  <c:v>0.175564169883728</c:v>
                </c:pt>
                <c:pt idx="11335">
                  <c:v>0.174362793564796</c:v>
                </c:pt>
                <c:pt idx="11336">
                  <c:v>0.165976166725158</c:v>
                </c:pt>
                <c:pt idx="11337">
                  <c:v>0.16962586343288399</c:v>
                </c:pt>
                <c:pt idx="11338">
                  <c:v>0.167227357625961</c:v>
                </c:pt>
                <c:pt idx="11339">
                  <c:v>0.16643568873405401</c:v>
                </c:pt>
                <c:pt idx="11340">
                  <c:v>0.16713078320026301</c:v>
                </c:pt>
                <c:pt idx="11341">
                  <c:v>0.15969243645667999</c:v>
                </c:pt>
                <c:pt idx="11342">
                  <c:v>0.15877771377563399</c:v>
                </c:pt>
                <c:pt idx="11343">
                  <c:v>0.15696482360363001</c:v>
                </c:pt>
                <c:pt idx="11344">
                  <c:v>0.16103889048099501</c:v>
                </c:pt>
                <c:pt idx="11345">
                  <c:v>0.160451769828796</c:v>
                </c:pt>
                <c:pt idx="11346">
                  <c:v>0.149749100208282</c:v>
                </c:pt>
                <c:pt idx="11347">
                  <c:v>0.14592657983303001</c:v>
                </c:pt>
                <c:pt idx="11348">
                  <c:v>0.15253546833991999</c:v>
                </c:pt>
                <c:pt idx="11349">
                  <c:v>0.14875908195972401</c:v>
                </c:pt>
                <c:pt idx="11350">
                  <c:v>0.13962876796722401</c:v>
                </c:pt>
                <c:pt idx="11351">
                  <c:v>0.148873686790466</c:v>
                </c:pt>
                <c:pt idx="11352">
                  <c:v>0.14287173748016299</c:v>
                </c:pt>
                <c:pt idx="11353">
                  <c:v>0.13657478988170599</c:v>
                </c:pt>
                <c:pt idx="11354">
                  <c:v>0.13353760540485299</c:v>
                </c:pt>
                <c:pt idx="11355">
                  <c:v>0.12603381276130601</c:v>
                </c:pt>
                <c:pt idx="11356">
                  <c:v>0.137998476624488</c:v>
                </c:pt>
                <c:pt idx="11357">
                  <c:v>0.13490140438079801</c:v>
                </c:pt>
                <c:pt idx="11358">
                  <c:v>0.135810181498527</c:v>
                </c:pt>
                <c:pt idx="11359">
                  <c:v>0.13521683216094901</c:v>
                </c:pt>
                <c:pt idx="11360">
                  <c:v>0.12303590029478</c:v>
                </c:pt>
                <c:pt idx="11361">
                  <c:v>0.130138710141181</c:v>
                </c:pt>
                <c:pt idx="11362">
                  <c:v>0.13151362538337699</c:v>
                </c:pt>
                <c:pt idx="11363">
                  <c:v>0.123620085418224</c:v>
                </c:pt>
                <c:pt idx="11364">
                  <c:v>0.10561145842075299</c:v>
                </c:pt>
                <c:pt idx="11365">
                  <c:v>0.123539932072162</c:v>
                </c:pt>
                <c:pt idx="11366">
                  <c:v>0.11148580163717201</c:v>
                </c:pt>
                <c:pt idx="11367">
                  <c:v>0.12343997508287401</c:v>
                </c:pt>
                <c:pt idx="11368">
                  <c:v>0.122220166027545</c:v>
                </c:pt>
                <c:pt idx="11369">
                  <c:v>0.122383020818233</c:v>
                </c:pt>
                <c:pt idx="11370">
                  <c:v>0.11519191414117801</c:v>
                </c:pt>
                <c:pt idx="11371">
                  <c:v>0.111804857850074</c:v>
                </c:pt>
                <c:pt idx="11372">
                  <c:v>0.105400048196315</c:v>
                </c:pt>
                <c:pt idx="11373">
                  <c:v>0.105086676776409</c:v>
                </c:pt>
                <c:pt idx="11374">
                  <c:v>0.106812976300716</c:v>
                </c:pt>
                <c:pt idx="11375">
                  <c:v>0.113010108470916</c:v>
                </c:pt>
                <c:pt idx="11376">
                  <c:v>9.4152003526687594E-2</c:v>
                </c:pt>
                <c:pt idx="11377">
                  <c:v>9.9005758762359605E-2</c:v>
                </c:pt>
                <c:pt idx="11378">
                  <c:v>9.8364256322383797E-2</c:v>
                </c:pt>
                <c:pt idx="11379">
                  <c:v>0.100379832088947</c:v>
                </c:pt>
                <c:pt idx="11380">
                  <c:v>9.5134317874908406E-2</c:v>
                </c:pt>
                <c:pt idx="11381">
                  <c:v>9.6241906285285894E-2</c:v>
                </c:pt>
                <c:pt idx="11382">
                  <c:v>9.2852599918842302E-2</c:v>
                </c:pt>
                <c:pt idx="11383">
                  <c:v>9.4850815832614802E-2</c:v>
                </c:pt>
                <c:pt idx="11384">
                  <c:v>8.4676854312419794E-2</c:v>
                </c:pt>
                <c:pt idx="11385">
                  <c:v>8.7836518883705098E-2</c:v>
                </c:pt>
                <c:pt idx="11386">
                  <c:v>8.2517415285110404E-2</c:v>
                </c:pt>
                <c:pt idx="11387">
                  <c:v>8.9595220983028398E-2</c:v>
                </c:pt>
                <c:pt idx="11388">
                  <c:v>7.77345746755599E-2</c:v>
                </c:pt>
                <c:pt idx="11389">
                  <c:v>7.5060077011585194E-2</c:v>
                </c:pt>
                <c:pt idx="11390">
                  <c:v>7.5518615543842302E-2</c:v>
                </c:pt>
                <c:pt idx="11391">
                  <c:v>8.0113641917705494E-2</c:v>
                </c:pt>
                <c:pt idx="11392">
                  <c:v>6.1312109231948797E-2</c:v>
                </c:pt>
                <c:pt idx="11393">
                  <c:v>7.6926060020923601E-2</c:v>
                </c:pt>
                <c:pt idx="11394">
                  <c:v>8.0910801887512193E-2</c:v>
                </c:pt>
                <c:pt idx="11395">
                  <c:v>8.2261979579925495E-2</c:v>
                </c:pt>
                <c:pt idx="11396">
                  <c:v>6.81210532784461E-2</c:v>
                </c:pt>
                <c:pt idx="11397">
                  <c:v>6.8204693496227195E-2</c:v>
                </c:pt>
                <c:pt idx="11398">
                  <c:v>6.2315732240676797E-2</c:v>
                </c:pt>
                <c:pt idx="11399">
                  <c:v>6.4878754317760398E-2</c:v>
                </c:pt>
                <c:pt idx="11400">
                  <c:v>6.0826264321803998E-2</c:v>
                </c:pt>
                <c:pt idx="11401">
                  <c:v>5.9340104460716199E-2</c:v>
                </c:pt>
                <c:pt idx="11402">
                  <c:v>6.5881088376045199E-2</c:v>
                </c:pt>
                <c:pt idx="11403">
                  <c:v>5.67731671035289E-2</c:v>
                </c:pt>
                <c:pt idx="11404">
                  <c:v>5.7364635169505997E-2</c:v>
                </c:pt>
                <c:pt idx="11405">
                  <c:v>5.98484016954898E-2</c:v>
                </c:pt>
                <c:pt idx="11406">
                  <c:v>5.8188330382108598E-2</c:v>
                </c:pt>
                <c:pt idx="11407">
                  <c:v>5.3068131208419703E-2</c:v>
                </c:pt>
                <c:pt idx="11408">
                  <c:v>4.8488650470971999E-2</c:v>
                </c:pt>
                <c:pt idx="11409">
                  <c:v>6.77074044942855E-2</c:v>
                </c:pt>
                <c:pt idx="11410">
                  <c:v>4.6455100178718498E-2</c:v>
                </c:pt>
                <c:pt idx="11411">
                  <c:v>6.7610219120979295E-2</c:v>
                </c:pt>
                <c:pt idx="11412">
                  <c:v>4.85666021704673E-2</c:v>
                </c:pt>
                <c:pt idx="11413">
                  <c:v>5.1799215376377099E-2</c:v>
                </c:pt>
                <c:pt idx="11414">
                  <c:v>4.9896609038114499E-2</c:v>
                </c:pt>
                <c:pt idx="11415">
                  <c:v>3.8814149796962703E-2</c:v>
                </c:pt>
                <c:pt idx="11416">
                  <c:v>4.2951684445142697E-2</c:v>
                </c:pt>
                <c:pt idx="11417">
                  <c:v>3.8976911455392803E-2</c:v>
                </c:pt>
                <c:pt idx="11418">
                  <c:v>5.5140517652034697E-2</c:v>
                </c:pt>
                <c:pt idx="11419">
                  <c:v>3.9794649928808198E-2</c:v>
                </c:pt>
                <c:pt idx="11420">
                  <c:v>4.16480414569377E-2</c:v>
                </c:pt>
                <c:pt idx="11421">
                  <c:v>3.6589354276657098E-2</c:v>
                </c:pt>
                <c:pt idx="11422">
                  <c:v>3.9408277720212902E-2</c:v>
                </c:pt>
                <c:pt idx="11423">
                  <c:v>1.7548916861414899E-2</c:v>
                </c:pt>
                <c:pt idx="11424">
                  <c:v>3.0981948599219301E-2</c:v>
                </c:pt>
                <c:pt idx="11425">
                  <c:v>2.54678279161453E-2</c:v>
                </c:pt>
                <c:pt idx="11426">
                  <c:v>4.2063236236572203E-2</c:v>
                </c:pt>
                <c:pt idx="11427">
                  <c:v>1.1083610355854E-2</c:v>
                </c:pt>
                <c:pt idx="11428">
                  <c:v>2.34521739184856E-2</c:v>
                </c:pt>
                <c:pt idx="11429">
                  <c:v>1.22793354094028E-2</c:v>
                </c:pt>
                <c:pt idx="11430">
                  <c:v>1.7727365717291801E-2</c:v>
                </c:pt>
                <c:pt idx="11431">
                  <c:v>1.3694325461983599E-2</c:v>
                </c:pt>
                <c:pt idx="11432">
                  <c:v>3.3540233969688402E-2</c:v>
                </c:pt>
                <c:pt idx="11433">
                  <c:v>1.66616439819335E-2</c:v>
                </c:pt>
                <c:pt idx="11434">
                  <c:v>2.4654094129800699E-2</c:v>
                </c:pt>
                <c:pt idx="11435">
                  <c:v>8.6732320487499202E-3</c:v>
                </c:pt>
                <c:pt idx="11436">
                  <c:v>1.53985526412725E-2</c:v>
                </c:pt>
                <c:pt idx="11437">
                  <c:v>1.00169125944375E-2</c:v>
                </c:pt>
                <c:pt idx="11438">
                  <c:v>2.9496373608708299E-3</c:v>
                </c:pt>
                <c:pt idx="11439">
                  <c:v>-1.3931406661868E-2</c:v>
                </c:pt>
                <c:pt idx="11440">
                  <c:v>1.89058436080813E-3</c:v>
                </c:pt>
                <c:pt idx="11441">
                  <c:v>-4.6600685454904998E-3</c:v>
                </c:pt>
                <c:pt idx="11442">
                  <c:v>7.3023536242544599E-3</c:v>
                </c:pt>
                <c:pt idx="11443">
                  <c:v>-2.7769361622631502E-3</c:v>
                </c:pt>
                <c:pt idx="11444">
                  <c:v>-7.1191336028277796E-3</c:v>
                </c:pt>
                <c:pt idx="11445">
                  <c:v>-7.2223776951432202E-3</c:v>
                </c:pt>
                <c:pt idx="11446">
                  <c:v>-1.5279799699783299E-3</c:v>
                </c:pt>
                <c:pt idx="11447">
                  <c:v>-1.74122080206871E-2</c:v>
                </c:pt>
                <c:pt idx="11448">
                  <c:v>-6.4103086479008102E-3</c:v>
                </c:pt>
                <c:pt idx="11449">
                  <c:v>-2.66145225614309E-2</c:v>
                </c:pt>
                <c:pt idx="11450">
                  <c:v>-1.8340127542614899E-2</c:v>
                </c:pt>
                <c:pt idx="11451">
                  <c:v>-2.8322184458374901E-2</c:v>
                </c:pt>
                <c:pt idx="11452">
                  <c:v>-3.3469614572823E-3</c:v>
                </c:pt>
                <c:pt idx="11453">
                  <c:v>-3.1341407448053298E-2</c:v>
                </c:pt>
                <c:pt idx="11454">
                  <c:v>-2.23866086453199E-2</c:v>
                </c:pt>
                <c:pt idx="11455">
                  <c:v>-3.6180175840854603E-2</c:v>
                </c:pt>
                <c:pt idx="11456">
                  <c:v>-1.50785166770219E-2</c:v>
                </c:pt>
                <c:pt idx="11457">
                  <c:v>-2.0473262295126901E-2</c:v>
                </c:pt>
                <c:pt idx="11458">
                  <c:v>-1.88721306622028E-2</c:v>
                </c:pt>
                <c:pt idx="11459">
                  <c:v>-3.7907376885414103E-2</c:v>
                </c:pt>
                <c:pt idx="11460">
                  <c:v>-1.6029700636863702E-2</c:v>
                </c:pt>
                <c:pt idx="11461">
                  <c:v>-3.07001192122697E-2</c:v>
                </c:pt>
                <c:pt idx="11462">
                  <c:v>-1.2620117515325499E-2</c:v>
                </c:pt>
                <c:pt idx="11463">
                  <c:v>-3.8461029529571499E-2</c:v>
                </c:pt>
                <c:pt idx="11464">
                  <c:v>-2.2083641961216899E-2</c:v>
                </c:pt>
                <c:pt idx="11465">
                  <c:v>-3.8686249405145597E-2</c:v>
                </c:pt>
                <c:pt idx="11466">
                  <c:v>-3.2607097178697503E-2</c:v>
                </c:pt>
                <c:pt idx="11467">
                  <c:v>-4.5846395194530397E-2</c:v>
                </c:pt>
                <c:pt idx="11468">
                  <c:v>-3.1119180843234E-2</c:v>
                </c:pt>
                <c:pt idx="11469">
                  <c:v>-3.51543352007865E-2</c:v>
                </c:pt>
                <c:pt idx="11470">
                  <c:v>-3.3069003373384399E-2</c:v>
                </c:pt>
                <c:pt idx="11471">
                  <c:v>-4.2260218411684002E-2</c:v>
                </c:pt>
                <c:pt idx="11472">
                  <c:v>-3.2197803258895798E-2</c:v>
                </c:pt>
                <c:pt idx="11473">
                  <c:v>-2.7183584868907901E-2</c:v>
                </c:pt>
                <c:pt idx="11474">
                  <c:v>-1.93605720996856E-2</c:v>
                </c:pt>
                <c:pt idx="11475">
                  <c:v>-3.18827256560325E-2</c:v>
                </c:pt>
                <c:pt idx="11476">
                  <c:v>-2.7903912588953899E-2</c:v>
                </c:pt>
                <c:pt idx="11477">
                  <c:v>-2.93671246618032E-2</c:v>
                </c:pt>
                <c:pt idx="11478">
                  <c:v>-3.2069519162177998E-2</c:v>
                </c:pt>
                <c:pt idx="11479">
                  <c:v>-4.1160814464092199E-2</c:v>
                </c:pt>
                <c:pt idx="11480">
                  <c:v>-3.3456072211265502E-2</c:v>
                </c:pt>
                <c:pt idx="11481">
                  <c:v>-3.6199063062667798E-2</c:v>
                </c:pt>
                <c:pt idx="11482">
                  <c:v>-3.30390520393848E-2</c:v>
                </c:pt>
                <c:pt idx="11483">
                  <c:v>-3.7498433142900398E-2</c:v>
                </c:pt>
                <c:pt idx="11484">
                  <c:v>-4.1893091052770601E-2</c:v>
                </c:pt>
                <c:pt idx="11485">
                  <c:v>-3.7558011710643699E-2</c:v>
                </c:pt>
                <c:pt idx="11486">
                  <c:v>-2.6365760713815599E-2</c:v>
                </c:pt>
                <c:pt idx="11487">
                  <c:v>-4.37399074435234E-2</c:v>
                </c:pt>
                <c:pt idx="11488">
                  <c:v>-4.0908493101596798E-2</c:v>
                </c:pt>
                <c:pt idx="11489">
                  <c:v>-3.7209335714578601E-2</c:v>
                </c:pt>
                <c:pt idx="11490">
                  <c:v>-4.2690884321927997E-2</c:v>
                </c:pt>
                <c:pt idx="11491">
                  <c:v>-4.3606150895357097E-2</c:v>
                </c:pt>
                <c:pt idx="11492">
                  <c:v>-3.2586760818958199E-2</c:v>
                </c:pt>
                <c:pt idx="11493">
                  <c:v>-3.2983578741550397E-2</c:v>
                </c:pt>
                <c:pt idx="11494">
                  <c:v>-3.9322335273027399E-2</c:v>
                </c:pt>
                <c:pt idx="11495">
                  <c:v>-3.8462553173303597E-2</c:v>
                </c:pt>
                <c:pt idx="11496">
                  <c:v>-4.14605922996997E-2</c:v>
                </c:pt>
                <c:pt idx="11497">
                  <c:v>-3.85861434042453E-2</c:v>
                </c:pt>
                <c:pt idx="11498">
                  <c:v>-4.5426607131958001E-2</c:v>
                </c:pt>
                <c:pt idx="11499">
                  <c:v>-3.7840113043784998E-2</c:v>
                </c:pt>
                <c:pt idx="11500">
                  <c:v>-4.8406228423118501E-2</c:v>
                </c:pt>
                <c:pt idx="11501">
                  <c:v>-3.64638864994049E-2</c:v>
                </c:pt>
                <c:pt idx="11502">
                  <c:v>-5.6003458797931602E-2</c:v>
                </c:pt>
                <c:pt idx="11503">
                  <c:v>-3.2183110713958699E-2</c:v>
                </c:pt>
                <c:pt idx="11504">
                  <c:v>-5.1518429070711101E-2</c:v>
                </c:pt>
                <c:pt idx="11505">
                  <c:v>-2.86535043269395E-2</c:v>
                </c:pt>
                <c:pt idx="11506">
                  <c:v>-0.82828259468078602</c:v>
                </c:pt>
                <c:pt idx="11507">
                  <c:v>-0.80502951145172097</c:v>
                </c:pt>
                <c:pt idx="11508">
                  <c:v>-0.82212662696838301</c:v>
                </c:pt>
                <c:pt idx="11509">
                  <c:v>-0.80898094177246005</c:v>
                </c:pt>
                <c:pt idx="11510">
                  <c:v>-0.81632781028747503</c:v>
                </c:pt>
                <c:pt idx="11511">
                  <c:v>-0.80567723512649503</c:v>
                </c:pt>
                <c:pt idx="11512">
                  <c:v>-0.81608885526657104</c:v>
                </c:pt>
                <c:pt idx="11513">
                  <c:v>-0.81147521734237604</c:v>
                </c:pt>
                <c:pt idx="11514">
                  <c:v>-0.82188618183135898</c:v>
                </c:pt>
                <c:pt idx="11515">
                  <c:v>-0.80890381336212103</c:v>
                </c:pt>
                <c:pt idx="11516">
                  <c:v>-0.82605957984924305</c:v>
                </c:pt>
                <c:pt idx="11517">
                  <c:v>-0.81400817632675104</c:v>
                </c:pt>
                <c:pt idx="11518">
                  <c:v>-0.83142304420471103</c:v>
                </c:pt>
                <c:pt idx="11519">
                  <c:v>-0.81780242919921797</c:v>
                </c:pt>
                <c:pt idx="11520">
                  <c:v>-0.83840256929397505</c:v>
                </c:pt>
                <c:pt idx="11521">
                  <c:v>-0.827595055103302</c:v>
                </c:pt>
                <c:pt idx="11522">
                  <c:v>-0.83760082721710205</c:v>
                </c:pt>
                <c:pt idx="11523">
                  <c:v>-0.83119928836822499</c:v>
                </c:pt>
                <c:pt idx="11524">
                  <c:v>-0.83315306901931696</c:v>
                </c:pt>
                <c:pt idx="11525">
                  <c:v>-0.82544881105422896</c:v>
                </c:pt>
                <c:pt idx="11526">
                  <c:v>-0.838168025016784</c:v>
                </c:pt>
                <c:pt idx="11527">
                  <c:v>-0.83728331327438299</c:v>
                </c:pt>
                <c:pt idx="11528">
                  <c:v>-0.83228909969329801</c:v>
                </c:pt>
                <c:pt idx="11529">
                  <c:v>-0.82617628574371305</c:v>
                </c:pt>
                <c:pt idx="11530">
                  <c:v>-0.84128540754318204</c:v>
                </c:pt>
                <c:pt idx="11531">
                  <c:v>-0.83605206012725797</c:v>
                </c:pt>
                <c:pt idx="11532">
                  <c:v>-0.83675885200500399</c:v>
                </c:pt>
                <c:pt idx="11533">
                  <c:v>-0.83376425504684404</c:v>
                </c:pt>
                <c:pt idx="11534">
                  <c:v>-0.83663523197173995</c:v>
                </c:pt>
                <c:pt idx="11535">
                  <c:v>-0.83727681636810303</c:v>
                </c:pt>
                <c:pt idx="11536">
                  <c:v>-0.83419287204742398</c:v>
                </c:pt>
                <c:pt idx="11537">
                  <c:v>-0.83472216129302901</c:v>
                </c:pt>
                <c:pt idx="11538">
                  <c:v>-0.84875166416168202</c:v>
                </c:pt>
                <c:pt idx="11539">
                  <c:v>-0.840451419353485</c:v>
                </c:pt>
                <c:pt idx="11540">
                  <c:v>-0.84541887044906605</c:v>
                </c:pt>
                <c:pt idx="11541">
                  <c:v>-0.84520161151885898</c:v>
                </c:pt>
                <c:pt idx="11542">
                  <c:v>-0.85224527120590199</c:v>
                </c:pt>
                <c:pt idx="11543">
                  <c:v>-0.84674096107482899</c:v>
                </c:pt>
                <c:pt idx="11544">
                  <c:v>-0.83550941944122303</c:v>
                </c:pt>
                <c:pt idx="11545">
                  <c:v>-0.85087954998016302</c:v>
                </c:pt>
                <c:pt idx="11546">
                  <c:v>-0.85310542583465498</c:v>
                </c:pt>
                <c:pt idx="11547">
                  <c:v>-0.84836214780807395</c:v>
                </c:pt>
                <c:pt idx="11548">
                  <c:v>-0.84568434953689497</c:v>
                </c:pt>
                <c:pt idx="11549">
                  <c:v>-0.85872626304626398</c:v>
                </c:pt>
                <c:pt idx="11550">
                  <c:v>-0.859641313552856</c:v>
                </c:pt>
                <c:pt idx="11551">
                  <c:v>-0.87039244174957198</c:v>
                </c:pt>
                <c:pt idx="11552">
                  <c:v>-0.86304748058319003</c:v>
                </c:pt>
                <c:pt idx="11553">
                  <c:v>-0.87789285182952803</c:v>
                </c:pt>
                <c:pt idx="11554">
                  <c:v>-0.86326980590820301</c:v>
                </c:pt>
                <c:pt idx="11555">
                  <c:v>-0.871232450008392</c:v>
                </c:pt>
                <c:pt idx="11556">
                  <c:v>-0.85869830846786399</c:v>
                </c:pt>
                <c:pt idx="11557">
                  <c:v>-0.87765300273895197</c:v>
                </c:pt>
                <c:pt idx="11558">
                  <c:v>-0.87900745868682795</c:v>
                </c:pt>
                <c:pt idx="11559">
                  <c:v>-0.86797422170639005</c:v>
                </c:pt>
                <c:pt idx="11560">
                  <c:v>-0.86895543336868197</c:v>
                </c:pt>
                <c:pt idx="11561">
                  <c:v>-0.88474154472350997</c:v>
                </c:pt>
                <c:pt idx="11562">
                  <c:v>-0.87386751174926702</c:v>
                </c:pt>
                <c:pt idx="11563">
                  <c:v>-0.90508502721786399</c:v>
                </c:pt>
                <c:pt idx="11564">
                  <c:v>-0.89989453554153398</c:v>
                </c:pt>
                <c:pt idx="11565">
                  <c:v>-0.90191745758056596</c:v>
                </c:pt>
                <c:pt idx="11566">
                  <c:v>-0.89176648855209295</c:v>
                </c:pt>
                <c:pt idx="11567">
                  <c:v>-0.89869445562362604</c:v>
                </c:pt>
                <c:pt idx="11568">
                  <c:v>-0.89256548881530695</c:v>
                </c:pt>
                <c:pt idx="11569">
                  <c:v>-0.90269654989242498</c:v>
                </c:pt>
                <c:pt idx="11570">
                  <c:v>-0.89261305332183805</c:v>
                </c:pt>
                <c:pt idx="11571">
                  <c:v>-0.90640968084335305</c:v>
                </c:pt>
                <c:pt idx="11572">
                  <c:v>-0.902965307235717</c:v>
                </c:pt>
                <c:pt idx="11573">
                  <c:v>-0.91459316015243497</c:v>
                </c:pt>
                <c:pt idx="11574">
                  <c:v>-0.91448634862899703</c:v>
                </c:pt>
                <c:pt idx="11575">
                  <c:v>-0.90379118919372503</c:v>
                </c:pt>
                <c:pt idx="11576">
                  <c:v>-0.90231567621231001</c:v>
                </c:pt>
                <c:pt idx="11577">
                  <c:v>-0.90216636657714799</c:v>
                </c:pt>
                <c:pt idx="11578">
                  <c:v>-0.90310055017471302</c:v>
                </c:pt>
                <c:pt idx="11579">
                  <c:v>-0.920182585716247</c:v>
                </c:pt>
                <c:pt idx="11580">
                  <c:v>-0.904105365276336</c:v>
                </c:pt>
                <c:pt idx="11581">
                  <c:v>-0.908422410488128</c:v>
                </c:pt>
                <c:pt idx="11582">
                  <c:v>-0.91573917865753096</c:v>
                </c:pt>
                <c:pt idx="11583">
                  <c:v>-0.90659034252166704</c:v>
                </c:pt>
                <c:pt idx="11584">
                  <c:v>-0.92456412315368597</c:v>
                </c:pt>
                <c:pt idx="11585">
                  <c:v>-0.92335796356201105</c:v>
                </c:pt>
                <c:pt idx="11586">
                  <c:v>-0.92016482353210405</c:v>
                </c:pt>
                <c:pt idx="11587">
                  <c:v>-0.92607617378234797</c:v>
                </c:pt>
                <c:pt idx="11588">
                  <c:v>-0.93262046575546198</c:v>
                </c:pt>
                <c:pt idx="11589">
                  <c:v>-0.917885422706604</c:v>
                </c:pt>
                <c:pt idx="11590">
                  <c:v>-0.92458790540695102</c:v>
                </c:pt>
                <c:pt idx="11591">
                  <c:v>-0.93116241693496704</c:v>
                </c:pt>
                <c:pt idx="11592">
                  <c:v>-0.92415064573287897</c:v>
                </c:pt>
                <c:pt idx="11593">
                  <c:v>-0.93630349636077803</c:v>
                </c:pt>
                <c:pt idx="11594">
                  <c:v>-0.93694561719894398</c:v>
                </c:pt>
                <c:pt idx="11595">
                  <c:v>-0.93598932027816695</c:v>
                </c:pt>
                <c:pt idx="11596">
                  <c:v>-0.94993287324905296</c:v>
                </c:pt>
                <c:pt idx="11597">
                  <c:v>-0.94129854440688998</c:v>
                </c:pt>
                <c:pt idx="11598">
                  <c:v>-0.93619197607040405</c:v>
                </c:pt>
                <c:pt idx="11599">
                  <c:v>-0.94824957847595204</c:v>
                </c:pt>
                <c:pt idx="11600">
                  <c:v>-0.94686949253082198</c:v>
                </c:pt>
                <c:pt idx="11601">
                  <c:v>-0.94596552848815896</c:v>
                </c:pt>
                <c:pt idx="11602">
                  <c:v>-0.94715899229049605</c:v>
                </c:pt>
                <c:pt idx="11603">
                  <c:v>-0.94710993766784601</c:v>
                </c:pt>
                <c:pt idx="11604">
                  <c:v>-0.95151829719543402</c:v>
                </c:pt>
                <c:pt idx="11605">
                  <c:v>-0.95922595262527399</c:v>
                </c:pt>
                <c:pt idx="11606">
                  <c:v>-0.958110451698303</c:v>
                </c:pt>
                <c:pt idx="11607">
                  <c:v>-0.95692062377929599</c:v>
                </c:pt>
                <c:pt idx="11608">
                  <c:v>-0.93755298852920499</c:v>
                </c:pt>
                <c:pt idx="11609">
                  <c:v>-0.92513549327850297</c:v>
                </c:pt>
                <c:pt idx="11610">
                  <c:v>-0.94941639900207497</c:v>
                </c:pt>
                <c:pt idx="11611">
                  <c:v>-0.95184004306793202</c:v>
                </c:pt>
                <c:pt idx="11612">
                  <c:v>-0.96804320812225297</c:v>
                </c:pt>
                <c:pt idx="11613">
                  <c:v>-0.96736484766006403</c:v>
                </c:pt>
                <c:pt idx="11614">
                  <c:v>-0.97466576099395696</c:v>
                </c:pt>
                <c:pt idx="11615">
                  <c:v>-0.97624641656875599</c:v>
                </c:pt>
                <c:pt idx="11616">
                  <c:v>-0.97689050436019798</c:v>
                </c:pt>
                <c:pt idx="11617">
                  <c:v>-0.98250490427017201</c:v>
                </c:pt>
                <c:pt idx="11618">
                  <c:v>-0.99534541368484397</c:v>
                </c:pt>
                <c:pt idx="11619">
                  <c:v>-0.99025809764862005</c:v>
                </c:pt>
                <c:pt idx="11620">
                  <c:v>-0.99465334415435702</c:v>
                </c:pt>
                <c:pt idx="11621">
                  <c:v>-0.98755025863647405</c:v>
                </c:pt>
                <c:pt idx="11622">
                  <c:v>-0.98947882652282704</c:v>
                </c:pt>
                <c:pt idx="11623">
                  <c:v>-1.0001187324523899</c:v>
                </c:pt>
                <c:pt idx="11624">
                  <c:v>-0.997644662857055</c:v>
                </c:pt>
                <c:pt idx="11625">
                  <c:v>-0.98611819744110096</c:v>
                </c:pt>
                <c:pt idx="11626">
                  <c:v>-1.0094324350357</c:v>
                </c:pt>
                <c:pt idx="11627">
                  <c:v>-0.98963963985443104</c:v>
                </c:pt>
                <c:pt idx="11628">
                  <c:v>-1.00773549079895</c:v>
                </c:pt>
                <c:pt idx="11629">
                  <c:v>-0.99989932775497403</c:v>
                </c:pt>
                <c:pt idx="11630">
                  <c:v>-1.0114172697067201</c:v>
                </c:pt>
                <c:pt idx="11631">
                  <c:v>-0.99765259027481001</c:v>
                </c:pt>
                <c:pt idx="11632">
                  <c:v>-0.99618077278137196</c:v>
                </c:pt>
                <c:pt idx="11633">
                  <c:v>-0.98709523677825906</c:v>
                </c:pt>
                <c:pt idx="11634">
                  <c:v>-0.99961864948272705</c:v>
                </c:pt>
                <c:pt idx="11635">
                  <c:v>-1.00299036502838</c:v>
                </c:pt>
                <c:pt idx="11636">
                  <c:v>-0.99887228012084905</c:v>
                </c:pt>
                <c:pt idx="11637">
                  <c:v>-0.99908530712127597</c:v>
                </c:pt>
                <c:pt idx="11638">
                  <c:v>-1.0099003314971899</c:v>
                </c:pt>
                <c:pt idx="11639">
                  <c:v>-1.00384008884429</c:v>
                </c:pt>
                <c:pt idx="11640">
                  <c:v>-1.00151062011718</c:v>
                </c:pt>
                <c:pt idx="11641">
                  <c:v>-1.0132688283920199</c:v>
                </c:pt>
                <c:pt idx="11642">
                  <c:v>-1.0128595829010001</c:v>
                </c:pt>
                <c:pt idx="11643">
                  <c:v>-1.00488317012786</c:v>
                </c:pt>
                <c:pt idx="11644">
                  <c:v>-1.00321817398071</c:v>
                </c:pt>
                <c:pt idx="11645">
                  <c:v>-1.0157600641250599</c:v>
                </c:pt>
                <c:pt idx="11646">
                  <c:v>-1.0164601802825901</c:v>
                </c:pt>
                <c:pt idx="11647">
                  <c:v>-1.0253936052322301</c:v>
                </c:pt>
                <c:pt idx="11648">
                  <c:v>-1.01464748382568</c:v>
                </c:pt>
                <c:pt idx="11649">
                  <c:v>-1.0226359367370601</c:v>
                </c:pt>
                <c:pt idx="11650">
                  <c:v>-1.0077806711196799</c:v>
                </c:pt>
                <c:pt idx="11651">
                  <c:v>-1.0300223827362001</c:v>
                </c:pt>
                <c:pt idx="11652">
                  <c:v>-1.0098731517791699</c:v>
                </c:pt>
                <c:pt idx="11653">
                  <c:v>-1.02316641807556</c:v>
                </c:pt>
                <c:pt idx="11654">
                  <c:v>-1.0255156755447301</c:v>
                </c:pt>
                <c:pt idx="11655">
                  <c:v>-1.0260661840438801</c:v>
                </c:pt>
                <c:pt idx="11656">
                  <c:v>-1.0270297527313199</c:v>
                </c:pt>
                <c:pt idx="11657">
                  <c:v>-1.0286631584167401</c:v>
                </c:pt>
                <c:pt idx="11658">
                  <c:v>-1.02879881858825</c:v>
                </c:pt>
                <c:pt idx="11659">
                  <c:v>-1.03002965450286</c:v>
                </c:pt>
                <c:pt idx="11660">
                  <c:v>-1.0207719802856401</c:v>
                </c:pt>
                <c:pt idx="11661">
                  <c:v>-1.0348700284957799</c:v>
                </c:pt>
                <c:pt idx="11662">
                  <c:v>-1.03141772747039</c:v>
                </c:pt>
                <c:pt idx="11663">
                  <c:v>-1.0474443435668901</c:v>
                </c:pt>
                <c:pt idx="11664">
                  <c:v>-1.03273069858551</c:v>
                </c:pt>
                <c:pt idx="11665">
                  <c:v>-1.0412085056304901</c:v>
                </c:pt>
                <c:pt idx="11666">
                  <c:v>-1.04633772373199</c:v>
                </c:pt>
                <c:pt idx="11667">
                  <c:v>-1.0521332025527901</c:v>
                </c:pt>
                <c:pt idx="11668">
                  <c:v>-1.04566991329193</c:v>
                </c:pt>
                <c:pt idx="11669">
                  <c:v>-1.04390215873718</c:v>
                </c:pt>
                <c:pt idx="11670">
                  <c:v>-1.0422211885452199</c:v>
                </c:pt>
                <c:pt idx="11671">
                  <c:v>-1.0369836091995199</c:v>
                </c:pt>
                <c:pt idx="11672">
                  <c:v>-1.04449534416198</c:v>
                </c:pt>
                <c:pt idx="11673">
                  <c:v>-1.0554541349411</c:v>
                </c:pt>
                <c:pt idx="11674">
                  <c:v>-1.03653800487518</c:v>
                </c:pt>
                <c:pt idx="11675">
                  <c:v>-1.04072725772857</c:v>
                </c:pt>
                <c:pt idx="11676">
                  <c:v>-1.04322886466979</c:v>
                </c:pt>
                <c:pt idx="11677">
                  <c:v>-1.0484313964843699</c:v>
                </c:pt>
                <c:pt idx="11678">
                  <c:v>-1.0477713346481301</c:v>
                </c:pt>
                <c:pt idx="11679">
                  <c:v>-1.03971195220947</c:v>
                </c:pt>
                <c:pt idx="11680">
                  <c:v>-1.0336066484451201</c:v>
                </c:pt>
                <c:pt idx="11681">
                  <c:v>-1.04562556743621</c:v>
                </c:pt>
                <c:pt idx="11682">
                  <c:v>-1.05675148963928</c:v>
                </c:pt>
                <c:pt idx="11683">
                  <c:v>-1.04833996295928</c:v>
                </c:pt>
                <c:pt idx="11684">
                  <c:v>-1.0536814928054801</c:v>
                </c:pt>
                <c:pt idx="11685">
                  <c:v>-1.0532681941986</c:v>
                </c:pt>
                <c:pt idx="11686">
                  <c:v>-1.04789507389068</c:v>
                </c:pt>
                <c:pt idx="11687">
                  <c:v>-1.0469722747802701</c:v>
                </c:pt>
                <c:pt idx="11688">
                  <c:v>-1.0510116815567001</c:v>
                </c:pt>
                <c:pt idx="11689">
                  <c:v>-1.04388356208801</c:v>
                </c:pt>
                <c:pt idx="11690">
                  <c:v>-1.0532624721527</c:v>
                </c:pt>
                <c:pt idx="11691">
                  <c:v>-1.0543736219406099</c:v>
                </c:pt>
                <c:pt idx="11692">
                  <c:v>-1.05488634109497</c:v>
                </c:pt>
                <c:pt idx="11693">
                  <c:v>-1.0397813320159901</c:v>
                </c:pt>
                <c:pt idx="11694">
                  <c:v>-1.06349301338195</c:v>
                </c:pt>
                <c:pt idx="11695">
                  <c:v>-1.0435254573821999</c:v>
                </c:pt>
                <c:pt idx="11696">
                  <c:v>-1.04788613319396</c:v>
                </c:pt>
                <c:pt idx="11697">
                  <c:v>-1.03633832931518</c:v>
                </c:pt>
                <c:pt idx="11698">
                  <c:v>-1.04728055000305</c:v>
                </c:pt>
                <c:pt idx="11699">
                  <c:v>-1.0504252910614</c:v>
                </c:pt>
                <c:pt idx="11700">
                  <c:v>-1.0494371652603101</c:v>
                </c:pt>
                <c:pt idx="11701">
                  <c:v>-1.0431238412857</c:v>
                </c:pt>
                <c:pt idx="11702">
                  <c:v>-1.05813300609588</c:v>
                </c:pt>
                <c:pt idx="11703">
                  <c:v>-1.05880975723266</c:v>
                </c:pt>
                <c:pt idx="11704">
                  <c:v>-1.06171238422393</c:v>
                </c:pt>
                <c:pt idx="11705">
                  <c:v>-1.04817831516265</c:v>
                </c:pt>
                <c:pt idx="11706">
                  <c:v>-1.05749523639678</c:v>
                </c:pt>
                <c:pt idx="11707">
                  <c:v>-1.0650874376296899</c:v>
                </c:pt>
                <c:pt idx="11708">
                  <c:v>-1.0668473243713299</c:v>
                </c:pt>
                <c:pt idx="11709">
                  <c:v>-1.06109726428985</c:v>
                </c:pt>
                <c:pt idx="11710">
                  <c:v>-1.0563935041427599</c:v>
                </c:pt>
                <c:pt idx="11711">
                  <c:v>-1.05678379535675</c:v>
                </c:pt>
                <c:pt idx="11712">
                  <c:v>-1.0600110292434599</c:v>
                </c:pt>
                <c:pt idx="11713">
                  <c:v>-1.07202792167663</c:v>
                </c:pt>
                <c:pt idx="11714">
                  <c:v>-1.0624394416809</c:v>
                </c:pt>
                <c:pt idx="11715">
                  <c:v>-1.0553115606307899</c:v>
                </c:pt>
                <c:pt idx="11716">
                  <c:v>-1.0641959905624301</c:v>
                </c:pt>
                <c:pt idx="11717">
                  <c:v>-1.0554069280624301</c:v>
                </c:pt>
                <c:pt idx="11718">
                  <c:v>-1.0625349283218299</c:v>
                </c:pt>
                <c:pt idx="11719">
                  <c:v>-1.0511890649795499</c:v>
                </c:pt>
                <c:pt idx="11720">
                  <c:v>-1.06940758228302</c:v>
                </c:pt>
                <c:pt idx="11721">
                  <c:v>-1.0591481924057</c:v>
                </c:pt>
                <c:pt idx="11722">
                  <c:v>-1.05230116844177</c:v>
                </c:pt>
                <c:pt idx="11723">
                  <c:v>-1.05055904388427</c:v>
                </c:pt>
                <c:pt idx="11724">
                  <c:v>-1.0605661869048999</c:v>
                </c:pt>
                <c:pt idx="11725">
                  <c:v>-1.0652104616165099</c:v>
                </c:pt>
                <c:pt idx="11726">
                  <c:v>-1.06643331050872</c:v>
                </c:pt>
                <c:pt idx="11727">
                  <c:v>-1.07160663604736</c:v>
                </c:pt>
                <c:pt idx="11728">
                  <c:v>-1.06466519832611</c:v>
                </c:pt>
                <c:pt idx="11729">
                  <c:v>-1.0712759494781401</c:v>
                </c:pt>
                <c:pt idx="11730">
                  <c:v>-1.07394778728485</c:v>
                </c:pt>
                <c:pt idx="11731">
                  <c:v>-1.07053411006927</c:v>
                </c:pt>
                <c:pt idx="11732">
                  <c:v>-1.0741614103317201</c:v>
                </c:pt>
                <c:pt idx="11733">
                  <c:v>-1.07334876060485</c:v>
                </c:pt>
                <c:pt idx="11734">
                  <c:v>-1.06694555282592</c:v>
                </c:pt>
                <c:pt idx="11735">
                  <c:v>-1.08422267436981</c:v>
                </c:pt>
                <c:pt idx="11736">
                  <c:v>-1.0871391296386701</c:v>
                </c:pt>
                <c:pt idx="11737">
                  <c:v>-1.0867018699645901</c:v>
                </c:pt>
                <c:pt idx="11738">
                  <c:v>-1.0811511278152399</c:v>
                </c:pt>
                <c:pt idx="11739">
                  <c:v>-1.0881599187850901</c:v>
                </c:pt>
                <c:pt idx="11740">
                  <c:v>-1.07850325107574</c:v>
                </c:pt>
                <c:pt idx="11741">
                  <c:v>-1.08955478668212</c:v>
                </c:pt>
                <c:pt idx="11742">
                  <c:v>-1.08098888397216</c:v>
                </c:pt>
                <c:pt idx="11743">
                  <c:v>-1.0916235446929901</c:v>
                </c:pt>
                <c:pt idx="11744">
                  <c:v>-1.0877603292465201</c:v>
                </c:pt>
                <c:pt idx="11745">
                  <c:v>-1.0831043720245299</c:v>
                </c:pt>
                <c:pt idx="11746">
                  <c:v>-1.08731973171234</c:v>
                </c:pt>
                <c:pt idx="11747">
                  <c:v>-1.09948694705963</c:v>
                </c:pt>
                <c:pt idx="11748">
                  <c:v>-1.0781762599945</c:v>
                </c:pt>
                <c:pt idx="11749">
                  <c:v>-1.09422278404235</c:v>
                </c:pt>
                <c:pt idx="11750">
                  <c:v>-1.0798929929733201</c:v>
                </c:pt>
                <c:pt idx="11751">
                  <c:v>-1.0896370410919101</c:v>
                </c:pt>
                <c:pt idx="11752">
                  <c:v>-1.09074771404266</c:v>
                </c:pt>
                <c:pt idx="11753">
                  <c:v>-1.08273541927337</c:v>
                </c:pt>
                <c:pt idx="11754">
                  <c:v>-1.0800222158432</c:v>
                </c:pt>
                <c:pt idx="11755">
                  <c:v>-1.0836435556411701</c:v>
                </c:pt>
                <c:pt idx="11756">
                  <c:v>-1.0761535167694001</c:v>
                </c:pt>
                <c:pt idx="11757">
                  <c:v>-1.06624543666839</c:v>
                </c:pt>
                <c:pt idx="11758">
                  <c:v>-1.07668912410736</c:v>
                </c:pt>
                <c:pt idx="11759">
                  <c:v>-1.07257735729217</c:v>
                </c:pt>
                <c:pt idx="11760">
                  <c:v>-1.0849747657775799</c:v>
                </c:pt>
                <c:pt idx="11761">
                  <c:v>-1.0797699689865099</c:v>
                </c:pt>
                <c:pt idx="11762">
                  <c:v>-1.0831055641174301</c:v>
                </c:pt>
                <c:pt idx="11763">
                  <c:v>-1.06768226623535</c:v>
                </c:pt>
                <c:pt idx="11764">
                  <c:v>-1.0757739543914699</c:v>
                </c:pt>
                <c:pt idx="11765">
                  <c:v>-1.08234655857086</c:v>
                </c:pt>
                <c:pt idx="11766">
                  <c:v>-1.0783928632736199</c:v>
                </c:pt>
                <c:pt idx="11767">
                  <c:v>-1.0745608806610101</c:v>
                </c:pt>
                <c:pt idx="11768">
                  <c:v>-1.08153176307678</c:v>
                </c:pt>
                <c:pt idx="11769">
                  <c:v>-1.07533359527587</c:v>
                </c:pt>
                <c:pt idx="11770">
                  <c:v>-1.0631895065307599</c:v>
                </c:pt>
                <c:pt idx="11771">
                  <c:v>-1.06630063056945</c:v>
                </c:pt>
                <c:pt idx="11772">
                  <c:v>-1.07239317893981</c:v>
                </c:pt>
                <c:pt idx="11773">
                  <c:v>-1.06195604801177</c:v>
                </c:pt>
                <c:pt idx="11774">
                  <c:v>-1.07873475551605</c:v>
                </c:pt>
                <c:pt idx="11775">
                  <c:v>-1.05598509311676</c:v>
                </c:pt>
                <c:pt idx="11776">
                  <c:v>-1.09537625312805</c:v>
                </c:pt>
                <c:pt idx="11777">
                  <c:v>-1.05435359477996</c:v>
                </c:pt>
                <c:pt idx="11778">
                  <c:v>-1.0737669467926001</c:v>
                </c:pt>
                <c:pt idx="11779">
                  <c:v>-1.05669164657592</c:v>
                </c:pt>
                <c:pt idx="11780">
                  <c:v>-1.0694265365600499</c:v>
                </c:pt>
                <c:pt idx="11781">
                  <c:v>-1.06509804725646</c:v>
                </c:pt>
                <c:pt idx="11782">
                  <c:v>-1.05288541316986</c:v>
                </c:pt>
                <c:pt idx="11783">
                  <c:v>-1.05483853816986</c:v>
                </c:pt>
                <c:pt idx="11784">
                  <c:v>-1.05801057815551</c:v>
                </c:pt>
                <c:pt idx="11785">
                  <c:v>-1.0647059679031301</c:v>
                </c:pt>
                <c:pt idx="11786">
                  <c:v>-1.0736325979232699</c:v>
                </c:pt>
                <c:pt idx="11787">
                  <c:v>-1.05864942073822</c:v>
                </c:pt>
                <c:pt idx="11788">
                  <c:v>-1.0665301084518399</c:v>
                </c:pt>
                <c:pt idx="11789">
                  <c:v>-1.0637342929839999</c:v>
                </c:pt>
                <c:pt idx="11790">
                  <c:v>-1.0529433488845801</c:v>
                </c:pt>
                <c:pt idx="11791">
                  <c:v>-1.0561953783035201</c:v>
                </c:pt>
                <c:pt idx="11792">
                  <c:v>-1.07014572620391</c:v>
                </c:pt>
                <c:pt idx="11793">
                  <c:v>-1.06987917423248</c:v>
                </c:pt>
                <c:pt idx="11794">
                  <c:v>-1.0586963891982999</c:v>
                </c:pt>
                <c:pt idx="11795">
                  <c:v>-1.0581647157669001</c:v>
                </c:pt>
                <c:pt idx="11796">
                  <c:v>-1.06385374069213</c:v>
                </c:pt>
                <c:pt idx="11797">
                  <c:v>-1.0545295476913401</c:v>
                </c:pt>
                <c:pt idx="11798">
                  <c:v>-1.0477367639541599</c:v>
                </c:pt>
                <c:pt idx="11799">
                  <c:v>-1.0382285118103001</c:v>
                </c:pt>
                <c:pt idx="11800">
                  <c:v>-1.0467238426208401</c:v>
                </c:pt>
                <c:pt idx="11801">
                  <c:v>-1.05379426479339</c:v>
                </c:pt>
                <c:pt idx="11802">
                  <c:v>-1.04790151119232</c:v>
                </c:pt>
                <c:pt idx="11803">
                  <c:v>-1.0652663707733101</c:v>
                </c:pt>
                <c:pt idx="11804">
                  <c:v>-1.0432846546173</c:v>
                </c:pt>
                <c:pt idx="11805">
                  <c:v>-1.04193615913391</c:v>
                </c:pt>
                <c:pt idx="11806">
                  <c:v>-1.03951847553253</c:v>
                </c:pt>
                <c:pt idx="11807">
                  <c:v>-1.0503892898559499</c:v>
                </c:pt>
                <c:pt idx="11808">
                  <c:v>-1.04289627075195</c:v>
                </c:pt>
                <c:pt idx="11809">
                  <c:v>-1.0340539216995199</c:v>
                </c:pt>
                <c:pt idx="11810">
                  <c:v>-1.0342893600463801</c:v>
                </c:pt>
                <c:pt idx="11811">
                  <c:v>-1.0374451875686601</c:v>
                </c:pt>
                <c:pt idx="11812">
                  <c:v>-1.0399098396301201</c:v>
                </c:pt>
                <c:pt idx="11813">
                  <c:v>-1.0477478504180899</c:v>
                </c:pt>
                <c:pt idx="11814">
                  <c:v>-1.03731489181518</c:v>
                </c:pt>
                <c:pt idx="11815">
                  <c:v>-1.0432879924774101</c:v>
                </c:pt>
                <c:pt idx="11816">
                  <c:v>-1.03325235843658</c:v>
                </c:pt>
                <c:pt idx="11817">
                  <c:v>-1.03821277618408</c:v>
                </c:pt>
                <c:pt idx="11818">
                  <c:v>-1.03142797946929</c:v>
                </c:pt>
                <c:pt idx="11819">
                  <c:v>-1.03467857837677</c:v>
                </c:pt>
                <c:pt idx="11820">
                  <c:v>-1.03265881538391</c:v>
                </c:pt>
                <c:pt idx="11821">
                  <c:v>-1.0411674976348799</c:v>
                </c:pt>
                <c:pt idx="11822">
                  <c:v>-1.0447195768356301</c:v>
                </c:pt>
                <c:pt idx="11823">
                  <c:v>-1.03116118907928</c:v>
                </c:pt>
                <c:pt idx="11824">
                  <c:v>-1.01973533630371</c:v>
                </c:pt>
                <c:pt idx="11825">
                  <c:v>-1.03336405754089</c:v>
                </c:pt>
                <c:pt idx="11826">
                  <c:v>-1.0317958593368499</c:v>
                </c:pt>
                <c:pt idx="11827">
                  <c:v>-1.0298668146133401</c:v>
                </c:pt>
                <c:pt idx="11828">
                  <c:v>-1.0335043668746899</c:v>
                </c:pt>
                <c:pt idx="11829">
                  <c:v>-1.02375268936157</c:v>
                </c:pt>
                <c:pt idx="11830">
                  <c:v>-1.0272501707077</c:v>
                </c:pt>
                <c:pt idx="11831">
                  <c:v>-1.0103297233581501</c:v>
                </c:pt>
                <c:pt idx="11832">
                  <c:v>-1.02892053127288</c:v>
                </c:pt>
                <c:pt idx="11833">
                  <c:v>-1.0207382440567001</c:v>
                </c:pt>
                <c:pt idx="11834">
                  <c:v>-1.01984786987304</c:v>
                </c:pt>
                <c:pt idx="11835">
                  <c:v>-1.0144022703170701</c:v>
                </c:pt>
                <c:pt idx="11836">
                  <c:v>-1.0164222717285101</c:v>
                </c:pt>
                <c:pt idx="11837">
                  <c:v>-1.0150831937789899</c:v>
                </c:pt>
                <c:pt idx="11838">
                  <c:v>-1.0134925842285101</c:v>
                </c:pt>
                <c:pt idx="11839">
                  <c:v>-1.0152332782745299</c:v>
                </c:pt>
                <c:pt idx="11840">
                  <c:v>-1.01022017002105</c:v>
                </c:pt>
                <c:pt idx="11841">
                  <c:v>-1.0130815505981401</c:v>
                </c:pt>
                <c:pt idx="11842">
                  <c:v>-1.0102388858795099</c:v>
                </c:pt>
                <c:pt idx="11843">
                  <c:v>-0.99916702508926303</c:v>
                </c:pt>
                <c:pt idx="11844">
                  <c:v>-1.0060740709304801</c:v>
                </c:pt>
                <c:pt idx="11845">
                  <c:v>-1.01134598255157</c:v>
                </c:pt>
                <c:pt idx="11846">
                  <c:v>-1.0117517709732</c:v>
                </c:pt>
                <c:pt idx="11847">
                  <c:v>-1.0108630657196001</c:v>
                </c:pt>
                <c:pt idx="11848">
                  <c:v>-1.0269693136215201</c:v>
                </c:pt>
                <c:pt idx="11849">
                  <c:v>-1.01695561408996</c:v>
                </c:pt>
                <c:pt idx="11850">
                  <c:v>-1.01179766654968</c:v>
                </c:pt>
                <c:pt idx="11851">
                  <c:v>-1.01400458812713</c:v>
                </c:pt>
                <c:pt idx="11852">
                  <c:v>-1.0121943950653001</c:v>
                </c:pt>
                <c:pt idx="11853">
                  <c:v>-1.0184071063995299</c:v>
                </c:pt>
                <c:pt idx="11854">
                  <c:v>-1.0136359930038401</c:v>
                </c:pt>
                <c:pt idx="11855">
                  <c:v>-1.0026999711990301</c:v>
                </c:pt>
                <c:pt idx="11856">
                  <c:v>-1.01378345489501</c:v>
                </c:pt>
                <c:pt idx="11857">
                  <c:v>-1.0090196132659901</c:v>
                </c:pt>
                <c:pt idx="11858">
                  <c:v>-1.0003910064697199</c:v>
                </c:pt>
                <c:pt idx="11859">
                  <c:v>-1.0008850097656199</c:v>
                </c:pt>
                <c:pt idx="11860">
                  <c:v>-0.98559617996215798</c:v>
                </c:pt>
                <c:pt idx="11861">
                  <c:v>-0.99424171447753895</c:v>
                </c:pt>
                <c:pt idx="11862">
                  <c:v>-1.00289595127105</c:v>
                </c:pt>
                <c:pt idx="11863">
                  <c:v>-1.00750184059143</c:v>
                </c:pt>
                <c:pt idx="11864">
                  <c:v>-0.98858195543289096</c:v>
                </c:pt>
                <c:pt idx="11865">
                  <c:v>-1.0078103542327801</c:v>
                </c:pt>
                <c:pt idx="11866">
                  <c:v>-0.98570311069488503</c:v>
                </c:pt>
                <c:pt idx="11867">
                  <c:v>-0.99688482284545799</c:v>
                </c:pt>
                <c:pt idx="11868">
                  <c:v>-0.98782801628112704</c:v>
                </c:pt>
                <c:pt idx="11869">
                  <c:v>-0.99759054183959905</c:v>
                </c:pt>
                <c:pt idx="11870">
                  <c:v>-0.99912655353546098</c:v>
                </c:pt>
                <c:pt idx="11871">
                  <c:v>-0.98122477531433105</c:v>
                </c:pt>
                <c:pt idx="11872">
                  <c:v>-0.97517311573028498</c:v>
                </c:pt>
                <c:pt idx="11873">
                  <c:v>-0.98764234781265203</c:v>
                </c:pt>
                <c:pt idx="11874">
                  <c:v>-0.97632002830505304</c:v>
                </c:pt>
                <c:pt idx="11875">
                  <c:v>-0.98210358619689897</c:v>
                </c:pt>
                <c:pt idx="11876">
                  <c:v>-0.96567821502685502</c:v>
                </c:pt>
                <c:pt idx="11877">
                  <c:v>-0.97129762172698897</c:v>
                </c:pt>
                <c:pt idx="11878">
                  <c:v>-0.97516894340515103</c:v>
                </c:pt>
                <c:pt idx="11879">
                  <c:v>-0.9831183552742</c:v>
                </c:pt>
                <c:pt idx="11880">
                  <c:v>-0.961653232574462</c:v>
                </c:pt>
                <c:pt idx="11881">
                  <c:v>-0.96005439758300704</c:v>
                </c:pt>
                <c:pt idx="11882">
                  <c:v>-0.95857232809066695</c:v>
                </c:pt>
                <c:pt idx="11883">
                  <c:v>-0.97156471014022805</c:v>
                </c:pt>
                <c:pt idx="11884">
                  <c:v>-0.96606218814849798</c:v>
                </c:pt>
                <c:pt idx="11885">
                  <c:v>-0.971721231937408</c:v>
                </c:pt>
                <c:pt idx="11886">
                  <c:v>-0.95504742860794001</c:v>
                </c:pt>
                <c:pt idx="11887">
                  <c:v>-0.96670019626617398</c:v>
                </c:pt>
                <c:pt idx="11888">
                  <c:v>-0.95146769285202004</c:v>
                </c:pt>
                <c:pt idx="11889">
                  <c:v>-0.96404528617858798</c:v>
                </c:pt>
                <c:pt idx="11890">
                  <c:v>-0.95578438043594305</c:v>
                </c:pt>
                <c:pt idx="11891">
                  <c:v>-0.97516751289367598</c:v>
                </c:pt>
                <c:pt idx="11892">
                  <c:v>-0.95527720451354903</c:v>
                </c:pt>
                <c:pt idx="11893">
                  <c:v>-0.96410346031188898</c:v>
                </c:pt>
                <c:pt idx="11894">
                  <c:v>-0.95844107866287198</c:v>
                </c:pt>
                <c:pt idx="11895">
                  <c:v>-0.95516073703765803</c:v>
                </c:pt>
                <c:pt idx="11896">
                  <c:v>-0.95620268583297696</c:v>
                </c:pt>
                <c:pt idx="11897">
                  <c:v>-0.950417160987854</c:v>
                </c:pt>
                <c:pt idx="11898">
                  <c:v>-0.93323051929473799</c:v>
                </c:pt>
                <c:pt idx="11899">
                  <c:v>-0.93817085027694702</c:v>
                </c:pt>
                <c:pt idx="11900">
                  <c:v>-0.94459998607635398</c:v>
                </c:pt>
                <c:pt idx="11901">
                  <c:v>-0.93945562839508001</c:v>
                </c:pt>
                <c:pt idx="11902">
                  <c:v>-0.94230568408965998</c:v>
                </c:pt>
                <c:pt idx="11903">
                  <c:v>-0.93152439594268699</c:v>
                </c:pt>
                <c:pt idx="11904">
                  <c:v>-0.94294613599777199</c:v>
                </c:pt>
                <c:pt idx="11905">
                  <c:v>-0.93294620513916005</c:v>
                </c:pt>
                <c:pt idx="11906">
                  <c:v>-0.94126093387603704</c:v>
                </c:pt>
                <c:pt idx="11907">
                  <c:v>-0.93793761730194003</c:v>
                </c:pt>
                <c:pt idx="11908">
                  <c:v>-0.92923027276992698</c:v>
                </c:pt>
                <c:pt idx="11909">
                  <c:v>-0.91937369108199996</c:v>
                </c:pt>
                <c:pt idx="11910">
                  <c:v>-0.92908036708831698</c:v>
                </c:pt>
                <c:pt idx="11911">
                  <c:v>-0.92985427379608099</c:v>
                </c:pt>
                <c:pt idx="11912">
                  <c:v>-0.93941473960876398</c:v>
                </c:pt>
                <c:pt idx="11913">
                  <c:v>-0.92104876041412298</c:v>
                </c:pt>
                <c:pt idx="11914">
                  <c:v>-0.92746007442474299</c:v>
                </c:pt>
                <c:pt idx="11915">
                  <c:v>-0.92904758453369096</c:v>
                </c:pt>
                <c:pt idx="11916">
                  <c:v>-0.92639565467834395</c:v>
                </c:pt>
                <c:pt idx="11917">
                  <c:v>-0.91259598731994596</c:v>
                </c:pt>
                <c:pt idx="11918">
                  <c:v>-0.92059427499771096</c:v>
                </c:pt>
                <c:pt idx="11919">
                  <c:v>-0.91107809543609597</c:v>
                </c:pt>
                <c:pt idx="11920">
                  <c:v>-0.91871631145477195</c:v>
                </c:pt>
                <c:pt idx="11921">
                  <c:v>-0.90849214792251498</c:v>
                </c:pt>
                <c:pt idx="11922">
                  <c:v>-0.90590256452560403</c:v>
                </c:pt>
                <c:pt idx="11923">
                  <c:v>-0.88886284828186002</c:v>
                </c:pt>
                <c:pt idx="11924">
                  <c:v>-0.89521473646163896</c:v>
                </c:pt>
                <c:pt idx="11925">
                  <c:v>-0.89109343290328902</c:v>
                </c:pt>
                <c:pt idx="11926">
                  <c:v>-0.87911033630371005</c:v>
                </c:pt>
                <c:pt idx="11927">
                  <c:v>-0.89330905675887995</c:v>
                </c:pt>
                <c:pt idx="11928">
                  <c:v>-0.89051252603530795</c:v>
                </c:pt>
                <c:pt idx="11929">
                  <c:v>-0.89967596530914296</c:v>
                </c:pt>
                <c:pt idx="11930">
                  <c:v>-0.90290677547454801</c:v>
                </c:pt>
                <c:pt idx="11931">
                  <c:v>-0.89275914430618197</c:v>
                </c:pt>
                <c:pt idx="11932">
                  <c:v>-0.89509379863739003</c:v>
                </c:pt>
                <c:pt idx="11933">
                  <c:v>-0.887035071849822</c:v>
                </c:pt>
                <c:pt idx="11934">
                  <c:v>-0.89985704421997004</c:v>
                </c:pt>
                <c:pt idx="11935">
                  <c:v>-0.88991630077362005</c:v>
                </c:pt>
                <c:pt idx="11936">
                  <c:v>-0.89459609985351496</c:v>
                </c:pt>
                <c:pt idx="11937">
                  <c:v>-0.89455425739288297</c:v>
                </c:pt>
                <c:pt idx="11938">
                  <c:v>-0.89331203699111905</c:v>
                </c:pt>
                <c:pt idx="11939">
                  <c:v>-0.87221652269363403</c:v>
                </c:pt>
                <c:pt idx="11940">
                  <c:v>-0.88059234619140603</c:v>
                </c:pt>
                <c:pt idx="11941">
                  <c:v>-0.87507432699203402</c:v>
                </c:pt>
                <c:pt idx="11942">
                  <c:v>-0.88321876525878895</c:v>
                </c:pt>
                <c:pt idx="11943">
                  <c:v>-0.88088566064834495</c:v>
                </c:pt>
                <c:pt idx="11944">
                  <c:v>-0.89266532659530595</c:v>
                </c:pt>
                <c:pt idx="11945">
                  <c:v>-0.86961573362350397</c:v>
                </c:pt>
                <c:pt idx="11946">
                  <c:v>-0.87001055479049605</c:v>
                </c:pt>
                <c:pt idx="11947">
                  <c:v>-0.86705690622329701</c:v>
                </c:pt>
                <c:pt idx="11948">
                  <c:v>-0.87139379978179898</c:v>
                </c:pt>
                <c:pt idx="11949">
                  <c:v>-0.88536787033080999</c:v>
                </c:pt>
                <c:pt idx="11950">
                  <c:v>-0.901264488697052</c:v>
                </c:pt>
                <c:pt idx="11951">
                  <c:v>-0.88503104448318404</c:v>
                </c:pt>
                <c:pt idx="11952">
                  <c:v>-0.88179612159729004</c:v>
                </c:pt>
                <c:pt idx="11953">
                  <c:v>-0.87378162145614602</c:v>
                </c:pt>
                <c:pt idx="11954">
                  <c:v>-0.86792409420013406</c:v>
                </c:pt>
                <c:pt idx="11955">
                  <c:v>-0.88430464267730702</c:v>
                </c:pt>
                <c:pt idx="11956">
                  <c:v>-0.87407374382018999</c:v>
                </c:pt>
                <c:pt idx="11957">
                  <c:v>-0.88429844379425004</c:v>
                </c:pt>
                <c:pt idx="11958">
                  <c:v>-0.88940322399139404</c:v>
                </c:pt>
                <c:pt idx="11959">
                  <c:v>-0.87267392873764005</c:v>
                </c:pt>
                <c:pt idx="11960">
                  <c:v>-0.858040571212768</c:v>
                </c:pt>
                <c:pt idx="11961">
                  <c:v>-0.87060481309890703</c:v>
                </c:pt>
                <c:pt idx="11962">
                  <c:v>-0.86305153369903498</c:v>
                </c:pt>
                <c:pt idx="11963">
                  <c:v>-0.86434435844421298</c:v>
                </c:pt>
                <c:pt idx="11964">
                  <c:v>-0.86419546604156405</c:v>
                </c:pt>
                <c:pt idx="11965">
                  <c:v>-0.86119675636291504</c:v>
                </c:pt>
                <c:pt idx="11966">
                  <c:v>-0.86052113771438499</c:v>
                </c:pt>
                <c:pt idx="11967">
                  <c:v>-0.85771578550338701</c:v>
                </c:pt>
                <c:pt idx="11968">
                  <c:v>-0.85209375619888295</c:v>
                </c:pt>
                <c:pt idx="11969">
                  <c:v>-0.85427379608154197</c:v>
                </c:pt>
                <c:pt idx="11970">
                  <c:v>-0.86337167024612405</c:v>
                </c:pt>
                <c:pt idx="11971">
                  <c:v>-0.85011690855026201</c:v>
                </c:pt>
                <c:pt idx="11972">
                  <c:v>-0.84279888868331898</c:v>
                </c:pt>
                <c:pt idx="11973">
                  <c:v>-0.84328693151473899</c:v>
                </c:pt>
                <c:pt idx="11974">
                  <c:v>-0.85198086500167802</c:v>
                </c:pt>
                <c:pt idx="11975">
                  <c:v>-0.84913682937622004</c:v>
                </c:pt>
                <c:pt idx="11976">
                  <c:v>-0.84068572521209695</c:v>
                </c:pt>
                <c:pt idx="11977">
                  <c:v>-0.840842604637145</c:v>
                </c:pt>
                <c:pt idx="11978">
                  <c:v>-0.84371757507324197</c:v>
                </c:pt>
                <c:pt idx="11979">
                  <c:v>-0.83583670854568404</c:v>
                </c:pt>
                <c:pt idx="11980">
                  <c:v>-0.84067118167877097</c:v>
                </c:pt>
                <c:pt idx="11981">
                  <c:v>-0.84947794675827004</c:v>
                </c:pt>
                <c:pt idx="11982">
                  <c:v>-0.83592331409454301</c:v>
                </c:pt>
                <c:pt idx="11983">
                  <c:v>-0.82571315765380804</c:v>
                </c:pt>
                <c:pt idx="11984">
                  <c:v>-0.83630502223968495</c:v>
                </c:pt>
                <c:pt idx="11985">
                  <c:v>-0.82650887966155995</c:v>
                </c:pt>
                <c:pt idx="11986">
                  <c:v>-0.82108283042907704</c:v>
                </c:pt>
                <c:pt idx="11987">
                  <c:v>-0.82153010368347101</c:v>
                </c:pt>
                <c:pt idx="11988">
                  <c:v>-0.82638442516326904</c:v>
                </c:pt>
                <c:pt idx="11989">
                  <c:v>-0.83572047948837203</c:v>
                </c:pt>
                <c:pt idx="11990">
                  <c:v>-0.82276159524917603</c:v>
                </c:pt>
                <c:pt idx="11991">
                  <c:v>-0.81388098001480103</c:v>
                </c:pt>
                <c:pt idx="11992">
                  <c:v>-0.80885595083236606</c:v>
                </c:pt>
                <c:pt idx="11993">
                  <c:v>-0.81089103221893299</c:v>
                </c:pt>
                <c:pt idx="11994">
                  <c:v>-0.80548840761184604</c:v>
                </c:pt>
                <c:pt idx="11995">
                  <c:v>-0.80537313222885099</c:v>
                </c:pt>
                <c:pt idx="11996">
                  <c:v>-0.81025195121765103</c:v>
                </c:pt>
                <c:pt idx="11997">
                  <c:v>-0.80312335491180398</c:v>
                </c:pt>
                <c:pt idx="11998">
                  <c:v>-0.78986859321594205</c:v>
                </c:pt>
                <c:pt idx="11999">
                  <c:v>-0.80968910455703702</c:v>
                </c:pt>
                <c:pt idx="12000">
                  <c:v>-0.79089683294296198</c:v>
                </c:pt>
                <c:pt idx="12001">
                  <c:v>-0.80450886487960804</c:v>
                </c:pt>
                <c:pt idx="12002">
                  <c:v>-0.79377722740173295</c:v>
                </c:pt>
                <c:pt idx="12003">
                  <c:v>-0.79703658819198597</c:v>
                </c:pt>
                <c:pt idx="12004">
                  <c:v>-0.78733009099960305</c:v>
                </c:pt>
                <c:pt idx="12005">
                  <c:v>-0.78957992792129505</c:v>
                </c:pt>
                <c:pt idx="12006">
                  <c:v>-0.77795022726058904</c:v>
                </c:pt>
                <c:pt idx="12007">
                  <c:v>-0.79540050029754605</c:v>
                </c:pt>
                <c:pt idx="12008">
                  <c:v>-0.78644287586212103</c:v>
                </c:pt>
                <c:pt idx="12009">
                  <c:v>-0.78758400678634599</c:v>
                </c:pt>
                <c:pt idx="12010">
                  <c:v>-0.76865571737289395</c:v>
                </c:pt>
                <c:pt idx="12011">
                  <c:v>-0.78304362297058105</c:v>
                </c:pt>
                <c:pt idx="12012">
                  <c:v>-0.78180718421936002</c:v>
                </c:pt>
                <c:pt idx="12013">
                  <c:v>-0.78540694713592496</c:v>
                </c:pt>
                <c:pt idx="12014">
                  <c:v>-0.77105927467346103</c:v>
                </c:pt>
                <c:pt idx="12015">
                  <c:v>-0.75120657682418801</c:v>
                </c:pt>
                <c:pt idx="12016">
                  <c:v>-0.76361238956451405</c:v>
                </c:pt>
                <c:pt idx="12017">
                  <c:v>-0.76938903331756503</c:v>
                </c:pt>
                <c:pt idx="12018">
                  <c:v>-0.75725334882736195</c:v>
                </c:pt>
                <c:pt idx="12019">
                  <c:v>-0.75778186321258501</c:v>
                </c:pt>
                <c:pt idx="12020">
                  <c:v>-0.74901533126830999</c:v>
                </c:pt>
                <c:pt idx="12021">
                  <c:v>-0.76416391134261996</c:v>
                </c:pt>
                <c:pt idx="12022">
                  <c:v>-0.75287455320358199</c:v>
                </c:pt>
                <c:pt idx="12023">
                  <c:v>-0.750538110733032</c:v>
                </c:pt>
                <c:pt idx="12024">
                  <c:v>-0.75752872228622403</c:v>
                </c:pt>
                <c:pt idx="12025">
                  <c:v>-0.75062364339828402</c:v>
                </c:pt>
                <c:pt idx="12026">
                  <c:v>-0.74457460641860895</c:v>
                </c:pt>
                <c:pt idx="12027">
                  <c:v>-0.75680053234100297</c:v>
                </c:pt>
                <c:pt idx="12028">
                  <c:v>-0.75307351350784302</c:v>
                </c:pt>
                <c:pt idx="12029">
                  <c:v>-0.76353490352630604</c:v>
                </c:pt>
                <c:pt idx="12030">
                  <c:v>-0.74609428644180198</c:v>
                </c:pt>
                <c:pt idx="12031">
                  <c:v>-0.73466140031814497</c:v>
                </c:pt>
                <c:pt idx="12032">
                  <c:v>-0.73485934734344405</c:v>
                </c:pt>
                <c:pt idx="12033">
                  <c:v>-0.73898452520370395</c:v>
                </c:pt>
                <c:pt idx="12034">
                  <c:v>-0.73576736450195301</c:v>
                </c:pt>
                <c:pt idx="12035">
                  <c:v>-0.734502553939819</c:v>
                </c:pt>
                <c:pt idx="12036">
                  <c:v>-0.73290145397186202</c:v>
                </c:pt>
                <c:pt idx="12037">
                  <c:v>-0.73629289865493697</c:v>
                </c:pt>
                <c:pt idx="12038">
                  <c:v>-0.74222159385681097</c:v>
                </c:pt>
                <c:pt idx="12039">
                  <c:v>-0.72378510236740101</c:v>
                </c:pt>
                <c:pt idx="12040">
                  <c:v>-0.71697533130645696</c:v>
                </c:pt>
                <c:pt idx="12041">
                  <c:v>-0.722537040710449</c:v>
                </c:pt>
                <c:pt idx="12042">
                  <c:v>-0.73108136653900102</c:v>
                </c:pt>
                <c:pt idx="12043">
                  <c:v>-0.72376620769500699</c:v>
                </c:pt>
                <c:pt idx="12044">
                  <c:v>-0.72385156154632502</c:v>
                </c:pt>
                <c:pt idx="12045">
                  <c:v>-0.72279930114746005</c:v>
                </c:pt>
                <c:pt idx="12046">
                  <c:v>-0.71188545227050704</c:v>
                </c:pt>
                <c:pt idx="12047">
                  <c:v>-0.7163667678833</c:v>
                </c:pt>
                <c:pt idx="12048">
                  <c:v>-0.69972664117813099</c:v>
                </c:pt>
                <c:pt idx="12049">
                  <c:v>-0.72661018371581998</c:v>
                </c:pt>
                <c:pt idx="12050">
                  <c:v>-0.73369204998016302</c:v>
                </c:pt>
                <c:pt idx="12051">
                  <c:v>-0.72841256856918302</c:v>
                </c:pt>
                <c:pt idx="12052">
                  <c:v>-0.71916276216506902</c:v>
                </c:pt>
                <c:pt idx="12053">
                  <c:v>-0.71514523029327304</c:v>
                </c:pt>
                <c:pt idx="12054">
                  <c:v>-0.72141587734222401</c:v>
                </c:pt>
                <c:pt idx="12055">
                  <c:v>-0.71490353345870905</c:v>
                </c:pt>
                <c:pt idx="12056">
                  <c:v>-0.70952224731445301</c:v>
                </c:pt>
                <c:pt idx="12057">
                  <c:v>-0.71194839477538996</c:v>
                </c:pt>
                <c:pt idx="12058">
                  <c:v>-0.70710915327072099</c:v>
                </c:pt>
                <c:pt idx="12059">
                  <c:v>-0.70454710721969604</c:v>
                </c:pt>
                <c:pt idx="12060">
                  <c:v>-0.70036041736602705</c:v>
                </c:pt>
                <c:pt idx="12061">
                  <c:v>-0.69288998842239302</c:v>
                </c:pt>
                <c:pt idx="12062">
                  <c:v>-0.69298779964446999</c:v>
                </c:pt>
                <c:pt idx="12063">
                  <c:v>-0.69615626335143999</c:v>
                </c:pt>
                <c:pt idx="12064">
                  <c:v>-0.69437927007675104</c:v>
                </c:pt>
                <c:pt idx="12065">
                  <c:v>-0.68107247352599998</c:v>
                </c:pt>
                <c:pt idx="12066">
                  <c:v>-0.68574905395507801</c:v>
                </c:pt>
                <c:pt idx="12067">
                  <c:v>-0.69238543510437001</c:v>
                </c:pt>
                <c:pt idx="12068">
                  <c:v>-0.67101728916168202</c:v>
                </c:pt>
                <c:pt idx="12069">
                  <c:v>-0.68368363380432096</c:v>
                </c:pt>
                <c:pt idx="12070">
                  <c:v>-0.66723471879959095</c:v>
                </c:pt>
                <c:pt idx="12071">
                  <c:v>-0.65560299158096302</c:v>
                </c:pt>
                <c:pt idx="12072">
                  <c:v>-0.645824015140533</c:v>
                </c:pt>
                <c:pt idx="12073">
                  <c:v>-0.65968549251556297</c:v>
                </c:pt>
                <c:pt idx="12074">
                  <c:v>-0.67599070072173995</c:v>
                </c:pt>
                <c:pt idx="12075">
                  <c:v>-0.67905348539352395</c:v>
                </c:pt>
                <c:pt idx="12076">
                  <c:v>-0.66570639610290505</c:v>
                </c:pt>
                <c:pt idx="12077">
                  <c:v>-0.66671460866928101</c:v>
                </c:pt>
                <c:pt idx="12078">
                  <c:v>-0.65779310464858998</c:v>
                </c:pt>
                <c:pt idx="12079">
                  <c:v>-0.67365521192550604</c:v>
                </c:pt>
                <c:pt idx="12080">
                  <c:v>-0.66672825813293402</c:v>
                </c:pt>
                <c:pt idx="12081">
                  <c:v>-0.66180163621902399</c:v>
                </c:pt>
                <c:pt idx="12082">
                  <c:v>-0.65774977207183805</c:v>
                </c:pt>
                <c:pt idx="12083">
                  <c:v>-0.66002559661865201</c:v>
                </c:pt>
                <c:pt idx="12084">
                  <c:v>-0.65581554174423196</c:v>
                </c:pt>
                <c:pt idx="12085">
                  <c:v>-0.65723943710327104</c:v>
                </c:pt>
                <c:pt idx="12086">
                  <c:v>-0.64450377225875799</c:v>
                </c:pt>
                <c:pt idx="12087">
                  <c:v>-0.66510790586471502</c:v>
                </c:pt>
                <c:pt idx="12088">
                  <c:v>-0.65467202663421598</c:v>
                </c:pt>
                <c:pt idx="12089">
                  <c:v>-0.65573585033416704</c:v>
                </c:pt>
                <c:pt idx="12090">
                  <c:v>-0.65094763040542603</c:v>
                </c:pt>
                <c:pt idx="12091">
                  <c:v>-0.64766186475753695</c:v>
                </c:pt>
                <c:pt idx="12092">
                  <c:v>-0.64305913448333696</c:v>
                </c:pt>
                <c:pt idx="12093">
                  <c:v>-0.64727967977523804</c:v>
                </c:pt>
                <c:pt idx="12094">
                  <c:v>-0.64580291509628196</c:v>
                </c:pt>
                <c:pt idx="12095">
                  <c:v>-0.65641617774963301</c:v>
                </c:pt>
                <c:pt idx="12096">
                  <c:v>-0.65666425228118797</c:v>
                </c:pt>
                <c:pt idx="12097">
                  <c:v>-0.63246965408325095</c:v>
                </c:pt>
                <c:pt idx="12098">
                  <c:v>-0.63024485111236495</c:v>
                </c:pt>
                <c:pt idx="12099">
                  <c:v>-0.62868326902389504</c:v>
                </c:pt>
                <c:pt idx="12100">
                  <c:v>-0.64558720588684004</c:v>
                </c:pt>
                <c:pt idx="12101">
                  <c:v>-0.63776141405105502</c:v>
                </c:pt>
                <c:pt idx="12102">
                  <c:v>-0.63240790367126398</c:v>
                </c:pt>
                <c:pt idx="12103">
                  <c:v>-0.63709151744842496</c:v>
                </c:pt>
                <c:pt idx="12104">
                  <c:v>-0.63111048936843805</c:v>
                </c:pt>
                <c:pt idx="12105">
                  <c:v>-0.63877904415130604</c:v>
                </c:pt>
                <c:pt idx="12106">
                  <c:v>-0.63156515359878496</c:v>
                </c:pt>
                <c:pt idx="12107">
                  <c:v>-0.63738590478896995</c:v>
                </c:pt>
                <c:pt idx="12108">
                  <c:v>-0.63277781009673995</c:v>
                </c:pt>
                <c:pt idx="12109">
                  <c:v>-0.622755527496337</c:v>
                </c:pt>
                <c:pt idx="12110">
                  <c:v>-0.62963485717773404</c:v>
                </c:pt>
                <c:pt idx="12111">
                  <c:v>-0.61663997173309304</c:v>
                </c:pt>
                <c:pt idx="12112">
                  <c:v>-0.62174755334854104</c:v>
                </c:pt>
                <c:pt idx="12113">
                  <c:v>-0.62832170724868697</c:v>
                </c:pt>
                <c:pt idx="12114">
                  <c:v>-0.62140870094299305</c:v>
                </c:pt>
                <c:pt idx="12115">
                  <c:v>-0.62141060829162498</c:v>
                </c:pt>
                <c:pt idx="12116">
                  <c:v>-0.62177610397338801</c:v>
                </c:pt>
                <c:pt idx="12117">
                  <c:v>-0.61411619186401301</c:v>
                </c:pt>
                <c:pt idx="12118">
                  <c:v>-0.61995488405227595</c:v>
                </c:pt>
                <c:pt idx="12119">
                  <c:v>-0.62065696716308505</c:v>
                </c:pt>
                <c:pt idx="12120">
                  <c:v>-0.63100332021713201</c:v>
                </c:pt>
                <c:pt idx="12121">
                  <c:v>-0.62645506858825595</c:v>
                </c:pt>
                <c:pt idx="12122">
                  <c:v>-0.61789715290069502</c:v>
                </c:pt>
                <c:pt idx="12123">
                  <c:v>-0.61542707681655795</c:v>
                </c:pt>
                <c:pt idx="12124">
                  <c:v>-0.61463540792465199</c:v>
                </c:pt>
                <c:pt idx="12125">
                  <c:v>-0.61157315969467096</c:v>
                </c:pt>
                <c:pt idx="12126">
                  <c:v>-0.60266691446304299</c:v>
                </c:pt>
                <c:pt idx="12127">
                  <c:v>-0.60993134975433305</c:v>
                </c:pt>
                <c:pt idx="12128">
                  <c:v>-0.60547953844070401</c:v>
                </c:pt>
                <c:pt idx="12129">
                  <c:v>-0.61541980504989602</c:v>
                </c:pt>
                <c:pt idx="12130">
                  <c:v>-0.61128687858581499</c:v>
                </c:pt>
                <c:pt idx="12131">
                  <c:v>-0.61909037828445401</c:v>
                </c:pt>
                <c:pt idx="12132">
                  <c:v>-0.60635948181152299</c:v>
                </c:pt>
                <c:pt idx="12133">
                  <c:v>-0.61041927337646396</c:v>
                </c:pt>
                <c:pt idx="12134">
                  <c:v>-0.61735701560974099</c:v>
                </c:pt>
                <c:pt idx="12135">
                  <c:v>-0.62226068973541204</c:v>
                </c:pt>
                <c:pt idx="12136">
                  <c:v>-0.61712384223937899</c:v>
                </c:pt>
                <c:pt idx="12137">
                  <c:v>-0.61235839128494196</c:v>
                </c:pt>
                <c:pt idx="12138">
                  <c:v>-0.60752433538436801</c:v>
                </c:pt>
                <c:pt idx="12139">
                  <c:v>-0.60172796249389604</c:v>
                </c:pt>
                <c:pt idx="12140">
                  <c:v>-0.61199432611465399</c:v>
                </c:pt>
                <c:pt idx="12141">
                  <c:v>-0.62442559003829901</c:v>
                </c:pt>
                <c:pt idx="12142">
                  <c:v>-0.61024820804595903</c:v>
                </c:pt>
                <c:pt idx="12143">
                  <c:v>-0.62288367748260398</c:v>
                </c:pt>
                <c:pt idx="12144">
                  <c:v>-0.61527472734451205</c:v>
                </c:pt>
                <c:pt idx="12145">
                  <c:v>-0.61791902780532804</c:v>
                </c:pt>
                <c:pt idx="12146">
                  <c:v>-0.62406927347183205</c:v>
                </c:pt>
                <c:pt idx="12147">
                  <c:v>-0.609064400196075</c:v>
                </c:pt>
                <c:pt idx="12148">
                  <c:v>-0.61275428533553999</c:v>
                </c:pt>
                <c:pt idx="12149">
                  <c:v>-0.61358994245529097</c:v>
                </c:pt>
                <c:pt idx="12150">
                  <c:v>-0.60585618019104004</c:v>
                </c:pt>
                <c:pt idx="12151">
                  <c:v>-0.61494922637939398</c:v>
                </c:pt>
                <c:pt idx="12152">
                  <c:v>-0.61965912580490101</c:v>
                </c:pt>
                <c:pt idx="12153">
                  <c:v>-0.62081211805343595</c:v>
                </c:pt>
                <c:pt idx="12154">
                  <c:v>-0.62556570768356301</c:v>
                </c:pt>
                <c:pt idx="12155">
                  <c:v>-0.61437910795211703</c:v>
                </c:pt>
                <c:pt idx="12156">
                  <c:v>-0.61437821388244596</c:v>
                </c:pt>
                <c:pt idx="12157">
                  <c:v>-0.60513961315154996</c:v>
                </c:pt>
                <c:pt idx="12158">
                  <c:v>-0.60577636957168501</c:v>
                </c:pt>
                <c:pt idx="12159">
                  <c:v>-0.61404997110366799</c:v>
                </c:pt>
                <c:pt idx="12160">
                  <c:v>-0.60906481742858798</c:v>
                </c:pt>
                <c:pt idx="12161">
                  <c:v>-0.61579257249832098</c:v>
                </c:pt>
                <c:pt idx="12162">
                  <c:v>-0.60670512914657504</c:v>
                </c:pt>
                <c:pt idx="12163">
                  <c:v>-0.61661243438720703</c:v>
                </c:pt>
                <c:pt idx="12164">
                  <c:v>-0.60805565118789595</c:v>
                </c:pt>
                <c:pt idx="12165">
                  <c:v>-0.610695540904998</c:v>
                </c:pt>
                <c:pt idx="12166">
                  <c:v>-0.60858833789825395</c:v>
                </c:pt>
                <c:pt idx="12167">
                  <c:v>-0.61932313442230202</c:v>
                </c:pt>
                <c:pt idx="12168">
                  <c:v>-0.62018817663192705</c:v>
                </c:pt>
                <c:pt idx="12169">
                  <c:v>-0.62108933925628595</c:v>
                </c:pt>
                <c:pt idx="12170">
                  <c:v>-0.62038546800613403</c:v>
                </c:pt>
                <c:pt idx="12171">
                  <c:v>-0.628831446170806</c:v>
                </c:pt>
                <c:pt idx="12172">
                  <c:v>-0.61758047342300404</c:v>
                </c:pt>
                <c:pt idx="12173">
                  <c:v>-0.62937259674072199</c:v>
                </c:pt>
                <c:pt idx="12174">
                  <c:v>-0.62732636928558305</c:v>
                </c:pt>
                <c:pt idx="12175">
                  <c:v>-0.63100141286849898</c:v>
                </c:pt>
                <c:pt idx="12176">
                  <c:v>-0.61985385417938199</c:v>
                </c:pt>
                <c:pt idx="12177">
                  <c:v>-0.63295334577560403</c:v>
                </c:pt>
                <c:pt idx="12178">
                  <c:v>-0.63125956058502097</c:v>
                </c:pt>
                <c:pt idx="12179">
                  <c:v>-0.63576579093933105</c:v>
                </c:pt>
                <c:pt idx="12180">
                  <c:v>-0.61362236738204901</c:v>
                </c:pt>
                <c:pt idx="12181">
                  <c:v>-0.63819509744644098</c:v>
                </c:pt>
                <c:pt idx="12182">
                  <c:v>-0.63165771961212103</c:v>
                </c:pt>
                <c:pt idx="12183">
                  <c:v>-0.639634668827056</c:v>
                </c:pt>
                <c:pt idx="12184">
                  <c:v>-0.63385903835296598</c:v>
                </c:pt>
                <c:pt idx="12185">
                  <c:v>-0.63188254833221402</c:v>
                </c:pt>
                <c:pt idx="12186">
                  <c:v>-0.63352388143539395</c:v>
                </c:pt>
                <c:pt idx="12187">
                  <c:v>-0.63736975193023604</c:v>
                </c:pt>
                <c:pt idx="12188">
                  <c:v>-0.62750208377838101</c:v>
                </c:pt>
                <c:pt idx="12189">
                  <c:v>-0.62632864713668801</c:v>
                </c:pt>
                <c:pt idx="12190">
                  <c:v>-0.62428760528564398</c:v>
                </c:pt>
                <c:pt idx="12191">
                  <c:v>-0.627122461795806</c:v>
                </c:pt>
                <c:pt idx="12192">
                  <c:v>-0.62742131948471003</c:v>
                </c:pt>
                <c:pt idx="12193">
                  <c:v>-0.621756732463836</c:v>
                </c:pt>
                <c:pt idx="12194">
                  <c:v>-0.62104058265686002</c:v>
                </c:pt>
                <c:pt idx="12195">
                  <c:v>-0.63847082853317205</c:v>
                </c:pt>
                <c:pt idx="12196">
                  <c:v>-0.62904679775238004</c:v>
                </c:pt>
                <c:pt idx="12197">
                  <c:v>-0.62732046842574996</c:v>
                </c:pt>
                <c:pt idx="12198">
                  <c:v>-0.63024020195007302</c:v>
                </c:pt>
                <c:pt idx="12199">
                  <c:v>-0.631697118282318</c:v>
                </c:pt>
                <c:pt idx="12200">
                  <c:v>-0.63590127229690496</c:v>
                </c:pt>
                <c:pt idx="12201">
                  <c:v>-0.63335847854614202</c:v>
                </c:pt>
                <c:pt idx="12202">
                  <c:v>-0.62571817636489802</c:v>
                </c:pt>
                <c:pt idx="12203">
                  <c:v>-0.63634377717971802</c:v>
                </c:pt>
                <c:pt idx="12204">
                  <c:v>-0.63656306266784601</c:v>
                </c:pt>
                <c:pt idx="12205">
                  <c:v>-0.63722258806228604</c:v>
                </c:pt>
                <c:pt idx="12206">
                  <c:v>-0.64563769102096502</c:v>
                </c:pt>
                <c:pt idx="12207">
                  <c:v>-0.62795156240463201</c:v>
                </c:pt>
                <c:pt idx="12208">
                  <c:v>-0.64003545045852595</c:v>
                </c:pt>
                <c:pt idx="12209">
                  <c:v>-0.62560111284255904</c:v>
                </c:pt>
                <c:pt idx="12210">
                  <c:v>-0.63477319478988603</c:v>
                </c:pt>
                <c:pt idx="12211">
                  <c:v>-0.63609641790390004</c:v>
                </c:pt>
                <c:pt idx="12212">
                  <c:v>-0.635134696960449</c:v>
                </c:pt>
                <c:pt idx="12213">
                  <c:v>-0.62487936019897405</c:v>
                </c:pt>
                <c:pt idx="12214">
                  <c:v>-0.64086318016052202</c:v>
                </c:pt>
                <c:pt idx="12215">
                  <c:v>-0.63481855392455999</c:v>
                </c:pt>
                <c:pt idx="12216">
                  <c:v>-0.64327883720397905</c:v>
                </c:pt>
                <c:pt idx="12217">
                  <c:v>-0.635151147842407</c:v>
                </c:pt>
                <c:pt idx="12218">
                  <c:v>-0.63909333944320601</c:v>
                </c:pt>
                <c:pt idx="12219">
                  <c:v>-0.63121503591537398</c:v>
                </c:pt>
                <c:pt idx="12220">
                  <c:v>-0.62966275215148904</c:v>
                </c:pt>
                <c:pt idx="12221">
                  <c:v>-0.63358217477798395</c:v>
                </c:pt>
                <c:pt idx="12222">
                  <c:v>-0.64782643318176203</c:v>
                </c:pt>
                <c:pt idx="12223">
                  <c:v>-0.63710117340087802</c:v>
                </c:pt>
                <c:pt idx="12224">
                  <c:v>-0.63794440031051602</c:v>
                </c:pt>
                <c:pt idx="12225">
                  <c:v>-0.64449989795684803</c:v>
                </c:pt>
                <c:pt idx="12226">
                  <c:v>-0.65326094627380304</c:v>
                </c:pt>
                <c:pt idx="12227">
                  <c:v>-0.65746927261352495</c:v>
                </c:pt>
                <c:pt idx="12228">
                  <c:v>-0.65815556049346902</c:v>
                </c:pt>
                <c:pt idx="12229">
                  <c:v>-0.65548205375671298</c:v>
                </c:pt>
                <c:pt idx="12230">
                  <c:v>-0.65522015094757002</c:v>
                </c:pt>
                <c:pt idx="12231">
                  <c:v>-0.64949536323547297</c:v>
                </c:pt>
                <c:pt idx="12232">
                  <c:v>-0.66303414106368996</c:v>
                </c:pt>
                <c:pt idx="12233">
                  <c:v>-0.66868197917938199</c:v>
                </c:pt>
                <c:pt idx="12234">
                  <c:v>-0.67347258329391402</c:v>
                </c:pt>
                <c:pt idx="12235">
                  <c:v>-0.67327284812927202</c:v>
                </c:pt>
                <c:pt idx="12236">
                  <c:v>-0.67912077903747503</c:v>
                </c:pt>
                <c:pt idx="12237">
                  <c:v>-0.67502439022064198</c:v>
                </c:pt>
                <c:pt idx="12238">
                  <c:v>-0.67340517044067305</c:v>
                </c:pt>
                <c:pt idx="12239">
                  <c:v>-0.68622541427612305</c:v>
                </c:pt>
                <c:pt idx="12240">
                  <c:v>-0.69257915019989003</c:v>
                </c:pt>
                <c:pt idx="12241">
                  <c:v>-0.68081784248351995</c:v>
                </c:pt>
                <c:pt idx="12242">
                  <c:v>-0.69210517406463601</c:v>
                </c:pt>
                <c:pt idx="12243">
                  <c:v>-0.69467520713806097</c:v>
                </c:pt>
                <c:pt idx="12244">
                  <c:v>-0.69225621223449696</c:v>
                </c:pt>
                <c:pt idx="12245">
                  <c:v>-0.70454704761505105</c:v>
                </c:pt>
                <c:pt idx="12246">
                  <c:v>-0.70337641239166204</c:v>
                </c:pt>
                <c:pt idx="12247">
                  <c:v>-0.69194287061691195</c:v>
                </c:pt>
                <c:pt idx="12248">
                  <c:v>-0.71046566963195801</c:v>
                </c:pt>
                <c:pt idx="12249">
                  <c:v>-0.70160597562789895</c:v>
                </c:pt>
                <c:pt idx="12250">
                  <c:v>-0.70416420698165805</c:v>
                </c:pt>
                <c:pt idx="12251">
                  <c:v>-0.70936918258666903</c:v>
                </c:pt>
                <c:pt idx="12252">
                  <c:v>-0.70685046911239602</c:v>
                </c:pt>
                <c:pt idx="12253">
                  <c:v>-0.70421612262725797</c:v>
                </c:pt>
                <c:pt idx="12254">
                  <c:v>-0.70877820253372104</c:v>
                </c:pt>
                <c:pt idx="12255">
                  <c:v>-0.71630281209945601</c:v>
                </c:pt>
                <c:pt idx="12256">
                  <c:v>-0.72646689414978005</c:v>
                </c:pt>
                <c:pt idx="12257">
                  <c:v>-0.719493567943572</c:v>
                </c:pt>
                <c:pt idx="12258">
                  <c:v>-0.71422028541564897</c:v>
                </c:pt>
                <c:pt idx="12259">
                  <c:v>-0.71283602714538497</c:v>
                </c:pt>
                <c:pt idx="12260">
                  <c:v>-0.733764708042144</c:v>
                </c:pt>
                <c:pt idx="12261">
                  <c:v>-0.74133390188217096</c:v>
                </c:pt>
                <c:pt idx="12262">
                  <c:v>-0.73097246885299605</c:v>
                </c:pt>
                <c:pt idx="12263">
                  <c:v>-0.73790979385375899</c:v>
                </c:pt>
                <c:pt idx="12264">
                  <c:v>-0.72784644365310602</c:v>
                </c:pt>
                <c:pt idx="12265">
                  <c:v>-0.75061476230621305</c:v>
                </c:pt>
                <c:pt idx="12266">
                  <c:v>-0.73681157827377297</c:v>
                </c:pt>
                <c:pt idx="12267">
                  <c:v>-0.75163912773132302</c:v>
                </c:pt>
                <c:pt idx="12268">
                  <c:v>-0.75045418739318803</c:v>
                </c:pt>
                <c:pt idx="12269">
                  <c:v>-0.754044890403747</c:v>
                </c:pt>
                <c:pt idx="12270">
                  <c:v>-0.765705585479736</c:v>
                </c:pt>
                <c:pt idx="12271">
                  <c:v>-0.75943684577941795</c:v>
                </c:pt>
                <c:pt idx="12272">
                  <c:v>-0.75771552324295</c:v>
                </c:pt>
                <c:pt idx="12273">
                  <c:v>-0.77038788795471103</c:v>
                </c:pt>
                <c:pt idx="12274">
                  <c:v>-0.76500505208969105</c:v>
                </c:pt>
                <c:pt idx="12275">
                  <c:v>-0.77353793382644598</c:v>
                </c:pt>
                <c:pt idx="12276">
                  <c:v>-0.76511615514755205</c:v>
                </c:pt>
                <c:pt idx="12277">
                  <c:v>-0.77468085289001398</c:v>
                </c:pt>
                <c:pt idx="12278">
                  <c:v>-0.78003627061843805</c:v>
                </c:pt>
                <c:pt idx="12279">
                  <c:v>-0.77458679676055897</c:v>
                </c:pt>
                <c:pt idx="12280">
                  <c:v>-0.76745271682739202</c:v>
                </c:pt>
                <c:pt idx="12281">
                  <c:v>-0.76905602216720503</c:v>
                </c:pt>
                <c:pt idx="12282">
                  <c:v>-0.78150302171707098</c:v>
                </c:pt>
                <c:pt idx="12283">
                  <c:v>-0.78524166345596302</c:v>
                </c:pt>
                <c:pt idx="12284">
                  <c:v>-0.77331709861755304</c:v>
                </c:pt>
                <c:pt idx="12285">
                  <c:v>-0.78327447175979603</c:v>
                </c:pt>
                <c:pt idx="12286">
                  <c:v>-0.78217041492462103</c:v>
                </c:pt>
                <c:pt idx="12287">
                  <c:v>-0.79186058044433505</c:v>
                </c:pt>
                <c:pt idx="12288">
                  <c:v>-0.78537118434905995</c:v>
                </c:pt>
                <c:pt idx="12289">
                  <c:v>-0.79103028774261397</c:v>
                </c:pt>
                <c:pt idx="12290">
                  <c:v>-0.78612256050109797</c:v>
                </c:pt>
                <c:pt idx="12291">
                  <c:v>-0.78678250312805098</c:v>
                </c:pt>
                <c:pt idx="12292">
                  <c:v>-0.79886049032211304</c:v>
                </c:pt>
                <c:pt idx="12293">
                  <c:v>-0.79927414655685403</c:v>
                </c:pt>
                <c:pt idx="12294">
                  <c:v>-0.80610197782516402</c:v>
                </c:pt>
                <c:pt idx="12295">
                  <c:v>-0.80177122354507402</c:v>
                </c:pt>
                <c:pt idx="12296">
                  <c:v>-0.80458223819732599</c:v>
                </c:pt>
                <c:pt idx="12297">
                  <c:v>-0.80909270048141402</c:v>
                </c:pt>
                <c:pt idx="12298">
                  <c:v>-0.79645997285842796</c:v>
                </c:pt>
                <c:pt idx="12299">
                  <c:v>-0.79701983928680398</c:v>
                </c:pt>
                <c:pt idx="12300">
                  <c:v>-0.80276113748550404</c:v>
                </c:pt>
                <c:pt idx="12301">
                  <c:v>-0.80221992731094305</c:v>
                </c:pt>
                <c:pt idx="12302">
                  <c:v>-0.79580807685851995</c:v>
                </c:pt>
                <c:pt idx="12303">
                  <c:v>-0.80747693777084295</c:v>
                </c:pt>
                <c:pt idx="12304">
                  <c:v>-0.81673860549926702</c:v>
                </c:pt>
                <c:pt idx="12305">
                  <c:v>-0.805824875831604</c:v>
                </c:pt>
                <c:pt idx="12306">
                  <c:v>-0.80090492963790805</c:v>
                </c:pt>
                <c:pt idx="12307">
                  <c:v>-0.80203974246978704</c:v>
                </c:pt>
                <c:pt idx="12308">
                  <c:v>-0.800464987754821</c:v>
                </c:pt>
                <c:pt idx="12309">
                  <c:v>-0.78977310657501198</c:v>
                </c:pt>
                <c:pt idx="12310">
                  <c:v>-0.80621528625488204</c:v>
                </c:pt>
                <c:pt idx="12311">
                  <c:v>-0.79956090450286799</c:v>
                </c:pt>
                <c:pt idx="12312">
                  <c:v>-0.80901283025741499</c:v>
                </c:pt>
                <c:pt idx="12313">
                  <c:v>-0.79965895414352395</c:v>
                </c:pt>
                <c:pt idx="12314">
                  <c:v>-0.80681145191192605</c:v>
                </c:pt>
                <c:pt idx="12315">
                  <c:v>-0.80882710218429499</c:v>
                </c:pt>
                <c:pt idx="12316">
                  <c:v>-0.80971902608871404</c:v>
                </c:pt>
                <c:pt idx="12317">
                  <c:v>-0.80027097463607699</c:v>
                </c:pt>
                <c:pt idx="12318">
                  <c:v>-0.82346218824386497</c:v>
                </c:pt>
                <c:pt idx="12319">
                  <c:v>-0.81161165237426702</c:v>
                </c:pt>
                <c:pt idx="12320">
                  <c:v>-0.81683820486068703</c:v>
                </c:pt>
                <c:pt idx="12321">
                  <c:v>-0.80951780080795199</c:v>
                </c:pt>
                <c:pt idx="12322">
                  <c:v>-0.81751465797424305</c:v>
                </c:pt>
                <c:pt idx="12323">
                  <c:v>-0.79877215623855502</c:v>
                </c:pt>
                <c:pt idx="12324">
                  <c:v>-0.81283742189407304</c:v>
                </c:pt>
                <c:pt idx="12325">
                  <c:v>-0.80745422840118397</c:v>
                </c:pt>
                <c:pt idx="12326">
                  <c:v>-0.80932658910751298</c:v>
                </c:pt>
                <c:pt idx="12327">
                  <c:v>-0.80828225612640303</c:v>
                </c:pt>
                <c:pt idx="12328">
                  <c:v>-0.80727732181548995</c:v>
                </c:pt>
                <c:pt idx="12329">
                  <c:v>-0.804082810878753</c:v>
                </c:pt>
                <c:pt idx="12330">
                  <c:v>-0.80120193958282404</c:v>
                </c:pt>
                <c:pt idx="12331">
                  <c:v>-0.80333173274993797</c:v>
                </c:pt>
                <c:pt idx="12332">
                  <c:v>-0.81583774089813199</c:v>
                </c:pt>
                <c:pt idx="12333">
                  <c:v>-0.81142210960388095</c:v>
                </c:pt>
                <c:pt idx="12334">
                  <c:v>-0.81857681274413996</c:v>
                </c:pt>
                <c:pt idx="12335">
                  <c:v>-0.81884443759918202</c:v>
                </c:pt>
                <c:pt idx="12336">
                  <c:v>-0.81867933273315396</c:v>
                </c:pt>
                <c:pt idx="12337">
                  <c:v>-0.805456101894378</c:v>
                </c:pt>
                <c:pt idx="12338">
                  <c:v>-0.816320180892944</c:v>
                </c:pt>
                <c:pt idx="12339">
                  <c:v>-0.81383115053176802</c:v>
                </c:pt>
                <c:pt idx="12340">
                  <c:v>-0.80649816989898604</c:v>
                </c:pt>
                <c:pt idx="12341">
                  <c:v>-0.82384073734283403</c:v>
                </c:pt>
                <c:pt idx="12342">
                  <c:v>-0.82002460956573398</c:v>
                </c:pt>
                <c:pt idx="12343">
                  <c:v>-0.81040924787521296</c:v>
                </c:pt>
                <c:pt idx="12344">
                  <c:v>-0.82187259197235096</c:v>
                </c:pt>
                <c:pt idx="12345">
                  <c:v>-0.81848722696304299</c:v>
                </c:pt>
                <c:pt idx="12346">
                  <c:v>-0.82173812389373702</c:v>
                </c:pt>
                <c:pt idx="12347">
                  <c:v>-0.81933104991912797</c:v>
                </c:pt>
                <c:pt idx="12348">
                  <c:v>-0.82785981893539395</c:v>
                </c:pt>
                <c:pt idx="12349">
                  <c:v>-0.82451772689819303</c:v>
                </c:pt>
                <c:pt idx="12350">
                  <c:v>-0.82114601135253895</c:v>
                </c:pt>
                <c:pt idx="12351">
                  <c:v>-0.81848776340484597</c:v>
                </c:pt>
                <c:pt idx="12352">
                  <c:v>-0.81758886575698797</c:v>
                </c:pt>
                <c:pt idx="12353">
                  <c:v>-0.82034832239151001</c:v>
                </c:pt>
                <c:pt idx="12354">
                  <c:v>-0.81334400177001898</c:v>
                </c:pt>
                <c:pt idx="12355">
                  <c:v>-0.82456171512603704</c:v>
                </c:pt>
                <c:pt idx="12356">
                  <c:v>-0.81489831209182695</c:v>
                </c:pt>
                <c:pt idx="12357">
                  <c:v>-0.832444608211517</c:v>
                </c:pt>
                <c:pt idx="12358">
                  <c:v>-0.82134544849395696</c:v>
                </c:pt>
                <c:pt idx="12359">
                  <c:v>-0.82966983318328802</c:v>
                </c:pt>
                <c:pt idx="12360">
                  <c:v>-0.831229448318481</c:v>
                </c:pt>
                <c:pt idx="12361">
                  <c:v>-0.83255660533904996</c:v>
                </c:pt>
                <c:pt idx="12362">
                  <c:v>-0.82706564664840598</c:v>
                </c:pt>
                <c:pt idx="12363">
                  <c:v>-0.83586847782134999</c:v>
                </c:pt>
                <c:pt idx="12364">
                  <c:v>-0.815953969955444</c:v>
                </c:pt>
                <c:pt idx="12365">
                  <c:v>-0.83674794435500999</c:v>
                </c:pt>
                <c:pt idx="12366">
                  <c:v>-0.820748031139373</c:v>
                </c:pt>
                <c:pt idx="12367">
                  <c:v>-0.83965307474136297</c:v>
                </c:pt>
                <c:pt idx="12368">
                  <c:v>-0.825178742408752</c:v>
                </c:pt>
                <c:pt idx="12369">
                  <c:v>-0.84511929750442505</c:v>
                </c:pt>
                <c:pt idx="12370">
                  <c:v>-0.81968390941619795</c:v>
                </c:pt>
                <c:pt idx="12371">
                  <c:v>-0.83796435594558705</c:v>
                </c:pt>
                <c:pt idx="12372">
                  <c:v>-0.82689607143402</c:v>
                </c:pt>
                <c:pt idx="12373">
                  <c:v>-0.82803440093994096</c:v>
                </c:pt>
                <c:pt idx="12374">
                  <c:v>-0.83425098657607999</c:v>
                </c:pt>
                <c:pt idx="12375">
                  <c:v>-0.82828259468078602</c:v>
                </c:pt>
                <c:pt idx="12376">
                  <c:v>-0.83192205429077104</c:v>
                </c:pt>
                <c:pt idx="12377">
                  <c:v>-0.83911746740341098</c:v>
                </c:pt>
                <c:pt idx="12378">
                  <c:v>-0.82629328966140703</c:v>
                </c:pt>
                <c:pt idx="12379">
                  <c:v>-0.84361338615417403</c:v>
                </c:pt>
                <c:pt idx="12380">
                  <c:v>-0.83612769842147805</c:v>
                </c:pt>
                <c:pt idx="12381">
                  <c:v>-0.833637654781341</c:v>
                </c:pt>
                <c:pt idx="12382">
                  <c:v>-0.82756793498992898</c:v>
                </c:pt>
                <c:pt idx="12383">
                  <c:v>-0.84123939275741499</c:v>
                </c:pt>
                <c:pt idx="12384">
                  <c:v>-0.83009076118469205</c:v>
                </c:pt>
                <c:pt idx="12385">
                  <c:v>-0.83720612525939897</c:v>
                </c:pt>
                <c:pt idx="12386">
                  <c:v>-0.83917319774627597</c:v>
                </c:pt>
                <c:pt idx="12387">
                  <c:v>-0.84165376424789395</c:v>
                </c:pt>
                <c:pt idx="12388">
                  <c:v>-0.84325879812240601</c:v>
                </c:pt>
                <c:pt idx="12389">
                  <c:v>-0.83854520320892301</c:v>
                </c:pt>
                <c:pt idx="12390">
                  <c:v>-0.83667868375778098</c:v>
                </c:pt>
                <c:pt idx="12391">
                  <c:v>-0.84108906984329201</c:v>
                </c:pt>
                <c:pt idx="12392">
                  <c:v>-0.82422065734863204</c:v>
                </c:pt>
                <c:pt idx="12393">
                  <c:v>-0.83292806148528997</c:v>
                </c:pt>
                <c:pt idx="12394">
                  <c:v>-0.83976757526397705</c:v>
                </c:pt>
                <c:pt idx="12395">
                  <c:v>-1.49187755584716</c:v>
                </c:pt>
                <c:pt idx="12396">
                  <c:v>-1.48067283630371</c:v>
                </c:pt>
                <c:pt idx="12397">
                  <c:v>-1.4691851139068599</c:v>
                </c:pt>
                <c:pt idx="12398">
                  <c:v>-1.4754421710968</c:v>
                </c:pt>
                <c:pt idx="12399">
                  <c:v>-1.47155261039733</c:v>
                </c:pt>
                <c:pt idx="12400">
                  <c:v>-1.48109555244445</c:v>
                </c:pt>
                <c:pt idx="12401">
                  <c:v>-1.4620321989059399</c:v>
                </c:pt>
                <c:pt idx="12402">
                  <c:v>-1.4780415296554501</c:v>
                </c:pt>
                <c:pt idx="12403">
                  <c:v>-1.4714392423629701</c:v>
                </c:pt>
                <c:pt idx="12404">
                  <c:v>-1.4759945869445801</c:v>
                </c:pt>
                <c:pt idx="12405">
                  <c:v>-1.4762256145477199</c:v>
                </c:pt>
                <c:pt idx="12406">
                  <c:v>-1.4787169694900499</c:v>
                </c:pt>
                <c:pt idx="12407">
                  <c:v>-1.4624136686325</c:v>
                </c:pt>
                <c:pt idx="12408">
                  <c:v>-1.4735585451126001</c:v>
                </c:pt>
                <c:pt idx="12409">
                  <c:v>-1.4711884260177599</c:v>
                </c:pt>
                <c:pt idx="12410">
                  <c:v>-1.4765536785125699</c:v>
                </c:pt>
                <c:pt idx="12411">
                  <c:v>-1.47303247451782</c:v>
                </c:pt>
                <c:pt idx="12412">
                  <c:v>-1.48416340351104</c:v>
                </c:pt>
                <c:pt idx="12413">
                  <c:v>-1.4683861732482899</c:v>
                </c:pt>
                <c:pt idx="12414">
                  <c:v>-1.4883103370666499</c:v>
                </c:pt>
                <c:pt idx="12415">
                  <c:v>-1.48414778709411</c:v>
                </c:pt>
                <c:pt idx="12416">
                  <c:v>-1.4888994693756099</c:v>
                </c:pt>
                <c:pt idx="12417">
                  <c:v>-1.4720629453659</c:v>
                </c:pt>
                <c:pt idx="12418">
                  <c:v>-1.4859081506729099</c:v>
                </c:pt>
                <c:pt idx="12419">
                  <c:v>-1.4704395532607999</c:v>
                </c:pt>
                <c:pt idx="12420">
                  <c:v>-1.4995912313461299</c:v>
                </c:pt>
                <c:pt idx="12421">
                  <c:v>-1.48446989059448</c:v>
                </c:pt>
                <c:pt idx="12422">
                  <c:v>-1.5042651891708301</c:v>
                </c:pt>
                <c:pt idx="12423">
                  <c:v>-1.4833853244781401</c:v>
                </c:pt>
                <c:pt idx="12424">
                  <c:v>-1.5067106485366799</c:v>
                </c:pt>
                <c:pt idx="12425">
                  <c:v>-1.4793225526809599</c:v>
                </c:pt>
                <c:pt idx="12426">
                  <c:v>-1.49623239040374</c:v>
                </c:pt>
                <c:pt idx="12427">
                  <c:v>-1.4887889623641899</c:v>
                </c:pt>
                <c:pt idx="12428">
                  <c:v>-1.5071882009506199</c:v>
                </c:pt>
                <c:pt idx="12429">
                  <c:v>-1.5026173591613701</c:v>
                </c:pt>
                <c:pt idx="12430">
                  <c:v>-1.51177513599395</c:v>
                </c:pt>
                <c:pt idx="12431">
                  <c:v>-1.5009617805480899</c:v>
                </c:pt>
                <c:pt idx="12432">
                  <c:v>-1.5046539306640601</c:v>
                </c:pt>
                <c:pt idx="12433">
                  <c:v>-1.4883400201797401</c:v>
                </c:pt>
                <c:pt idx="12434">
                  <c:v>-1.50577628612518</c:v>
                </c:pt>
                <c:pt idx="12435">
                  <c:v>-1.50234043598175</c:v>
                </c:pt>
                <c:pt idx="12436">
                  <c:v>-1.5115877389907799</c:v>
                </c:pt>
                <c:pt idx="12437">
                  <c:v>-1.5029368400573699</c:v>
                </c:pt>
                <c:pt idx="12438">
                  <c:v>-1.5305496454238801</c:v>
                </c:pt>
                <c:pt idx="12439">
                  <c:v>-1.51099872589111</c:v>
                </c:pt>
                <c:pt idx="12440">
                  <c:v>-1.5257475376129099</c:v>
                </c:pt>
                <c:pt idx="12441">
                  <c:v>-1.5060015916824301</c:v>
                </c:pt>
                <c:pt idx="12442">
                  <c:v>-1.5243270397186199</c:v>
                </c:pt>
                <c:pt idx="12443">
                  <c:v>-1.5179039239883401</c:v>
                </c:pt>
                <c:pt idx="12444">
                  <c:v>-1.52525830268859</c:v>
                </c:pt>
                <c:pt idx="12445">
                  <c:v>-1.51727294921875</c:v>
                </c:pt>
                <c:pt idx="12446">
                  <c:v>-1.5323899984359699</c:v>
                </c:pt>
                <c:pt idx="12447">
                  <c:v>-1.53526067733764</c:v>
                </c:pt>
                <c:pt idx="12448">
                  <c:v>-1.5333391427993699</c:v>
                </c:pt>
                <c:pt idx="12449">
                  <c:v>-1.5309575796127299</c:v>
                </c:pt>
                <c:pt idx="12450">
                  <c:v>-1.53527855873107</c:v>
                </c:pt>
                <c:pt idx="12451">
                  <c:v>-1.5382618904113701</c:v>
                </c:pt>
                <c:pt idx="12452">
                  <c:v>-1.5409898757934499</c:v>
                </c:pt>
                <c:pt idx="12453">
                  <c:v>-1.5377197265625</c:v>
                </c:pt>
                <c:pt idx="12454">
                  <c:v>-1.5452865362167301</c:v>
                </c:pt>
                <c:pt idx="12455">
                  <c:v>-1.55228626728057</c:v>
                </c:pt>
                <c:pt idx="12456">
                  <c:v>-1.5514664649963299</c:v>
                </c:pt>
                <c:pt idx="12457">
                  <c:v>-1.54832899570465</c:v>
                </c:pt>
                <c:pt idx="12458">
                  <c:v>-1.54915523529052</c:v>
                </c:pt>
                <c:pt idx="12459">
                  <c:v>-1.5570368766784599</c:v>
                </c:pt>
                <c:pt idx="12460">
                  <c:v>-1.5476222038269001</c:v>
                </c:pt>
                <c:pt idx="12461">
                  <c:v>-1.5486532449722199</c:v>
                </c:pt>
                <c:pt idx="12462">
                  <c:v>-1.5621749162673899</c:v>
                </c:pt>
                <c:pt idx="12463">
                  <c:v>-1.56042599678039</c:v>
                </c:pt>
                <c:pt idx="12464">
                  <c:v>-1.5624916553497299</c:v>
                </c:pt>
                <c:pt idx="12465">
                  <c:v>-1.5617434978485101</c:v>
                </c:pt>
                <c:pt idx="12466">
                  <c:v>-1.5730776786804099</c:v>
                </c:pt>
                <c:pt idx="12467">
                  <c:v>-1.5548168420791599</c:v>
                </c:pt>
                <c:pt idx="12468">
                  <c:v>-1.5708488225936801</c:v>
                </c:pt>
                <c:pt idx="12469">
                  <c:v>-1.5756541490554801</c:v>
                </c:pt>
                <c:pt idx="12470">
                  <c:v>-1.56441330909729</c:v>
                </c:pt>
                <c:pt idx="12471">
                  <c:v>-1.5733792781829801</c:v>
                </c:pt>
                <c:pt idx="12472">
                  <c:v>-1.56793141365051</c:v>
                </c:pt>
                <c:pt idx="12473">
                  <c:v>-1.5852854251861499</c:v>
                </c:pt>
                <c:pt idx="12474">
                  <c:v>-1.5718632936477599</c:v>
                </c:pt>
                <c:pt idx="12475">
                  <c:v>-1.56883764266967</c:v>
                </c:pt>
                <c:pt idx="12476">
                  <c:v>-1.5674088001251201</c:v>
                </c:pt>
                <c:pt idx="12477">
                  <c:v>-1.5778998136520299</c:v>
                </c:pt>
                <c:pt idx="12478">
                  <c:v>-1.5579285621643</c:v>
                </c:pt>
                <c:pt idx="12479">
                  <c:v>-1.5688749551773</c:v>
                </c:pt>
                <c:pt idx="12480">
                  <c:v>-1.5599285364151001</c:v>
                </c:pt>
                <c:pt idx="12481">
                  <c:v>-1.57782578468322</c:v>
                </c:pt>
                <c:pt idx="12482">
                  <c:v>-1.56488001346588</c:v>
                </c:pt>
                <c:pt idx="12483">
                  <c:v>-1.57058346271514</c:v>
                </c:pt>
                <c:pt idx="12484">
                  <c:v>-1.5699323415756199</c:v>
                </c:pt>
                <c:pt idx="12485">
                  <c:v>-1.5835772752761801</c:v>
                </c:pt>
                <c:pt idx="12486">
                  <c:v>-1.5809620618820099</c:v>
                </c:pt>
                <c:pt idx="12487">
                  <c:v>-1.5993576049804601</c:v>
                </c:pt>
                <c:pt idx="12488">
                  <c:v>-1.5812727212905799</c:v>
                </c:pt>
                <c:pt idx="12489">
                  <c:v>-1.59705102443695</c:v>
                </c:pt>
                <c:pt idx="12490">
                  <c:v>-1.5839210748672401</c:v>
                </c:pt>
                <c:pt idx="12491">
                  <c:v>-1.5999466180801301</c:v>
                </c:pt>
                <c:pt idx="12492">
                  <c:v>-1.5967857837677</c:v>
                </c:pt>
                <c:pt idx="12493">
                  <c:v>-1.59576976299285</c:v>
                </c:pt>
                <c:pt idx="12494">
                  <c:v>-1.5919895172119101</c:v>
                </c:pt>
                <c:pt idx="12495">
                  <c:v>-1.58899390697479</c:v>
                </c:pt>
                <c:pt idx="12496">
                  <c:v>-1.58730769157409</c:v>
                </c:pt>
                <c:pt idx="12497">
                  <c:v>-1.6052441596984801</c:v>
                </c:pt>
                <c:pt idx="12498">
                  <c:v>-1.6072678565978999</c:v>
                </c:pt>
                <c:pt idx="12499">
                  <c:v>-1.6158467531204199</c:v>
                </c:pt>
                <c:pt idx="12500">
                  <c:v>-1.6118632555007899</c:v>
                </c:pt>
                <c:pt idx="12501">
                  <c:v>-1.6111757755279501</c:v>
                </c:pt>
                <c:pt idx="12502">
                  <c:v>-1.6159412860870299</c:v>
                </c:pt>
                <c:pt idx="12503">
                  <c:v>-1.62801778316497</c:v>
                </c:pt>
                <c:pt idx="12504">
                  <c:v>-1.61921191215515</c:v>
                </c:pt>
                <c:pt idx="12505">
                  <c:v>-1.6320106983184799</c:v>
                </c:pt>
                <c:pt idx="12506">
                  <c:v>-1.6279315948486299</c:v>
                </c:pt>
                <c:pt idx="12507">
                  <c:v>-1.6307016611099201</c:v>
                </c:pt>
                <c:pt idx="12508">
                  <c:v>-1.64021933078765</c:v>
                </c:pt>
                <c:pt idx="12509">
                  <c:v>-1.63755047321319</c:v>
                </c:pt>
                <c:pt idx="12510">
                  <c:v>-1.6402846574783301</c:v>
                </c:pt>
                <c:pt idx="12511">
                  <c:v>-1.64953649044036</c:v>
                </c:pt>
                <c:pt idx="12512">
                  <c:v>-1.63174223899841</c:v>
                </c:pt>
                <c:pt idx="12513">
                  <c:v>-1.66163837909698</c:v>
                </c:pt>
                <c:pt idx="12514">
                  <c:v>-1.66145038604736</c:v>
                </c:pt>
                <c:pt idx="12515">
                  <c:v>-1.6420876979827801</c:v>
                </c:pt>
                <c:pt idx="12516">
                  <c:v>-1.6513806581497099</c:v>
                </c:pt>
                <c:pt idx="12517">
                  <c:v>-1.6493712663650499</c:v>
                </c:pt>
                <c:pt idx="12518">
                  <c:v>-1.65021419525146</c:v>
                </c:pt>
                <c:pt idx="12519">
                  <c:v>-1.6528174877166699</c:v>
                </c:pt>
                <c:pt idx="12520">
                  <c:v>-1.65790796279907</c:v>
                </c:pt>
                <c:pt idx="12521">
                  <c:v>-1.6577070951461701</c:v>
                </c:pt>
                <c:pt idx="12522">
                  <c:v>-1.6546316146850499</c:v>
                </c:pt>
                <c:pt idx="12523">
                  <c:v>-1.6480947732925399</c:v>
                </c:pt>
                <c:pt idx="12524">
                  <c:v>-1.65572905540466</c:v>
                </c:pt>
                <c:pt idx="12525">
                  <c:v>-1.66383075714111</c:v>
                </c:pt>
                <c:pt idx="12526">
                  <c:v>-1.67114841938018</c:v>
                </c:pt>
                <c:pt idx="12527">
                  <c:v>-1.6486440896987899</c:v>
                </c:pt>
                <c:pt idx="12528">
                  <c:v>-1.66914534568786</c:v>
                </c:pt>
                <c:pt idx="12529">
                  <c:v>-1.65823137760162</c:v>
                </c:pt>
                <c:pt idx="12530">
                  <c:v>-1.67174637317657</c:v>
                </c:pt>
                <c:pt idx="12531">
                  <c:v>-1.66687071323394</c:v>
                </c:pt>
                <c:pt idx="12532">
                  <c:v>-1.67468845844268</c:v>
                </c:pt>
                <c:pt idx="12533">
                  <c:v>-1.66978216171264</c:v>
                </c:pt>
                <c:pt idx="12534">
                  <c:v>-1.66658771038055</c:v>
                </c:pt>
                <c:pt idx="12535">
                  <c:v>-1.6679154634475699</c:v>
                </c:pt>
                <c:pt idx="12536">
                  <c:v>-1.67848885059356</c:v>
                </c:pt>
                <c:pt idx="12537">
                  <c:v>-1.67343878746032</c:v>
                </c:pt>
                <c:pt idx="12538">
                  <c:v>-1.68107390403747</c:v>
                </c:pt>
                <c:pt idx="12539">
                  <c:v>-1.6681553125381401</c:v>
                </c:pt>
                <c:pt idx="12540">
                  <c:v>-1.69371950626373</c:v>
                </c:pt>
                <c:pt idx="12541">
                  <c:v>-1.6702641248703001</c:v>
                </c:pt>
                <c:pt idx="12542">
                  <c:v>-1.6799521446228001</c:v>
                </c:pt>
                <c:pt idx="12543">
                  <c:v>-1.68012642860412</c:v>
                </c:pt>
                <c:pt idx="12544">
                  <c:v>-1.6812826395034699</c:v>
                </c:pt>
                <c:pt idx="12545">
                  <c:v>-1.6686882972717201</c:v>
                </c:pt>
                <c:pt idx="12546">
                  <c:v>-1.68585288524627</c:v>
                </c:pt>
                <c:pt idx="12547">
                  <c:v>-1.6841022968292201</c:v>
                </c:pt>
                <c:pt idx="12548">
                  <c:v>-1.6947830915451001</c:v>
                </c:pt>
                <c:pt idx="12549">
                  <c:v>-1.67935597896575</c:v>
                </c:pt>
                <c:pt idx="12550">
                  <c:v>-1.68973720073699</c:v>
                </c:pt>
                <c:pt idx="12551">
                  <c:v>-1.6836804151535001</c:v>
                </c:pt>
                <c:pt idx="12552">
                  <c:v>-1.7108949422836299</c:v>
                </c:pt>
                <c:pt idx="12553">
                  <c:v>-1.6853181123733501</c:v>
                </c:pt>
                <c:pt idx="12554">
                  <c:v>-1.69051790237426</c:v>
                </c:pt>
                <c:pt idx="12555">
                  <c:v>-1.70052301883697</c:v>
                </c:pt>
                <c:pt idx="12556">
                  <c:v>-1.7008888721466</c:v>
                </c:pt>
                <c:pt idx="12557">
                  <c:v>-1.69519555568695</c:v>
                </c:pt>
                <c:pt idx="12558">
                  <c:v>-1.70902407169342</c:v>
                </c:pt>
                <c:pt idx="12559">
                  <c:v>-1.70055139064788</c:v>
                </c:pt>
                <c:pt idx="12560">
                  <c:v>-1.7027549743652299</c:v>
                </c:pt>
                <c:pt idx="12561">
                  <c:v>-1.7046990394592201</c:v>
                </c:pt>
                <c:pt idx="12562">
                  <c:v>-1.7180598974227901</c:v>
                </c:pt>
                <c:pt idx="12563">
                  <c:v>-1.7087646722793499</c:v>
                </c:pt>
                <c:pt idx="12564">
                  <c:v>-1.71309626102447</c:v>
                </c:pt>
                <c:pt idx="12565">
                  <c:v>-1.7126318216323799</c:v>
                </c:pt>
                <c:pt idx="12566">
                  <c:v>-1.71429455280303</c:v>
                </c:pt>
                <c:pt idx="12567">
                  <c:v>-1.7122268676757799</c:v>
                </c:pt>
                <c:pt idx="12568">
                  <c:v>-1.72056984901428</c:v>
                </c:pt>
                <c:pt idx="12569">
                  <c:v>-1.7183307409286399</c:v>
                </c:pt>
                <c:pt idx="12570">
                  <c:v>-1.72236156463623</c:v>
                </c:pt>
                <c:pt idx="12571">
                  <c:v>-1.7217499017715401</c:v>
                </c:pt>
                <c:pt idx="12572">
                  <c:v>-1.72002506256103</c:v>
                </c:pt>
                <c:pt idx="12573">
                  <c:v>-1.72404468059539</c:v>
                </c:pt>
                <c:pt idx="12574">
                  <c:v>-1.72647869586944</c:v>
                </c:pt>
                <c:pt idx="12575">
                  <c:v>-1.7259316444396899</c:v>
                </c:pt>
                <c:pt idx="12576">
                  <c:v>-1.72588014602661</c:v>
                </c:pt>
                <c:pt idx="12577">
                  <c:v>-1.7232246398925699</c:v>
                </c:pt>
                <c:pt idx="12578">
                  <c:v>-1.7241630554199201</c:v>
                </c:pt>
                <c:pt idx="12579">
                  <c:v>-1.72039306163787</c:v>
                </c:pt>
                <c:pt idx="12580">
                  <c:v>-1.7268816232681199</c:v>
                </c:pt>
                <c:pt idx="12581">
                  <c:v>-1.7294373512268</c:v>
                </c:pt>
                <c:pt idx="12582">
                  <c:v>-1.7234363555908201</c:v>
                </c:pt>
                <c:pt idx="12583">
                  <c:v>-1.72330677509307</c:v>
                </c:pt>
                <c:pt idx="12584">
                  <c:v>-1.7120596170425399</c:v>
                </c:pt>
                <c:pt idx="12585">
                  <c:v>-1.72052133083343</c:v>
                </c:pt>
                <c:pt idx="12586">
                  <c:v>-1.7164570093154901</c:v>
                </c:pt>
                <c:pt idx="12587">
                  <c:v>-1.72731173038482</c:v>
                </c:pt>
                <c:pt idx="12588">
                  <c:v>-1.7217320203781099</c:v>
                </c:pt>
                <c:pt idx="12589">
                  <c:v>-1.7186303138732899</c:v>
                </c:pt>
                <c:pt idx="12590">
                  <c:v>-1.70840775966644</c:v>
                </c:pt>
                <c:pt idx="12591">
                  <c:v>-1.7213886976242001</c:v>
                </c:pt>
                <c:pt idx="12592">
                  <c:v>-1.71696317195892</c:v>
                </c:pt>
                <c:pt idx="12593">
                  <c:v>-1.7276295423507599</c:v>
                </c:pt>
                <c:pt idx="12594">
                  <c:v>-1.71685683727264</c:v>
                </c:pt>
                <c:pt idx="12595">
                  <c:v>-1.7346223592758101</c:v>
                </c:pt>
                <c:pt idx="12596">
                  <c:v>-1.71354663372039</c:v>
                </c:pt>
                <c:pt idx="12597">
                  <c:v>-1.72347092628479</c:v>
                </c:pt>
                <c:pt idx="12598">
                  <c:v>-1.7311486005782999</c:v>
                </c:pt>
                <c:pt idx="12599">
                  <c:v>-1.7535823583602901</c:v>
                </c:pt>
                <c:pt idx="12600">
                  <c:v>-1.72859966754913</c:v>
                </c:pt>
                <c:pt idx="12601">
                  <c:v>-1.73289263248443</c:v>
                </c:pt>
                <c:pt idx="12602">
                  <c:v>-1.73287713527679</c:v>
                </c:pt>
                <c:pt idx="12603">
                  <c:v>-1.73931300640106</c:v>
                </c:pt>
                <c:pt idx="12604">
                  <c:v>-1.7359541654586701</c:v>
                </c:pt>
                <c:pt idx="12605">
                  <c:v>-1.75003933906555</c:v>
                </c:pt>
                <c:pt idx="12606">
                  <c:v>-1.74022448062896</c:v>
                </c:pt>
                <c:pt idx="12607">
                  <c:v>-1.7562612295150699</c:v>
                </c:pt>
                <c:pt idx="12608">
                  <c:v>-1.74568772315979</c:v>
                </c:pt>
                <c:pt idx="12609">
                  <c:v>-1.7465342283248899</c:v>
                </c:pt>
                <c:pt idx="12610">
                  <c:v>-1.74375164508819</c:v>
                </c:pt>
                <c:pt idx="12611">
                  <c:v>-1.74566733837127</c:v>
                </c:pt>
                <c:pt idx="12612">
                  <c:v>-1.75157153606414</c:v>
                </c:pt>
                <c:pt idx="12613">
                  <c:v>-1.76426672935485</c:v>
                </c:pt>
                <c:pt idx="12614">
                  <c:v>-1.7547814846038801</c:v>
                </c:pt>
                <c:pt idx="12615">
                  <c:v>-1.7542204856872501</c:v>
                </c:pt>
                <c:pt idx="12616">
                  <c:v>-1.7584155797958301</c:v>
                </c:pt>
                <c:pt idx="12617">
                  <c:v>-1.7594484090805</c:v>
                </c:pt>
                <c:pt idx="12618">
                  <c:v>-1.75258493423461</c:v>
                </c:pt>
                <c:pt idx="12619">
                  <c:v>-1.7544698715209901</c:v>
                </c:pt>
                <c:pt idx="12620">
                  <c:v>-1.7602452039718599</c:v>
                </c:pt>
                <c:pt idx="12621">
                  <c:v>-1.7613543272018399</c:v>
                </c:pt>
                <c:pt idx="12622">
                  <c:v>-1.75569403171539</c:v>
                </c:pt>
                <c:pt idx="12623">
                  <c:v>-1.7518064975738501</c:v>
                </c:pt>
                <c:pt idx="12624">
                  <c:v>-1.75802445411682</c:v>
                </c:pt>
                <c:pt idx="12625">
                  <c:v>-1.76310169696807</c:v>
                </c:pt>
                <c:pt idx="12626">
                  <c:v>-1.7590967416763299</c:v>
                </c:pt>
                <c:pt idx="12627">
                  <c:v>-1.74051749706268</c:v>
                </c:pt>
                <c:pt idx="12628">
                  <c:v>-1.75417876243591</c:v>
                </c:pt>
                <c:pt idx="12629">
                  <c:v>-1.7614670991897501</c:v>
                </c:pt>
                <c:pt idx="12630">
                  <c:v>-1.7559778690338099</c:v>
                </c:pt>
                <c:pt idx="12631">
                  <c:v>-1.75217020511627</c:v>
                </c:pt>
                <c:pt idx="12632">
                  <c:v>-1.76125788688659</c:v>
                </c:pt>
                <c:pt idx="12633">
                  <c:v>-1.7558021545410101</c:v>
                </c:pt>
                <c:pt idx="12634">
                  <c:v>-1.74469602108001</c:v>
                </c:pt>
                <c:pt idx="12635">
                  <c:v>-1.75017309188842</c:v>
                </c:pt>
                <c:pt idx="12636">
                  <c:v>-1.7396160364151001</c:v>
                </c:pt>
                <c:pt idx="12637">
                  <c:v>-1.74117171764373</c:v>
                </c:pt>
                <c:pt idx="12638">
                  <c:v>-1.74578893184661</c:v>
                </c:pt>
                <c:pt idx="12639">
                  <c:v>-1.73096144199371</c:v>
                </c:pt>
                <c:pt idx="12640">
                  <c:v>-1.7350593805313099</c:v>
                </c:pt>
                <c:pt idx="12641">
                  <c:v>-1.7345122098922701</c:v>
                </c:pt>
                <c:pt idx="12642">
                  <c:v>-1.74432873725891</c:v>
                </c:pt>
                <c:pt idx="12643">
                  <c:v>-1.7407261133193901</c:v>
                </c:pt>
                <c:pt idx="12644">
                  <c:v>-1.74134898185729</c:v>
                </c:pt>
                <c:pt idx="12645">
                  <c:v>-1.7398164272308301</c:v>
                </c:pt>
                <c:pt idx="12646">
                  <c:v>-1.7427845001220701</c:v>
                </c:pt>
                <c:pt idx="12647">
                  <c:v>-1.7344999313354399</c:v>
                </c:pt>
                <c:pt idx="12648">
                  <c:v>-1.73700475692749</c:v>
                </c:pt>
                <c:pt idx="12649">
                  <c:v>-1.73935186862945</c:v>
                </c:pt>
                <c:pt idx="12650">
                  <c:v>-1.7495988607406601</c:v>
                </c:pt>
                <c:pt idx="12651">
                  <c:v>-1.7363023757934499</c:v>
                </c:pt>
                <c:pt idx="12652">
                  <c:v>-1.7453054189682</c:v>
                </c:pt>
                <c:pt idx="12653">
                  <c:v>-1.72845005989074</c:v>
                </c:pt>
                <c:pt idx="12654">
                  <c:v>-1.7319883108139</c:v>
                </c:pt>
                <c:pt idx="12655">
                  <c:v>-1.7304329872131301</c:v>
                </c:pt>
                <c:pt idx="12656">
                  <c:v>-1.7248346805572501</c:v>
                </c:pt>
                <c:pt idx="12657">
                  <c:v>-1.73682117462158</c:v>
                </c:pt>
                <c:pt idx="12658">
                  <c:v>-1.72953701019287</c:v>
                </c:pt>
                <c:pt idx="12659">
                  <c:v>-1.73079109191894</c:v>
                </c:pt>
                <c:pt idx="12660">
                  <c:v>-1.7376523017883301</c:v>
                </c:pt>
                <c:pt idx="12661">
                  <c:v>-1.72520339488983</c:v>
                </c:pt>
                <c:pt idx="12662">
                  <c:v>-1.72021961212158</c:v>
                </c:pt>
                <c:pt idx="12663">
                  <c:v>-1.7320138216018599</c:v>
                </c:pt>
                <c:pt idx="12664">
                  <c:v>-1.7384381294250399</c:v>
                </c:pt>
                <c:pt idx="12665">
                  <c:v>-1.7223141193389799</c:v>
                </c:pt>
                <c:pt idx="12666">
                  <c:v>-1.7215431928634599</c:v>
                </c:pt>
                <c:pt idx="12667">
                  <c:v>-1.7361807823181099</c:v>
                </c:pt>
                <c:pt idx="12668">
                  <c:v>-1.73274457454681</c:v>
                </c:pt>
                <c:pt idx="12669">
                  <c:v>-1.73040843009948</c:v>
                </c:pt>
                <c:pt idx="12670">
                  <c:v>-1.72652900218963</c:v>
                </c:pt>
                <c:pt idx="12671">
                  <c:v>-1.7328675985336299</c:v>
                </c:pt>
                <c:pt idx="12672">
                  <c:v>-1.71761202812194</c:v>
                </c:pt>
                <c:pt idx="12673">
                  <c:v>-1.7261559963226301</c:v>
                </c:pt>
                <c:pt idx="12674">
                  <c:v>-1.7014414072036701</c:v>
                </c:pt>
                <c:pt idx="12675">
                  <c:v>-1.7217228412628101</c:v>
                </c:pt>
                <c:pt idx="12676">
                  <c:v>-1.7123118638992301</c:v>
                </c:pt>
                <c:pt idx="12677">
                  <c:v>-1.70325744152069</c:v>
                </c:pt>
                <c:pt idx="12678">
                  <c:v>-1.7004934549331601</c:v>
                </c:pt>
                <c:pt idx="12679">
                  <c:v>-1.7093575000762899</c:v>
                </c:pt>
                <c:pt idx="12680">
                  <c:v>-1.69829726219177</c:v>
                </c:pt>
                <c:pt idx="12681">
                  <c:v>-1.7172691822052</c:v>
                </c:pt>
                <c:pt idx="12682">
                  <c:v>-1.7021026611328101</c:v>
                </c:pt>
                <c:pt idx="12683">
                  <c:v>-1.7130100727081199</c:v>
                </c:pt>
                <c:pt idx="12684">
                  <c:v>-1.70445120334625</c:v>
                </c:pt>
                <c:pt idx="12685">
                  <c:v>-1.7118394374847401</c:v>
                </c:pt>
                <c:pt idx="12686">
                  <c:v>-1.7012187242507899</c:v>
                </c:pt>
                <c:pt idx="12687">
                  <c:v>-1.69289410114288</c:v>
                </c:pt>
                <c:pt idx="12688">
                  <c:v>-1.69499611854553</c:v>
                </c:pt>
                <c:pt idx="12689">
                  <c:v>-1.71305227279663</c:v>
                </c:pt>
                <c:pt idx="12690">
                  <c:v>-1.6935449838638299</c:v>
                </c:pt>
                <c:pt idx="12691">
                  <c:v>-1.70309793949127</c:v>
                </c:pt>
                <c:pt idx="12692">
                  <c:v>-1.6926088333129801</c:v>
                </c:pt>
                <c:pt idx="12693">
                  <c:v>-1.69546210765838</c:v>
                </c:pt>
                <c:pt idx="12694">
                  <c:v>-1.6986985206603999</c:v>
                </c:pt>
                <c:pt idx="12695">
                  <c:v>-1.70260989665985</c:v>
                </c:pt>
                <c:pt idx="12696">
                  <c:v>-1.69265568256378</c:v>
                </c:pt>
                <c:pt idx="12697">
                  <c:v>-1.6937499046325599</c:v>
                </c:pt>
                <c:pt idx="12698">
                  <c:v>-1.6754734516143699</c:v>
                </c:pt>
                <c:pt idx="12699">
                  <c:v>-1.68516874313354</c:v>
                </c:pt>
                <c:pt idx="12700">
                  <c:v>-1.6839143037796001</c:v>
                </c:pt>
                <c:pt idx="12701">
                  <c:v>-1.69039154052734</c:v>
                </c:pt>
                <c:pt idx="12702">
                  <c:v>-1.66503846645355</c:v>
                </c:pt>
                <c:pt idx="12703">
                  <c:v>-1.70278775691986</c:v>
                </c:pt>
                <c:pt idx="12704">
                  <c:v>-1.6950863599777199</c:v>
                </c:pt>
                <c:pt idx="12705">
                  <c:v>-1.6857043504714899</c:v>
                </c:pt>
                <c:pt idx="12706">
                  <c:v>-1.67779660224914</c:v>
                </c:pt>
                <c:pt idx="12707">
                  <c:v>-1.69613349437713</c:v>
                </c:pt>
                <c:pt idx="12708">
                  <c:v>-1.69665586948394</c:v>
                </c:pt>
                <c:pt idx="12709">
                  <c:v>-1.68498635292053</c:v>
                </c:pt>
                <c:pt idx="12710">
                  <c:v>-1.6724059581756501</c:v>
                </c:pt>
                <c:pt idx="12711">
                  <c:v>-1.6893075704574501</c:v>
                </c:pt>
                <c:pt idx="12712">
                  <c:v>-1.68385553359985</c:v>
                </c:pt>
                <c:pt idx="12713">
                  <c:v>-1.6892346143722501</c:v>
                </c:pt>
                <c:pt idx="12714">
                  <c:v>-1.67488741874694</c:v>
                </c:pt>
                <c:pt idx="12715">
                  <c:v>-1.7046140432357699</c:v>
                </c:pt>
                <c:pt idx="12716">
                  <c:v>-1.68982565402984</c:v>
                </c:pt>
                <c:pt idx="12717">
                  <c:v>-1.66609907150268</c:v>
                </c:pt>
                <c:pt idx="12718">
                  <c:v>-1.6793452501296899</c:v>
                </c:pt>
                <c:pt idx="12719">
                  <c:v>-1.6737712621688801</c:v>
                </c:pt>
                <c:pt idx="12720">
                  <c:v>-1.67853784561157</c:v>
                </c:pt>
                <c:pt idx="12721">
                  <c:v>-1.6505986452102599</c:v>
                </c:pt>
                <c:pt idx="12722">
                  <c:v>-1.67559337615966</c:v>
                </c:pt>
                <c:pt idx="12723">
                  <c:v>-1.66751515865325</c:v>
                </c:pt>
                <c:pt idx="12724">
                  <c:v>-1.67111551761627</c:v>
                </c:pt>
                <c:pt idx="12725">
                  <c:v>-1.67696273326873</c:v>
                </c:pt>
                <c:pt idx="12726">
                  <c:v>-1.6792258024215601</c:v>
                </c:pt>
                <c:pt idx="12727">
                  <c:v>-1.67494273185729</c:v>
                </c:pt>
                <c:pt idx="12728">
                  <c:v>-1.6859760284423799</c:v>
                </c:pt>
                <c:pt idx="12729">
                  <c:v>-1.68872535228729</c:v>
                </c:pt>
                <c:pt idx="12730">
                  <c:v>-1.6828054189682</c:v>
                </c:pt>
                <c:pt idx="12731">
                  <c:v>-1.6783192157745299</c:v>
                </c:pt>
                <c:pt idx="12732">
                  <c:v>-1.6810435056686399</c:v>
                </c:pt>
                <c:pt idx="12733">
                  <c:v>-1.6795612573623599</c:v>
                </c:pt>
                <c:pt idx="12734">
                  <c:v>-1.674654006958</c:v>
                </c:pt>
                <c:pt idx="12735">
                  <c:v>-1.6629835367202701</c:v>
                </c:pt>
                <c:pt idx="12736">
                  <c:v>-1.6665302515029901</c:v>
                </c:pt>
                <c:pt idx="12737">
                  <c:v>-1.6597710847854601</c:v>
                </c:pt>
                <c:pt idx="12738">
                  <c:v>-1.64704024791717</c:v>
                </c:pt>
                <c:pt idx="12739">
                  <c:v>-1.6573079824447601</c:v>
                </c:pt>
                <c:pt idx="12740">
                  <c:v>-1.64918148517608</c:v>
                </c:pt>
                <c:pt idx="12741">
                  <c:v>-1.65954625606536</c:v>
                </c:pt>
                <c:pt idx="12742">
                  <c:v>-1.6344566345214799</c:v>
                </c:pt>
                <c:pt idx="12743">
                  <c:v>-1.65300381183624</c:v>
                </c:pt>
                <c:pt idx="12744">
                  <c:v>-1.6445630788803101</c:v>
                </c:pt>
                <c:pt idx="12745">
                  <c:v>-1.65156781673431</c:v>
                </c:pt>
                <c:pt idx="12746">
                  <c:v>-1.63224613666534</c:v>
                </c:pt>
                <c:pt idx="12747">
                  <c:v>-1.64286088943481</c:v>
                </c:pt>
                <c:pt idx="12748">
                  <c:v>-1.6227995157241799</c:v>
                </c:pt>
                <c:pt idx="12749">
                  <c:v>-1.6408164501190099</c:v>
                </c:pt>
                <c:pt idx="12750">
                  <c:v>-1.6303855180740301</c:v>
                </c:pt>
                <c:pt idx="12751">
                  <c:v>-1.63264501094818</c:v>
                </c:pt>
                <c:pt idx="12752">
                  <c:v>-1.6234593391418399</c:v>
                </c:pt>
                <c:pt idx="12753">
                  <c:v>-1.64400374889373</c:v>
                </c:pt>
                <c:pt idx="12754">
                  <c:v>-1.63978767395019</c:v>
                </c:pt>
                <c:pt idx="12755">
                  <c:v>-1.6523911952972401</c:v>
                </c:pt>
                <c:pt idx="12756">
                  <c:v>-1.6249370574951101</c:v>
                </c:pt>
                <c:pt idx="12757">
                  <c:v>-1.6392418146133401</c:v>
                </c:pt>
                <c:pt idx="12758">
                  <c:v>-1.62070047855377</c:v>
                </c:pt>
                <c:pt idx="12759">
                  <c:v>-1.6366877555847099</c:v>
                </c:pt>
                <c:pt idx="12760">
                  <c:v>-1.6182512044906601</c:v>
                </c:pt>
                <c:pt idx="12761">
                  <c:v>-1.6161161661148</c:v>
                </c:pt>
                <c:pt idx="12762">
                  <c:v>-1.6094999313354399</c:v>
                </c:pt>
                <c:pt idx="12763">
                  <c:v>-1.62238049507141</c:v>
                </c:pt>
                <c:pt idx="12764">
                  <c:v>-1.6047556400298999</c:v>
                </c:pt>
                <c:pt idx="12765">
                  <c:v>-1.61959099769592</c:v>
                </c:pt>
                <c:pt idx="12766">
                  <c:v>-1.6072926521301201</c:v>
                </c:pt>
                <c:pt idx="12767">
                  <c:v>-1.6065104007720901</c:v>
                </c:pt>
                <c:pt idx="12768">
                  <c:v>-1.59830582141876</c:v>
                </c:pt>
                <c:pt idx="12769">
                  <c:v>-1.5952337980270299</c:v>
                </c:pt>
                <c:pt idx="12770">
                  <c:v>-1.5936206579208301</c:v>
                </c:pt>
                <c:pt idx="12771">
                  <c:v>-1.60685729980468</c:v>
                </c:pt>
                <c:pt idx="12772">
                  <c:v>-1.59536409378051</c:v>
                </c:pt>
                <c:pt idx="12773">
                  <c:v>-1.5805016756057699</c:v>
                </c:pt>
                <c:pt idx="12774">
                  <c:v>-1.5883216857910101</c:v>
                </c:pt>
                <c:pt idx="12775">
                  <c:v>-1.56521332263946</c:v>
                </c:pt>
                <c:pt idx="12776">
                  <c:v>-1.59584259986877</c:v>
                </c:pt>
                <c:pt idx="12777">
                  <c:v>-1.58203041553497</c:v>
                </c:pt>
                <c:pt idx="12778">
                  <c:v>-1.57830822467803</c:v>
                </c:pt>
                <c:pt idx="12779">
                  <c:v>-1.5788499116897501</c:v>
                </c:pt>
                <c:pt idx="12780">
                  <c:v>-1.58446133136749</c:v>
                </c:pt>
                <c:pt idx="12781">
                  <c:v>-1.5817182064056301</c:v>
                </c:pt>
                <c:pt idx="12782">
                  <c:v>-1.57728624343872</c:v>
                </c:pt>
                <c:pt idx="12783">
                  <c:v>-1.5785726308822601</c:v>
                </c:pt>
                <c:pt idx="12784">
                  <c:v>-1.5768340826034499</c:v>
                </c:pt>
                <c:pt idx="12785">
                  <c:v>-1.5853148698806701</c:v>
                </c:pt>
                <c:pt idx="12786">
                  <c:v>-1.57113468647003</c:v>
                </c:pt>
                <c:pt idx="12787">
                  <c:v>-1.58864557743072</c:v>
                </c:pt>
                <c:pt idx="12788">
                  <c:v>-1.56510281562805</c:v>
                </c:pt>
                <c:pt idx="12789">
                  <c:v>-1.5737781524658201</c:v>
                </c:pt>
                <c:pt idx="12790">
                  <c:v>-1.56876003742218</c:v>
                </c:pt>
                <c:pt idx="12791">
                  <c:v>-1.57193863391876</c:v>
                </c:pt>
                <c:pt idx="12792">
                  <c:v>-1.56863701343536</c:v>
                </c:pt>
                <c:pt idx="12793">
                  <c:v>-1.56435298919677</c:v>
                </c:pt>
                <c:pt idx="12794">
                  <c:v>-1.5592885017395</c:v>
                </c:pt>
                <c:pt idx="12795">
                  <c:v>-1.5636448860168399</c:v>
                </c:pt>
                <c:pt idx="12796">
                  <c:v>-1.5593351125717101</c:v>
                </c:pt>
                <c:pt idx="12797">
                  <c:v>-1.5563037395477199</c:v>
                </c:pt>
                <c:pt idx="12798">
                  <c:v>-1.5381883382797199</c:v>
                </c:pt>
                <c:pt idx="12799">
                  <c:v>-1.55011439323425</c:v>
                </c:pt>
                <c:pt idx="12800">
                  <c:v>-1.5448533296585001</c:v>
                </c:pt>
                <c:pt idx="12801">
                  <c:v>-1.5474768877029399</c:v>
                </c:pt>
                <c:pt idx="12802">
                  <c:v>-1.5417684316635101</c:v>
                </c:pt>
                <c:pt idx="12803">
                  <c:v>-1.5533089637756301</c:v>
                </c:pt>
                <c:pt idx="12804">
                  <c:v>-1.5444416999816799</c:v>
                </c:pt>
                <c:pt idx="12805">
                  <c:v>-1.54784727096557</c:v>
                </c:pt>
                <c:pt idx="12806">
                  <c:v>-1.5330684185028001</c:v>
                </c:pt>
                <c:pt idx="12807">
                  <c:v>-1.5439145565032899</c:v>
                </c:pt>
                <c:pt idx="12808">
                  <c:v>-1.55192983150482</c:v>
                </c:pt>
                <c:pt idx="12809">
                  <c:v>-1.5424900054931601</c:v>
                </c:pt>
                <c:pt idx="12810">
                  <c:v>-1.54840660095214</c:v>
                </c:pt>
                <c:pt idx="12811">
                  <c:v>-1.5197011232376001</c:v>
                </c:pt>
                <c:pt idx="12812">
                  <c:v>-1.5358982086181601</c:v>
                </c:pt>
                <c:pt idx="12813">
                  <c:v>-1.5424042940139699</c:v>
                </c:pt>
                <c:pt idx="12814">
                  <c:v>-1.54038870334625</c:v>
                </c:pt>
                <c:pt idx="12815">
                  <c:v>-1.53360402584075</c:v>
                </c:pt>
                <c:pt idx="12816">
                  <c:v>-1.53410816192626</c:v>
                </c:pt>
                <c:pt idx="12817">
                  <c:v>-1.5301492214202801</c:v>
                </c:pt>
                <c:pt idx="12818">
                  <c:v>-1.5356155633926301</c:v>
                </c:pt>
                <c:pt idx="12819">
                  <c:v>-1.51648461818695</c:v>
                </c:pt>
                <c:pt idx="12820">
                  <c:v>-1.5064684152603101</c:v>
                </c:pt>
                <c:pt idx="12821">
                  <c:v>-1.5067881345748899</c:v>
                </c:pt>
                <c:pt idx="12822">
                  <c:v>-1.5088175535202</c:v>
                </c:pt>
                <c:pt idx="12823">
                  <c:v>-1.48915743827819</c:v>
                </c:pt>
                <c:pt idx="12824">
                  <c:v>-1.5102387666702199</c:v>
                </c:pt>
                <c:pt idx="12825">
                  <c:v>-1.4965730905532799</c:v>
                </c:pt>
                <c:pt idx="12826">
                  <c:v>-1.50273597240447</c:v>
                </c:pt>
                <c:pt idx="12827">
                  <c:v>-1.4960970878601001</c:v>
                </c:pt>
                <c:pt idx="12828">
                  <c:v>-1.49481201171875</c:v>
                </c:pt>
                <c:pt idx="12829">
                  <c:v>-1.48365902900695</c:v>
                </c:pt>
                <c:pt idx="12830">
                  <c:v>-1.5014750957489</c:v>
                </c:pt>
                <c:pt idx="12831">
                  <c:v>-1.4775650501251201</c:v>
                </c:pt>
                <c:pt idx="12832">
                  <c:v>-1.47588515281677</c:v>
                </c:pt>
                <c:pt idx="12833">
                  <c:v>-1.4722650051116899</c:v>
                </c:pt>
                <c:pt idx="12834">
                  <c:v>-1.48607313632965</c:v>
                </c:pt>
                <c:pt idx="12835">
                  <c:v>-1.4721701145172099</c:v>
                </c:pt>
                <c:pt idx="12836">
                  <c:v>-1.4830859899520801</c:v>
                </c:pt>
                <c:pt idx="12837">
                  <c:v>-1.45985043048858</c:v>
                </c:pt>
                <c:pt idx="12838">
                  <c:v>-1.47341644763946</c:v>
                </c:pt>
                <c:pt idx="12839">
                  <c:v>-1.4587321281433101</c:v>
                </c:pt>
                <c:pt idx="12840">
                  <c:v>-1.47051918506622</c:v>
                </c:pt>
                <c:pt idx="12841">
                  <c:v>-1.4594706296920701</c:v>
                </c:pt>
                <c:pt idx="12842">
                  <c:v>-1.46539843082427</c:v>
                </c:pt>
                <c:pt idx="12843">
                  <c:v>-1.4730021953582699</c:v>
                </c:pt>
                <c:pt idx="12844">
                  <c:v>-1.47705698013305</c:v>
                </c:pt>
                <c:pt idx="12845">
                  <c:v>-1.46032655239105</c:v>
                </c:pt>
                <c:pt idx="12846">
                  <c:v>-1.4560254812240601</c:v>
                </c:pt>
                <c:pt idx="12847">
                  <c:v>-1.4569792747497501</c:v>
                </c:pt>
                <c:pt idx="12848">
                  <c:v>-1.45129311084747</c:v>
                </c:pt>
                <c:pt idx="12849">
                  <c:v>-1.4500718116760201</c:v>
                </c:pt>
                <c:pt idx="12850">
                  <c:v>-1.44095122814178</c:v>
                </c:pt>
                <c:pt idx="12851">
                  <c:v>-1.4516806602478001</c:v>
                </c:pt>
                <c:pt idx="12852">
                  <c:v>-1.45219790935516</c:v>
                </c:pt>
                <c:pt idx="12853">
                  <c:v>-1.4366415739059399</c:v>
                </c:pt>
                <c:pt idx="12854">
                  <c:v>-1.4480233192443801</c:v>
                </c:pt>
                <c:pt idx="12855">
                  <c:v>-1.43624150753021</c:v>
                </c:pt>
                <c:pt idx="12856">
                  <c:v>-1.44435894489288</c:v>
                </c:pt>
                <c:pt idx="12857">
                  <c:v>-1.4461023807525599</c:v>
                </c:pt>
                <c:pt idx="12858">
                  <c:v>-1.4321639537811199</c:v>
                </c:pt>
                <c:pt idx="12859">
                  <c:v>-1.4172449111938401</c:v>
                </c:pt>
                <c:pt idx="12860">
                  <c:v>-1.41836333274841</c:v>
                </c:pt>
                <c:pt idx="12861">
                  <c:v>-1.4148768186569201</c:v>
                </c:pt>
                <c:pt idx="12862">
                  <c:v>-1.4195089340209901</c:v>
                </c:pt>
                <c:pt idx="12863">
                  <c:v>-1.41134977340698</c:v>
                </c:pt>
                <c:pt idx="12864">
                  <c:v>-1.4162234067916799</c:v>
                </c:pt>
                <c:pt idx="12865">
                  <c:v>-1.4126549959182699</c:v>
                </c:pt>
                <c:pt idx="12866">
                  <c:v>-1.40870928764343</c:v>
                </c:pt>
                <c:pt idx="12867">
                  <c:v>-1.4198739528655999</c:v>
                </c:pt>
                <c:pt idx="12868">
                  <c:v>-1.4331570863723699</c:v>
                </c:pt>
                <c:pt idx="12869">
                  <c:v>-1.4083614349365201</c:v>
                </c:pt>
                <c:pt idx="12870">
                  <c:v>-1.4136162996292101</c:v>
                </c:pt>
                <c:pt idx="12871">
                  <c:v>-1.4008256196975699</c:v>
                </c:pt>
                <c:pt idx="12872">
                  <c:v>-1.4018706083297701</c:v>
                </c:pt>
                <c:pt idx="12873">
                  <c:v>-1.39814937114715</c:v>
                </c:pt>
                <c:pt idx="12874">
                  <c:v>-1.40192186832427</c:v>
                </c:pt>
                <c:pt idx="12875">
                  <c:v>-1.41122138500213</c:v>
                </c:pt>
                <c:pt idx="12876">
                  <c:v>-1.4149308204650799</c:v>
                </c:pt>
                <c:pt idx="12877">
                  <c:v>-1.39837741851806</c:v>
                </c:pt>
                <c:pt idx="12878">
                  <c:v>-1.3880594968795701</c:v>
                </c:pt>
                <c:pt idx="12879">
                  <c:v>-1.3882261514663601</c:v>
                </c:pt>
                <c:pt idx="12880">
                  <c:v>-1.3879880905151301</c:v>
                </c:pt>
                <c:pt idx="12881">
                  <c:v>-1.3831745386123599</c:v>
                </c:pt>
                <c:pt idx="12882">
                  <c:v>-1.3967244625091499</c:v>
                </c:pt>
                <c:pt idx="12883">
                  <c:v>-1.3994771242141699</c:v>
                </c:pt>
                <c:pt idx="12884">
                  <c:v>-1.39294493198394</c:v>
                </c:pt>
                <c:pt idx="12885">
                  <c:v>-1.4024885892868</c:v>
                </c:pt>
                <c:pt idx="12886">
                  <c:v>-1.3924380540847701</c:v>
                </c:pt>
                <c:pt idx="12887">
                  <c:v>-1.38184595108032</c:v>
                </c:pt>
                <c:pt idx="12888">
                  <c:v>-1.3863821029662999</c:v>
                </c:pt>
                <c:pt idx="12889">
                  <c:v>-1.3783260583877499</c:v>
                </c:pt>
                <c:pt idx="12890">
                  <c:v>-1.39197969436645</c:v>
                </c:pt>
                <c:pt idx="12891">
                  <c:v>-1.38250267505645</c:v>
                </c:pt>
                <c:pt idx="12892">
                  <c:v>-1.3851488828659</c:v>
                </c:pt>
                <c:pt idx="12893">
                  <c:v>-1.38623118400573</c:v>
                </c:pt>
                <c:pt idx="12894">
                  <c:v>-1.3789372444152801</c:v>
                </c:pt>
                <c:pt idx="12895">
                  <c:v>-1.3758629560470499</c:v>
                </c:pt>
                <c:pt idx="12896">
                  <c:v>-1.38727378845214</c:v>
                </c:pt>
                <c:pt idx="12897">
                  <c:v>-1.3810176849365201</c:v>
                </c:pt>
                <c:pt idx="12898">
                  <c:v>-1.3890302181243801</c:v>
                </c:pt>
                <c:pt idx="12899">
                  <c:v>-1.3758140802383401</c:v>
                </c:pt>
                <c:pt idx="12900">
                  <c:v>-1.37131583690643</c:v>
                </c:pt>
                <c:pt idx="12901">
                  <c:v>-1.3729703426361</c:v>
                </c:pt>
                <c:pt idx="12902">
                  <c:v>-1.3859957456588701</c:v>
                </c:pt>
                <c:pt idx="12903">
                  <c:v>-1.3733891248703001</c:v>
                </c:pt>
                <c:pt idx="12904">
                  <c:v>-1.3737329244613601</c:v>
                </c:pt>
                <c:pt idx="12905">
                  <c:v>-1.3519715070724401</c:v>
                </c:pt>
                <c:pt idx="12906">
                  <c:v>-1.3680773973464899</c:v>
                </c:pt>
                <c:pt idx="12907">
                  <c:v>-1.36490273475646</c:v>
                </c:pt>
                <c:pt idx="12908">
                  <c:v>-1.36986708641052</c:v>
                </c:pt>
                <c:pt idx="12909">
                  <c:v>-1.35811638832092</c:v>
                </c:pt>
                <c:pt idx="12910">
                  <c:v>-1.35312676429748</c:v>
                </c:pt>
                <c:pt idx="12911">
                  <c:v>-1.3580242395401001</c:v>
                </c:pt>
                <c:pt idx="12912">
                  <c:v>-1.37186062335968</c:v>
                </c:pt>
                <c:pt idx="12913">
                  <c:v>-1.3509824275970399</c:v>
                </c:pt>
                <c:pt idx="12914">
                  <c:v>-1.3546051979064899</c:v>
                </c:pt>
                <c:pt idx="12915">
                  <c:v>-1.33894002437591</c:v>
                </c:pt>
                <c:pt idx="12916">
                  <c:v>-1.3478928804397501</c:v>
                </c:pt>
                <c:pt idx="12917">
                  <c:v>-1.3475971221923799</c:v>
                </c:pt>
                <c:pt idx="12918">
                  <c:v>-1.3316894769668499</c:v>
                </c:pt>
                <c:pt idx="12919">
                  <c:v>-1.3375372886657699</c:v>
                </c:pt>
                <c:pt idx="12920">
                  <c:v>-1.3533900976180999</c:v>
                </c:pt>
                <c:pt idx="12921">
                  <c:v>-1.3354964256286599</c:v>
                </c:pt>
                <c:pt idx="12922">
                  <c:v>-1.33483457565307</c:v>
                </c:pt>
                <c:pt idx="12923">
                  <c:v>-1.3469938039779601</c:v>
                </c:pt>
                <c:pt idx="12924">
                  <c:v>-1.3404682874679501</c:v>
                </c:pt>
                <c:pt idx="12925">
                  <c:v>-1.3400592803955</c:v>
                </c:pt>
                <c:pt idx="12926">
                  <c:v>-1.33154189586639</c:v>
                </c:pt>
                <c:pt idx="12927">
                  <c:v>-1.3499183654785101</c:v>
                </c:pt>
                <c:pt idx="12928">
                  <c:v>-1.3459607362747099</c:v>
                </c:pt>
                <c:pt idx="12929">
                  <c:v>-1.3465983867645199</c:v>
                </c:pt>
                <c:pt idx="12930">
                  <c:v>-1.3266671895980799</c:v>
                </c:pt>
                <c:pt idx="12931">
                  <c:v>-1.34033095836639</c:v>
                </c:pt>
                <c:pt idx="12932">
                  <c:v>-1.32471787929534</c:v>
                </c:pt>
                <c:pt idx="12933">
                  <c:v>-1.33775675296783</c:v>
                </c:pt>
                <c:pt idx="12934">
                  <c:v>-1.32505214214324</c:v>
                </c:pt>
                <c:pt idx="12935">
                  <c:v>-1.33588302135467</c:v>
                </c:pt>
                <c:pt idx="12936">
                  <c:v>-1.3277957439422601</c:v>
                </c:pt>
                <c:pt idx="12937">
                  <c:v>-1.3357676267623899</c:v>
                </c:pt>
                <c:pt idx="12938">
                  <c:v>-1.3208432197570801</c:v>
                </c:pt>
                <c:pt idx="12939">
                  <c:v>-1.32885241508483</c:v>
                </c:pt>
                <c:pt idx="12940">
                  <c:v>-1.3212125301361</c:v>
                </c:pt>
                <c:pt idx="12941">
                  <c:v>-1.32287573814392</c:v>
                </c:pt>
                <c:pt idx="12942">
                  <c:v>-1.3157477378845199</c:v>
                </c:pt>
                <c:pt idx="12943">
                  <c:v>-1.3214519023895199</c:v>
                </c:pt>
                <c:pt idx="12944">
                  <c:v>-1.31290447711944</c:v>
                </c:pt>
                <c:pt idx="12945">
                  <c:v>-1.3171366453170701</c:v>
                </c:pt>
                <c:pt idx="12946">
                  <c:v>-1.30901455879211</c:v>
                </c:pt>
                <c:pt idx="12947">
                  <c:v>-1.3064700365066499</c:v>
                </c:pt>
                <c:pt idx="12948">
                  <c:v>-1.30936515331268</c:v>
                </c:pt>
                <c:pt idx="12949">
                  <c:v>-1.3109662532806301</c:v>
                </c:pt>
                <c:pt idx="12950">
                  <c:v>-1.29842233657836</c:v>
                </c:pt>
                <c:pt idx="12951">
                  <c:v>-1.30060851573944</c:v>
                </c:pt>
                <c:pt idx="12952">
                  <c:v>-1.2994034290313701</c:v>
                </c:pt>
                <c:pt idx="12953">
                  <c:v>-1.31282174587249</c:v>
                </c:pt>
                <c:pt idx="12954">
                  <c:v>-1.3054107427596999</c:v>
                </c:pt>
                <c:pt idx="12955">
                  <c:v>-1.3068108558654701</c:v>
                </c:pt>
                <c:pt idx="12956">
                  <c:v>-1.30879783630371</c:v>
                </c:pt>
                <c:pt idx="12957">
                  <c:v>-1.31056940555572</c:v>
                </c:pt>
                <c:pt idx="12958">
                  <c:v>-1.3108772039413401</c:v>
                </c:pt>
                <c:pt idx="12959">
                  <c:v>-1.30290687084197</c:v>
                </c:pt>
                <c:pt idx="12960">
                  <c:v>-1.3026040792465201</c:v>
                </c:pt>
                <c:pt idx="12961">
                  <c:v>-1.29761314392089</c:v>
                </c:pt>
                <c:pt idx="12962">
                  <c:v>-1.2989375591278001</c:v>
                </c:pt>
                <c:pt idx="12963">
                  <c:v>-1.2906247377395601</c:v>
                </c:pt>
                <c:pt idx="12964">
                  <c:v>-1.29013884067535</c:v>
                </c:pt>
                <c:pt idx="12965">
                  <c:v>-1.29381346702575</c:v>
                </c:pt>
                <c:pt idx="12966">
                  <c:v>-1.28827941417694</c:v>
                </c:pt>
                <c:pt idx="12967">
                  <c:v>-1.28849160671234</c:v>
                </c:pt>
                <c:pt idx="12968">
                  <c:v>-1.2891416549682599</c:v>
                </c:pt>
                <c:pt idx="12969">
                  <c:v>-1.27698945999145</c:v>
                </c:pt>
                <c:pt idx="12970">
                  <c:v>-1.27963507175445</c:v>
                </c:pt>
                <c:pt idx="12971">
                  <c:v>-1.2821856737136801</c:v>
                </c:pt>
                <c:pt idx="12972">
                  <c:v>-1.2698540687561</c:v>
                </c:pt>
                <c:pt idx="12973">
                  <c:v>-1.27592837810516</c:v>
                </c:pt>
                <c:pt idx="12974">
                  <c:v>-1.28360855579376</c:v>
                </c:pt>
                <c:pt idx="12975">
                  <c:v>-1.2815133333206099</c:v>
                </c:pt>
                <c:pt idx="12976">
                  <c:v>-1.28635537624359</c:v>
                </c:pt>
                <c:pt idx="12977">
                  <c:v>-1.28192627429962</c:v>
                </c:pt>
                <c:pt idx="12978">
                  <c:v>-1.28059983253479</c:v>
                </c:pt>
                <c:pt idx="12979">
                  <c:v>-1.28573977947235</c:v>
                </c:pt>
                <c:pt idx="12980">
                  <c:v>-1.2901191711425699</c:v>
                </c:pt>
                <c:pt idx="12981">
                  <c:v>-1.2891770601272501</c:v>
                </c:pt>
                <c:pt idx="12982">
                  <c:v>-1.2783167362213099</c:v>
                </c:pt>
                <c:pt idx="12983">
                  <c:v>-1.28065693378448</c:v>
                </c:pt>
                <c:pt idx="12984">
                  <c:v>-1.28289711475372</c:v>
                </c:pt>
                <c:pt idx="12985">
                  <c:v>-1.2895716428756701</c:v>
                </c:pt>
                <c:pt idx="12986">
                  <c:v>-1.29787468910217</c:v>
                </c:pt>
                <c:pt idx="12987">
                  <c:v>-1.2953251600265501</c:v>
                </c:pt>
                <c:pt idx="12988">
                  <c:v>-1.2915849685668901</c:v>
                </c:pt>
                <c:pt idx="12989">
                  <c:v>-1.2894138097762999</c:v>
                </c:pt>
                <c:pt idx="12990">
                  <c:v>-1.289972782135</c:v>
                </c:pt>
                <c:pt idx="12991">
                  <c:v>-1.2860810756683301</c:v>
                </c:pt>
                <c:pt idx="12992">
                  <c:v>-1.2986299991607599</c:v>
                </c:pt>
                <c:pt idx="12993">
                  <c:v>-1.28154420852661</c:v>
                </c:pt>
                <c:pt idx="12994">
                  <c:v>-1.2748316526412899</c:v>
                </c:pt>
                <c:pt idx="12995">
                  <c:v>-1.2720851898193299</c:v>
                </c:pt>
                <c:pt idx="12996">
                  <c:v>-1.27480268478393</c:v>
                </c:pt>
                <c:pt idx="12997">
                  <c:v>-1.27835416793823</c:v>
                </c:pt>
                <c:pt idx="12998">
                  <c:v>-1.27410793304443</c:v>
                </c:pt>
                <c:pt idx="12999">
                  <c:v>-1.2679358720779399</c:v>
                </c:pt>
                <c:pt idx="13000">
                  <c:v>-1.27331662178039</c:v>
                </c:pt>
                <c:pt idx="13001">
                  <c:v>-1.27950131893157</c:v>
                </c:pt>
                <c:pt idx="13002">
                  <c:v>-1.26938164234161</c:v>
                </c:pt>
                <c:pt idx="13003">
                  <c:v>-1.27278268337249</c:v>
                </c:pt>
                <c:pt idx="13004">
                  <c:v>-1.2704166173934901</c:v>
                </c:pt>
                <c:pt idx="13005">
                  <c:v>-1.2650007009506199</c:v>
                </c:pt>
                <c:pt idx="13006">
                  <c:v>-1.2672487497329701</c:v>
                </c:pt>
                <c:pt idx="13007">
                  <c:v>-1.26534724235534</c:v>
                </c:pt>
                <c:pt idx="13008">
                  <c:v>-1.2576943635940501</c:v>
                </c:pt>
                <c:pt idx="13009">
                  <c:v>-1.26743865013122</c:v>
                </c:pt>
                <c:pt idx="13010">
                  <c:v>-1.2695068120956401</c:v>
                </c:pt>
                <c:pt idx="13011">
                  <c:v>-1.2719711065292301</c:v>
                </c:pt>
                <c:pt idx="13012">
                  <c:v>-1.27131152153015</c:v>
                </c:pt>
                <c:pt idx="13013">
                  <c:v>-1.2716194391250599</c:v>
                </c:pt>
                <c:pt idx="13014">
                  <c:v>-1.2610279321670499</c:v>
                </c:pt>
                <c:pt idx="13015">
                  <c:v>-1.2571539878845199</c:v>
                </c:pt>
                <c:pt idx="13016">
                  <c:v>-1.26818358898162</c:v>
                </c:pt>
                <c:pt idx="13017">
                  <c:v>-1.26979148387908</c:v>
                </c:pt>
                <c:pt idx="13018">
                  <c:v>-1.26989722251892</c:v>
                </c:pt>
                <c:pt idx="13019">
                  <c:v>-1.2757916450500399</c:v>
                </c:pt>
                <c:pt idx="13020">
                  <c:v>-1.2673714160919101</c:v>
                </c:pt>
                <c:pt idx="13021">
                  <c:v>-1.2701768875121999</c:v>
                </c:pt>
                <c:pt idx="13022">
                  <c:v>-1.2751718759536701</c:v>
                </c:pt>
                <c:pt idx="13023">
                  <c:v>-1.2840073108673</c:v>
                </c:pt>
                <c:pt idx="13024">
                  <c:v>-1.27696061134338</c:v>
                </c:pt>
                <c:pt idx="13025">
                  <c:v>-1.2768975496292101</c:v>
                </c:pt>
                <c:pt idx="13026">
                  <c:v>-1.2646785974502499</c:v>
                </c:pt>
                <c:pt idx="13027">
                  <c:v>-1.27537965774536</c:v>
                </c:pt>
                <c:pt idx="13028">
                  <c:v>-1.2686251401901201</c:v>
                </c:pt>
                <c:pt idx="13029">
                  <c:v>-1.2857530117034901</c:v>
                </c:pt>
                <c:pt idx="13030">
                  <c:v>-1.27835345268249</c:v>
                </c:pt>
                <c:pt idx="13031">
                  <c:v>-1.27700567245483</c:v>
                </c:pt>
                <c:pt idx="13032">
                  <c:v>-1.2668329477310101</c:v>
                </c:pt>
                <c:pt idx="13033">
                  <c:v>-1.2640123367309499</c:v>
                </c:pt>
                <c:pt idx="13034">
                  <c:v>-1.2679123878478999</c:v>
                </c:pt>
                <c:pt idx="13035">
                  <c:v>-1.2707833051681501</c:v>
                </c:pt>
                <c:pt idx="13036">
                  <c:v>-1.2830847501754701</c:v>
                </c:pt>
                <c:pt idx="13037">
                  <c:v>-1.2878993749618499</c:v>
                </c:pt>
                <c:pt idx="13038">
                  <c:v>-1.27348148822784</c:v>
                </c:pt>
                <c:pt idx="13039">
                  <c:v>-1.2765918970107999</c:v>
                </c:pt>
                <c:pt idx="13040">
                  <c:v>-1.27888190746307</c:v>
                </c:pt>
                <c:pt idx="13041">
                  <c:v>-1.27534198760986</c:v>
                </c:pt>
                <c:pt idx="13042">
                  <c:v>-1.27465295791625</c:v>
                </c:pt>
                <c:pt idx="13043">
                  <c:v>-1.2912952899932799</c:v>
                </c:pt>
                <c:pt idx="13044">
                  <c:v>-1.2867751121520901</c:v>
                </c:pt>
                <c:pt idx="13045">
                  <c:v>-1.27920258045196</c:v>
                </c:pt>
                <c:pt idx="13046">
                  <c:v>-1.28006708621978</c:v>
                </c:pt>
                <c:pt idx="13047">
                  <c:v>-1.27784264087677</c:v>
                </c:pt>
                <c:pt idx="13048">
                  <c:v>-1.2775862216949401</c:v>
                </c:pt>
                <c:pt idx="13049">
                  <c:v>-1.2932939529418901</c:v>
                </c:pt>
                <c:pt idx="13050">
                  <c:v>-1.28399014472961</c:v>
                </c:pt>
                <c:pt idx="13051">
                  <c:v>-1.2940592765808101</c:v>
                </c:pt>
                <c:pt idx="13052">
                  <c:v>-1.29775071144104</c:v>
                </c:pt>
                <c:pt idx="13053">
                  <c:v>-1.2850431203842101</c:v>
                </c:pt>
                <c:pt idx="13054">
                  <c:v>-1.29063189029693</c:v>
                </c:pt>
                <c:pt idx="13055">
                  <c:v>-1.2971222400665201</c:v>
                </c:pt>
                <c:pt idx="13056">
                  <c:v>-1.29867887496948</c:v>
                </c:pt>
                <c:pt idx="13057">
                  <c:v>-1.3030363321304299</c:v>
                </c:pt>
                <c:pt idx="13058">
                  <c:v>-1.30197405815124</c:v>
                </c:pt>
                <c:pt idx="13059">
                  <c:v>-1.3118156194686801</c:v>
                </c:pt>
                <c:pt idx="13060">
                  <c:v>-1.3126348257064799</c:v>
                </c:pt>
                <c:pt idx="13061">
                  <c:v>-1.3122544288635201</c:v>
                </c:pt>
                <c:pt idx="13062">
                  <c:v>-1.2963770627975399</c:v>
                </c:pt>
                <c:pt idx="13063">
                  <c:v>-1.31290984153747</c:v>
                </c:pt>
                <c:pt idx="13064">
                  <c:v>-1.310351729393</c:v>
                </c:pt>
                <c:pt idx="13065">
                  <c:v>-1.32694828510284</c:v>
                </c:pt>
                <c:pt idx="13066">
                  <c:v>-1.3253364562988199</c:v>
                </c:pt>
                <c:pt idx="13067">
                  <c:v>-1.32509100437164</c:v>
                </c:pt>
                <c:pt idx="13068">
                  <c:v>-1.32247054576873</c:v>
                </c:pt>
                <c:pt idx="13069">
                  <c:v>-1.3278572559356601</c:v>
                </c:pt>
                <c:pt idx="13070">
                  <c:v>-1.3333724737167301</c:v>
                </c:pt>
                <c:pt idx="13071">
                  <c:v>-1.3367272615432699</c:v>
                </c:pt>
                <c:pt idx="13072">
                  <c:v>-1.3423279523849401</c:v>
                </c:pt>
                <c:pt idx="13073">
                  <c:v>-1.33379614353179</c:v>
                </c:pt>
                <c:pt idx="13074">
                  <c:v>-1.33080410957336</c:v>
                </c:pt>
                <c:pt idx="13075">
                  <c:v>-1.3392750024795499</c:v>
                </c:pt>
                <c:pt idx="13076">
                  <c:v>-1.34283542633056</c:v>
                </c:pt>
                <c:pt idx="13077">
                  <c:v>-1.34088802337646</c:v>
                </c:pt>
                <c:pt idx="13078">
                  <c:v>-1.3405176401138299</c:v>
                </c:pt>
                <c:pt idx="13079">
                  <c:v>-1.3248929977416899</c:v>
                </c:pt>
                <c:pt idx="13080">
                  <c:v>-1.3247889280319201</c:v>
                </c:pt>
                <c:pt idx="13081">
                  <c:v>-1.33187556266784</c:v>
                </c:pt>
                <c:pt idx="13082">
                  <c:v>-1.33617663383483</c:v>
                </c:pt>
                <c:pt idx="13083">
                  <c:v>-1.3525023460388099</c:v>
                </c:pt>
                <c:pt idx="13084">
                  <c:v>-1.34958100318908</c:v>
                </c:pt>
                <c:pt idx="13085">
                  <c:v>-1.33802843093872</c:v>
                </c:pt>
                <c:pt idx="13086">
                  <c:v>-1.3410466909408501</c:v>
                </c:pt>
                <c:pt idx="13087">
                  <c:v>-1.34498214721679</c:v>
                </c:pt>
                <c:pt idx="13088">
                  <c:v>-1.3564591407775799</c:v>
                </c:pt>
                <c:pt idx="13089">
                  <c:v>-1.3664976358413601</c:v>
                </c:pt>
                <c:pt idx="13090">
                  <c:v>-1.3564316034317001</c:v>
                </c:pt>
                <c:pt idx="13091">
                  <c:v>-1.3498177528381301</c:v>
                </c:pt>
                <c:pt idx="13092">
                  <c:v>-1.3607220649719201</c:v>
                </c:pt>
                <c:pt idx="13093">
                  <c:v>-1.3574738502502399</c:v>
                </c:pt>
                <c:pt idx="13094">
                  <c:v>-1.3618626594543399</c:v>
                </c:pt>
                <c:pt idx="13095">
                  <c:v>-1.3569301366805999</c:v>
                </c:pt>
                <c:pt idx="13096">
                  <c:v>-1.35342586040496</c:v>
                </c:pt>
                <c:pt idx="13097">
                  <c:v>-1.3722332715988099</c:v>
                </c:pt>
                <c:pt idx="13098">
                  <c:v>-1.3719234466552701</c:v>
                </c:pt>
                <c:pt idx="13099">
                  <c:v>-1.3652201890945399</c:v>
                </c:pt>
                <c:pt idx="13100">
                  <c:v>-1.36232805252075</c:v>
                </c:pt>
                <c:pt idx="13101">
                  <c:v>-1.3708350658416699</c:v>
                </c:pt>
                <c:pt idx="13102">
                  <c:v>-1.38375055789947</c:v>
                </c:pt>
                <c:pt idx="13103">
                  <c:v>-1.38810122013092</c:v>
                </c:pt>
                <c:pt idx="13104">
                  <c:v>-1.38314032554626</c:v>
                </c:pt>
                <c:pt idx="13105">
                  <c:v>-1.3881191015243499</c:v>
                </c:pt>
                <c:pt idx="13106">
                  <c:v>-1.3922100067138601</c:v>
                </c:pt>
                <c:pt idx="13107">
                  <c:v>-1.4049057960510201</c:v>
                </c:pt>
                <c:pt idx="13108">
                  <c:v>-1.4036099910736</c:v>
                </c:pt>
                <c:pt idx="13109">
                  <c:v>-1.4059705734252901</c:v>
                </c:pt>
                <c:pt idx="13110">
                  <c:v>-1.40647685527801</c:v>
                </c:pt>
                <c:pt idx="13111">
                  <c:v>-1.40212821960449</c:v>
                </c:pt>
                <c:pt idx="13112">
                  <c:v>-1.4161113500595</c:v>
                </c:pt>
                <c:pt idx="13113">
                  <c:v>-1.4071395397186199</c:v>
                </c:pt>
                <c:pt idx="13114">
                  <c:v>-1.40890192985534</c:v>
                </c:pt>
                <c:pt idx="13115">
                  <c:v>-1.4057343006134</c:v>
                </c:pt>
                <c:pt idx="13116">
                  <c:v>-1.40705478191375</c:v>
                </c:pt>
                <c:pt idx="13117">
                  <c:v>-1.4150302410125699</c:v>
                </c:pt>
                <c:pt idx="13118">
                  <c:v>-1.4145199060439999</c:v>
                </c:pt>
                <c:pt idx="13119">
                  <c:v>-1.4134055376052801</c:v>
                </c:pt>
                <c:pt idx="13120">
                  <c:v>-1.4196503162384</c:v>
                </c:pt>
                <c:pt idx="13121">
                  <c:v>-1.4240363836288401</c:v>
                </c:pt>
                <c:pt idx="13122">
                  <c:v>-1.4152976274490301</c:v>
                </c:pt>
                <c:pt idx="13123">
                  <c:v>-1.4222067594528101</c:v>
                </c:pt>
                <c:pt idx="13124">
                  <c:v>-1.4241709709167401</c:v>
                </c:pt>
                <c:pt idx="13125">
                  <c:v>-1.41635358333587</c:v>
                </c:pt>
                <c:pt idx="13126">
                  <c:v>-1.40926778316497</c:v>
                </c:pt>
                <c:pt idx="13127">
                  <c:v>-1.42885553836822</c:v>
                </c:pt>
                <c:pt idx="13128">
                  <c:v>-1.4248349666595399</c:v>
                </c:pt>
                <c:pt idx="13129">
                  <c:v>-1.4387905597686701</c:v>
                </c:pt>
                <c:pt idx="13130">
                  <c:v>-1.43262195587158</c:v>
                </c:pt>
                <c:pt idx="13131">
                  <c:v>-1.4426245689392001</c:v>
                </c:pt>
                <c:pt idx="13132">
                  <c:v>-1.4434957504272401</c:v>
                </c:pt>
                <c:pt idx="13133">
                  <c:v>-1.4355492591857899</c:v>
                </c:pt>
                <c:pt idx="13134">
                  <c:v>-1.4318593740463199</c:v>
                </c:pt>
                <c:pt idx="13135">
                  <c:v>-1.4417474269866899</c:v>
                </c:pt>
                <c:pt idx="13136">
                  <c:v>-1.43850374221801</c:v>
                </c:pt>
                <c:pt idx="13137">
                  <c:v>-1.44746434688568</c:v>
                </c:pt>
                <c:pt idx="13138">
                  <c:v>-1.44511210918426</c:v>
                </c:pt>
                <c:pt idx="13139">
                  <c:v>-1.44896268844604</c:v>
                </c:pt>
                <c:pt idx="13140">
                  <c:v>-1.4463812112808201</c:v>
                </c:pt>
                <c:pt idx="13141">
                  <c:v>-1.4479222297668399</c:v>
                </c:pt>
                <c:pt idx="13142">
                  <c:v>-1.44730472564697</c:v>
                </c:pt>
                <c:pt idx="13143">
                  <c:v>-1.4496387243270801</c:v>
                </c:pt>
                <c:pt idx="13144">
                  <c:v>-1.4600630998611399</c:v>
                </c:pt>
                <c:pt idx="13145">
                  <c:v>-1.4576995372772199</c:v>
                </c:pt>
                <c:pt idx="13146">
                  <c:v>-1.4626710414886399</c:v>
                </c:pt>
                <c:pt idx="13147">
                  <c:v>-1.4498376846313401</c:v>
                </c:pt>
                <c:pt idx="13148">
                  <c:v>-1.46143174171447</c:v>
                </c:pt>
                <c:pt idx="13149">
                  <c:v>-1.4619737863540601</c:v>
                </c:pt>
                <c:pt idx="13150">
                  <c:v>-1.4775720834732</c:v>
                </c:pt>
                <c:pt idx="13151">
                  <c:v>-1.44729268550872</c:v>
                </c:pt>
                <c:pt idx="13152">
                  <c:v>-1.4687089920043901</c:v>
                </c:pt>
                <c:pt idx="13153">
                  <c:v>-1.46041524410247</c:v>
                </c:pt>
                <c:pt idx="13154">
                  <c:v>-1.47003185749053</c:v>
                </c:pt>
                <c:pt idx="13155">
                  <c:v>-1.4626947641372601</c:v>
                </c:pt>
                <c:pt idx="13156">
                  <c:v>-1.4845278263092001</c:v>
                </c:pt>
                <c:pt idx="13157">
                  <c:v>-1.47007524967193</c:v>
                </c:pt>
                <c:pt idx="13158">
                  <c:v>-1.4888379573821999</c:v>
                </c:pt>
                <c:pt idx="13159">
                  <c:v>-1.46305179595947</c:v>
                </c:pt>
                <c:pt idx="13160">
                  <c:v>-1.48282778263092</c:v>
                </c:pt>
                <c:pt idx="13161">
                  <c:v>-1.462451338768</c:v>
                </c:pt>
                <c:pt idx="13162">
                  <c:v>-1.47963607311248</c:v>
                </c:pt>
                <c:pt idx="13163">
                  <c:v>-1.4721096754073999</c:v>
                </c:pt>
                <c:pt idx="13164">
                  <c:v>-1.4791290760040201</c:v>
                </c:pt>
                <c:pt idx="13165">
                  <c:v>-1.4709500074386499</c:v>
                </c:pt>
                <c:pt idx="13166">
                  <c:v>-1.4870897531509299</c:v>
                </c:pt>
                <c:pt idx="13167">
                  <c:v>-1.46288084983825</c:v>
                </c:pt>
                <c:pt idx="13168">
                  <c:v>-1.4770325422286901</c:v>
                </c:pt>
                <c:pt idx="13169">
                  <c:v>-1.4670101404189999</c:v>
                </c:pt>
                <c:pt idx="13170">
                  <c:v>-1.49985003471374</c:v>
                </c:pt>
                <c:pt idx="13171">
                  <c:v>-1.4787855148315401</c:v>
                </c:pt>
                <c:pt idx="13172">
                  <c:v>-1.49376988410949</c:v>
                </c:pt>
                <c:pt idx="13173">
                  <c:v>-1.4895809888839699</c:v>
                </c:pt>
                <c:pt idx="13174">
                  <c:v>-1.5080695152282699</c:v>
                </c:pt>
                <c:pt idx="13175">
                  <c:v>-1.4869127273559499</c:v>
                </c:pt>
                <c:pt idx="13176">
                  <c:v>-1.4981510639190601</c:v>
                </c:pt>
                <c:pt idx="13177">
                  <c:v>-1.49603927135467</c:v>
                </c:pt>
                <c:pt idx="13178">
                  <c:v>-1.49578320980072</c:v>
                </c:pt>
                <c:pt idx="13179">
                  <c:v>-1.49857485294342</c:v>
                </c:pt>
                <c:pt idx="13180">
                  <c:v>-1.5014414787292401</c:v>
                </c:pt>
                <c:pt idx="13181">
                  <c:v>-1.4973670244216899</c:v>
                </c:pt>
                <c:pt idx="13182">
                  <c:v>-1.50024366378784</c:v>
                </c:pt>
                <c:pt idx="13183">
                  <c:v>-1.4867089986801101</c:v>
                </c:pt>
                <c:pt idx="13184">
                  <c:v>-1.48938620090484</c:v>
                </c:pt>
                <c:pt idx="13185">
                  <c:v>-1.4984745979309</c:v>
                </c:pt>
                <c:pt idx="13186">
                  <c:v>-1.4971668720245299</c:v>
                </c:pt>
                <c:pt idx="13187">
                  <c:v>-1.4888671636581401</c:v>
                </c:pt>
                <c:pt idx="13188">
                  <c:v>-1.48394846916198</c:v>
                </c:pt>
                <c:pt idx="13189">
                  <c:v>-1.50201451778411</c:v>
                </c:pt>
                <c:pt idx="13190">
                  <c:v>-1.49627816677093</c:v>
                </c:pt>
                <c:pt idx="13191">
                  <c:v>-1.5068621635437001</c:v>
                </c:pt>
                <c:pt idx="13192">
                  <c:v>-1.51641774177551</c:v>
                </c:pt>
                <c:pt idx="13193">
                  <c:v>-1.5048109292984</c:v>
                </c:pt>
                <c:pt idx="13194">
                  <c:v>-1.4965182542800901</c:v>
                </c:pt>
                <c:pt idx="13195">
                  <c:v>-1.50163090229034</c:v>
                </c:pt>
                <c:pt idx="13196">
                  <c:v>-0.86222553253173795</c:v>
                </c:pt>
                <c:pt idx="13197">
                  <c:v>-0.85537290573120095</c:v>
                </c:pt>
                <c:pt idx="13198">
                  <c:v>-0.87009251117706199</c:v>
                </c:pt>
                <c:pt idx="13199">
                  <c:v>-0.86090159416198697</c:v>
                </c:pt>
                <c:pt idx="13200">
                  <c:v>-0.85891431570053101</c:v>
                </c:pt>
                <c:pt idx="13201">
                  <c:v>-0.86615860462188698</c:v>
                </c:pt>
                <c:pt idx="13202">
                  <c:v>-0.86334931850433305</c:v>
                </c:pt>
                <c:pt idx="13203">
                  <c:v>-0.86663955450057895</c:v>
                </c:pt>
                <c:pt idx="13204">
                  <c:v>-0.87335598468780495</c:v>
                </c:pt>
                <c:pt idx="13205">
                  <c:v>-0.86275225877761796</c:v>
                </c:pt>
                <c:pt idx="13206">
                  <c:v>-0.87260282039642301</c:v>
                </c:pt>
                <c:pt idx="13207">
                  <c:v>-0.87162333726882901</c:v>
                </c:pt>
                <c:pt idx="13208">
                  <c:v>-0.86564159393310502</c:v>
                </c:pt>
                <c:pt idx="13209">
                  <c:v>-0.86524331569671598</c:v>
                </c:pt>
                <c:pt idx="13210">
                  <c:v>-0.87287080287933305</c:v>
                </c:pt>
                <c:pt idx="13211">
                  <c:v>-0.87133383750915505</c:v>
                </c:pt>
                <c:pt idx="13212">
                  <c:v>-0.88067984580993597</c:v>
                </c:pt>
                <c:pt idx="13213">
                  <c:v>-0.87469941377639704</c:v>
                </c:pt>
                <c:pt idx="13214">
                  <c:v>-0.87770527601241999</c:v>
                </c:pt>
                <c:pt idx="13215">
                  <c:v>-0.89065968990325906</c:v>
                </c:pt>
                <c:pt idx="13216">
                  <c:v>-0.87955009937286299</c:v>
                </c:pt>
                <c:pt idx="13217">
                  <c:v>-0.89309066534042303</c:v>
                </c:pt>
                <c:pt idx="13218">
                  <c:v>-0.88542526960372903</c:v>
                </c:pt>
                <c:pt idx="13219">
                  <c:v>-0.89540624618530196</c:v>
                </c:pt>
                <c:pt idx="13220">
                  <c:v>-0.88931906223297097</c:v>
                </c:pt>
                <c:pt idx="13221">
                  <c:v>-0.90945369005203203</c:v>
                </c:pt>
                <c:pt idx="13222">
                  <c:v>-0.90021729469299305</c:v>
                </c:pt>
                <c:pt idx="13223">
                  <c:v>-0.91982293128967196</c:v>
                </c:pt>
                <c:pt idx="13224">
                  <c:v>-0.90429288148880005</c:v>
                </c:pt>
                <c:pt idx="13225">
                  <c:v>-0.92199248075485196</c:v>
                </c:pt>
                <c:pt idx="13226">
                  <c:v>-0.91274315118789595</c:v>
                </c:pt>
                <c:pt idx="13227">
                  <c:v>-0.92662376165390004</c:v>
                </c:pt>
                <c:pt idx="13228">
                  <c:v>-0.91831219196319502</c:v>
                </c:pt>
                <c:pt idx="13229">
                  <c:v>-0.92950314283370905</c:v>
                </c:pt>
                <c:pt idx="13230">
                  <c:v>-0.92591226100921598</c:v>
                </c:pt>
                <c:pt idx="13231">
                  <c:v>-0.94228965044021595</c:v>
                </c:pt>
                <c:pt idx="13232">
                  <c:v>-0.92436188459396296</c:v>
                </c:pt>
                <c:pt idx="13233">
                  <c:v>-0.94100415706634499</c:v>
                </c:pt>
                <c:pt idx="13234">
                  <c:v>-0.91851234436035101</c:v>
                </c:pt>
                <c:pt idx="13235">
                  <c:v>-0.940626740455627</c:v>
                </c:pt>
                <c:pt idx="13236">
                  <c:v>-0.92783045768737704</c:v>
                </c:pt>
                <c:pt idx="13237">
                  <c:v>-0.92442440986633301</c:v>
                </c:pt>
                <c:pt idx="13238">
                  <c:v>-0.93086618185043302</c:v>
                </c:pt>
                <c:pt idx="13239">
                  <c:v>-0.93875002861022905</c:v>
                </c:pt>
                <c:pt idx="13240">
                  <c:v>-0.92848604917526201</c:v>
                </c:pt>
                <c:pt idx="13241">
                  <c:v>-0.94632452726364102</c:v>
                </c:pt>
                <c:pt idx="13242">
                  <c:v>-0.93277865648269598</c:v>
                </c:pt>
                <c:pt idx="13243">
                  <c:v>-0.93057692050933805</c:v>
                </c:pt>
                <c:pt idx="13244">
                  <c:v>-0.94263982772827104</c:v>
                </c:pt>
                <c:pt idx="13245">
                  <c:v>-0.94968569278716997</c:v>
                </c:pt>
                <c:pt idx="13246">
                  <c:v>-0.93167710304260198</c:v>
                </c:pt>
                <c:pt idx="13247">
                  <c:v>-0.93368214368820102</c:v>
                </c:pt>
                <c:pt idx="13248">
                  <c:v>-0.92883944511413497</c:v>
                </c:pt>
                <c:pt idx="13249">
                  <c:v>-0.94957244396209695</c:v>
                </c:pt>
                <c:pt idx="13250">
                  <c:v>-0.94049966335296598</c:v>
                </c:pt>
                <c:pt idx="13251">
                  <c:v>-0.94115126132964999</c:v>
                </c:pt>
                <c:pt idx="13252">
                  <c:v>-0.94635772705078103</c:v>
                </c:pt>
                <c:pt idx="13253">
                  <c:v>-0.94486790895462003</c:v>
                </c:pt>
                <c:pt idx="13254">
                  <c:v>-0.934315145015716</c:v>
                </c:pt>
                <c:pt idx="13255">
                  <c:v>-0.95502197742462103</c:v>
                </c:pt>
                <c:pt idx="13256">
                  <c:v>-0.94004034996032704</c:v>
                </c:pt>
                <c:pt idx="13257">
                  <c:v>-0.95549529790878196</c:v>
                </c:pt>
                <c:pt idx="13258">
                  <c:v>-0.94701665639877297</c:v>
                </c:pt>
                <c:pt idx="13259">
                  <c:v>-0.95275515317916804</c:v>
                </c:pt>
                <c:pt idx="13260">
                  <c:v>-0.95077574253082198</c:v>
                </c:pt>
                <c:pt idx="13261">
                  <c:v>-0.94282090663909901</c:v>
                </c:pt>
                <c:pt idx="13262">
                  <c:v>-0.94315707683563199</c:v>
                </c:pt>
                <c:pt idx="13263">
                  <c:v>-0.94382679462432795</c:v>
                </c:pt>
                <c:pt idx="13264">
                  <c:v>-0.95045864582061701</c:v>
                </c:pt>
                <c:pt idx="13265">
                  <c:v>-0.939922094345092</c:v>
                </c:pt>
                <c:pt idx="13266">
                  <c:v>-0.95168191194534302</c:v>
                </c:pt>
                <c:pt idx="13267">
                  <c:v>-0.94481146335601796</c:v>
                </c:pt>
                <c:pt idx="13268">
                  <c:v>-0.95220637321472101</c:v>
                </c:pt>
                <c:pt idx="13269">
                  <c:v>-0.94104528427124001</c:v>
                </c:pt>
                <c:pt idx="13270">
                  <c:v>-0.94685614109039296</c:v>
                </c:pt>
                <c:pt idx="13271">
                  <c:v>-0.93928927183151201</c:v>
                </c:pt>
                <c:pt idx="13272">
                  <c:v>-0.95211958885192804</c:v>
                </c:pt>
                <c:pt idx="13273">
                  <c:v>-0.94605720043182295</c:v>
                </c:pt>
                <c:pt idx="13274">
                  <c:v>-0.95319235324859597</c:v>
                </c:pt>
                <c:pt idx="13275">
                  <c:v>-0.95347315073013295</c:v>
                </c:pt>
                <c:pt idx="13276">
                  <c:v>-0.94331085681915205</c:v>
                </c:pt>
                <c:pt idx="13277">
                  <c:v>-0.94342231750488204</c:v>
                </c:pt>
                <c:pt idx="13278">
                  <c:v>-0.94927269220352095</c:v>
                </c:pt>
                <c:pt idx="13279">
                  <c:v>-0.95340704917907704</c:v>
                </c:pt>
                <c:pt idx="13280">
                  <c:v>-0.95627331733703602</c:v>
                </c:pt>
                <c:pt idx="13281">
                  <c:v>-0.94921398162841697</c:v>
                </c:pt>
                <c:pt idx="13282">
                  <c:v>-0.94946044683456399</c:v>
                </c:pt>
                <c:pt idx="13283">
                  <c:v>-0.947604179382324</c:v>
                </c:pt>
                <c:pt idx="13284">
                  <c:v>-0.955236315727233</c:v>
                </c:pt>
                <c:pt idx="13285">
                  <c:v>-0.951363205909729</c:v>
                </c:pt>
                <c:pt idx="13286">
                  <c:v>-0.96212184429168701</c:v>
                </c:pt>
                <c:pt idx="13287">
                  <c:v>-0.94979375600814797</c:v>
                </c:pt>
                <c:pt idx="13288">
                  <c:v>-0.96091681718826205</c:v>
                </c:pt>
                <c:pt idx="13289">
                  <c:v>-0.94160407781600897</c:v>
                </c:pt>
                <c:pt idx="13290">
                  <c:v>-0.96903711557388295</c:v>
                </c:pt>
                <c:pt idx="13291">
                  <c:v>-0.96001976728439298</c:v>
                </c:pt>
                <c:pt idx="13292">
                  <c:v>-0.97597384452819802</c:v>
                </c:pt>
                <c:pt idx="13293">
                  <c:v>-0.96301490068435602</c:v>
                </c:pt>
                <c:pt idx="13294">
                  <c:v>-0.973563492298126</c:v>
                </c:pt>
                <c:pt idx="13295">
                  <c:v>-0.95748150348663297</c:v>
                </c:pt>
                <c:pt idx="13296">
                  <c:v>-0.96719956398010198</c:v>
                </c:pt>
                <c:pt idx="13297">
                  <c:v>-0.97802537679672197</c:v>
                </c:pt>
                <c:pt idx="13298">
                  <c:v>-0.96876442432403498</c:v>
                </c:pt>
                <c:pt idx="13299">
                  <c:v>-0.95375728607177701</c:v>
                </c:pt>
                <c:pt idx="13300">
                  <c:v>-0.96406155824661199</c:v>
                </c:pt>
                <c:pt idx="13301">
                  <c:v>-0.96315538883209195</c:v>
                </c:pt>
                <c:pt idx="13302">
                  <c:v>-0.977358698844909</c:v>
                </c:pt>
                <c:pt idx="13303">
                  <c:v>-0.96985334157943703</c:v>
                </c:pt>
                <c:pt idx="13304">
                  <c:v>-0.99767261743545499</c:v>
                </c:pt>
                <c:pt idx="13305">
                  <c:v>-0.97274988889694203</c:v>
                </c:pt>
                <c:pt idx="13306">
                  <c:v>-0.98646456003188998</c:v>
                </c:pt>
                <c:pt idx="13307">
                  <c:v>-0.98788946866989102</c:v>
                </c:pt>
                <c:pt idx="13308">
                  <c:v>-0.98215174674987704</c:v>
                </c:pt>
                <c:pt idx="13309">
                  <c:v>-0.957625031471252</c:v>
                </c:pt>
                <c:pt idx="13310">
                  <c:v>-0.97802567481994596</c:v>
                </c:pt>
                <c:pt idx="13311">
                  <c:v>-0.98081320524215598</c:v>
                </c:pt>
                <c:pt idx="13312">
                  <c:v>-0.99589556455612105</c:v>
                </c:pt>
                <c:pt idx="13313">
                  <c:v>-0.98547744750976496</c:v>
                </c:pt>
                <c:pt idx="13314">
                  <c:v>-0.994803607463836</c:v>
                </c:pt>
                <c:pt idx="13315">
                  <c:v>-0.98265314102172796</c:v>
                </c:pt>
                <c:pt idx="13316">
                  <c:v>-0.96825718879699696</c:v>
                </c:pt>
                <c:pt idx="13317">
                  <c:v>-0.98183703422546298</c:v>
                </c:pt>
                <c:pt idx="13318">
                  <c:v>-0.98945415019989003</c:v>
                </c:pt>
                <c:pt idx="13319">
                  <c:v>-0.98493480682373002</c:v>
                </c:pt>
                <c:pt idx="13320">
                  <c:v>-0.981306552886962</c:v>
                </c:pt>
                <c:pt idx="13321">
                  <c:v>-0.98235726356506303</c:v>
                </c:pt>
                <c:pt idx="13322">
                  <c:v>-0.98753833770751898</c:v>
                </c:pt>
                <c:pt idx="13323">
                  <c:v>-0.97632080316543501</c:v>
                </c:pt>
                <c:pt idx="13324">
                  <c:v>-0.99141669273376398</c:v>
                </c:pt>
                <c:pt idx="13325">
                  <c:v>-0.98933631181716897</c:v>
                </c:pt>
                <c:pt idx="13326">
                  <c:v>-0.99698179960250799</c:v>
                </c:pt>
                <c:pt idx="13327">
                  <c:v>-0.98896330595016402</c:v>
                </c:pt>
                <c:pt idx="13328">
                  <c:v>-0.98415809869766202</c:v>
                </c:pt>
                <c:pt idx="13329">
                  <c:v>-0.98631626367568903</c:v>
                </c:pt>
                <c:pt idx="13330">
                  <c:v>-0.97730207443237305</c:v>
                </c:pt>
                <c:pt idx="13331">
                  <c:v>-0.99167543649673395</c:v>
                </c:pt>
                <c:pt idx="13332">
                  <c:v>-0.99841433763503995</c:v>
                </c:pt>
                <c:pt idx="13333">
                  <c:v>-1.0033652782440099</c:v>
                </c:pt>
                <c:pt idx="13334">
                  <c:v>-0.99603933095931996</c:v>
                </c:pt>
                <c:pt idx="13335">
                  <c:v>-1.00987231731414</c:v>
                </c:pt>
                <c:pt idx="13336">
                  <c:v>-0.98358029127120905</c:v>
                </c:pt>
                <c:pt idx="13337">
                  <c:v>-0.98012173175811701</c:v>
                </c:pt>
                <c:pt idx="13338">
                  <c:v>-0.989826500415802</c:v>
                </c:pt>
                <c:pt idx="13339">
                  <c:v>-1.0010278224945</c:v>
                </c:pt>
                <c:pt idx="13340">
                  <c:v>-1.0080769062042201</c:v>
                </c:pt>
                <c:pt idx="13341">
                  <c:v>-1.0112875699996899</c:v>
                </c:pt>
                <c:pt idx="13342">
                  <c:v>-0.99619847536087003</c:v>
                </c:pt>
                <c:pt idx="13343">
                  <c:v>-1.0176409482955899</c:v>
                </c:pt>
                <c:pt idx="13344">
                  <c:v>-1.00218534469604</c:v>
                </c:pt>
                <c:pt idx="13345">
                  <c:v>-1.0098083019256501</c:v>
                </c:pt>
                <c:pt idx="13346">
                  <c:v>-0.98556971549987704</c:v>
                </c:pt>
                <c:pt idx="13347">
                  <c:v>-1.0005856752395601</c:v>
                </c:pt>
                <c:pt idx="13348">
                  <c:v>-1.0087248086929299</c:v>
                </c:pt>
                <c:pt idx="13349">
                  <c:v>-1.0178736448287899</c:v>
                </c:pt>
                <c:pt idx="13350">
                  <c:v>-1.0053228139877299</c:v>
                </c:pt>
                <c:pt idx="13351">
                  <c:v>-1.0172690153121899</c:v>
                </c:pt>
                <c:pt idx="13352">
                  <c:v>-1.0206942558288501</c:v>
                </c:pt>
                <c:pt idx="13353">
                  <c:v>-1.02331006526947</c:v>
                </c:pt>
                <c:pt idx="13354">
                  <c:v>-1.00641477108001</c:v>
                </c:pt>
                <c:pt idx="13355">
                  <c:v>-1.0182241201400699</c:v>
                </c:pt>
                <c:pt idx="13356">
                  <c:v>-1.0190141201019201</c:v>
                </c:pt>
                <c:pt idx="13357">
                  <c:v>-1.0120869874954199</c:v>
                </c:pt>
                <c:pt idx="13358">
                  <c:v>-1.0202621221542301</c:v>
                </c:pt>
                <c:pt idx="13359">
                  <c:v>-1.0323959589004501</c:v>
                </c:pt>
                <c:pt idx="13360">
                  <c:v>-1.0209048986434901</c:v>
                </c:pt>
                <c:pt idx="13361">
                  <c:v>-1.0428948402404701</c:v>
                </c:pt>
                <c:pt idx="13362">
                  <c:v>-1.0253975391387899</c:v>
                </c:pt>
                <c:pt idx="13363">
                  <c:v>-1.0402346849441499</c:v>
                </c:pt>
                <c:pt idx="13364">
                  <c:v>-1.0315791368484399</c:v>
                </c:pt>
                <c:pt idx="13365">
                  <c:v>-1.0384277105331401</c:v>
                </c:pt>
                <c:pt idx="13366">
                  <c:v>-1.02643358707427</c:v>
                </c:pt>
                <c:pt idx="13367">
                  <c:v>-1.04742920398712</c:v>
                </c:pt>
                <c:pt idx="13368">
                  <c:v>-1.0359066724777199</c:v>
                </c:pt>
                <c:pt idx="13369">
                  <c:v>-1.04758417606353</c:v>
                </c:pt>
                <c:pt idx="13370">
                  <c:v>-1.0327677726745601</c:v>
                </c:pt>
                <c:pt idx="13371">
                  <c:v>-1.0363963842391899</c:v>
                </c:pt>
                <c:pt idx="13372">
                  <c:v>-1.0374017953872601</c:v>
                </c:pt>
                <c:pt idx="13373">
                  <c:v>-1.0489985942840501</c:v>
                </c:pt>
                <c:pt idx="13374">
                  <c:v>-1.0488802194595299</c:v>
                </c:pt>
                <c:pt idx="13375">
                  <c:v>-1.05505871772766</c:v>
                </c:pt>
                <c:pt idx="13376">
                  <c:v>-1.05626940727233</c:v>
                </c:pt>
                <c:pt idx="13377">
                  <c:v>-1.0637860298156701</c:v>
                </c:pt>
                <c:pt idx="13378">
                  <c:v>-1.06412684917449</c:v>
                </c:pt>
                <c:pt idx="13379">
                  <c:v>-1.0698229074478101</c:v>
                </c:pt>
                <c:pt idx="13380">
                  <c:v>-1.0785603523254299</c:v>
                </c:pt>
                <c:pt idx="13381">
                  <c:v>-1.0648615360260001</c:v>
                </c:pt>
                <c:pt idx="13382">
                  <c:v>-1.0717232227325399</c:v>
                </c:pt>
                <c:pt idx="13383">
                  <c:v>-1.0887966156005799</c:v>
                </c:pt>
                <c:pt idx="13384">
                  <c:v>-1.06108975410461</c:v>
                </c:pt>
                <c:pt idx="13385">
                  <c:v>-1.0830487012863099</c:v>
                </c:pt>
                <c:pt idx="13386">
                  <c:v>-1.0589780807495099</c:v>
                </c:pt>
                <c:pt idx="13387">
                  <c:v>-1.07524025440216</c:v>
                </c:pt>
                <c:pt idx="13388">
                  <c:v>-1.06835877895355</c:v>
                </c:pt>
                <c:pt idx="13389">
                  <c:v>-1.0605723857879601</c:v>
                </c:pt>
                <c:pt idx="13390">
                  <c:v>-1.06661260128021</c:v>
                </c:pt>
                <c:pt idx="13391">
                  <c:v>-1.0637888908386199</c:v>
                </c:pt>
                <c:pt idx="13392">
                  <c:v>-1.06885921955108</c:v>
                </c:pt>
                <c:pt idx="13393">
                  <c:v>-1.0683147907257</c:v>
                </c:pt>
                <c:pt idx="13394">
                  <c:v>-1.0611331462860101</c:v>
                </c:pt>
                <c:pt idx="13395">
                  <c:v>-1.07375347614288</c:v>
                </c:pt>
                <c:pt idx="13396">
                  <c:v>-1.0569999217987001</c:v>
                </c:pt>
                <c:pt idx="13397">
                  <c:v>-1.0731890201568599</c:v>
                </c:pt>
                <c:pt idx="13398">
                  <c:v>-1.06804800033569</c:v>
                </c:pt>
                <c:pt idx="13399">
                  <c:v>-1.07107174396514</c:v>
                </c:pt>
                <c:pt idx="13400">
                  <c:v>-1.0836220979690501</c:v>
                </c:pt>
                <c:pt idx="13401">
                  <c:v>-1.06299889087677</c:v>
                </c:pt>
                <c:pt idx="13402">
                  <c:v>-1.0745033025741499</c:v>
                </c:pt>
                <c:pt idx="13403">
                  <c:v>-1.07049572467803</c:v>
                </c:pt>
                <c:pt idx="13404">
                  <c:v>-1.07712137699127</c:v>
                </c:pt>
                <c:pt idx="13405">
                  <c:v>-1.07163763046264</c:v>
                </c:pt>
                <c:pt idx="13406">
                  <c:v>-1.0853629112243599</c:v>
                </c:pt>
                <c:pt idx="13407">
                  <c:v>-1.07824766635894</c:v>
                </c:pt>
                <c:pt idx="13408">
                  <c:v>-1.07828712463378</c:v>
                </c:pt>
                <c:pt idx="13409">
                  <c:v>-1.0737444162368699</c:v>
                </c:pt>
                <c:pt idx="13410">
                  <c:v>-1.0926977396011299</c:v>
                </c:pt>
                <c:pt idx="13411">
                  <c:v>-1.0682902336120601</c:v>
                </c:pt>
                <c:pt idx="13412">
                  <c:v>-1.09881114959716</c:v>
                </c:pt>
                <c:pt idx="13413">
                  <c:v>-1.08145487308502</c:v>
                </c:pt>
                <c:pt idx="13414">
                  <c:v>-1.0908393859863199</c:v>
                </c:pt>
                <c:pt idx="13415">
                  <c:v>-1.0780049562454199</c:v>
                </c:pt>
                <c:pt idx="13416">
                  <c:v>-1.1045320034027</c:v>
                </c:pt>
                <c:pt idx="13417">
                  <c:v>-1.09115803241729</c:v>
                </c:pt>
                <c:pt idx="13418">
                  <c:v>-1.09381079673767</c:v>
                </c:pt>
                <c:pt idx="13419">
                  <c:v>-1.0862802267074501</c:v>
                </c:pt>
                <c:pt idx="13420">
                  <c:v>-1.0911408662796001</c:v>
                </c:pt>
                <c:pt idx="13421">
                  <c:v>-1.08254694938659</c:v>
                </c:pt>
                <c:pt idx="13422">
                  <c:v>-1.09476101398468</c:v>
                </c:pt>
                <c:pt idx="13423">
                  <c:v>-1.09285616874694</c:v>
                </c:pt>
                <c:pt idx="13424">
                  <c:v>-1.09529244899749</c:v>
                </c:pt>
                <c:pt idx="13425">
                  <c:v>-1.10699951648712</c:v>
                </c:pt>
                <c:pt idx="13426">
                  <c:v>-1.1048102378845199</c:v>
                </c:pt>
                <c:pt idx="13427">
                  <c:v>-1.09172534942626</c:v>
                </c:pt>
                <c:pt idx="13428">
                  <c:v>-1.0949188470840401</c:v>
                </c:pt>
                <c:pt idx="13429">
                  <c:v>-1.1055432558059599</c:v>
                </c:pt>
                <c:pt idx="13430">
                  <c:v>-1.1100555658340401</c:v>
                </c:pt>
                <c:pt idx="13431">
                  <c:v>-1.0932532548904399</c:v>
                </c:pt>
                <c:pt idx="13432">
                  <c:v>-1.0987840890884299</c:v>
                </c:pt>
                <c:pt idx="13433">
                  <c:v>-1.0992348194122299</c:v>
                </c:pt>
                <c:pt idx="13434">
                  <c:v>-1.0986231565475399</c:v>
                </c:pt>
                <c:pt idx="13435">
                  <c:v>-1.1056553125381401</c:v>
                </c:pt>
                <c:pt idx="13436">
                  <c:v>-1.09942686557769</c:v>
                </c:pt>
                <c:pt idx="13437">
                  <c:v>-1.09669756889343</c:v>
                </c:pt>
                <c:pt idx="13438">
                  <c:v>-1.0909445285797099</c:v>
                </c:pt>
                <c:pt idx="13439">
                  <c:v>-1.09554719924926</c:v>
                </c:pt>
                <c:pt idx="13440">
                  <c:v>-1.1058491468429501</c:v>
                </c:pt>
                <c:pt idx="13441">
                  <c:v>-1.10565304756164</c:v>
                </c:pt>
                <c:pt idx="13442">
                  <c:v>-1.10174536705017</c:v>
                </c:pt>
                <c:pt idx="13443">
                  <c:v>-1.09459435939788</c:v>
                </c:pt>
                <c:pt idx="13444">
                  <c:v>-1.0952409505844101</c:v>
                </c:pt>
                <c:pt idx="13445">
                  <c:v>-1.1052650213241499</c:v>
                </c:pt>
                <c:pt idx="13446">
                  <c:v>-1.1091891527175901</c:v>
                </c:pt>
                <c:pt idx="13447">
                  <c:v>-1.10053014755249</c:v>
                </c:pt>
                <c:pt idx="13448">
                  <c:v>-1.09422147274017</c:v>
                </c:pt>
                <c:pt idx="13449">
                  <c:v>-1.0970213413238501</c:v>
                </c:pt>
                <c:pt idx="13450">
                  <c:v>-1.0873208045959399</c:v>
                </c:pt>
                <c:pt idx="13451">
                  <c:v>-1.10446512699127</c:v>
                </c:pt>
                <c:pt idx="13452">
                  <c:v>-1.11187171936035</c:v>
                </c:pt>
                <c:pt idx="13453">
                  <c:v>-1.1105988025665201</c:v>
                </c:pt>
                <c:pt idx="13454">
                  <c:v>-1.09939312934875</c:v>
                </c:pt>
                <c:pt idx="13455">
                  <c:v>-1.1125233173370299</c:v>
                </c:pt>
                <c:pt idx="13456">
                  <c:v>-1.1038293838500901</c:v>
                </c:pt>
                <c:pt idx="13457">
                  <c:v>-1.1114320755004801</c:v>
                </c:pt>
                <c:pt idx="13458">
                  <c:v>-1.1105272769927901</c:v>
                </c:pt>
                <c:pt idx="13459">
                  <c:v>-1.11253666877746</c:v>
                </c:pt>
                <c:pt idx="13460">
                  <c:v>-1.1113029718398999</c:v>
                </c:pt>
                <c:pt idx="13461">
                  <c:v>-1.11829125881195</c:v>
                </c:pt>
                <c:pt idx="13462">
                  <c:v>-1.10975837707519</c:v>
                </c:pt>
                <c:pt idx="13463">
                  <c:v>-1.12397253513336</c:v>
                </c:pt>
                <c:pt idx="13464">
                  <c:v>-1.1187218427657999</c:v>
                </c:pt>
                <c:pt idx="13465">
                  <c:v>-1.11335408687591</c:v>
                </c:pt>
                <c:pt idx="13466">
                  <c:v>-1.09209024906158</c:v>
                </c:pt>
                <c:pt idx="13467">
                  <c:v>-1.12207019329071</c:v>
                </c:pt>
                <c:pt idx="13468">
                  <c:v>-1.1144274473190301</c:v>
                </c:pt>
                <c:pt idx="13469">
                  <c:v>-1.12031757831573</c:v>
                </c:pt>
                <c:pt idx="13470">
                  <c:v>-1.11403548717498</c:v>
                </c:pt>
                <c:pt idx="13471">
                  <c:v>-1.11702764034271</c:v>
                </c:pt>
                <c:pt idx="13472">
                  <c:v>-1.1005657911300599</c:v>
                </c:pt>
                <c:pt idx="13473">
                  <c:v>-1.1088851690292301</c:v>
                </c:pt>
                <c:pt idx="13474">
                  <c:v>-1.10695147514343</c:v>
                </c:pt>
                <c:pt idx="13475">
                  <c:v>-1.12991511821746</c:v>
                </c:pt>
                <c:pt idx="13476">
                  <c:v>-1.1177278757095299</c:v>
                </c:pt>
                <c:pt idx="13477">
                  <c:v>-1.12375104427337</c:v>
                </c:pt>
                <c:pt idx="13478">
                  <c:v>-1.1216632127761801</c:v>
                </c:pt>
                <c:pt idx="13479">
                  <c:v>-1.1258456707000699</c:v>
                </c:pt>
                <c:pt idx="13480">
                  <c:v>-1.1050105094909599</c:v>
                </c:pt>
                <c:pt idx="13481">
                  <c:v>-1.1175400018692001</c:v>
                </c:pt>
                <c:pt idx="13482">
                  <c:v>-1.09732949733734</c:v>
                </c:pt>
                <c:pt idx="13483">
                  <c:v>-1.1262634992599401</c:v>
                </c:pt>
                <c:pt idx="13484">
                  <c:v>-1.11024129390716</c:v>
                </c:pt>
                <c:pt idx="13485">
                  <c:v>-1.1179292201995801</c:v>
                </c:pt>
                <c:pt idx="13486">
                  <c:v>-1.11062371730804</c:v>
                </c:pt>
                <c:pt idx="13487">
                  <c:v>-1.1265343427657999</c:v>
                </c:pt>
                <c:pt idx="13488">
                  <c:v>-1.1149157285690301</c:v>
                </c:pt>
                <c:pt idx="13489">
                  <c:v>-1.1265391111373899</c:v>
                </c:pt>
                <c:pt idx="13490">
                  <c:v>-1.12239706516265</c:v>
                </c:pt>
                <c:pt idx="13491">
                  <c:v>-1.12182509899139</c:v>
                </c:pt>
                <c:pt idx="13492">
                  <c:v>-1.1135789155960001</c:v>
                </c:pt>
                <c:pt idx="13493">
                  <c:v>-1.1263012886047301</c:v>
                </c:pt>
                <c:pt idx="13494">
                  <c:v>-1.10904204845428</c:v>
                </c:pt>
                <c:pt idx="13495">
                  <c:v>-1.1233946084976101</c:v>
                </c:pt>
                <c:pt idx="13496">
                  <c:v>-1.1173229217529199</c:v>
                </c:pt>
                <c:pt idx="13497">
                  <c:v>-1.1307277679443299</c:v>
                </c:pt>
                <c:pt idx="13498">
                  <c:v>-1.11762011051177</c:v>
                </c:pt>
                <c:pt idx="13499">
                  <c:v>-1.1297079324722199</c:v>
                </c:pt>
                <c:pt idx="13500">
                  <c:v>-1.1081515550613401</c:v>
                </c:pt>
                <c:pt idx="13501">
                  <c:v>-1.1188656091689999</c:v>
                </c:pt>
                <c:pt idx="13502">
                  <c:v>-1.11879670619964</c:v>
                </c:pt>
                <c:pt idx="13503">
                  <c:v>-1.12077116966247</c:v>
                </c:pt>
                <c:pt idx="13504">
                  <c:v>-1.11657631397247</c:v>
                </c:pt>
                <c:pt idx="13505">
                  <c:v>-1.1125293970107999</c:v>
                </c:pt>
                <c:pt idx="13506">
                  <c:v>-1.11917412281036</c:v>
                </c:pt>
                <c:pt idx="13507">
                  <c:v>-1.11232101917266</c:v>
                </c:pt>
                <c:pt idx="13508">
                  <c:v>-1.12367451190948</c:v>
                </c:pt>
                <c:pt idx="13509">
                  <c:v>-1.1318734884262001</c:v>
                </c:pt>
                <c:pt idx="13510">
                  <c:v>-1.12710952758789</c:v>
                </c:pt>
                <c:pt idx="13511">
                  <c:v>-1.1122362613677901</c:v>
                </c:pt>
                <c:pt idx="13512">
                  <c:v>-1.1202521324157699</c:v>
                </c:pt>
                <c:pt idx="13513">
                  <c:v>-1.1165758371353101</c:v>
                </c:pt>
                <c:pt idx="13514">
                  <c:v>-1.1177021265029901</c:v>
                </c:pt>
                <c:pt idx="13515">
                  <c:v>-1.1195752620696999</c:v>
                </c:pt>
                <c:pt idx="13516">
                  <c:v>-1.1253974437713601</c:v>
                </c:pt>
                <c:pt idx="13517">
                  <c:v>-1.1223336458206099</c:v>
                </c:pt>
                <c:pt idx="13518">
                  <c:v>-1.1309665441512999</c:v>
                </c:pt>
                <c:pt idx="13519">
                  <c:v>-1.1087845563888501</c:v>
                </c:pt>
                <c:pt idx="13520">
                  <c:v>-1.1154100894927901</c:v>
                </c:pt>
                <c:pt idx="13521">
                  <c:v>-1.1199215650558401</c:v>
                </c:pt>
                <c:pt idx="13522">
                  <c:v>-1.1176795959472601</c:v>
                </c:pt>
                <c:pt idx="13523">
                  <c:v>-1.1131283044814999</c:v>
                </c:pt>
                <c:pt idx="13524">
                  <c:v>-1.1120871305465601</c:v>
                </c:pt>
                <c:pt idx="13525">
                  <c:v>-1.1256510019302299</c:v>
                </c:pt>
                <c:pt idx="13526">
                  <c:v>-1.1285730600357</c:v>
                </c:pt>
                <c:pt idx="13527">
                  <c:v>-1.1199638843536299</c:v>
                </c:pt>
                <c:pt idx="13528">
                  <c:v>-1.10084021091461</c:v>
                </c:pt>
                <c:pt idx="13529">
                  <c:v>-1.10905802249908</c:v>
                </c:pt>
                <c:pt idx="13530">
                  <c:v>-1.1230884790420499</c:v>
                </c:pt>
                <c:pt idx="13531">
                  <c:v>-1.1095902919769201</c:v>
                </c:pt>
                <c:pt idx="13532">
                  <c:v>-1.11515176296234</c:v>
                </c:pt>
                <c:pt idx="13533">
                  <c:v>-1.1191318035125699</c:v>
                </c:pt>
                <c:pt idx="13534">
                  <c:v>-1.1197305917739799</c:v>
                </c:pt>
                <c:pt idx="13535">
                  <c:v>-1.10681128501892</c:v>
                </c:pt>
                <c:pt idx="13536">
                  <c:v>-1.1214621067047099</c:v>
                </c:pt>
                <c:pt idx="13537">
                  <c:v>-1.1052607297897299</c:v>
                </c:pt>
                <c:pt idx="13538">
                  <c:v>-1.1129952669143599</c:v>
                </c:pt>
                <c:pt idx="13539">
                  <c:v>-1.10401058197021</c:v>
                </c:pt>
                <c:pt idx="13540">
                  <c:v>-1.1202598810195901</c:v>
                </c:pt>
                <c:pt idx="13541">
                  <c:v>-1.1139042377471899</c:v>
                </c:pt>
                <c:pt idx="13542">
                  <c:v>-1.1203961372375399</c:v>
                </c:pt>
                <c:pt idx="13543">
                  <c:v>-1.1135685443878101</c:v>
                </c:pt>
                <c:pt idx="13544">
                  <c:v>-1.1207123994827199</c:v>
                </c:pt>
                <c:pt idx="13545">
                  <c:v>-1.1094176769256501</c:v>
                </c:pt>
                <c:pt idx="13546">
                  <c:v>-1.11767518520355</c:v>
                </c:pt>
                <c:pt idx="13547">
                  <c:v>-1.1013936996459901</c:v>
                </c:pt>
                <c:pt idx="13548">
                  <c:v>-1.1165461540222099</c:v>
                </c:pt>
                <c:pt idx="13549">
                  <c:v>-1.12001144886016</c:v>
                </c:pt>
                <c:pt idx="13550">
                  <c:v>-1.10508644580841</c:v>
                </c:pt>
                <c:pt idx="13551">
                  <c:v>-1.1064699888229299</c:v>
                </c:pt>
                <c:pt idx="13552">
                  <c:v>-1.11262035369873</c:v>
                </c:pt>
                <c:pt idx="13553">
                  <c:v>-1.1060996055603001</c:v>
                </c:pt>
                <c:pt idx="13554">
                  <c:v>-1.10177886486053</c:v>
                </c:pt>
                <c:pt idx="13555">
                  <c:v>-1.0996233224868699</c:v>
                </c:pt>
                <c:pt idx="13556">
                  <c:v>-1.09479796886444</c:v>
                </c:pt>
                <c:pt idx="13557">
                  <c:v>-1.09522533416748</c:v>
                </c:pt>
                <c:pt idx="13558">
                  <c:v>-1.0901457071304299</c:v>
                </c:pt>
                <c:pt idx="13559">
                  <c:v>-1.0830878019332799</c:v>
                </c:pt>
                <c:pt idx="13560">
                  <c:v>-1.0795978307723899</c:v>
                </c:pt>
                <c:pt idx="13561">
                  <c:v>-1.09666383266448</c:v>
                </c:pt>
                <c:pt idx="13562">
                  <c:v>-1.0908671617507899</c:v>
                </c:pt>
                <c:pt idx="13563">
                  <c:v>-1.09250259399414</c:v>
                </c:pt>
                <c:pt idx="13564">
                  <c:v>-1.0892413854598899</c:v>
                </c:pt>
                <c:pt idx="13565">
                  <c:v>-1.08112132549285</c:v>
                </c:pt>
                <c:pt idx="13566">
                  <c:v>-1.0681831836700399</c:v>
                </c:pt>
                <c:pt idx="13567">
                  <c:v>-1.0977802276611299</c:v>
                </c:pt>
                <c:pt idx="13568">
                  <c:v>-1.08389008045196</c:v>
                </c:pt>
                <c:pt idx="13569">
                  <c:v>-1.0942186117172199</c:v>
                </c:pt>
                <c:pt idx="13570">
                  <c:v>-1.0871667861938401</c:v>
                </c:pt>
                <c:pt idx="13571">
                  <c:v>-1.0887744426727199</c:v>
                </c:pt>
                <c:pt idx="13572">
                  <c:v>-1.0870933532714799</c:v>
                </c:pt>
                <c:pt idx="13573">
                  <c:v>-1.08208179473876</c:v>
                </c:pt>
                <c:pt idx="13574">
                  <c:v>-1.0977540016174301</c:v>
                </c:pt>
                <c:pt idx="13575">
                  <c:v>-1.0940972566604601</c:v>
                </c:pt>
                <c:pt idx="13576">
                  <c:v>-1.0808966159820499</c:v>
                </c:pt>
                <c:pt idx="13577">
                  <c:v>-1.0667145252227701</c:v>
                </c:pt>
                <c:pt idx="13578">
                  <c:v>-1.08308660984039</c:v>
                </c:pt>
                <c:pt idx="13579">
                  <c:v>-1.0685966014862001</c:v>
                </c:pt>
                <c:pt idx="13580">
                  <c:v>-1.07951748371124</c:v>
                </c:pt>
                <c:pt idx="13581">
                  <c:v>-1.0688953399658201</c:v>
                </c:pt>
                <c:pt idx="13582">
                  <c:v>-1.07453048229217</c:v>
                </c:pt>
                <c:pt idx="13583">
                  <c:v>-1.06857705116271</c:v>
                </c:pt>
                <c:pt idx="13584">
                  <c:v>-1.0568696260452199</c:v>
                </c:pt>
                <c:pt idx="13585">
                  <c:v>-1.06122457981109</c:v>
                </c:pt>
                <c:pt idx="13586">
                  <c:v>-1.06457424163818</c:v>
                </c:pt>
                <c:pt idx="13587">
                  <c:v>-1.05498826503753</c:v>
                </c:pt>
                <c:pt idx="13588">
                  <c:v>-1.05801224708557</c:v>
                </c:pt>
                <c:pt idx="13589">
                  <c:v>-1.0596076250076201</c:v>
                </c:pt>
                <c:pt idx="13590">
                  <c:v>-1.0685726404189999</c:v>
                </c:pt>
                <c:pt idx="13591">
                  <c:v>-1.0701116323471001</c:v>
                </c:pt>
                <c:pt idx="13592">
                  <c:v>-1.0743827819824201</c:v>
                </c:pt>
                <c:pt idx="13593">
                  <c:v>-1.06226086616516</c:v>
                </c:pt>
                <c:pt idx="13594">
                  <c:v>-1.07540547847747</c:v>
                </c:pt>
                <c:pt idx="13595">
                  <c:v>-1.0678919553756701</c:v>
                </c:pt>
                <c:pt idx="13596">
                  <c:v>-1.05520856380462</c:v>
                </c:pt>
                <c:pt idx="13597">
                  <c:v>-1.04197549819946</c:v>
                </c:pt>
                <c:pt idx="13598">
                  <c:v>-1.0577044486999501</c:v>
                </c:pt>
                <c:pt idx="13599">
                  <c:v>-1.0479933023452701</c:v>
                </c:pt>
                <c:pt idx="13600">
                  <c:v>-1.05703425407409</c:v>
                </c:pt>
                <c:pt idx="13601">
                  <c:v>-1.0402264595031701</c:v>
                </c:pt>
                <c:pt idx="13602">
                  <c:v>-1.0531507730484</c:v>
                </c:pt>
                <c:pt idx="13603">
                  <c:v>-1.0516827106475799</c:v>
                </c:pt>
                <c:pt idx="13604">
                  <c:v>-1.04661548137664</c:v>
                </c:pt>
                <c:pt idx="13605">
                  <c:v>-1.0499068498611399</c:v>
                </c:pt>
                <c:pt idx="13606">
                  <c:v>-1.0491865873336701</c:v>
                </c:pt>
                <c:pt idx="13607">
                  <c:v>-1.0418227910995399</c:v>
                </c:pt>
                <c:pt idx="13608">
                  <c:v>-1.04002845287322</c:v>
                </c:pt>
                <c:pt idx="13609">
                  <c:v>-1.0422452688217101</c:v>
                </c:pt>
                <c:pt idx="13610">
                  <c:v>-1.0470166206359801</c:v>
                </c:pt>
                <c:pt idx="13611">
                  <c:v>-1.0440100431442201</c:v>
                </c:pt>
                <c:pt idx="13612">
                  <c:v>-1.0443490743637001</c:v>
                </c:pt>
                <c:pt idx="13613">
                  <c:v>-1.04079866409301</c:v>
                </c:pt>
                <c:pt idx="13614">
                  <c:v>-1.0329657793045</c:v>
                </c:pt>
                <c:pt idx="13615">
                  <c:v>-1.0313376188278101</c:v>
                </c:pt>
                <c:pt idx="13616">
                  <c:v>-1.0273480415344201</c:v>
                </c:pt>
                <c:pt idx="13617">
                  <c:v>-1.0325944423675499</c:v>
                </c:pt>
                <c:pt idx="13618">
                  <c:v>-1.03811836242675</c:v>
                </c:pt>
                <c:pt idx="13619">
                  <c:v>-1.0345220565795801</c:v>
                </c:pt>
                <c:pt idx="13620">
                  <c:v>-1.02923619747161</c:v>
                </c:pt>
                <c:pt idx="13621">
                  <c:v>-1.0394319295883101</c:v>
                </c:pt>
                <c:pt idx="13622">
                  <c:v>-1.02544617652893</c:v>
                </c:pt>
                <c:pt idx="13623">
                  <c:v>-1.0366349220275799</c:v>
                </c:pt>
                <c:pt idx="13624">
                  <c:v>-1.0252983570098799</c:v>
                </c:pt>
                <c:pt idx="13625">
                  <c:v>-1.02694952487945</c:v>
                </c:pt>
                <c:pt idx="13626">
                  <c:v>-1.0287551879882799</c:v>
                </c:pt>
                <c:pt idx="13627">
                  <c:v>-1.0245543718337999</c:v>
                </c:pt>
                <c:pt idx="13628">
                  <c:v>-1.0257776975631701</c:v>
                </c:pt>
                <c:pt idx="13629">
                  <c:v>-1.0143231153488099</c:v>
                </c:pt>
                <c:pt idx="13630">
                  <c:v>-1.0411227941512999</c:v>
                </c:pt>
                <c:pt idx="13631">
                  <c:v>-1.02203965187072</c:v>
                </c:pt>
                <c:pt idx="13632">
                  <c:v>-1.0134938955307</c:v>
                </c:pt>
                <c:pt idx="13633">
                  <c:v>-1.0189596414566</c:v>
                </c:pt>
                <c:pt idx="13634">
                  <c:v>-1.02388620376586</c:v>
                </c:pt>
                <c:pt idx="13635">
                  <c:v>-1.0189857482910101</c:v>
                </c:pt>
                <c:pt idx="13636">
                  <c:v>-1.02104640007019</c:v>
                </c:pt>
                <c:pt idx="13637">
                  <c:v>-1.02139508724212</c:v>
                </c:pt>
                <c:pt idx="13638">
                  <c:v>-1.02365469932556</c:v>
                </c:pt>
                <c:pt idx="13639">
                  <c:v>-1.0185298919677701</c:v>
                </c:pt>
                <c:pt idx="13640">
                  <c:v>-1.0306318998336701</c:v>
                </c:pt>
                <c:pt idx="13641">
                  <c:v>-1.02422451972961</c:v>
                </c:pt>
                <c:pt idx="13642">
                  <c:v>-1.0276417732238701</c:v>
                </c:pt>
                <c:pt idx="13643">
                  <c:v>-1.02060151100158</c:v>
                </c:pt>
                <c:pt idx="13644">
                  <c:v>-1.02373707294464</c:v>
                </c:pt>
                <c:pt idx="13645">
                  <c:v>-1.00771164894104</c:v>
                </c:pt>
                <c:pt idx="13646">
                  <c:v>-1.0012567043304399</c:v>
                </c:pt>
                <c:pt idx="13647">
                  <c:v>-1.0045208930969201</c:v>
                </c:pt>
                <c:pt idx="13648">
                  <c:v>-1.0028822422027499</c:v>
                </c:pt>
                <c:pt idx="13649">
                  <c:v>-1.0090371370315501</c:v>
                </c:pt>
                <c:pt idx="13650">
                  <c:v>-1.00314033031463</c:v>
                </c:pt>
                <c:pt idx="13651">
                  <c:v>-1.01163613796234</c:v>
                </c:pt>
                <c:pt idx="13652">
                  <c:v>-0.99718236923217696</c:v>
                </c:pt>
                <c:pt idx="13653">
                  <c:v>-0.993089079856872</c:v>
                </c:pt>
                <c:pt idx="13654">
                  <c:v>-0.98676967620849598</c:v>
                </c:pt>
                <c:pt idx="13655">
                  <c:v>-1.0081926584243699</c:v>
                </c:pt>
                <c:pt idx="13656">
                  <c:v>-1.0045648813247601</c:v>
                </c:pt>
                <c:pt idx="13657">
                  <c:v>-1.00685715675354</c:v>
                </c:pt>
                <c:pt idx="13658">
                  <c:v>-0.984646797180175</c:v>
                </c:pt>
                <c:pt idx="13659">
                  <c:v>-0.98852956295013406</c:v>
                </c:pt>
                <c:pt idx="13660">
                  <c:v>-0.98999071121215798</c:v>
                </c:pt>
                <c:pt idx="13661">
                  <c:v>-0.99067080020904497</c:v>
                </c:pt>
                <c:pt idx="13662">
                  <c:v>-0.99972707033157304</c:v>
                </c:pt>
                <c:pt idx="13663">
                  <c:v>-0.98571348190307595</c:v>
                </c:pt>
                <c:pt idx="13664">
                  <c:v>-0.97191226482391302</c:v>
                </c:pt>
                <c:pt idx="13665">
                  <c:v>-0.96372127532958896</c:v>
                </c:pt>
                <c:pt idx="13666">
                  <c:v>-0.96913599967956499</c:v>
                </c:pt>
                <c:pt idx="13667">
                  <c:v>-0.97807264328002896</c:v>
                </c:pt>
                <c:pt idx="13668">
                  <c:v>-0.97593730688095004</c:v>
                </c:pt>
                <c:pt idx="13669">
                  <c:v>-0.987687528133392</c:v>
                </c:pt>
                <c:pt idx="13670">
                  <c:v>-0.97693085670471103</c:v>
                </c:pt>
                <c:pt idx="13671">
                  <c:v>-0.96775096654891901</c:v>
                </c:pt>
                <c:pt idx="13672">
                  <c:v>-0.95777595043182295</c:v>
                </c:pt>
                <c:pt idx="13673">
                  <c:v>-0.95995002985000599</c:v>
                </c:pt>
                <c:pt idx="13674">
                  <c:v>-0.95116215944290095</c:v>
                </c:pt>
                <c:pt idx="13675">
                  <c:v>-0.97725439071655196</c:v>
                </c:pt>
                <c:pt idx="13676">
                  <c:v>-0.95991444587707497</c:v>
                </c:pt>
                <c:pt idx="13677">
                  <c:v>-0.98100495338439897</c:v>
                </c:pt>
                <c:pt idx="13678">
                  <c:v>-0.967551469802856</c:v>
                </c:pt>
                <c:pt idx="13679">
                  <c:v>-0.96727514266967696</c:v>
                </c:pt>
                <c:pt idx="13680">
                  <c:v>-0.95364725589752097</c:v>
                </c:pt>
                <c:pt idx="13681">
                  <c:v>-0.952411890029907</c:v>
                </c:pt>
                <c:pt idx="13682">
                  <c:v>-0.95581477880477905</c:v>
                </c:pt>
                <c:pt idx="13683">
                  <c:v>-0.96568465232849099</c:v>
                </c:pt>
                <c:pt idx="13684">
                  <c:v>-0.97065889835357599</c:v>
                </c:pt>
                <c:pt idx="13685">
                  <c:v>-0.96607536077499301</c:v>
                </c:pt>
                <c:pt idx="13686">
                  <c:v>-0.94768738746643</c:v>
                </c:pt>
                <c:pt idx="13687">
                  <c:v>-0.96345150470733598</c:v>
                </c:pt>
                <c:pt idx="13688">
                  <c:v>-0.955172479152679</c:v>
                </c:pt>
                <c:pt idx="13689">
                  <c:v>-0.95081698894500699</c:v>
                </c:pt>
                <c:pt idx="13690">
                  <c:v>-0.95799469947814897</c:v>
                </c:pt>
                <c:pt idx="13691">
                  <c:v>-0.96970880031585605</c:v>
                </c:pt>
                <c:pt idx="13692">
                  <c:v>-0.96258616447448697</c:v>
                </c:pt>
                <c:pt idx="13693">
                  <c:v>-0.95903819799423196</c:v>
                </c:pt>
                <c:pt idx="13694">
                  <c:v>-0.955724477767944</c:v>
                </c:pt>
                <c:pt idx="13695">
                  <c:v>-0.95454418659210205</c:v>
                </c:pt>
                <c:pt idx="13696">
                  <c:v>-0.94851464033126798</c:v>
                </c:pt>
                <c:pt idx="13697">
                  <c:v>-0.94738042354583696</c:v>
                </c:pt>
                <c:pt idx="13698">
                  <c:v>-0.94483602046966497</c:v>
                </c:pt>
                <c:pt idx="13699">
                  <c:v>-0.94976347684860196</c:v>
                </c:pt>
                <c:pt idx="13700">
                  <c:v>-0.94536191225051802</c:v>
                </c:pt>
                <c:pt idx="13701">
                  <c:v>-0.94552344083786</c:v>
                </c:pt>
                <c:pt idx="13702">
                  <c:v>-0.95610547065734797</c:v>
                </c:pt>
                <c:pt idx="13703">
                  <c:v>-0.95425248146057096</c:v>
                </c:pt>
                <c:pt idx="13704">
                  <c:v>-0.94445019960403398</c:v>
                </c:pt>
                <c:pt idx="13705">
                  <c:v>-0.93004471063613803</c:v>
                </c:pt>
                <c:pt idx="13706">
                  <c:v>-0.94154840707778897</c:v>
                </c:pt>
                <c:pt idx="13707">
                  <c:v>-0.93672239780426003</c:v>
                </c:pt>
                <c:pt idx="13708">
                  <c:v>-0.936290383338928</c:v>
                </c:pt>
                <c:pt idx="13709">
                  <c:v>-0.95147210359573298</c:v>
                </c:pt>
                <c:pt idx="13710">
                  <c:v>-0.93639492988586404</c:v>
                </c:pt>
                <c:pt idx="13711">
                  <c:v>-0.940166175365447</c:v>
                </c:pt>
                <c:pt idx="13712">
                  <c:v>-0.94577521085739102</c:v>
                </c:pt>
                <c:pt idx="13713">
                  <c:v>-0.93401515483856201</c:v>
                </c:pt>
                <c:pt idx="13714">
                  <c:v>-0.93366742134094205</c:v>
                </c:pt>
                <c:pt idx="13715">
                  <c:v>-0.93964046239852905</c:v>
                </c:pt>
                <c:pt idx="13716">
                  <c:v>-0.93653267621993996</c:v>
                </c:pt>
                <c:pt idx="13717">
                  <c:v>-0.92663180828094405</c:v>
                </c:pt>
                <c:pt idx="13718">
                  <c:v>-0.93136900663375799</c:v>
                </c:pt>
                <c:pt idx="13719">
                  <c:v>-0.93694871664047197</c:v>
                </c:pt>
                <c:pt idx="13720">
                  <c:v>-0.93078923225402799</c:v>
                </c:pt>
                <c:pt idx="13721">
                  <c:v>-0.93437778949737504</c:v>
                </c:pt>
                <c:pt idx="13722">
                  <c:v>-0.93992340564727705</c:v>
                </c:pt>
                <c:pt idx="13723">
                  <c:v>-0.95383119583129805</c:v>
                </c:pt>
                <c:pt idx="13724">
                  <c:v>-0.94354277849197299</c:v>
                </c:pt>
                <c:pt idx="13725">
                  <c:v>-0.94624853134155196</c:v>
                </c:pt>
                <c:pt idx="13726">
                  <c:v>-0.92483139038085904</c:v>
                </c:pt>
                <c:pt idx="13727">
                  <c:v>-0.93475860357284501</c:v>
                </c:pt>
                <c:pt idx="13728">
                  <c:v>-0.91871637105941695</c:v>
                </c:pt>
                <c:pt idx="13729">
                  <c:v>-0.92589640617370605</c:v>
                </c:pt>
                <c:pt idx="13730">
                  <c:v>-0.93312406539916903</c:v>
                </c:pt>
                <c:pt idx="13731">
                  <c:v>-0.93121272325515703</c:v>
                </c:pt>
                <c:pt idx="13732">
                  <c:v>-0.93242335319518999</c:v>
                </c:pt>
                <c:pt idx="13733">
                  <c:v>-0.93227881193161</c:v>
                </c:pt>
                <c:pt idx="13734">
                  <c:v>-0.92010325193405096</c:v>
                </c:pt>
                <c:pt idx="13735">
                  <c:v>-0.91842126846313399</c:v>
                </c:pt>
                <c:pt idx="13736">
                  <c:v>-0.90951985120773304</c:v>
                </c:pt>
                <c:pt idx="13737">
                  <c:v>-0.91913557052612305</c:v>
                </c:pt>
                <c:pt idx="13738">
                  <c:v>-0.93168109655380205</c:v>
                </c:pt>
                <c:pt idx="13739">
                  <c:v>-0.91607064008712702</c:v>
                </c:pt>
                <c:pt idx="13740">
                  <c:v>-0.90704417228698697</c:v>
                </c:pt>
                <c:pt idx="13741">
                  <c:v>-0.91889697313308705</c:v>
                </c:pt>
                <c:pt idx="13742">
                  <c:v>-0.91138494014739901</c:v>
                </c:pt>
                <c:pt idx="13743">
                  <c:v>-0.91594177484512296</c:v>
                </c:pt>
                <c:pt idx="13744">
                  <c:v>-0.90279674530029197</c:v>
                </c:pt>
                <c:pt idx="13745">
                  <c:v>-0.907873094081878</c:v>
                </c:pt>
                <c:pt idx="13746">
                  <c:v>-0.91454052925109797</c:v>
                </c:pt>
                <c:pt idx="13747">
                  <c:v>-0.90280854701995805</c:v>
                </c:pt>
                <c:pt idx="13748">
                  <c:v>-0.90911412239074696</c:v>
                </c:pt>
                <c:pt idx="13749">
                  <c:v>-0.91032582521438499</c:v>
                </c:pt>
                <c:pt idx="13750">
                  <c:v>-0.922119200229644</c:v>
                </c:pt>
                <c:pt idx="13751">
                  <c:v>-0.89194929599761896</c:v>
                </c:pt>
                <c:pt idx="13752">
                  <c:v>-0.90176427364349299</c:v>
                </c:pt>
                <c:pt idx="13753">
                  <c:v>-0.88666397333145097</c:v>
                </c:pt>
                <c:pt idx="13754">
                  <c:v>-0.88975399732589699</c:v>
                </c:pt>
                <c:pt idx="13755">
                  <c:v>-0.87731122970580999</c:v>
                </c:pt>
                <c:pt idx="13756">
                  <c:v>-0.875352263450622</c:v>
                </c:pt>
                <c:pt idx="13757">
                  <c:v>-0.878903567790985</c:v>
                </c:pt>
                <c:pt idx="13758">
                  <c:v>-0.890206038951873</c:v>
                </c:pt>
                <c:pt idx="13759">
                  <c:v>-0.87233060598373402</c:v>
                </c:pt>
                <c:pt idx="13760">
                  <c:v>-0.87684261798858598</c:v>
                </c:pt>
                <c:pt idx="13761">
                  <c:v>-0.87824434041976895</c:v>
                </c:pt>
                <c:pt idx="13762">
                  <c:v>-0.88842320442199696</c:v>
                </c:pt>
                <c:pt idx="13763">
                  <c:v>-0.87268435955047596</c:v>
                </c:pt>
                <c:pt idx="13764">
                  <c:v>-0.87157428264617898</c:v>
                </c:pt>
                <c:pt idx="13765">
                  <c:v>-0.87401390075683505</c:v>
                </c:pt>
                <c:pt idx="13766">
                  <c:v>-0.88720351457595803</c:v>
                </c:pt>
                <c:pt idx="13767">
                  <c:v>-0.87589854001998901</c:v>
                </c:pt>
                <c:pt idx="13768">
                  <c:v>-0.88309419155120805</c:v>
                </c:pt>
                <c:pt idx="13769">
                  <c:v>-0.86245369911193803</c:v>
                </c:pt>
                <c:pt idx="13770">
                  <c:v>-0.87942093610763505</c:v>
                </c:pt>
                <c:pt idx="13771">
                  <c:v>-0.85327911376953103</c:v>
                </c:pt>
                <c:pt idx="13772">
                  <c:v>-0.86561965942382801</c:v>
                </c:pt>
                <c:pt idx="13773">
                  <c:v>-0.86575841903686501</c:v>
                </c:pt>
                <c:pt idx="13774">
                  <c:v>-0.87410962581634499</c:v>
                </c:pt>
                <c:pt idx="13775">
                  <c:v>-0.86562138795852595</c:v>
                </c:pt>
                <c:pt idx="13776">
                  <c:v>-0.87932986021041804</c:v>
                </c:pt>
                <c:pt idx="13777">
                  <c:v>-0.86099684238433805</c:v>
                </c:pt>
                <c:pt idx="13778">
                  <c:v>-0.86443579196929898</c:v>
                </c:pt>
                <c:pt idx="13779">
                  <c:v>-0.86197614669799805</c:v>
                </c:pt>
                <c:pt idx="13780">
                  <c:v>-0.86324977874755804</c:v>
                </c:pt>
                <c:pt idx="13781">
                  <c:v>-0.84698230028152399</c:v>
                </c:pt>
                <c:pt idx="13782">
                  <c:v>-0.85947638750076205</c:v>
                </c:pt>
                <c:pt idx="13783">
                  <c:v>-0.84874910116195601</c:v>
                </c:pt>
                <c:pt idx="13784">
                  <c:v>-0.85328930616378695</c:v>
                </c:pt>
                <c:pt idx="13785">
                  <c:v>-0.85478383302688499</c:v>
                </c:pt>
                <c:pt idx="13786">
                  <c:v>-0.85447227954864502</c:v>
                </c:pt>
                <c:pt idx="13787">
                  <c:v>-0.84030389785766602</c:v>
                </c:pt>
                <c:pt idx="13788">
                  <c:v>-0.84493517875671298</c:v>
                </c:pt>
                <c:pt idx="13789">
                  <c:v>-0.84394526481628396</c:v>
                </c:pt>
                <c:pt idx="13790">
                  <c:v>-0.84258598089218095</c:v>
                </c:pt>
                <c:pt idx="13791">
                  <c:v>-0.85082107782363803</c:v>
                </c:pt>
                <c:pt idx="13792">
                  <c:v>-0.844457507133483</c:v>
                </c:pt>
                <c:pt idx="13793">
                  <c:v>-0.84435153007507302</c:v>
                </c:pt>
                <c:pt idx="13794">
                  <c:v>-0.84510284662246704</c:v>
                </c:pt>
                <c:pt idx="13795">
                  <c:v>-0.82971769571304299</c:v>
                </c:pt>
                <c:pt idx="13796">
                  <c:v>-0.83798861503600997</c:v>
                </c:pt>
                <c:pt idx="13797">
                  <c:v>-0.84470373392105103</c:v>
                </c:pt>
                <c:pt idx="13798">
                  <c:v>-0.83307176828384299</c:v>
                </c:pt>
                <c:pt idx="13799">
                  <c:v>-0.83275216817855802</c:v>
                </c:pt>
                <c:pt idx="13800">
                  <c:v>-0.82449460029601995</c:v>
                </c:pt>
                <c:pt idx="13801">
                  <c:v>-0.83844941854476895</c:v>
                </c:pt>
                <c:pt idx="13802">
                  <c:v>-0.82063889503479004</c:v>
                </c:pt>
                <c:pt idx="13803">
                  <c:v>-0.82586395740509</c:v>
                </c:pt>
                <c:pt idx="13804">
                  <c:v>-0.82604759931564298</c:v>
                </c:pt>
                <c:pt idx="13805">
                  <c:v>-0.81478792428970304</c:v>
                </c:pt>
                <c:pt idx="13806">
                  <c:v>-0.82022613286972001</c:v>
                </c:pt>
                <c:pt idx="13807">
                  <c:v>-0.82724761962890603</c:v>
                </c:pt>
                <c:pt idx="13808">
                  <c:v>-0.81410193443298295</c:v>
                </c:pt>
                <c:pt idx="13809">
                  <c:v>-0.81285429000854403</c:v>
                </c:pt>
                <c:pt idx="13810">
                  <c:v>-0.81282329559326105</c:v>
                </c:pt>
                <c:pt idx="13811">
                  <c:v>-0.81812834739685003</c:v>
                </c:pt>
                <c:pt idx="13812">
                  <c:v>-0.79667329788207997</c:v>
                </c:pt>
                <c:pt idx="13813">
                  <c:v>-0.80449283123016302</c:v>
                </c:pt>
                <c:pt idx="13814">
                  <c:v>-0.79842340946197499</c:v>
                </c:pt>
                <c:pt idx="13815">
                  <c:v>-0.80630016326904197</c:v>
                </c:pt>
                <c:pt idx="13816">
                  <c:v>-0.80251210927963201</c:v>
                </c:pt>
                <c:pt idx="13817">
                  <c:v>-0.80423676967620805</c:v>
                </c:pt>
                <c:pt idx="13818">
                  <c:v>-0.79527294635772705</c:v>
                </c:pt>
                <c:pt idx="13819">
                  <c:v>-0.80423551797866799</c:v>
                </c:pt>
                <c:pt idx="13820">
                  <c:v>-0.79034334421157804</c:v>
                </c:pt>
                <c:pt idx="13821">
                  <c:v>-0.79680550098419101</c:v>
                </c:pt>
                <c:pt idx="13822">
                  <c:v>-0.797976374626159</c:v>
                </c:pt>
                <c:pt idx="13823">
                  <c:v>-0.810230612754821</c:v>
                </c:pt>
                <c:pt idx="13824">
                  <c:v>-0.78800809383392301</c:v>
                </c:pt>
                <c:pt idx="13825">
                  <c:v>-0.80053693056106501</c:v>
                </c:pt>
                <c:pt idx="13826">
                  <c:v>-0.79549688100814797</c:v>
                </c:pt>
                <c:pt idx="13827">
                  <c:v>-0.80171847343444802</c:v>
                </c:pt>
                <c:pt idx="13828">
                  <c:v>-0.77710175514221103</c:v>
                </c:pt>
                <c:pt idx="13829">
                  <c:v>-0.79100900888442904</c:v>
                </c:pt>
                <c:pt idx="13830">
                  <c:v>-0.77669614553451505</c:v>
                </c:pt>
                <c:pt idx="13831">
                  <c:v>-0.78184390068054099</c:v>
                </c:pt>
                <c:pt idx="13832">
                  <c:v>-0.77841222286224299</c:v>
                </c:pt>
                <c:pt idx="13833">
                  <c:v>-0.78442358970642001</c:v>
                </c:pt>
                <c:pt idx="13834">
                  <c:v>-0.77696740627288796</c:v>
                </c:pt>
                <c:pt idx="13835">
                  <c:v>-0.78620940446853604</c:v>
                </c:pt>
                <c:pt idx="13836">
                  <c:v>-0.77714937925338701</c:v>
                </c:pt>
                <c:pt idx="13837">
                  <c:v>-0.79305905103683405</c:v>
                </c:pt>
                <c:pt idx="13838">
                  <c:v>-0.77225947380065896</c:v>
                </c:pt>
                <c:pt idx="13839">
                  <c:v>-0.79204332828521695</c:v>
                </c:pt>
                <c:pt idx="13840">
                  <c:v>-0.77254545688629095</c:v>
                </c:pt>
                <c:pt idx="13841">
                  <c:v>-0.78134483098983698</c:v>
                </c:pt>
                <c:pt idx="13842">
                  <c:v>-0.77705472707748402</c:v>
                </c:pt>
                <c:pt idx="13843">
                  <c:v>-0.78739285469055098</c:v>
                </c:pt>
                <c:pt idx="13844">
                  <c:v>-0.77789539098739602</c:v>
                </c:pt>
                <c:pt idx="13845">
                  <c:v>-0.77394473552703802</c:v>
                </c:pt>
                <c:pt idx="13846">
                  <c:v>-0.76991671323776201</c:v>
                </c:pt>
                <c:pt idx="13847">
                  <c:v>-0.76525700092315596</c:v>
                </c:pt>
                <c:pt idx="13848">
                  <c:v>-0.76876956224441495</c:v>
                </c:pt>
                <c:pt idx="13849">
                  <c:v>-0.75955355167388905</c:v>
                </c:pt>
                <c:pt idx="13850">
                  <c:v>-0.76864564418792702</c:v>
                </c:pt>
                <c:pt idx="13851">
                  <c:v>-0.75950366258621205</c:v>
                </c:pt>
                <c:pt idx="13852">
                  <c:v>-0.75706863403320301</c:v>
                </c:pt>
                <c:pt idx="13853">
                  <c:v>-0.76418823003768899</c:v>
                </c:pt>
                <c:pt idx="13854">
                  <c:v>-0.75536119937896695</c:v>
                </c:pt>
                <c:pt idx="13855">
                  <c:v>-0.75108861923217696</c:v>
                </c:pt>
                <c:pt idx="13856">
                  <c:v>-0.73642045259475697</c:v>
                </c:pt>
                <c:pt idx="13857">
                  <c:v>-0.74516874551773005</c:v>
                </c:pt>
                <c:pt idx="13858">
                  <c:v>-0.75340569019317605</c:v>
                </c:pt>
                <c:pt idx="13859">
                  <c:v>-0.75155127048492398</c:v>
                </c:pt>
                <c:pt idx="13860">
                  <c:v>-0.73862665891647294</c:v>
                </c:pt>
                <c:pt idx="13861">
                  <c:v>-0.74948805570602395</c:v>
                </c:pt>
                <c:pt idx="13862">
                  <c:v>-0.74195474386215199</c:v>
                </c:pt>
                <c:pt idx="13863">
                  <c:v>-0.74151694774627597</c:v>
                </c:pt>
                <c:pt idx="13864">
                  <c:v>-0.73461747169494596</c:v>
                </c:pt>
                <c:pt idx="13865">
                  <c:v>-0.73378294706344604</c:v>
                </c:pt>
                <c:pt idx="13866">
                  <c:v>-0.74070429801940896</c:v>
                </c:pt>
                <c:pt idx="13867">
                  <c:v>-0.73809480667114202</c:v>
                </c:pt>
                <c:pt idx="13868">
                  <c:v>-0.73931634426116899</c:v>
                </c:pt>
                <c:pt idx="13869">
                  <c:v>-0.74306726455688399</c:v>
                </c:pt>
                <c:pt idx="13870">
                  <c:v>-0.74100673198699896</c:v>
                </c:pt>
                <c:pt idx="13871">
                  <c:v>-0.73325896263122503</c:v>
                </c:pt>
                <c:pt idx="13872">
                  <c:v>-0.74520689249038596</c:v>
                </c:pt>
                <c:pt idx="13873">
                  <c:v>-0.73571312427520696</c:v>
                </c:pt>
                <c:pt idx="13874">
                  <c:v>-0.73689460754394498</c:v>
                </c:pt>
                <c:pt idx="13875">
                  <c:v>-0.73118281364440896</c:v>
                </c:pt>
                <c:pt idx="13876">
                  <c:v>-0.73344033956527699</c:v>
                </c:pt>
                <c:pt idx="13877">
                  <c:v>-0.735276579856872</c:v>
                </c:pt>
                <c:pt idx="13878">
                  <c:v>-0.74004089832305897</c:v>
                </c:pt>
                <c:pt idx="13879">
                  <c:v>-0.72396653890609697</c:v>
                </c:pt>
                <c:pt idx="13880">
                  <c:v>-0.72215056419372503</c:v>
                </c:pt>
                <c:pt idx="13881">
                  <c:v>-0.71936136484146096</c:v>
                </c:pt>
                <c:pt idx="13882">
                  <c:v>-0.73007833957672097</c:v>
                </c:pt>
                <c:pt idx="13883">
                  <c:v>-0.72105050086974998</c:v>
                </c:pt>
                <c:pt idx="13884">
                  <c:v>-0.71733301877975397</c:v>
                </c:pt>
                <c:pt idx="13885">
                  <c:v>-0.71431869268417303</c:v>
                </c:pt>
                <c:pt idx="13886">
                  <c:v>-0.71625053882598799</c:v>
                </c:pt>
                <c:pt idx="13887">
                  <c:v>-0.713448345661163</c:v>
                </c:pt>
                <c:pt idx="13888">
                  <c:v>-0.72334599494934004</c:v>
                </c:pt>
                <c:pt idx="13889">
                  <c:v>-0.70795029401779097</c:v>
                </c:pt>
                <c:pt idx="13890">
                  <c:v>-0.70833396911621005</c:v>
                </c:pt>
                <c:pt idx="13891">
                  <c:v>-0.71143937110900801</c:v>
                </c:pt>
                <c:pt idx="13892">
                  <c:v>-0.714374959468841</c:v>
                </c:pt>
                <c:pt idx="13893">
                  <c:v>-0.70512777566909701</c:v>
                </c:pt>
                <c:pt idx="13894">
                  <c:v>-0.70629811286926203</c:v>
                </c:pt>
                <c:pt idx="13895">
                  <c:v>-0.68964111804962103</c:v>
                </c:pt>
                <c:pt idx="13896">
                  <c:v>-0.69335752725601096</c:v>
                </c:pt>
                <c:pt idx="13897">
                  <c:v>-0.70446163415908802</c:v>
                </c:pt>
                <c:pt idx="13898">
                  <c:v>-0.70869332551956099</c:v>
                </c:pt>
                <c:pt idx="13899">
                  <c:v>-0.70975798368453902</c:v>
                </c:pt>
                <c:pt idx="13900">
                  <c:v>-0.70194381475448597</c:v>
                </c:pt>
                <c:pt idx="13901">
                  <c:v>-0.70257717370986905</c:v>
                </c:pt>
                <c:pt idx="13902">
                  <c:v>-0.69709539413452104</c:v>
                </c:pt>
                <c:pt idx="13903">
                  <c:v>-0.69448673725128096</c:v>
                </c:pt>
                <c:pt idx="13904">
                  <c:v>-0.70144855976104703</c:v>
                </c:pt>
                <c:pt idx="13905">
                  <c:v>-0.70447528362274103</c:v>
                </c:pt>
                <c:pt idx="13906">
                  <c:v>-0.70643603801727195</c:v>
                </c:pt>
                <c:pt idx="13907">
                  <c:v>-0.71213918924331598</c:v>
                </c:pt>
                <c:pt idx="13908">
                  <c:v>-0.69935727119445801</c:v>
                </c:pt>
                <c:pt idx="13909">
                  <c:v>-0.69703668355941695</c:v>
                </c:pt>
                <c:pt idx="13910">
                  <c:v>-0.70396661758422796</c:v>
                </c:pt>
                <c:pt idx="13911">
                  <c:v>-0.69406712055206199</c:v>
                </c:pt>
                <c:pt idx="13912">
                  <c:v>-0.690260529518127</c:v>
                </c:pt>
                <c:pt idx="13913">
                  <c:v>-0.70095556974411</c:v>
                </c:pt>
                <c:pt idx="13914">
                  <c:v>-0.69496661424636796</c:v>
                </c:pt>
                <c:pt idx="13915">
                  <c:v>-0.68384873867034901</c:v>
                </c:pt>
                <c:pt idx="13916">
                  <c:v>-0.69032388925552302</c:v>
                </c:pt>
                <c:pt idx="13917">
                  <c:v>-0.69277375936508101</c:v>
                </c:pt>
                <c:pt idx="13918">
                  <c:v>-0.68250960111617998</c:v>
                </c:pt>
                <c:pt idx="13919">
                  <c:v>-0.68651819229125899</c:v>
                </c:pt>
                <c:pt idx="13920">
                  <c:v>-0.68018841743469205</c:v>
                </c:pt>
                <c:pt idx="13921">
                  <c:v>-0.68001174926757801</c:v>
                </c:pt>
                <c:pt idx="13922">
                  <c:v>-0.69239264726638705</c:v>
                </c:pt>
                <c:pt idx="13923">
                  <c:v>-0.68311244249343805</c:v>
                </c:pt>
                <c:pt idx="13924">
                  <c:v>-0.68458759784698398</c:v>
                </c:pt>
                <c:pt idx="13925">
                  <c:v>-0.68931287527084295</c:v>
                </c:pt>
                <c:pt idx="13926">
                  <c:v>-0.68711000680923395</c:v>
                </c:pt>
                <c:pt idx="13927">
                  <c:v>-0.68379837274551303</c:v>
                </c:pt>
                <c:pt idx="13928">
                  <c:v>-0.67438066005706698</c:v>
                </c:pt>
                <c:pt idx="13929">
                  <c:v>-0.68226695060729903</c:v>
                </c:pt>
                <c:pt idx="13930">
                  <c:v>-0.67730355262756303</c:v>
                </c:pt>
                <c:pt idx="13931">
                  <c:v>-0.68254840373992898</c:v>
                </c:pt>
                <c:pt idx="13932">
                  <c:v>-0.67497611045837402</c:v>
                </c:pt>
                <c:pt idx="13933">
                  <c:v>-0.68261122703552202</c:v>
                </c:pt>
                <c:pt idx="13934">
                  <c:v>-0.67686480283737105</c:v>
                </c:pt>
                <c:pt idx="13935">
                  <c:v>-0.67308038473129195</c:v>
                </c:pt>
                <c:pt idx="13936">
                  <c:v>-0.68205094337463301</c:v>
                </c:pt>
                <c:pt idx="13937">
                  <c:v>-0.67614495754241899</c:v>
                </c:pt>
                <c:pt idx="13938">
                  <c:v>-0.68089550733566195</c:v>
                </c:pt>
                <c:pt idx="13939">
                  <c:v>-0.67267531156539895</c:v>
                </c:pt>
                <c:pt idx="13940">
                  <c:v>-0.68189120292663497</c:v>
                </c:pt>
                <c:pt idx="13941">
                  <c:v>-0.67424356937408403</c:v>
                </c:pt>
                <c:pt idx="13942">
                  <c:v>-0.66802895069122303</c:v>
                </c:pt>
                <c:pt idx="13943">
                  <c:v>-0.68069589138030995</c:v>
                </c:pt>
                <c:pt idx="13944">
                  <c:v>-0.67751419544219904</c:v>
                </c:pt>
                <c:pt idx="13945">
                  <c:v>-0.67763584852218595</c:v>
                </c:pt>
                <c:pt idx="13946">
                  <c:v>-0.67915409803390503</c:v>
                </c:pt>
                <c:pt idx="13947">
                  <c:v>-0.68215161561965898</c:v>
                </c:pt>
                <c:pt idx="13948">
                  <c:v>-0.68304818868636996</c:v>
                </c:pt>
                <c:pt idx="13949">
                  <c:v>-0.67934548854827803</c:v>
                </c:pt>
                <c:pt idx="13950">
                  <c:v>-0.68054687976837103</c:v>
                </c:pt>
                <c:pt idx="13951">
                  <c:v>-0.691808581352233</c:v>
                </c:pt>
                <c:pt idx="13952">
                  <c:v>-0.67018806934356601</c:v>
                </c:pt>
                <c:pt idx="13953">
                  <c:v>-0.676463842391967</c:v>
                </c:pt>
                <c:pt idx="13954">
                  <c:v>-0.67328298091888406</c:v>
                </c:pt>
                <c:pt idx="13955">
                  <c:v>-0.67976486682891801</c:v>
                </c:pt>
                <c:pt idx="13956">
                  <c:v>-0.67397975921630804</c:v>
                </c:pt>
                <c:pt idx="13957">
                  <c:v>-0.66606819629669101</c:v>
                </c:pt>
                <c:pt idx="13958">
                  <c:v>-0.66949039697646995</c:v>
                </c:pt>
                <c:pt idx="13959">
                  <c:v>-0.67739087343215898</c:v>
                </c:pt>
                <c:pt idx="13960">
                  <c:v>-0.66899186372756902</c:v>
                </c:pt>
                <c:pt idx="13961">
                  <c:v>-0.66397786140441795</c:v>
                </c:pt>
                <c:pt idx="13962">
                  <c:v>-0.66744399070739702</c:v>
                </c:pt>
                <c:pt idx="13963">
                  <c:v>-0.67752850055694502</c:v>
                </c:pt>
                <c:pt idx="13964">
                  <c:v>-0.67451018095016402</c:v>
                </c:pt>
                <c:pt idx="13965">
                  <c:v>-0.67579305171966497</c:v>
                </c:pt>
                <c:pt idx="13966">
                  <c:v>-0.67008465528488104</c:v>
                </c:pt>
                <c:pt idx="13967">
                  <c:v>-0.66919970512390103</c:v>
                </c:pt>
                <c:pt idx="13968">
                  <c:v>-0.68004882335662797</c:v>
                </c:pt>
                <c:pt idx="13969">
                  <c:v>-0.68097674846649103</c:v>
                </c:pt>
                <c:pt idx="13970">
                  <c:v>-0.67123520374297996</c:v>
                </c:pt>
                <c:pt idx="13971">
                  <c:v>-0.66545414924621504</c:v>
                </c:pt>
                <c:pt idx="13972">
                  <c:v>-0.67437076568603505</c:v>
                </c:pt>
                <c:pt idx="13973">
                  <c:v>-0.67066103219985895</c:v>
                </c:pt>
                <c:pt idx="13974">
                  <c:v>-0.67274814844131403</c:v>
                </c:pt>
                <c:pt idx="13975">
                  <c:v>-0.66729414463043202</c:v>
                </c:pt>
                <c:pt idx="13976">
                  <c:v>-0.66755419969558705</c:v>
                </c:pt>
                <c:pt idx="13977">
                  <c:v>-0.66660821437835605</c:v>
                </c:pt>
                <c:pt idx="13978">
                  <c:v>-0.67195284366607599</c:v>
                </c:pt>
                <c:pt idx="13979">
                  <c:v>-0.65867674350738503</c:v>
                </c:pt>
                <c:pt idx="13980">
                  <c:v>-0.66576290130615201</c:v>
                </c:pt>
                <c:pt idx="13981">
                  <c:v>-0.66478776931762595</c:v>
                </c:pt>
                <c:pt idx="13982">
                  <c:v>-0.67200493812561002</c:v>
                </c:pt>
                <c:pt idx="13983">
                  <c:v>-0.67156761884689298</c:v>
                </c:pt>
                <c:pt idx="13984">
                  <c:v>-0.66605865955352705</c:v>
                </c:pt>
                <c:pt idx="13985">
                  <c:v>-0.65885764360427801</c:v>
                </c:pt>
                <c:pt idx="13986">
                  <c:v>-0.66085809469223</c:v>
                </c:pt>
                <c:pt idx="13987">
                  <c:v>-0.65959960222244196</c:v>
                </c:pt>
                <c:pt idx="13988">
                  <c:v>-0.66441029310226396</c:v>
                </c:pt>
                <c:pt idx="13989">
                  <c:v>-0.66828268766403098</c:v>
                </c:pt>
                <c:pt idx="13990">
                  <c:v>-0.65846699476241999</c:v>
                </c:pt>
                <c:pt idx="13991">
                  <c:v>-0.68393713235855103</c:v>
                </c:pt>
                <c:pt idx="13992">
                  <c:v>-0.65908545255661</c:v>
                </c:pt>
                <c:pt idx="13993">
                  <c:v>-0.64949870109558105</c:v>
                </c:pt>
                <c:pt idx="13994">
                  <c:v>-0.65635317564010598</c:v>
                </c:pt>
                <c:pt idx="13995">
                  <c:v>-0.66366738080978305</c:v>
                </c:pt>
                <c:pt idx="13996">
                  <c:v>-0.65540134906768699</c:v>
                </c:pt>
                <c:pt idx="13997">
                  <c:v>-0.65788990259170499</c:v>
                </c:pt>
                <c:pt idx="13998">
                  <c:v>-0.656974017620086</c:v>
                </c:pt>
                <c:pt idx="13999">
                  <c:v>-0.66352385282516402</c:v>
                </c:pt>
                <c:pt idx="14000">
                  <c:v>-0.64702767133712702</c:v>
                </c:pt>
                <c:pt idx="14001">
                  <c:v>-0.66328358650207497</c:v>
                </c:pt>
                <c:pt idx="14002">
                  <c:v>-0.66203266382217396</c:v>
                </c:pt>
                <c:pt idx="14003">
                  <c:v>-0.64447659254073997</c:v>
                </c:pt>
                <c:pt idx="14004">
                  <c:v>-0.65853357315063399</c:v>
                </c:pt>
                <c:pt idx="14005">
                  <c:v>-0.65464538335800104</c:v>
                </c:pt>
                <c:pt idx="14006">
                  <c:v>-0.65091884136199896</c:v>
                </c:pt>
                <c:pt idx="14007">
                  <c:v>-0.65150618553161599</c:v>
                </c:pt>
                <c:pt idx="14008">
                  <c:v>-0.63824772834777799</c:v>
                </c:pt>
                <c:pt idx="14009">
                  <c:v>-0.645657658576965</c:v>
                </c:pt>
                <c:pt idx="14010">
                  <c:v>-0.65074235200881902</c:v>
                </c:pt>
                <c:pt idx="14011">
                  <c:v>-0.65332621335983199</c:v>
                </c:pt>
                <c:pt idx="14012">
                  <c:v>-0.64377206563949496</c:v>
                </c:pt>
                <c:pt idx="14013">
                  <c:v>-0.64671385288238503</c:v>
                </c:pt>
                <c:pt idx="14014">
                  <c:v>-0.63592606782913197</c:v>
                </c:pt>
                <c:pt idx="14015">
                  <c:v>-0.64600753784179599</c:v>
                </c:pt>
                <c:pt idx="14016">
                  <c:v>-0.64270311594009299</c:v>
                </c:pt>
                <c:pt idx="14017">
                  <c:v>-0.65991336107253995</c:v>
                </c:pt>
                <c:pt idx="14018">
                  <c:v>-0.65803527832031194</c:v>
                </c:pt>
                <c:pt idx="14019">
                  <c:v>-0.63937640190124501</c:v>
                </c:pt>
                <c:pt idx="14020">
                  <c:v>-0.64518076181411699</c:v>
                </c:pt>
                <c:pt idx="14021">
                  <c:v>-0.63915008306503196</c:v>
                </c:pt>
                <c:pt idx="14022">
                  <c:v>-0.64786142110824496</c:v>
                </c:pt>
                <c:pt idx="14023">
                  <c:v>-0.64165359735488803</c:v>
                </c:pt>
                <c:pt idx="14024">
                  <c:v>-0.64913535118103005</c:v>
                </c:pt>
                <c:pt idx="14025">
                  <c:v>-0.64452707767486495</c:v>
                </c:pt>
                <c:pt idx="14026">
                  <c:v>-0.63951736688613803</c:v>
                </c:pt>
                <c:pt idx="14027">
                  <c:v>-0.64271384477615301</c:v>
                </c:pt>
                <c:pt idx="14028">
                  <c:v>-0.65556627511978105</c:v>
                </c:pt>
                <c:pt idx="14029">
                  <c:v>-0.64070391654968195</c:v>
                </c:pt>
                <c:pt idx="14030">
                  <c:v>-0.65187585353851296</c:v>
                </c:pt>
                <c:pt idx="14031">
                  <c:v>-0.655720114707946</c:v>
                </c:pt>
                <c:pt idx="14032">
                  <c:v>-0.66226828098297097</c:v>
                </c:pt>
                <c:pt idx="14033">
                  <c:v>-0.65887564420699996</c:v>
                </c:pt>
                <c:pt idx="14034">
                  <c:v>-0.66285538673400801</c:v>
                </c:pt>
                <c:pt idx="14035">
                  <c:v>-0.65843731164932195</c:v>
                </c:pt>
                <c:pt idx="14036">
                  <c:v>-0.66564333438873202</c:v>
                </c:pt>
                <c:pt idx="14037">
                  <c:v>-0.64929896593093805</c:v>
                </c:pt>
                <c:pt idx="14038">
                  <c:v>-0.65691798925399703</c:v>
                </c:pt>
                <c:pt idx="14039">
                  <c:v>-0.66084742546081499</c:v>
                </c:pt>
                <c:pt idx="14040">
                  <c:v>-0.66132485866546598</c:v>
                </c:pt>
                <c:pt idx="14041">
                  <c:v>-0.65849131345748901</c:v>
                </c:pt>
                <c:pt idx="14042">
                  <c:v>-0.65598398447036699</c:v>
                </c:pt>
                <c:pt idx="14043">
                  <c:v>-0.64286184310912997</c:v>
                </c:pt>
                <c:pt idx="14044">
                  <c:v>-0.659090936183929</c:v>
                </c:pt>
                <c:pt idx="14045">
                  <c:v>-0.65759962797164895</c:v>
                </c:pt>
                <c:pt idx="14046">
                  <c:v>-0.66377866268157903</c:v>
                </c:pt>
                <c:pt idx="14047">
                  <c:v>-0.64709043502807595</c:v>
                </c:pt>
                <c:pt idx="14048">
                  <c:v>-0.65371888875961304</c:v>
                </c:pt>
                <c:pt idx="14049">
                  <c:v>-0.65595781803131104</c:v>
                </c:pt>
                <c:pt idx="14050">
                  <c:v>-0.66052377223968495</c:v>
                </c:pt>
                <c:pt idx="14051">
                  <c:v>-0.65298932790756203</c:v>
                </c:pt>
                <c:pt idx="14052">
                  <c:v>-0.665760278701782</c:v>
                </c:pt>
                <c:pt idx="14053">
                  <c:v>-0.66180175542831399</c:v>
                </c:pt>
                <c:pt idx="14054">
                  <c:v>-0.67317759990692105</c:v>
                </c:pt>
                <c:pt idx="14055">
                  <c:v>-0.65795159339904696</c:v>
                </c:pt>
                <c:pt idx="14056">
                  <c:v>-0.66795963048934903</c:v>
                </c:pt>
                <c:pt idx="14057">
                  <c:v>-0.66290235519409102</c:v>
                </c:pt>
                <c:pt idx="14058">
                  <c:v>-0.66663295030593805</c:v>
                </c:pt>
                <c:pt idx="14059">
                  <c:v>-0.66938316822052002</c:v>
                </c:pt>
                <c:pt idx="14060">
                  <c:v>-0.66711479425430198</c:v>
                </c:pt>
                <c:pt idx="14061">
                  <c:v>-0.65773510932922297</c:v>
                </c:pt>
                <c:pt idx="14062">
                  <c:v>-0.66364586353302002</c:v>
                </c:pt>
                <c:pt idx="14063">
                  <c:v>-0.66880160570144598</c:v>
                </c:pt>
                <c:pt idx="14064">
                  <c:v>-0.66556018590927102</c:v>
                </c:pt>
                <c:pt idx="14065">
                  <c:v>-0.66370350122451705</c:v>
                </c:pt>
                <c:pt idx="14066">
                  <c:v>-0.66016250848770097</c:v>
                </c:pt>
                <c:pt idx="14067">
                  <c:v>-0.66514629125595004</c:v>
                </c:pt>
                <c:pt idx="14068">
                  <c:v>-0.65733706951141302</c:v>
                </c:pt>
                <c:pt idx="14069">
                  <c:v>-0.66377741098403897</c:v>
                </c:pt>
                <c:pt idx="14070">
                  <c:v>-0.66523855924606301</c:v>
                </c:pt>
                <c:pt idx="14071">
                  <c:v>-0.67289227247238104</c:v>
                </c:pt>
                <c:pt idx="14072">
                  <c:v>-0.66912466287612904</c:v>
                </c:pt>
                <c:pt idx="14073">
                  <c:v>-0.66828036308288497</c:v>
                </c:pt>
                <c:pt idx="14074">
                  <c:v>-0.68082338571548395</c:v>
                </c:pt>
                <c:pt idx="14075">
                  <c:v>-0.67038869857787997</c:v>
                </c:pt>
                <c:pt idx="14076">
                  <c:v>-0.67125523090362504</c:v>
                </c:pt>
                <c:pt idx="14077">
                  <c:v>-0.67385441064834495</c:v>
                </c:pt>
                <c:pt idx="14078">
                  <c:v>-0.67310440540313698</c:v>
                </c:pt>
                <c:pt idx="14079">
                  <c:v>-0.67240113019943204</c:v>
                </c:pt>
                <c:pt idx="14080">
                  <c:v>-0.67333054542541504</c:v>
                </c:pt>
                <c:pt idx="14081">
                  <c:v>-0.68121248483657804</c:v>
                </c:pt>
                <c:pt idx="14082">
                  <c:v>-0.68836224079132002</c:v>
                </c:pt>
                <c:pt idx="14083">
                  <c:v>-0.69048321247100797</c:v>
                </c:pt>
                <c:pt idx="14084">
                  <c:v>-0.68256789445876997</c:v>
                </c:pt>
                <c:pt idx="14085">
                  <c:v>-0.69812327623367298</c:v>
                </c:pt>
                <c:pt idx="14086">
                  <c:v>-0.69271421432495095</c:v>
                </c:pt>
                <c:pt idx="14087">
                  <c:v>-0.69653439521789495</c:v>
                </c:pt>
                <c:pt idx="14088">
                  <c:v>-0.69818413257598799</c:v>
                </c:pt>
                <c:pt idx="14089">
                  <c:v>-0.68442815542221003</c:v>
                </c:pt>
                <c:pt idx="14090">
                  <c:v>-0.69585090875625599</c:v>
                </c:pt>
                <c:pt idx="14091">
                  <c:v>-0.69550001621246305</c:v>
                </c:pt>
                <c:pt idx="14092">
                  <c:v>-0.71030539274215598</c:v>
                </c:pt>
                <c:pt idx="14093">
                  <c:v>-0.68844771385192804</c:v>
                </c:pt>
                <c:pt idx="14094">
                  <c:v>-0.70745629072189298</c:v>
                </c:pt>
                <c:pt idx="14095">
                  <c:v>-0.70209062099456698</c:v>
                </c:pt>
                <c:pt idx="14096">
                  <c:v>-0.71205496788024902</c:v>
                </c:pt>
                <c:pt idx="14097">
                  <c:v>-0.71246492862701405</c:v>
                </c:pt>
                <c:pt idx="14098">
                  <c:v>-0.71363943815231301</c:v>
                </c:pt>
                <c:pt idx="14099">
                  <c:v>-0.72453504800796498</c:v>
                </c:pt>
                <c:pt idx="14100">
                  <c:v>-0.72445482015609697</c:v>
                </c:pt>
                <c:pt idx="14101">
                  <c:v>-0.71275854110717696</c:v>
                </c:pt>
                <c:pt idx="14102">
                  <c:v>-0.73370200395584095</c:v>
                </c:pt>
                <c:pt idx="14103">
                  <c:v>-0.71761876344680697</c:v>
                </c:pt>
                <c:pt idx="14104">
                  <c:v>-0.734852313995361</c:v>
                </c:pt>
                <c:pt idx="14105">
                  <c:v>-0.72094190120696999</c:v>
                </c:pt>
                <c:pt idx="14106">
                  <c:v>-0.72606849670410101</c:v>
                </c:pt>
                <c:pt idx="14107">
                  <c:v>-0.73869901895523005</c:v>
                </c:pt>
                <c:pt idx="14108">
                  <c:v>-0.73542279005050604</c:v>
                </c:pt>
                <c:pt idx="14109">
                  <c:v>-0.72894388437271096</c:v>
                </c:pt>
                <c:pt idx="14110">
                  <c:v>-0.74013417959213201</c:v>
                </c:pt>
                <c:pt idx="14111">
                  <c:v>-0.72935867309570301</c:v>
                </c:pt>
                <c:pt idx="14112">
                  <c:v>-0.73712873458862305</c:v>
                </c:pt>
                <c:pt idx="14113">
                  <c:v>-0.74040871858596802</c:v>
                </c:pt>
                <c:pt idx="14114">
                  <c:v>-0.74388021230697599</c:v>
                </c:pt>
                <c:pt idx="14115">
                  <c:v>-0.73869878053665095</c:v>
                </c:pt>
                <c:pt idx="14116">
                  <c:v>-0.74329119920730502</c:v>
                </c:pt>
                <c:pt idx="14117">
                  <c:v>-0.74763095378875699</c:v>
                </c:pt>
                <c:pt idx="14118">
                  <c:v>-0.74331426620483299</c:v>
                </c:pt>
                <c:pt idx="14119">
                  <c:v>-0.74244123697280795</c:v>
                </c:pt>
                <c:pt idx="14120">
                  <c:v>-0.74894946813583296</c:v>
                </c:pt>
                <c:pt idx="14121">
                  <c:v>-0.742792427539825</c:v>
                </c:pt>
                <c:pt idx="14122">
                  <c:v>-0.74825435876846302</c:v>
                </c:pt>
                <c:pt idx="14123">
                  <c:v>-0.74722802639007502</c:v>
                </c:pt>
                <c:pt idx="14124">
                  <c:v>-0.75483036041259699</c:v>
                </c:pt>
                <c:pt idx="14125">
                  <c:v>-0.762115538120269</c:v>
                </c:pt>
                <c:pt idx="14126">
                  <c:v>-0.75733762979507402</c:v>
                </c:pt>
                <c:pt idx="14127">
                  <c:v>-0.753223836421966</c:v>
                </c:pt>
                <c:pt idx="14128">
                  <c:v>-0.75528120994567804</c:v>
                </c:pt>
                <c:pt idx="14129">
                  <c:v>-0.772230744361877</c:v>
                </c:pt>
                <c:pt idx="14130">
                  <c:v>-0.76939874887466397</c:v>
                </c:pt>
                <c:pt idx="14131">
                  <c:v>-0.75559145212173395</c:v>
                </c:pt>
                <c:pt idx="14132">
                  <c:v>-0.76498466730117698</c:v>
                </c:pt>
                <c:pt idx="14133">
                  <c:v>-0.77498793601989702</c:v>
                </c:pt>
                <c:pt idx="14134">
                  <c:v>-0.76764434576034501</c:v>
                </c:pt>
                <c:pt idx="14135">
                  <c:v>-0.78317606449127097</c:v>
                </c:pt>
                <c:pt idx="14136">
                  <c:v>-0.77441483736038197</c:v>
                </c:pt>
                <c:pt idx="14137">
                  <c:v>-0.76551389694213801</c:v>
                </c:pt>
                <c:pt idx="14138">
                  <c:v>-0.76748347282409601</c:v>
                </c:pt>
                <c:pt idx="14139">
                  <c:v>-0.77153110504150302</c:v>
                </c:pt>
                <c:pt idx="14140">
                  <c:v>-0.76506286859512296</c:v>
                </c:pt>
                <c:pt idx="14141">
                  <c:v>-0.78109622001647905</c:v>
                </c:pt>
                <c:pt idx="14142">
                  <c:v>-0.78593641519546498</c:v>
                </c:pt>
                <c:pt idx="14143">
                  <c:v>-0.78512459993362405</c:v>
                </c:pt>
                <c:pt idx="14144">
                  <c:v>-0.78191560506820601</c:v>
                </c:pt>
                <c:pt idx="14145">
                  <c:v>-0.78046357631683305</c:v>
                </c:pt>
                <c:pt idx="14146">
                  <c:v>-0.78138566017150801</c:v>
                </c:pt>
                <c:pt idx="14147">
                  <c:v>-0.78421443700790405</c:v>
                </c:pt>
                <c:pt idx="14148">
                  <c:v>-0.78271991014480502</c:v>
                </c:pt>
                <c:pt idx="14149">
                  <c:v>-0.77905917167663497</c:v>
                </c:pt>
                <c:pt idx="14150">
                  <c:v>-0.77905905246734597</c:v>
                </c:pt>
                <c:pt idx="14151">
                  <c:v>-0.797515988349914</c:v>
                </c:pt>
                <c:pt idx="14152">
                  <c:v>-0.793856620788574</c:v>
                </c:pt>
                <c:pt idx="14153">
                  <c:v>-0.80025321245193404</c:v>
                </c:pt>
                <c:pt idx="14154">
                  <c:v>-0.79531121253967196</c:v>
                </c:pt>
                <c:pt idx="14155">
                  <c:v>-0.80851978063583296</c:v>
                </c:pt>
                <c:pt idx="14156">
                  <c:v>-0.79057472944259599</c:v>
                </c:pt>
                <c:pt idx="14157">
                  <c:v>-0.79971092939376798</c:v>
                </c:pt>
                <c:pt idx="14158">
                  <c:v>-0.78966623544692904</c:v>
                </c:pt>
                <c:pt idx="14159">
                  <c:v>-0.80670517683029097</c:v>
                </c:pt>
                <c:pt idx="14160">
                  <c:v>-0.79050379991531305</c:v>
                </c:pt>
                <c:pt idx="14161">
                  <c:v>-0.80528235435485795</c:v>
                </c:pt>
                <c:pt idx="14162">
                  <c:v>-0.80103170871734597</c:v>
                </c:pt>
                <c:pt idx="14163">
                  <c:v>-0.809708952903747</c:v>
                </c:pt>
                <c:pt idx="14164">
                  <c:v>-0.79453670978546098</c:v>
                </c:pt>
                <c:pt idx="14165">
                  <c:v>-0.82384210824966397</c:v>
                </c:pt>
                <c:pt idx="14166">
                  <c:v>-0.80908137559890703</c:v>
                </c:pt>
                <c:pt idx="14167">
                  <c:v>-0.824093997478485</c:v>
                </c:pt>
                <c:pt idx="14168">
                  <c:v>-0.80985832214355402</c:v>
                </c:pt>
                <c:pt idx="14169">
                  <c:v>-0.82954365015029896</c:v>
                </c:pt>
                <c:pt idx="14170">
                  <c:v>-0.821161448955535</c:v>
                </c:pt>
                <c:pt idx="14171">
                  <c:v>-0.82262146472930897</c:v>
                </c:pt>
                <c:pt idx="14172">
                  <c:v>-0.82764840126037498</c:v>
                </c:pt>
                <c:pt idx="14173">
                  <c:v>-0.83317869901657104</c:v>
                </c:pt>
                <c:pt idx="14174">
                  <c:v>-0.82328909635543801</c:v>
                </c:pt>
                <c:pt idx="14175">
                  <c:v>-0.83958870172500599</c:v>
                </c:pt>
                <c:pt idx="14176">
                  <c:v>-0.84213650226592995</c:v>
                </c:pt>
                <c:pt idx="14177">
                  <c:v>-0.83396756649017301</c:v>
                </c:pt>
                <c:pt idx="14178">
                  <c:v>-0.82326477766036898</c:v>
                </c:pt>
                <c:pt idx="14179">
                  <c:v>-0.83975720405578602</c:v>
                </c:pt>
                <c:pt idx="14180">
                  <c:v>-0.82764947414398105</c:v>
                </c:pt>
                <c:pt idx="14181">
                  <c:v>-0.84235793352126997</c:v>
                </c:pt>
                <c:pt idx="14182">
                  <c:v>-0.81503498554229703</c:v>
                </c:pt>
                <c:pt idx="14183">
                  <c:v>-0.83154541254043501</c:v>
                </c:pt>
                <c:pt idx="14184">
                  <c:v>-0.83126127719879095</c:v>
                </c:pt>
                <c:pt idx="14185">
                  <c:v>-0.84186494350433305</c:v>
                </c:pt>
                <c:pt idx="14186">
                  <c:v>-0.82870715856552102</c:v>
                </c:pt>
                <c:pt idx="14187">
                  <c:v>-0.83685493469238204</c:v>
                </c:pt>
                <c:pt idx="14188">
                  <c:v>-0.83762490749359098</c:v>
                </c:pt>
                <c:pt idx="14189">
                  <c:v>-0.83811098337173395</c:v>
                </c:pt>
                <c:pt idx="14190">
                  <c:v>-0.83991980552673295</c:v>
                </c:pt>
                <c:pt idx="14191">
                  <c:v>-0.83931350708007801</c:v>
                </c:pt>
                <c:pt idx="14192">
                  <c:v>-0.83628660440444902</c:v>
                </c:pt>
                <c:pt idx="14193">
                  <c:v>-0.83655554056167603</c:v>
                </c:pt>
                <c:pt idx="14194">
                  <c:v>-0.85417419672012296</c:v>
                </c:pt>
                <c:pt idx="14195">
                  <c:v>-0.84373450279235795</c:v>
                </c:pt>
                <c:pt idx="14196">
                  <c:v>-0.85685652494430498</c:v>
                </c:pt>
                <c:pt idx="14197">
                  <c:v>-0.85085093975067105</c:v>
                </c:pt>
                <c:pt idx="14198">
                  <c:v>-0.85488742589950495</c:v>
                </c:pt>
                <c:pt idx="14199">
                  <c:v>-0.84903287887573198</c:v>
                </c:pt>
                <c:pt idx="14200">
                  <c:v>-0.83606076240539495</c:v>
                </c:pt>
                <c:pt idx="14201">
                  <c:v>-0.85035455226898105</c:v>
                </c:pt>
                <c:pt idx="14202">
                  <c:v>-0.84783339500427202</c:v>
                </c:pt>
                <c:pt idx="14203">
                  <c:v>-0.85091292858123702</c:v>
                </c:pt>
                <c:pt idx="14204">
                  <c:v>-0.88007098436355502</c:v>
                </c:pt>
                <c:pt idx="14205">
                  <c:v>-0.85179793834686202</c:v>
                </c:pt>
                <c:pt idx="14206">
                  <c:v>-0.87600934505462602</c:v>
                </c:pt>
                <c:pt idx="14207">
                  <c:v>-0.85565304756164495</c:v>
                </c:pt>
                <c:pt idx="14208">
                  <c:v>-0.85883444547653098</c:v>
                </c:pt>
                <c:pt idx="14209">
                  <c:v>-0.85944020748138406</c:v>
                </c:pt>
                <c:pt idx="14210">
                  <c:v>-0.87571167945861805</c:v>
                </c:pt>
                <c:pt idx="14211">
                  <c:v>-0.87025725841522195</c:v>
                </c:pt>
                <c:pt idx="14212">
                  <c:v>-0.87876933813095004</c:v>
                </c:pt>
                <c:pt idx="14213">
                  <c:v>-0.87290120124816795</c:v>
                </c:pt>
                <c:pt idx="14214">
                  <c:v>-0.87722611427307096</c:v>
                </c:pt>
                <c:pt idx="14215">
                  <c:v>-0.86259752511978105</c:v>
                </c:pt>
                <c:pt idx="14216">
                  <c:v>-0.89170497655868497</c:v>
                </c:pt>
                <c:pt idx="14217">
                  <c:v>-0.87638652324676503</c:v>
                </c:pt>
                <c:pt idx="14218">
                  <c:v>-6.1555743217468199E-2</c:v>
                </c:pt>
                <c:pt idx="14219">
                  <c:v>-5.2409440279006902E-2</c:v>
                </c:pt>
                <c:pt idx="14220">
                  <c:v>-6.9953404366970007E-2</c:v>
                </c:pt>
                <c:pt idx="14221">
                  <c:v>-4.6041823923587702E-2</c:v>
                </c:pt>
                <c:pt idx="14222">
                  <c:v>-5.7705849409103303E-2</c:v>
                </c:pt>
                <c:pt idx="14223">
                  <c:v>-4.9998395144939402E-2</c:v>
                </c:pt>
                <c:pt idx="14224">
                  <c:v>-5.8592766523361199E-2</c:v>
                </c:pt>
                <c:pt idx="14225">
                  <c:v>-4.9272287636995302E-2</c:v>
                </c:pt>
                <c:pt idx="14226">
                  <c:v>-5.5326692759990602E-2</c:v>
                </c:pt>
                <c:pt idx="14227">
                  <c:v>-4.74966689944267E-2</c:v>
                </c:pt>
                <c:pt idx="14228">
                  <c:v>-5.7660296559333801E-2</c:v>
                </c:pt>
                <c:pt idx="14229">
                  <c:v>-5.0276100635528502E-2</c:v>
                </c:pt>
                <c:pt idx="14230">
                  <c:v>-6.0737773776054299E-2</c:v>
                </c:pt>
                <c:pt idx="14231">
                  <c:v>-5.14833964407444E-2</c:v>
                </c:pt>
                <c:pt idx="14232">
                  <c:v>-7.4217714369297E-2</c:v>
                </c:pt>
                <c:pt idx="14233">
                  <c:v>-6.1725899577140801E-2</c:v>
                </c:pt>
                <c:pt idx="14234">
                  <c:v>-8.2165576517581898E-2</c:v>
                </c:pt>
                <c:pt idx="14235">
                  <c:v>-6.5955087542533805E-2</c:v>
                </c:pt>
                <c:pt idx="14236">
                  <c:v>-7.7444620430469499E-2</c:v>
                </c:pt>
                <c:pt idx="14237">
                  <c:v>-8.1265367567539201E-2</c:v>
                </c:pt>
                <c:pt idx="14238">
                  <c:v>-7.7779412269592202E-2</c:v>
                </c:pt>
                <c:pt idx="14239">
                  <c:v>-7.1769423782825401E-2</c:v>
                </c:pt>
                <c:pt idx="14240">
                  <c:v>-7.1643859148025499E-2</c:v>
                </c:pt>
                <c:pt idx="14241">
                  <c:v>-7.4186496436595903E-2</c:v>
                </c:pt>
                <c:pt idx="14242">
                  <c:v>-9.6027500927448203E-2</c:v>
                </c:pt>
                <c:pt idx="14243">
                  <c:v>-8.6302243173122406E-2</c:v>
                </c:pt>
                <c:pt idx="14244">
                  <c:v>-8.9953280985355294E-2</c:v>
                </c:pt>
                <c:pt idx="14245">
                  <c:v>-8.8715210556983906E-2</c:v>
                </c:pt>
                <c:pt idx="14246">
                  <c:v>-9.4553835690021501E-2</c:v>
                </c:pt>
                <c:pt idx="14247">
                  <c:v>-8.4995858371257699E-2</c:v>
                </c:pt>
                <c:pt idx="14248">
                  <c:v>-9.1857686638831995E-2</c:v>
                </c:pt>
                <c:pt idx="14249">
                  <c:v>-8.9110039174556704E-2</c:v>
                </c:pt>
                <c:pt idx="14250">
                  <c:v>-0.10555594414472499</c:v>
                </c:pt>
                <c:pt idx="14251">
                  <c:v>-0.10395910590887</c:v>
                </c:pt>
                <c:pt idx="14252">
                  <c:v>-9.9494084715843201E-2</c:v>
                </c:pt>
                <c:pt idx="14253">
                  <c:v>-0.10440170019865</c:v>
                </c:pt>
                <c:pt idx="14254">
                  <c:v>-9.5600895583629594E-2</c:v>
                </c:pt>
                <c:pt idx="14255">
                  <c:v>-0.108603350818157</c:v>
                </c:pt>
                <c:pt idx="14256">
                  <c:v>-8.8822141289710901E-2</c:v>
                </c:pt>
                <c:pt idx="14257">
                  <c:v>-9.8891861736774403E-2</c:v>
                </c:pt>
                <c:pt idx="14258">
                  <c:v>-9.1776125133037498E-2</c:v>
                </c:pt>
                <c:pt idx="14259">
                  <c:v>-9.3144990503787897E-2</c:v>
                </c:pt>
                <c:pt idx="14260">
                  <c:v>-9.3250311911106096E-2</c:v>
                </c:pt>
                <c:pt idx="14261">
                  <c:v>-8.9064992964267703E-2</c:v>
                </c:pt>
                <c:pt idx="14262">
                  <c:v>-8.6550377309322302E-2</c:v>
                </c:pt>
                <c:pt idx="14263">
                  <c:v>-8.8143415749073001E-2</c:v>
                </c:pt>
                <c:pt idx="14264">
                  <c:v>-8.1397943198680794E-2</c:v>
                </c:pt>
                <c:pt idx="14265">
                  <c:v>-0.105703189969062</c:v>
                </c:pt>
                <c:pt idx="14266">
                  <c:v>-9.2014402151107705E-2</c:v>
                </c:pt>
                <c:pt idx="14267">
                  <c:v>-8.2513168454170199E-2</c:v>
                </c:pt>
                <c:pt idx="14268">
                  <c:v>-8.6040757596492698E-2</c:v>
                </c:pt>
                <c:pt idx="14269">
                  <c:v>-9.1677531599998405E-2</c:v>
                </c:pt>
                <c:pt idx="14270">
                  <c:v>-8.5108034312724998E-2</c:v>
                </c:pt>
                <c:pt idx="14271">
                  <c:v>-9.3060359358787495E-2</c:v>
                </c:pt>
                <c:pt idx="14272">
                  <c:v>-8.7337717413902199E-2</c:v>
                </c:pt>
                <c:pt idx="14273">
                  <c:v>-9.0825401246547602E-2</c:v>
                </c:pt>
                <c:pt idx="14274">
                  <c:v>-8.5878007113933494E-2</c:v>
                </c:pt>
                <c:pt idx="14275">
                  <c:v>-9.7075492143630898E-2</c:v>
                </c:pt>
                <c:pt idx="14276">
                  <c:v>-9.2333666980266502E-2</c:v>
                </c:pt>
                <c:pt idx="14277">
                  <c:v>-9.9799551069736397E-2</c:v>
                </c:pt>
                <c:pt idx="14278">
                  <c:v>-9.7833417356014196E-2</c:v>
                </c:pt>
                <c:pt idx="14279">
                  <c:v>-8.4882728755473993E-2</c:v>
                </c:pt>
                <c:pt idx="14280">
                  <c:v>-8.5457615554332705E-2</c:v>
                </c:pt>
                <c:pt idx="14281">
                  <c:v>-9.9194936454296098E-2</c:v>
                </c:pt>
                <c:pt idx="14282">
                  <c:v>-9.5129862427711404E-2</c:v>
                </c:pt>
                <c:pt idx="14283">
                  <c:v>-0.115176446735858</c:v>
                </c:pt>
                <c:pt idx="14284">
                  <c:v>-0.10493350028991601</c:v>
                </c:pt>
                <c:pt idx="14285">
                  <c:v>-0.104948468506336</c:v>
                </c:pt>
                <c:pt idx="14286">
                  <c:v>-9.7694143652915899E-2</c:v>
                </c:pt>
                <c:pt idx="14287">
                  <c:v>-0.10064371675252901</c:v>
                </c:pt>
                <c:pt idx="14288">
                  <c:v>-0.101100824773311</c:v>
                </c:pt>
                <c:pt idx="14289">
                  <c:v>-0.11618930846452701</c:v>
                </c:pt>
                <c:pt idx="14290">
                  <c:v>-0.111968286335468</c:v>
                </c:pt>
                <c:pt idx="14291">
                  <c:v>-0.12734135985374401</c:v>
                </c:pt>
                <c:pt idx="14292">
                  <c:v>-0.10903701931238099</c:v>
                </c:pt>
                <c:pt idx="14293">
                  <c:v>-0.112654857337474</c:v>
                </c:pt>
                <c:pt idx="14294">
                  <c:v>-0.121633984148502</c:v>
                </c:pt>
                <c:pt idx="14295">
                  <c:v>-0.12288922816514899</c:v>
                </c:pt>
                <c:pt idx="14296">
                  <c:v>-0.122197709977626</c:v>
                </c:pt>
                <c:pt idx="14297">
                  <c:v>-0.12307696789503</c:v>
                </c:pt>
                <c:pt idx="14298">
                  <c:v>-0.106157712638378</c:v>
                </c:pt>
                <c:pt idx="14299">
                  <c:v>-0.11644586175680099</c:v>
                </c:pt>
                <c:pt idx="14300">
                  <c:v>-0.111349016427993</c:v>
                </c:pt>
                <c:pt idx="14301">
                  <c:v>-0.14075544476509</c:v>
                </c:pt>
                <c:pt idx="14302">
                  <c:v>-0.12284906208515101</c:v>
                </c:pt>
                <c:pt idx="14303">
                  <c:v>-0.13855493068694999</c:v>
                </c:pt>
                <c:pt idx="14304">
                  <c:v>-0.123000785708427</c:v>
                </c:pt>
                <c:pt idx="14305">
                  <c:v>-0.146967053413391</c:v>
                </c:pt>
                <c:pt idx="14306">
                  <c:v>-0.132810443639755</c:v>
                </c:pt>
                <c:pt idx="14307">
                  <c:v>-0.14254300296306599</c:v>
                </c:pt>
                <c:pt idx="14308">
                  <c:v>-0.128846734762191</c:v>
                </c:pt>
                <c:pt idx="14309">
                  <c:v>-0.138805016875267</c:v>
                </c:pt>
                <c:pt idx="14310">
                  <c:v>-0.13806757330894401</c:v>
                </c:pt>
                <c:pt idx="14311">
                  <c:v>-0.15006083250045699</c:v>
                </c:pt>
                <c:pt idx="14312">
                  <c:v>-0.135316923260688</c:v>
                </c:pt>
                <c:pt idx="14313">
                  <c:v>-0.14022783935069999</c:v>
                </c:pt>
                <c:pt idx="14314">
                  <c:v>-0.144696220755577</c:v>
                </c:pt>
                <c:pt idx="14315">
                  <c:v>-0.15641954541206299</c:v>
                </c:pt>
                <c:pt idx="14316">
                  <c:v>-0.149864792823791</c:v>
                </c:pt>
                <c:pt idx="14317">
                  <c:v>-0.15394484996795599</c:v>
                </c:pt>
                <c:pt idx="14318">
                  <c:v>-0.14985224604606601</c:v>
                </c:pt>
                <c:pt idx="14319">
                  <c:v>-0.14834056794643399</c:v>
                </c:pt>
                <c:pt idx="14320">
                  <c:v>-0.165384367108345</c:v>
                </c:pt>
                <c:pt idx="14321">
                  <c:v>-0.15957835316658001</c:v>
                </c:pt>
                <c:pt idx="14322">
                  <c:v>-0.153414696455001</c:v>
                </c:pt>
                <c:pt idx="14323">
                  <c:v>-0.16039577126502899</c:v>
                </c:pt>
                <c:pt idx="14324">
                  <c:v>-0.177010878920555</c:v>
                </c:pt>
                <c:pt idx="14325">
                  <c:v>-0.16357657313346799</c:v>
                </c:pt>
                <c:pt idx="14326">
                  <c:v>-0.17484508454799599</c:v>
                </c:pt>
                <c:pt idx="14327">
                  <c:v>-0.16985706984996701</c:v>
                </c:pt>
                <c:pt idx="14328">
                  <c:v>-0.16909806430339799</c:v>
                </c:pt>
                <c:pt idx="14329">
                  <c:v>-0.17363703250884999</c:v>
                </c:pt>
                <c:pt idx="14330">
                  <c:v>-0.170942813158035</c:v>
                </c:pt>
                <c:pt idx="14331">
                  <c:v>-0.16858297586441001</c:v>
                </c:pt>
                <c:pt idx="14332">
                  <c:v>-0.17591369152069</c:v>
                </c:pt>
                <c:pt idx="14333">
                  <c:v>-0.18709471821784901</c:v>
                </c:pt>
                <c:pt idx="14334">
                  <c:v>-0.178835824131965</c:v>
                </c:pt>
                <c:pt idx="14335">
                  <c:v>-0.18456575274467399</c:v>
                </c:pt>
                <c:pt idx="14336">
                  <c:v>-0.17911365628242401</c:v>
                </c:pt>
                <c:pt idx="14337">
                  <c:v>-0.16720890998840299</c:v>
                </c:pt>
                <c:pt idx="14338">
                  <c:v>-0.19793194532394401</c:v>
                </c:pt>
                <c:pt idx="14339">
                  <c:v>-0.18964871764183</c:v>
                </c:pt>
                <c:pt idx="14340">
                  <c:v>-0.185114115476608</c:v>
                </c:pt>
                <c:pt idx="14341">
                  <c:v>-0.17575035989284499</c:v>
                </c:pt>
                <c:pt idx="14342">
                  <c:v>-0.189518317580223</c:v>
                </c:pt>
                <c:pt idx="14343">
                  <c:v>-0.185005873441696</c:v>
                </c:pt>
                <c:pt idx="14344">
                  <c:v>-0.20565360784530601</c:v>
                </c:pt>
                <c:pt idx="14345">
                  <c:v>-0.180818796157836</c:v>
                </c:pt>
                <c:pt idx="14346">
                  <c:v>-0.200929746031761</c:v>
                </c:pt>
                <c:pt idx="14347">
                  <c:v>-0.18130646646022699</c:v>
                </c:pt>
                <c:pt idx="14348">
                  <c:v>-0.19650299847125999</c:v>
                </c:pt>
                <c:pt idx="14349">
                  <c:v>-0.189971849322319</c:v>
                </c:pt>
                <c:pt idx="14350">
                  <c:v>-0.19783951342105799</c:v>
                </c:pt>
                <c:pt idx="14351">
                  <c:v>-0.185173064470291</c:v>
                </c:pt>
                <c:pt idx="14352">
                  <c:v>-0.20176947116851801</c:v>
                </c:pt>
                <c:pt idx="14353">
                  <c:v>-0.18624851107597301</c:v>
                </c:pt>
                <c:pt idx="14354">
                  <c:v>-0.19508661329746199</c:v>
                </c:pt>
                <c:pt idx="14355">
                  <c:v>-0.20118822157382901</c:v>
                </c:pt>
                <c:pt idx="14356">
                  <c:v>-0.21473994851112299</c:v>
                </c:pt>
                <c:pt idx="14357">
                  <c:v>-0.189062669873237</c:v>
                </c:pt>
                <c:pt idx="14358">
                  <c:v>-0.21034124493598899</c:v>
                </c:pt>
                <c:pt idx="14359">
                  <c:v>-0.20114791393279999</c:v>
                </c:pt>
                <c:pt idx="14360">
                  <c:v>-0.20721545815467801</c:v>
                </c:pt>
                <c:pt idx="14361">
                  <c:v>-0.21243028342723799</c:v>
                </c:pt>
                <c:pt idx="14362">
                  <c:v>-0.21958483755588501</c:v>
                </c:pt>
                <c:pt idx="14363">
                  <c:v>-0.21233764290809601</c:v>
                </c:pt>
                <c:pt idx="14364">
                  <c:v>-0.214959502220153</c:v>
                </c:pt>
                <c:pt idx="14365">
                  <c:v>-0.21309196949005099</c:v>
                </c:pt>
                <c:pt idx="14366">
                  <c:v>-0.22671486437320701</c:v>
                </c:pt>
                <c:pt idx="14367">
                  <c:v>-0.21747425198554901</c:v>
                </c:pt>
                <c:pt idx="14368">
                  <c:v>-0.228004500269889</c:v>
                </c:pt>
                <c:pt idx="14369">
                  <c:v>-0.22215369343757599</c:v>
                </c:pt>
                <c:pt idx="14370">
                  <c:v>-0.21784682571887901</c:v>
                </c:pt>
                <c:pt idx="14371">
                  <c:v>-0.231238603591918</c:v>
                </c:pt>
                <c:pt idx="14372">
                  <c:v>-0.23973554372787401</c:v>
                </c:pt>
                <c:pt idx="14373">
                  <c:v>-0.22284716367721499</c:v>
                </c:pt>
                <c:pt idx="14374">
                  <c:v>-0.23689395189285201</c:v>
                </c:pt>
                <c:pt idx="14375">
                  <c:v>-0.22270651161670599</c:v>
                </c:pt>
                <c:pt idx="14376">
                  <c:v>-0.24519363045692399</c:v>
                </c:pt>
                <c:pt idx="14377">
                  <c:v>-0.22655016183853099</c:v>
                </c:pt>
                <c:pt idx="14378">
                  <c:v>-0.24192282557487399</c:v>
                </c:pt>
                <c:pt idx="14379">
                  <c:v>-0.22181615233421301</c:v>
                </c:pt>
                <c:pt idx="14380">
                  <c:v>-0.241041600704193</c:v>
                </c:pt>
                <c:pt idx="14381">
                  <c:v>-0.24550113081932001</c:v>
                </c:pt>
                <c:pt idx="14382">
                  <c:v>-0.242157042026519</c:v>
                </c:pt>
                <c:pt idx="14383">
                  <c:v>-0.239791274070739</c:v>
                </c:pt>
                <c:pt idx="14384">
                  <c:v>-0.24185554683208399</c:v>
                </c:pt>
                <c:pt idx="14385">
                  <c:v>-0.23929834365844699</c:v>
                </c:pt>
                <c:pt idx="14386">
                  <c:v>-0.25389301776885898</c:v>
                </c:pt>
                <c:pt idx="14387">
                  <c:v>-0.24177946150302801</c:v>
                </c:pt>
                <c:pt idx="14388">
                  <c:v>-0.25129127502441401</c:v>
                </c:pt>
                <c:pt idx="14389">
                  <c:v>-0.23576997220516199</c:v>
                </c:pt>
                <c:pt idx="14390">
                  <c:v>-0.24873679876327501</c:v>
                </c:pt>
                <c:pt idx="14391">
                  <c:v>-0.24382922053337</c:v>
                </c:pt>
                <c:pt idx="14392">
                  <c:v>-0.24056836962699801</c:v>
                </c:pt>
                <c:pt idx="14393">
                  <c:v>-0.248716980218887</c:v>
                </c:pt>
                <c:pt idx="14394">
                  <c:v>-0.24141643941402399</c:v>
                </c:pt>
                <c:pt idx="14395">
                  <c:v>-0.236373826861381</c:v>
                </c:pt>
                <c:pt idx="14396">
                  <c:v>-0.23883280158042899</c:v>
                </c:pt>
                <c:pt idx="14397">
                  <c:v>-0.25182434916496199</c:v>
                </c:pt>
                <c:pt idx="14398">
                  <c:v>-0.242550283670425</c:v>
                </c:pt>
                <c:pt idx="14399">
                  <c:v>-0.254501432180404</c:v>
                </c:pt>
                <c:pt idx="14400">
                  <c:v>-0.243191793560981</c:v>
                </c:pt>
                <c:pt idx="14401">
                  <c:v>-0.25195792317390397</c:v>
                </c:pt>
                <c:pt idx="14402">
                  <c:v>-0.24968388676643299</c:v>
                </c:pt>
                <c:pt idx="14403">
                  <c:v>-0.25652599334716703</c:v>
                </c:pt>
                <c:pt idx="14404">
                  <c:v>-0.25150522589683499</c:v>
                </c:pt>
                <c:pt idx="14405">
                  <c:v>-0.253236323595046</c:v>
                </c:pt>
                <c:pt idx="14406">
                  <c:v>-0.247124373912811</c:v>
                </c:pt>
                <c:pt idx="14407">
                  <c:v>-0.26253360509872398</c:v>
                </c:pt>
                <c:pt idx="14408">
                  <c:v>-0.25162142515182401</c:v>
                </c:pt>
                <c:pt idx="14409">
                  <c:v>-0.25878104567527699</c:v>
                </c:pt>
                <c:pt idx="14410">
                  <c:v>-0.25000110268592801</c:v>
                </c:pt>
                <c:pt idx="14411">
                  <c:v>-0.26847451925277699</c:v>
                </c:pt>
                <c:pt idx="14412">
                  <c:v>-0.24867850542068401</c:v>
                </c:pt>
                <c:pt idx="14413">
                  <c:v>-0.26496490836143399</c:v>
                </c:pt>
                <c:pt idx="14414">
                  <c:v>-0.25601121783256497</c:v>
                </c:pt>
                <c:pt idx="14415">
                  <c:v>-0.25986504554748502</c:v>
                </c:pt>
                <c:pt idx="14416">
                  <c:v>-0.26162767410278298</c:v>
                </c:pt>
                <c:pt idx="14417">
                  <c:v>-0.270102649927139</c:v>
                </c:pt>
                <c:pt idx="14418">
                  <c:v>-0.25289902091026301</c:v>
                </c:pt>
                <c:pt idx="14419">
                  <c:v>-0.26077562570571799</c:v>
                </c:pt>
                <c:pt idx="14420">
                  <c:v>-0.25200694799423201</c:v>
                </c:pt>
                <c:pt idx="14421">
                  <c:v>-0.27078539133071799</c:v>
                </c:pt>
                <c:pt idx="14422">
                  <c:v>-0.260517477989196</c:v>
                </c:pt>
                <c:pt idx="14423">
                  <c:v>-0.26683121919631902</c:v>
                </c:pt>
                <c:pt idx="14424">
                  <c:v>-0.25889942049980103</c:v>
                </c:pt>
                <c:pt idx="14425">
                  <c:v>-0.27747863531112599</c:v>
                </c:pt>
                <c:pt idx="14426">
                  <c:v>-0.26886519789695701</c:v>
                </c:pt>
                <c:pt idx="14427">
                  <c:v>-0.273325115442276</c:v>
                </c:pt>
                <c:pt idx="14428">
                  <c:v>-0.264345943927764</c:v>
                </c:pt>
                <c:pt idx="14429">
                  <c:v>-0.282481908798217</c:v>
                </c:pt>
                <c:pt idx="14430">
                  <c:v>-0.26931035518646201</c:v>
                </c:pt>
                <c:pt idx="14431">
                  <c:v>-0.288249522447586</c:v>
                </c:pt>
                <c:pt idx="14432">
                  <c:v>-0.26768481731414701</c:v>
                </c:pt>
                <c:pt idx="14433">
                  <c:v>-0.28974142670631398</c:v>
                </c:pt>
                <c:pt idx="14434">
                  <c:v>-0.26689374446868802</c:v>
                </c:pt>
                <c:pt idx="14435">
                  <c:v>-0.28956007957458402</c:v>
                </c:pt>
                <c:pt idx="14436">
                  <c:v>-0.28017592430114702</c:v>
                </c:pt>
                <c:pt idx="14437">
                  <c:v>-0.27873897552490201</c:v>
                </c:pt>
                <c:pt idx="14438">
                  <c:v>-0.28075367212295499</c:v>
                </c:pt>
                <c:pt idx="14439">
                  <c:v>-0.2893787920475</c:v>
                </c:pt>
                <c:pt idx="14440">
                  <c:v>-0.28756195306777899</c:v>
                </c:pt>
                <c:pt idx="14441">
                  <c:v>-0.29627284407615601</c:v>
                </c:pt>
                <c:pt idx="14442">
                  <c:v>-0.28429231047630299</c:v>
                </c:pt>
                <c:pt idx="14443">
                  <c:v>-0.27962094545364302</c:v>
                </c:pt>
                <c:pt idx="14444">
                  <c:v>-0.28273737430572499</c:v>
                </c:pt>
                <c:pt idx="14445">
                  <c:v>-0.28499767184257502</c:v>
                </c:pt>
                <c:pt idx="14446">
                  <c:v>-0.28094255924224798</c:v>
                </c:pt>
                <c:pt idx="14447">
                  <c:v>-0.28245571255683799</c:v>
                </c:pt>
                <c:pt idx="14448">
                  <c:v>-0.29331028461456199</c:v>
                </c:pt>
                <c:pt idx="14449">
                  <c:v>-0.28783673048019398</c:v>
                </c:pt>
                <c:pt idx="14450">
                  <c:v>-0.28943458199500999</c:v>
                </c:pt>
                <c:pt idx="14451">
                  <c:v>-0.28365880250930697</c:v>
                </c:pt>
                <c:pt idx="14452">
                  <c:v>-0.29947245121002097</c:v>
                </c:pt>
                <c:pt idx="14453">
                  <c:v>-0.28341239690780601</c:v>
                </c:pt>
                <c:pt idx="14454">
                  <c:v>-0.29299414157867398</c:v>
                </c:pt>
                <c:pt idx="14455">
                  <c:v>-0.28012445569038302</c:v>
                </c:pt>
                <c:pt idx="14456">
                  <c:v>-0.30113258957862798</c:v>
                </c:pt>
                <c:pt idx="14457">
                  <c:v>-0.28581613302230802</c:v>
                </c:pt>
                <c:pt idx="14458">
                  <c:v>-0.28696268796920699</c:v>
                </c:pt>
                <c:pt idx="14459">
                  <c:v>-0.27285400032997098</c:v>
                </c:pt>
                <c:pt idx="14460">
                  <c:v>-0.29506552219390803</c:v>
                </c:pt>
                <c:pt idx="14461">
                  <c:v>-0.27924904227256703</c:v>
                </c:pt>
                <c:pt idx="14462">
                  <c:v>-0.29842421412467901</c:v>
                </c:pt>
                <c:pt idx="14463">
                  <c:v>-0.27651631832122803</c:v>
                </c:pt>
                <c:pt idx="14464">
                  <c:v>-0.30261459946632302</c:v>
                </c:pt>
                <c:pt idx="14465">
                  <c:v>-0.295672237873077</c:v>
                </c:pt>
                <c:pt idx="14466">
                  <c:v>-0.30275225639343201</c:v>
                </c:pt>
                <c:pt idx="14467">
                  <c:v>-0.28381857275962802</c:v>
                </c:pt>
                <c:pt idx="14468">
                  <c:v>-0.29202771186828602</c:v>
                </c:pt>
                <c:pt idx="14469">
                  <c:v>-0.27157923579215998</c:v>
                </c:pt>
                <c:pt idx="14470">
                  <c:v>-0.29544460773468001</c:v>
                </c:pt>
                <c:pt idx="14471">
                  <c:v>-0.28400820493698098</c:v>
                </c:pt>
                <c:pt idx="14472">
                  <c:v>-0.29807379841804499</c:v>
                </c:pt>
                <c:pt idx="14473">
                  <c:v>-0.288088679313659</c:v>
                </c:pt>
                <c:pt idx="14474">
                  <c:v>-0.29195588827133101</c:v>
                </c:pt>
                <c:pt idx="14475">
                  <c:v>-0.28419959545135398</c:v>
                </c:pt>
                <c:pt idx="14476">
                  <c:v>-0.30150938034057601</c:v>
                </c:pt>
                <c:pt idx="14477">
                  <c:v>-0.29235237836837702</c:v>
                </c:pt>
                <c:pt idx="14478">
                  <c:v>-0.287062317132949</c:v>
                </c:pt>
                <c:pt idx="14479">
                  <c:v>-0.29966259002685502</c:v>
                </c:pt>
                <c:pt idx="14480">
                  <c:v>-0.304075747728347</c:v>
                </c:pt>
                <c:pt idx="14481">
                  <c:v>-0.27533197402954102</c:v>
                </c:pt>
                <c:pt idx="14482">
                  <c:v>-0.28135916590690602</c:v>
                </c:pt>
                <c:pt idx="14483">
                  <c:v>-0.28854295611381497</c:v>
                </c:pt>
                <c:pt idx="14484">
                  <c:v>-0.29490157961845298</c:v>
                </c:pt>
                <c:pt idx="14485">
                  <c:v>-0.281451135873794</c:v>
                </c:pt>
                <c:pt idx="14486">
                  <c:v>-0.28574612736701899</c:v>
                </c:pt>
                <c:pt idx="14487">
                  <c:v>-0.28314945101737898</c:v>
                </c:pt>
                <c:pt idx="14488">
                  <c:v>-0.29950174689292902</c:v>
                </c:pt>
                <c:pt idx="14489">
                  <c:v>-0.289101421833038</c:v>
                </c:pt>
                <c:pt idx="14490">
                  <c:v>-0.28607493638992298</c:v>
                </c:pt>
                <c:pt idx="14491">
                  <c:v>-0.281784057617187</c:v>
                </c:pt>
                <c:pt idx="14492">
                  <c:v>-0.29330262541770902</c:v>
                </c:pt>
                <c:pt idx="14493">
                  <c:v>-0.286170303821563</c:v>
                </c:pt>
                <c:pt idx="14494">
                  <c:v>-0.28681364655494601</c:v>
                </c:pt>
                <c:pt idx="14495">
                  <c:v>-0.28667441010475098</c:v>
                </c:pt>
                <c:pt idx="14496">
                  <c:v>-0.27536493539810097</c:v>
                </c:pt>
                <c:pt idx="14497">
                  <c:v>-0.26875013113021801</c:v>
                </c:pt>
                <c:pt idx="14498">
                  <c:v>-0.28163251280784601</c:v>
                </c:pt>
                <c:pt idx="14499">
                  <c:v>-0.28089150786399802</c:v>
                </c:pt>
                <c:pt idx="14500">
                  <c:v>-0.27922073006629899</c:v>
                </c:pt>
                <c:pt idx="14501">
                  <c:v>-0.280233293771743</c:v>
                </c:pt>
                <c:pt idx="14502">
                  <c:v>-0.27965429425239502</c:v>
                </c:pt>
                <c:pt idx="14503">
                  <c:v>-0.28681749105453402</c:v>
                </c:pt>
                <c:pt idx="14504">
                  <c:v>-0.28225532174110401</c:v>
                </c:pt>
                <c:pt idx="14505">
                  <c:v>-0.28379157185554499</c:v>
                </c:pt>
                <c:pt idx="14506">
                  <c:v>-0.27948620915412897</c:v>
                </c:pt>
                <c:pt idx="14507">
                  <c:v>-0.28261375427245999</c:v>
                </c:pt>
                <c:pt idx="14508">
                  <c:v>-0.28319421410560602</c:v>
                </c:pt>
                <c:pt idx="14509">
                  <c:v>-0.27647924423217701</c:v>
                </c:pt>
                <c:pt idx="14510">
                  <c:v>-0.27703401446342402</c:v>
                </c:pt>
                <c:pt idx="14511">
                  <c:v>-0.28040280938148399</c:v>
                </c:pt>
                <c:pt idx="14512">
                  <c:v>-0.277289599180221</c:v>
                </c:pt>
                <c:pt idx="14513">
                  <c:v>-0.28498271107673601</c:v>
                </c:pt>
                <c:pt idx="14514">
                  <c:v>-0.27516663074493403</c:v>
                </c:pt>
                <c:pt idx="14515">
                  <c:v>-0.27834320068359297</c:v>
                </c:pt>
                <c:pt idx="14516">
                  <c:v>-0.28296905755996699</c:v>
                </c:pt>
                <c:pt idx="14517">
                  <c:v>-0.27535754442214899</c:v>
                </c:pt>
                <c:pt idx="14518">
                  <c:v>-0.28299444913864102</c:v>
                </c:pt>
                <c:pt idx="14519">
                  <c:v>-0.28231215476989702</c:v>
                </c:pt>
                <c:pt idx="14520">
                  <c:v>-0.27980569005012501</c:v>
                </c:pt>
                <c:pt idx="14521">
                  <c:v>-0.28877705335616999</c:v>
                </c:pt>
                <c:pt idx="14522">
                  <c:v>-0.27369719743728599</c:v>
                </c:pt>
                <c:pt idx="14523">
                  <c:v>-0.27703332901000899</c:v>
                </c:pt>
                <c:pt idx="14524">
                  <c:v>-0.27652174234390198</c:v>
                </c:pt>
                <c:pt idx="14525">
                  <c:v>-0.28162345290183999</c:v>
                </c:pt>
                <c:pt idx="14526">
                  <c:v>-0.27854815125465299</c:v>
                </c:pt>
                <c:pt idx="14527">
                  <c:v>-0.27660879492759699</c:v>
                </c:pt>
                <c:pt idx="14528">
                  <c:v>-0.27290293574333102</c:v>
                </c:pt>
                <c:pt idx="14529">
                  <c:v>-0.2814761698246</c:v>
                </c:pt>
                <c:pt idx="14530">
                  <c:v>-0.27478235960006703</c:v>
                </c:pt>
                <c:pt idx="14531">
                  <c:v>-0.27857065200805597</c:v>
                </c:pt>
                <c:pt idx="14532">
                  <c:v>-0.27172839641571001</c:v>
                </c:pt>
                <c:pt idx="14533">
                  <c:v>-0.27635174989700301</c:v>
                </c:pt>
                <c:pt idx="14534">
                  <c:v>-0.281415164470672</c:v>
                </c:pt>
                <c:pt idx="14535">
                  <c:v>-0.28010210394859297</c:v>
                </c:pt>
                <c:pt idx="14536">
                  <c:v>-0.27414295077323902</c:v>
                </c:pt>
                <c:pt idx="14537">
                  <c:v>-0.27874580025672901</c:v>
                </c:pt>
                <c:pt idx="14538">
                  <c:v>-0.27157616615295399</c:v>
                </c:pt>
                <c:pt idx="14539">
                  <c:v>-0.29903438687324502</c:v>
                </c:pt>
                <c:pt idx="14540">
                  <c:v>-0.28357994556427002</c:v>
                </c:pt>
                <c:pt idx="14541">
                  <c:v>-0.28741821646690302</c:v>
                </c:pt>
                <c:pt idx="14542">
                  <c:v>-0.28734189271926802</c:v>
                </c:pt>
                <c:pt idx="14543">
                  <c:v>-0.28450042009353599</c:v>
                </c:pt>
                <c:pt idx="14544">
                  <c:v>-0.27667295932769698</c:v>
                </c:pt>
                <c:pt idx="14545">
                  <c:v>-0.27806708216667098</c:v>
                </c:pt>
                <c:pt idx="14546">
                  <c:v>-0.27044713497161799</c:v>
                </c:pt>
                <c:pt idx="14547">
                  <c:v>-0.27999559044837902</c:v>
                </c:pt>
                <c:pt idx="14548">
                  <c:v>-0.26958572864532399</c:v>
                </c:pt>
                <c:pt idx="14549">
                  <c:v>-0.26950386166572499</c:v>
                </c:pt>
                <c:pt idx="14550">
                  <c:v>-0.26267936825752197</c:v>
                </c:pt>
                <c:pt idx="14551">
                  <c:v>-0.28158962726593001</c:v>
                </c:pt>
                <c:pt idx="14552">
                  <c:v>-0.27647757530212402</c:v>
                </c:pt>
                <c:pt idx="14553">
                  <c:v>-0.268429934978485</c:v>
                </c:pt>
                <c:pt idx="14554">
                  <c:v>-0.25768220424652</c:v>
                </c:pt>
                <c:pt idx="14555">
                  <c:v>-0.27501040697097701</c:v>
                </c:pt>
                <c:pt idx="14556">
                  <c:v>-0.27773597836494401</c:v>
                </c:pt>
                <c:pt idx="14557">
                  <c:v>-0.26556321978568997</c:v>
                </c:pt>
                <c:pt idx="14558">
                  <c:v>-0.26541540026664701</c:v>
                </c:pt>
                <c:pt idx="14559">
                  <c:v>-0.26776215434074402</c:v>
                </c:pt>
                <c:pt idx="14560">
                  <c:v>-0.26386383175849898</c:v>
                </c:pt>
                <c:pt idx="14561">
                  <c:v>-0.26675221323966902</c:v>
                </c:pt>
                <c:pt idx="14562">
                  <c:v>-0.26037764549255299</c:v>
                </c:pt>
                <c:pt idx="14563">
                  <c:v>-0.25875118374824502</c:v>
                </c:pt>
                <c:pt idx="14564">
                  <c:v>-0.25498351454734802</c:v>
                </c:pt>
                <c:pt idx="14565">
                  <c:v>-0.26034438610076899</c:v>
                </c:pt>
                <c:pt idx="14566">
                  <c:v>-0.24834656715393</c:v>
                </c:pt>
                <c:pt idx="14567">
                  <c:v>-0.252394169569015</c:v>
                </c:pt>
                <c:pt idx="14568">
                  <c:v>-0.25738063454627902</c:v>
                </c:pt>
                <c:pt idx="14569">
                  <c:v>-0.228675872087478</c:v>
                </c:pt>
                <c:pt idx="14570">
                  <c:v>-0.23987463116645799</c:v>
                </c:pt>
                <c:pt idx="14571">
                  <c:v>-0.24297997355461101</c:v>
                </c:pt>
                <c:pt idx="14572">
                  <c:v>-0.240957736968994</c:v>
                </c:pt>
                <c:pt idx="14573">
                  <c:v>-0.239852890372276</c:v>
                </c:pt>
                <c:pt idx="14574">
                  <c:v>-0.23826134204864499</c:v>
                </c:pt>
                <c:pt idx="14575">
                  <c:v>-0.24602048099040899</c:v>
                </c:pt>
                <c:pt idx="14576">
                  <c:v>-0.23692683875560699</c:v>
                </c:pt>
                <c:pt idx="14577">
                  <c:v>-0.23332113027572601</c:v>
                </c:pt>
                <c:pt idx="14578">
                  <c:v>-0.22785481810569699</c:v>
                </c:pt>
                <c:pt idx="14579">
                  <c:v>-0.22994628548622101</c:v>
                </c:pt>
                <c:pt idx="14580">
                  <c:v>-0.235421597957611</c:v>
                </c:pt>
                <c:pt idx="14581">
                  <c:v>-0.22585520148277199</c:v>
                </c:pt>
                <c:pt idx="14582">
                  <c:v>-0.22443823516368799</c:v>
                </c:pt>
                <c:pt idx="14583">
                  <c:v>-0.22526799142360601</c:v>
                </c:pt>
                <c:pt idx="14584">
                  <c:v>-0.22313600778579701</c:v>
                </c:pt>
                <c:pt idx="14585">
                  <c:v>-0.225572168827056</c:v>
                </c:pt>
                <c:pt idx="14586">
                  <c:v>-0.22528299689292899</c:v>
                </c:pt>
                <c:pt idx="14587">
                  <c:v>-0.217557847499847</c:v>
                </c:pt>
                <c:pt idx="14588">
                  <c:v>-0.22073614597320501</c:v>
                </c:pt>
                <c:pt idx="14589">
                  <c:v>-0.20751079916953999</c:v>
                </c:pt>
                <c:pt idx="14590">
                  <c:v>-0.21553748846053999</c:v>
                </c:pt>
                <c:pt idx="14591">
                  <c:v>-0.21236932277679399</c:v>
                </c:pt>
                <c:pt idx="14592">
                  <c:v>-0.21220287680625899</c:v>
                </c:pt>
                <c:pt idx="14593">
                  <c:v>-0.21072165668010701</c:v>
                </c:pt>
                <c:pt idx="14594">
                  <c:v>-0.207889899611473</c:v>
                </c:pt>
                <c:pt idx="14595">
                  <c:v>-0.221391826868057</c:v>
                </c:pt>
                <c:pt idx="14596">
                  <c:v>-0.22668787837028501</c:v>
                </c:pt>
                <c:pt idx="14597">
                  <c:v>-0.21519845724105799</c:v>
                </c:pt>
                <c:pt idx="14598">
                  <c:v>-0.22639842331409399</c:v>
                </c:pt>
                <c:pt idx="14599">
                  <c:v>-0.20487785339355399</c:v>
                </c:pt>
                <c:pt idx="14600">
                  <c:v>-0.204277664422988</c:v>
                </c:pt>
                <c:pt idx="14601">
                  <c:v>-0.20807395875453899</c:v>
                </c:pt>
                <c:pt idx="14602">
                  <c:v>-0.199934497475624</c:v>
                </c:pt>
                <c:pt idx="14603">
                  <c:v>-0.19904629886150299</c:v>
                </c:pt>
                <c:pt idx="14604">
                  <c:v>-0.20468515157699499</c:v>
                </c:pt>
                <c:pt idx="14605">
                  <c:v>-0.19690194725990201</c:v>
                </c:pt>
                <c:pt idx="14606">
                  <c:v>-0.20154586434364299</c:v>
                </c:pt>
                <c:pt idx="14607">
                  <c:v>-0.20505337417125699</c:v>
                </c:pt>
                <c:pt idx="14608">
                  <c:v>-0.207663059234619</c:v>
                </c:pt>
                <c:pt idx="14609">
                  <c:v>-0.194295644760131</c:v>
                </c:pt>
                <c:pt idx="14610">
                  <c:v>-0.19762744009494701</c:v>
                </c:pt>
                <c:pt idx="14611">
                  <c:v>-0.187494471669197</c:v>
                </c:pt>
                <c:pt idx="14612">
                  <c:v>-0.192346811294555</c:v>
                </c:pt>
                <c:pt idx="14613">
                  <c:v>-0.19943611323833399</c:v>
                </c:pt>
                <c:pt idx="14614">
                  <c:v>-0.19427339732646901</c:v>
                </c:pt>
                <c:pt idx="14615">
                  <c:v>-0.18376046419143599</c:v>
                </c:pt>
                <c:pt idx="14616">
                  <c:v>-0.18875244259834201</c:v>
                </c:pt>
                <c:pt idx="14617">
                  <c:v>-0.18549995124339999</c:v>
                </c:pt>
                <c:pt idx="14618">
                  <c:v>-0.193467482924461</c:v>
                </c:pt>
                <c:pt idx="14619">
                  <c:v>-0.189376875758171</c:v>
                </c:pt>
                <c:pt idx="14620">
                  <c:v>-0.192248344421386</c:v>
                </c:pt>
                <c:pt idx="14621">
                  <c:v>-0.183327540755271</c:v>
                </c:pt>
                <c:pt idx="14622">
                  <c:v>-0.180768698453903</c:v>
                </c:pt>
                <c:pt idx="14623">
                  <c:v>-0.18070933222770599</c:v>
                </c:pt>
                <c:pt idx="14624">
                  <c:v>-0.19115637242794001</c:v>
                </c:pt>
                <c:pt idx="14625">
                  <c:v>-0.17660917341709101</c:v>
                </c:pt>
                <c:pt idx="14626">
                  <c:v>-0.188743710517883</c:v>
                </c:pt>
                <c:pt idx="14627">
                  <c:v>-0.17071001231670299</c:v>
                </c:pt>
                <c:pt idx="14628">
                  <c:v>-0.17205362021923001</c:v>
                </c:pt>
                <c:pt idx="14629">
                  <c:v>-0.170628756284713</c:v>
                </c:pt>
                <c:pt idx="14630">
                  <c:v>-0.17292869091033899</c:v>
                </c:pt>
                <c:pt idx="14631">
                  <c:v>-0.165775761008262</c:v>
                </c:pt>
                <c:pt idx="14632">
                  <c:v>-0.15972304344177199</c:v>
                </c:pt>
                <c:pt idx="14633">
                  <c:v>-0.16632303595542899</c:v>
                </c:pt>
                <c:pt idx="14634">
                  <c:v>-0.166235625743865</c:v>
                </c:pt>
                <c:pt idx="14635">
                  <c:v>-0.14971724152565</c:v>
                </c:pt>
                <c:pt idx="14636">
                  <c:v>-0.14426025748252799</c:v>
                </c:pt>
                <c:pt idx="14637">
                  <c:v>-0.14604069292545299</c:v>
                </c:pt>
                <c:pt idx="14638">
                  <c:v>-0.14601020514964999</c:v>
                </c:pt>
                <c:pt idx="14639">
                  <c:v>-0.15421734750270799</c:v>
                </c:pt>
                <c:pt idx="14640">
                  <c:v>-0.16171364486217399</c:v>
                </c:pt>
                <c:pt idx="14641">
                  <c:v>-0.15424580872058799</c:v>
                </c:pt>
                <c:pt idx="14642">
                  <c:v>-0.14003099501132901</c:v>
                </c:pt>
                <c:pt idx="14643">
                  <c:v>-0.15181073546409601</c:v>
                </c:pt>
                <c:pt idx="14644">
                  <c:v>-0.15229544043540899</c:v>
                </c:pt>
                <c:pt idx="14645">
                  <c:v>-0.14509195089340199</c:v>
                </c:pt>
                <c:pt idx="14646">
                  <c:v>-0.15819218754768299</c:v>
                </c:pt>
                <c:pt idx="14647">
                  <c:v>-0.15676935017108901</c:v>
                </c:pt>
                <c:pt idx="14648">
                  <c:v>-0.15482947230339</c:v>
                </c:pt>
                <c:pt idx="14649">
                  <c:v>-0.138062953948974</c:v>
                </c:pt>
                <c:pt idx="14650">
                  <c:v>-0.14057593047618799</c:v>
                </c:pt>
                <c:pt idx="14651">
                  <c:v>-0.15672627091407701</c:v>
                </c:pt>
                <c:pt idx="14652">
                  <c:v>-0.141838118433952</c:v>
                </c:pt>
                <c:pt idx="14653">
                  <c:v>-0.137527376413345</c:v>
                </c:pt>
                <c:pt idx="14654">
                  <c:v>-0.14739382266998199</c:v>
                </c:pt>
                <c:pt idx="14655">
                  <c:v>-0.13624408841133101</c:v>
                </c:pt>
                <c:pt idx="14656">
                  <c:v>-0.130341351032257</c:v>
                </c:pt>
                <c:pt idx="14657">
                  <c:v>-0.144327372312545</c:v>
                </c:pt>
                <c:pt idx="14658">
                  <c:v>-0.129762262105941</c:v>
                </c:pt>
                <c:pt idx="14659">
                  <c:v>-0.11669070273637699</c:v>
                </c:pt>
                <c:pt idx="14660">
                  <c:v>-0.114034220576286</c:v>
                </c:pt>
                <c:pt idx="14661">
                  <c:v>-0.13421618938446001</c:v>
                </c:pt>
                <c:pt idx="14662">
                  <c:v>-0.14027431607246299</c:v>
                </c:pt>
                <c:pt idx="14663">
                  <c:v>-0.12937735021114299</c:v>
                </c:pt>
                <c:pt idx="14664">
                  <c:v>-0.12790875136852201</c:v>
                </c:pt>
                <c:pt idx="14665">
                  <c:v>-0.13390730321407299</c:v>
                </c:pt>
                <c:pt idx="14666">
                  <c:v>-0.134917616844177</c:v>
                </c:pt>
                <c:pt idx="14667">
                  <c:v>-0.133433908224105</c:v>
                </c:pt>
                <c:pt idx="14668">
                  <c:v>-0.12516823410987801</c:v>
                </c:pt>
                <c:pt idx="14669">
                  <c:v>-0.12594297528266901</c:v>
                </c:pt>
                <c:pt idx="14670">
                  <c:v>-0.115558050572872</c:v>
                </c:pt>
                <c:pt idx="14671">
                  <c:v>-0.12891010940074901</c:v>
                </c:pt>
                <c:pt idx="14672">
                  <c:v>-0.13000035285949699</c:v>
                </c:pt>
                <c:pt idx="14673">
                  <c:v>-0.118365168571472</c:v>
                </c:pt>
                <c:pt idx="14674">
                  <c:v>-0.11269848048686899</c:v>
                </c:pt>
                <c:pt idx="14675">
                  <c:v>-0.11812264472246101</c:v>
                </c:pt>
                <c:pt idx="14676">
                  <c:v>-0.11114485561847599</c:v>
                </c:pt>
                <c:pt idx="14677">
                  <c:v>-0.113641493022441</c:v>
                </c:pt>
                <c:pt idx="14678">
                  <c:v>-0.10544569790363301</c:v>
                </c:pt>
                <c:pt idx="14679">
                  <c:v>-8.9785836637020097E-2</c:v>
                </c:pt>
                <c:pt idx="14680">
                  <c:v>-0.10295190662145599</c:v>
                </c:pt>
                <c:pt idx="14681">
                  <c:v>-9.91682559251785E-2</c:v>
                </c:pt>
                <c:pt idx="14682">
                  <c:v>-0.10011164098978</c:v>
                </c:pt>
                <c:pt idx="14683">
                  <c:v>-0.103863351047039</c:v>
                </c:pt>
                <c:pt idx="14684">
                  <c:v>-9.1384917497634804E-2</c:v>
                </c:pt>
                <c:pt idx="14685">
                  <c:v>-0.10472436994314099</c:v>
                </c:pt>
                <c:pt idx="14686">
                  <c:v>-0.105117574334144</c:v>
                </c:pt>
                <c:pt idx="14687">
                  <c:v>-0.10419484227895701</c:v>
                </c:pt>
                <c:pt idx="14688">
                  <c:v>-9.8861329257488195E-2</c:v>
                </c:pt>
                <c:pt idx="14689">
                  <c:v>-9.5151051878929097E-2</c:v>
                </c:pt>
                <c:pt idx="14690">
                  <c:v>-8.5414104163646601E-2</c:v>
                </c:pt>
                <c:pt idx="14691">
                  <c:v>-8.7845221161842305E-2</c:v>
                </c:pt>
                <c:pt idx="14692">
                  <c:v>-7.9872697591781602E-2</c:v>
                </c:pt>
                <c:pt idx="14693">
                  <c:v>-8.6388498544692896E-2</c:v>
                </c:pt>
                <c:pt idx="14694">
                  <c:v>-7.1737326681613894E-2</c:v>
                </c:pt>
                <c:pt idx="14695">
                  <c:v>-7.7604576945304801E-2</c:v>
                </c:pt>
                <c:pt idx="14696">
                  <c:v>-7.1323238313198006E-2</c:v>
                </c:pt>
                <c:pt idx="14697">
                  <c:v>-7.1795590221881797E-2</c:v>
                </c:pt>
                <c:pt idx="14698">
                  <c:v>-6.5564662218093803E-2</c:v>
                </c:pt>
                <c:pt idx="14699">
                  <c:v>-9.1755993664264596E-2</c:v>
                </c:pt>
                <c:pt idx="14700">
                  <c:v>-6.2593236565589905E-2</c:v>
                </c:pt>
                <c:pt idx="14701">
                  <c:v>-9.2048592865467002E-2</c:v>
                </c:pt>
                <c:pt idx="14702">
                  <c:v>-5.68179413676261E-2</c:v>
                </c:pt>
                <c:pt idx="14703">
                  <c:v>-6.2112368643283802E-2</c:v>
                </c:pt>
                <c:pt idx="14704">
                  <c:v>-6.5733604133129106E-2</c:v>
                </c:pt>
                <c:pt idx="14705">
                  <c:v>-7.0917300879955195E-2</c:v>
                </c:pt>
                <c:pt idx="14706">
                  <c:v>-6.4633831381797693E-2</c:v>
                </c:pt>
                <c:pt idx="14707">
                  <c:v>-6.3505738973617498E-2</c:v>
                </c:pt>
                <c:pt idx="14708">
                  <c:v>-4.5633893460035303E-2</c:v>
                </c:pt>
                <c:pt idx="14709">
                  <c:v>-6.5795309841632801E-2</c:v>
                </c:pt>
                <c:pt idx="14710">
                  <c:v>-5.8400198817253099E-2</c:v>
                </c:pt>
                <c:pt idx="14711">
                  <c:v>-5.4279509931802701E-2</c:v>
                </c:pt>
                <c:pt idx="14712">
                  <c:v>-4.6481344848871203E-2</c:v>
                </c:pt>
                <c:pt idx="14713">
                  <c:v>-5.18754720687866E-2</c:v>
                </c:pt>
                <c:pt idx="14714">
                  <c:v>-4.0118396282196003E-2</c:v>
                </c:pt>
                <c:pt idx="14715">
                  <c:v>-4.57277074456214E-2</c:v>
                </c:pt>
                <c:pt idx="14716">
                  <c:v>-3.4574139863252598E-2</c:v>
                </c:pt>
                <c:pt idx="14717">
                  <c:v>-3.8781791925430201E-2</c:v>
                </c:pt>
                <c:pt idx="14718">
                  <c:v>-2.6362804695963801E-2</c:v>
                </c:pt>
                <c:pt idx="14719">
                  <c:v>-2.4504726752638799E-2</c:v>
                </c:pt>
                <c:pt idx="14720">
                  <c:v>-3.0382819473743401E-2</c:v>
                </c:pt>
                <c:pt idx="14721">
                  <c:v>-3.4972641617059701E-2</c:v>
                </c:pt>
                <c:pt idx="14722">
                  <c:v>-2.0384494215250001E-2</c:v>
                </c:pt>
                <c:pt idx="14723">
                  <c:v>-1.52573678642511E-2</c:v>
                </c:pt>
                <c:pt idx="14724">
                  <c:v>-8.9452695101499505E-3</c:v>
                </c:pt>
                <c:pt idx="14725">
                  <c:v>-2.8284221887588501E-2</c:v>
                </c:pt>
                <c:pt idx="14726">
                  <c:v>-1.9185861572623201E-2</c:v>
                </c:pt>
                <c:pt idx="14727">
                  <c:v>-2.5821669027209199E-2</c:v>
                </c:pt>
                <c:pt idx="14728">
                  <c:v>-1.3868486508727001E-2</c:v>
                </c:pt>
                <c:pt idx="14729">
                  <c:v>-9.1488976031541807E-3</c:v>
                </c:pt>
                <c:pt idx="14730">
                  <c:v>-2.76016164571046E-2</c:v>
                </c:pt>
                <c:pt idx="14731">
                  <c:v>-2.1134126931428899E-2</c:v>
                </c:pt>
                <c:pt idx="14732">
                  <c:v>-1.7653275281190799E-2</c:v>
                </c:pt>
                <c:pt idx="14733">
                  <c:v>-8.8466480374336208E-3</c:v>
                </c:pt>
                <c:pt idx="14734">
                  <c:v>-2.4663222953677101E-2</c:v>
                </c:pt>
                <c:pt idx="14735">
                  <c:v>-2.18376405537128E-2</c:v>
                </c:pt>
                <c:pt idx="14736">
                  <c:v>-3.66629436612129E-2</c:v>
                </c:pt>
                <c:pt idx="14737">
                  <c:v>-1.7779368907213201E-2</c:v>
                </c:pt>
                <c:pt idx="14738">
                  <c:v>-1.12631767988204E-2</c:v>
                </c:pt>
                <c:pt idx="14739">
                  <c:v>-1.22104287147521E-2</c:v>
                </c:pt>
                <c:pt idx="14740">
                  <c:v>-2.1639818325638702E-2</c:v>
                </c:pt>
                <c:pt idx="14741">
                  <c:v>-2.6326108723878801E-2</c:v>
                </c:pt>
                <c:pt idx="14742">
                  <c:v>-3.1878177076578099E-2</c:v>
                </c:pt>
                <c:pt idx="14743">
                  <c:v>-4.4030700810253603E-3</c:v>
                </c:pt>
                <c:pt idx="14744">
                  <c:v>-2.3227414116263299E-2</c:v>
                </c:pt>
                <c:pt idx="14745">
                  <c:v>4.1967621073126697E-3</c:v>
                </c:pt>
                <c:pt idx="14746">
                  <c:v>-2.0340165123343398E-2</c:v>
                </c:pt>
                <c:pt idx="14747">
                  <c:v>-3.2389685511588998E-3</c:v>
                </c:pt>
                <c:pt idx="14748">
                  <c:v>-7.55828293040394E-3</c:v>
                </c:pt>
                <c:pt idx="14749">
                  <c:v>8.6896419525146398E-3</c:v>
                </c:pt>
                <c:pt idx="14750">
                  <c:v>6.7338771186769E-3</c:v>
                </c:pt>
                <c:pt idx="14751">
                  <c:v>1.4508206397294899E-2</c:v>
                </c:pt>
                <c:pt idx="14752">
                  <c:v>-2.3569564800709399E-3</c:v>
                </c:pt>
                <c:pt idx="14753">
                  <c:v>2.0640218630432999E-2</c:v>
                </c:pt>
                <c:pt idx="14754">
                  <c:v>-1.3206927105784401E-3</c:v>
                </c:pt>
                <c:pt idx="14755">
                  <c:v>2.11608670651912E-2</c:v>
                </c:pt>
                <c:pt idx="14756">
                  <c:v>1.33617650717496E-2</c:v>
                </c:pt>
                <c:pt idx="14757">
                  <c:v>2.7390789240598599E-2</c:v>
                </c:pt>
                <c:pt idx="14758">
                  <c:v>2.1374480798840498E-2</c:v>
                </c:pt>
                <c:pt idx="14759">
                  <c:v>2.7008375152945501E-2</c:v>
                </c:pt>
                <c:pt idx="14760">
                  <c:v>2.1724388934671801E-3</c:v>
                </c:pt>
                <c:pt idx="14761">
                  <c:v>2.6937346905469801E-2</c:v>
                </c:pt>
                <c:pt idx="14762">
                  <c:v>2.5697141885757401E-2</c:v>
                </c:pt>
                <c:pt idx="14763">
                  <c:v>3.8904480636119801E-2</c:v>
                </c:pt>
                <c:pt idx="14764">
                  <c:v>2.44244132190942E-2</c:v>
                </c:pt>
                <c:pt idx="14765">
                  <c:v>2.95134913176298E-2</c:v>
                </c:pt>
                <c:pt idx="14766">
                  <c:v>2.5135802105069101E-2</c:v>
                </c:pt>
                <c:pt idx="14767">
                  <c:v>4.28047440946102E-2</c:v>
                </c:pt>
                <c:pt idx="14768">
                  <c:v>3.9367634803056703E-2</c:v>
                </c:pt>
                <c:pt idx="14769">
                  <c:v>5.0161503255367203E-2</c:v>
                </c:pt>
                <c:pt idx="14770">
                  <c:v>3.9027139544486902E-2</c:v>
                </c:pt>
                <c:pt idx="14771">
                  <c:v>5.8924309909343699E-2</c:v>
                </c:pt>
                <c:pt idx="14772">
                  <c:v>4.5204497873783098E-2</c:v>
                </c:pt>
                <c:pt idx="14773">
                  <c:v>6.1893537640571497E-2</c:v>
                </c:pt>
                <c:pt idx="14774">
                  <c:v>5.4963942617177901E-2</c:v>
                </c:pt>
                <c:pt idx="14775">
                  <c:v>7.0279158651828696E-2</c:v>
                </c:pt>
                <c:pt idx="14776">
                  <c:v>4.9500741064548402E-2</c:v>
                </c:pt>
                <c:pt idx="14777">
                  <c:v>6.5639868378639193E-2</c:v>
                </c:pt>
                <c:pt idx="14778">
                  <c:v>6.5478920936584403E-2</c:v>
                </c:pt>
                <c:pt idx="14779">
                  <c:v>6.8961180746555301E-2</c:v>
                </c:pt>
                <c:pt idx="14780">
                  <c:v>5.1781721413135501E-2</c:v>
                </c:pt>
                <c:pt idx="14781">
                  <c:v>6.2539905309677096E-2</c:v>
                </c:pt>
                <c:pt idx="14782">
                  <c:v>6.6602908074855804E-2</c:v>
                </c:pt>
                <c:pt idx="14783">
                  <c:v>8.5814848542213398E-2</c:v>
                </c:pt>
                <c:pt idx="14784">
                  <c:v>7.0540465414523995E-2</c:v>
                </c:pt>
                <c:pt idx="14785">
                  <c:v>7.9042561352252905E-2</c:v>
                </c:pt>
                <c:pt idx="14786">
                  <c:v>7.4031628668308203E-2</c:v>
                </c:pt>
                <c:pt idx="14787">
                  <c:v>8.0260634422302204E-2</c:v>
                </c:pt>
                <c:pt idx="14788">
                  <c:v>7.74853825569152E-2</c:v>
                </c:pt>
                <c:pt idx="14789">
                  <c:v>8.0192521214485099E-2</c:v>
                </c:pt>
                <c:pt idx="14790">
                  <c:v>8.9935772120952606E-2</c:v>
                </c:pt>
                <c:pt idx="14791">
                  <c:v>7.5158722698688493E-2</c:v>
                </c:pt>
                <c:pt idx="14792">
                  <c:v>8.2441821694374001E-2</c:v>
                </c:pt>
                <c:pt idx="14793">
                  <c:v>8.0521166324615395E-2</c:v>
                </c:pt>
                <c:pt idx="14794">
                  <c:v>8.0271892249584101E-2</c:v>
                </c:pt>
                <c:pt idx="14795">
                  <c:v>9.2576764523983002E-2</c:v>
                </c:pt>
                <c:pt idx="14796">
                  <c:v>8.9326791465282399E-2</c:v>
                </c:pt>
                <c:pt idx="14797">
                  <c:v>7.6753862202167497E-2</c:v>
                </c:pt>
                <c:pt idx="14798">
                  <c:v>8.5446409881114904E-2</c:v>
                </c:pt>
                <c:pt idx="14799">
                  <c:v>8.0345414578914601E-2</c:v>
                </c:pt>
                <c:pt idx="14800">
                  <c:v>0.10291377454996101</c:v>
                </c:pt>
                <c:pt idx="14801">
                  <c:v>8.7571009993553106E-2</c:v>
                </c:pt>
                <c:pt idx="14802">
                  <c:v>0.100112661719322</c:v>
                </c:pt>
                <c:pt idx="14803">
                  <c:v>9.6474088728427804E-2</c:v>
                </c:pt>
                <c:pt idx="14804">
                  <c:v>0.104329153895378</c:v>
                </c:pt>
                <c:pt idx="14805">
                  <c:v>9.7436435520648901E-2</c:v>
                </c:pt>
                <c:pt idx="14806">
                  <c:v>0.112814120948314</c:v>
                </c:pt>
                <c:pt idx="14807">
                  <c:v>0.10058268904685901</c:v>
                </c:pt>
                <c:pt idx="14808">
                  <c:v>9.7855247557163197E-2</c:v>
                </c:pt>
                <c:pt idx="14809">
                  <c:v>0.105070210993289</c:v>
                </c:pt>
                <c:pt idx="14810">
                  <c:v>0.11605479568243</c:v>
                </c:pt>
                <c:pt idx="14811">
                  <c:v>0.119026646018028</c:v>
                </c:pt>
                <c:pt idx="14812">
                  <c:v>0.12551163136959001</c:v>
                </c:pt>
                <c:pt idx="14813">
                  <c:v>0.120498098433017</c:v>
                </c:pt>
                <c:pt idx="14814">
                  <c:v>0.13608399033546401</c:v>
                </c:pt>
                <c:pt idx="14815">
                  <c:v>0.122157037258148</c:v>
                </c:pt>
                <c:pt idx="14816">
                  <c:v>0.12579433619975999</c:v>
                </c:pt>
                <c:pt idx="14817">
                  <c:v>0.13404345512390101</c:v>
                </c:pt>
                <c:pt idx="14818">
                  <c:v>0.15001299977302501</c:v>
                </c:pt>
                <c:pt idx="14819">
                  <c:v>0.127229213714599</c:v>
                </c:pt>
                <c:pt idx="14820">
                  <c:v>0.141742348670959</c:v>
                </c:pt>
                <c:pt idx="14821">
                  <c:v>0.130930870771408</c:v>
                </c:pt>
                <c:pt idx="14822">
                  <c:v>0.137410879135131</c:v>
                </c:pt>
                <c:pt idx="14823">
                  <c:v>0.124675847589969</c:v>
                </c:pt>
                <c:pt idx="14824">
                  <c:v>0.14443862438201899</c:v>
                </c:pt>
                <c:pt idx="14825">
                  <c:v>0.134967565536499</c:v>
                </c:pt>
                <c:pt idx="14826">
                  <c:v>0.15890452265739399</c:v>
                </c:pt>
                <c:pt idx="14827">
                  <c:v>0.14183995127677901</c:v>
                </c:pt>
                <c:pt idx="14828">
                  <c:v>0.16251339018344799</c:v>
                </c:pt>
                <c:pt idx="14829">
                  <c:v>0.14615169167518599</c:v>
                </c:pt>
                <c:pt idx="14830">
                  <c:v>0.152573958039283</c:v>
                </c:pt>
                <c:pt idx="14831">
                  <c:v>0.13674052059650399</c:v>
                </c:pt>
                <c:pt idx="14832">
                  <c:v>0.13704383373260401</c:v>
                </c:pt>
                <c:pt idx="14833">
                  <c:v>0.13952344655990601</c:v>
                </c:pt>
                <c:pt idx="14834">
                  <c:v>0.14677664637565599</c:v>
                </c:pt>
                <c:pt idx="14835">
                  <c:v>0.13922077417373599</c:v>
                </c:pt>
                <c:pt idx="14836">
                  <c:v>0.15849497914314201</c:v>
                </c:pt>
                <c:pt idx="14837">
                  <c:v>0.155014082789421</c:v>
                </c:pt>
                <c:pt idx="14838">
                  <c:v>0.163653865456581</c:v>
                </c:pt>
                <c:pt idx="14839">
                  <c:v>0.154086828231811</c:v>
                </c:pt>
                <c:pt idx="14840">
                  <c:v>0.148683041334152</c:v>
                </c:pt>
                <c:pt idx="14841">
                  <c:v>0.15018495917320199</c:v>
                </c:pt>
                <c:pt idx="14842">
                  <c:v>0.16021472215652399</c:v>
                </c:pt>
                <c:pt idx="14843">
                  <c:v>0.152004659175872</c:v>
                </c:pt>
                <c:pt idx="14844">
                  <c:v>0.16156391799449901</c:v>
                </c:pt>
                <c:pt idx="14845">
                  <c:v>0.16631217300891801</c:v>
                </c:pt>
                <c:pt idx="14846">
                  <c:v>0.172219663858413</c:v>
                </c:pt>
                <c:pt idx="14847">
                  <c:v>0.154543757438659</c:v>
                </c:pt>
                <c:pt idx="14848">
                  <c:v>0.176060169935226</c:v>
                </c:pt>
                <c:pt idx="14849">
                  <c:v>0.16689880192279799</c:v>
                </c:pt>
                <c:pt idx="14850">
                  <c:v>0.169093087315559</c:v>
                </c:pt>
                <c:pt idx="14851">
                  <c:v>0.168494418263435</c:v>
                </c:pt>
                <c:pt idx="14852">
                  <c:v>0.183525890111923</c:v>
                </c:pt>
                <c:pt idx="14853">
                  <c:v>0.17605850100517201</c:v>
                </c:pt>
                <c:pt idx="14854">
                  <c:v>0.158657357096672</c:v>
                </c:pt>
                <c:pt idx="14855">
                  <c:v>0.174114495515823</c:v>
                </c:pt>
                <c:pt idx="14856">
                  <c:v>0.163457587361335</c:v>
                </c:pt>
                <c:pt idx="14857">
                  <c:v>0.170741617679595</c:v>
                </c:pt>
                <c:pt idx="14858">
                  <c:v>0.177267029881477</c:v>
                </c:pt>
                <c:pt idx="14859">
                  <c:v>0.17060475051403001</c:v>
                </c:pt>
                <c:pt idx="14860">
                  <c:v>0.17849481105804399</c:v>
                </c:pt>
                <c:pt idx="14861">
                  <c:v>0.173509836196899</c:v>
                </c:pt>
                <c:pt idx="14862">
                  <c:v>0.17316909134387901</c:v>
                </c:pt>
                <c:pt idx="14863">
                  <c:v>0.176755830645561</c:v>
                </c:pt>
                <c:pt idx="14864">
                  <c:v>0.17998957633972101</c:v>
                </c:pt>
                <c:pt idx="14865">
                  <c:v>0.17099240422248799</c:v>
                </c:pt>
                <c:pt idx="14866">
                  <c:v>0.16645444929599701</c:v>
                </c:pt>
                <c:pt idx="14867">
                  <c:v>0.16562357544898901</c:v>
                </c:pt>
                <c:pt idx="14868">
                  <c:v>0.174863740801811</c:v>
                </c:pt>
                <c:pt idx="14869">
                  <c:v>0.17389573156833599</c:v>
                </c:pt>
                <c:pt idx="14870">
                  <c:v>0.16419345140457101</c:v>
                </c:pt>
                <c:pt idx="14871">
                  <c:v>0.17621642351150499</c:v>
                </c:pt>
                <c:pt idx="14872">
                  <c:v>0.168443277478218</c:v>
                </c:pt>
                <c:pt idx="14873">
                  <c:v>0.17947769165038999</c:v>
                </c:pt>
                <c:pt idx="14874">
                  <c:v>0.18339000642299599</c:v>
                </c:pt>
                <c:pt idx="14875">
                  <c:v>0.184226289391517</c:v>
                </c:pt>
                <c:pt idx="14876">
                  <c:v>0.15807253122329701</c:v>
                </c:pt>
                <c:pt idx="14877">
                  <c:v>0.18505696952342901</c:v>
                </c:pt>
                <c:pt idx="14878">
                  <c:v>0.17656476795673301</c:v>
                </c:pt>
                <c:pt idx="14879">
                  <c:v>0.18537923693656899</c:v>
                </c:pt>
                <c:pt idx="14880">
                  <c:v>0.17901234328746701</c:v>
                </c:pt>
                <c:pt idx="14881">
                  <c:v>0.197425842285156</c:v>
                </c:pt>
                <c:pt idx="14882">
                  <c:v>0.181012973189353</c:v>
                </c:pt>
                <c:pt idx="14883">
                  <c:v>0.201796188950538</c:v>
                </c:pt>
                <c:pt idx="14884">
                  <c:v>0.192516714334487</c:v>
                </c:pt>
                <c:pt idx="14885">
                  <c:v>0.20681189000606501</c:v>
                </c:pt>
                <c:pt idx="14886">
                  <c:v>0.19406272470951</c:v>
                </c:pt>
                <c:pt idx="14887">
                  <c:v>0.21515767276287001</c:v>
                </c:pt>
                <c:pt idx="14888">
                  <c:v>0.186736315488815</c:v>
                </c:pt>
                <c:pt idx="14889">
                  <c:v>0.21589264273643399</c:v>
                </c:pt>
                <c:pt idx="14890">
                  <c:v>0.18467675149440699</c:v>
                </c:pt>
                <c:pt idx="14891">
                  <c:v>0.19740961492061601</c:v>
                </c:pt>
                <c:pt idx="14892">
                  <c:v>0.19296655058860701</c:v>
                </c:pt>
                <c:pt idx="14893">
                  <c:v>0.20989803969859999</c:v>
                </c:pt>
                <c:pt idx="14894">
                  <c:v>0.18920916318893399</c:v>
                </c:pt>
                <c:pt idx="14895">
                  <c:v>0.21098382771015101</c:v>
                </c:pt>
                <c:pt idx="14896">
                  <c:v>0.19417659938335399</c:v>
                </c:pt>
                <c:pt idx="14897">
                  <c:v>0.21185971796512601</c:v>
                </c:pt>
                <c:pt idx="14898">
                  <c:v>0.192275375127792</c:v>
                </c:pt>
                <c:pt idx="14899">
                  <c:v>0.201033875346183</c:v>
                </c:pt>
                <c:pt idx="14900">
                  <c:v>0.20129378139972601</c:v>
                </c:pt>
                <c:pt idx="14901">
                  <c:v>0.203957423567771</c:v>
                </c:pt>
                <c:pt idx="14902">
                  <c:v>0.194811105728149</c:v>
                </c:pt>
                <c:pt idx="14903">
                  <c:v>0.20806026458740201</c:v>
                </c:pt>
                <c:pt idx="14904">
                  <c:v>0.205925777554512</c:v>
                </c:pt>
                <c:pt idx="14905">
                  <c:v>0.20818005502223899</c:v>
                </c:pt>
                <c:pt idx="14906">
                  <c:v>0.19207178056240001</c:v>
                </c:pt>
                <c:pt idx="14907">
                  <c:v>0.21231813728809301</c:v>
                </c:pt>
                <c:pt idx="14908">
                  <c:v>0.19833388924598599</c:v>
                </c:pt>
                <c:pt idx="14909">
                  <c:v>0.20391996204853</c:v>
                </c:pt>
                <c:pt idx="14910">
                  <c:v>0.193442732095718</c:v>
                </c:pt>
                <c:pt idx="14911">
                  <c:v>0.18840496242046301</c:v>
                </c:pt>
                <c:pt idx="14912">
                  <c:v>0.19220834970474199</c:v>
                </c:pt>
                <c:pt idx="14913">
                  <c:v>0.197717100381851</c:v>
                </c:pt>
                <c:pt idx="14914">
                  <c:v>0.19526933133602101</c:v>
                </c:pt>
                <c:pt idx="14915">
                  <c:v>0.190340191125869</c:v>
                </c:pt>
                <c:pt idx="14916">
                  <c:v>0.18986210227012601</c:v>
                </c:pt>
                <c:pt idx="14917">
                  <c:v>0.19416381418704901</c:v>
                </c:pt>
                <c:pt idx="14918">
                  <c:v>0.19345523416995999</c:v>
                </c:pt>
                <c:pt idx="14919">
                  <c:v>0.19434948265552501</c:v>
                </c:pt>
                <c:pt idx="14920">
                  <c:v>0.20171481370925901</c:v>
                </c:pt>
                <c:pt idx="14921">
                  <c:v>0.20063969492912201</c:v>
                </c:pt>
                <c:pt idx="14922">
                  <c:v>0.20748159289359999</c:v>
                </c:pt>
                <c:pt idx="14923">
                  <c:v>0.193541005253791</c:v>
                </c:pt>
                <c:pt idx="14924">
                  <c:v>0.19352962076663899</c:v>
                </c:pt>
                <c:pt idx="14925">
                  <c:v>0.19519418478011999</c:v>
                </c:pt>
                <c:pt idx="14926">
                  <c:v>0.19587305188178999</c:v>
                </c:pt>
                <c:pt idx="14927">
                  <c:v>0.19305942952632901</c:v>
                </c:pt>
                <c:pt idx="14928">
                  <c:v>0.17764931917190499</c:v>
                </c:pt>
                <c:pt idx="14929">
                  <c:v>0.17905330657958901</c:v>
                </c:pt>
                <c:pt idx="14930">
                  <c:v>0.17919528484344399</c:v>
                </c:pt>
                <c:pt idx="14931">
                  <c:v>0.17746680974960299</c:v>
                </c:pt>
                <c:pt idx="14932">
                  <c:v>0.17565418779850001</c:v>
                </c:pt>
                <c:pt idx="14933">
                  <c:v>0.16815279424190499</c:v>
                </c:pt>
                <c:pt idx="14934">
                  <c:v>0.17077350616455</c:v>
                </c:pt>
                <c:pt idx="14935">
                  <c:v>0.165107145905494</c:v>
                </c:pt>
                <c:pt idx="14936">
                  <c:v>0.176306203007698</c:v>
                </c:pt>
                <c:pt idx="14937">
                  <c:v>0.17109212279319699</c:v>
                </c:pt>
                <c:pt idx="14938">
                  <c:v>0.163619890809059</c:v>
                </c:pt>
                <c:pt idx="14939">
                  <c:v>0.16286276280879899</c:v>
                </c:pt>
                <c:pt idx="14940">
                  <c:v>0.175478249788284</c:v>
                </c:pt>
                <c:pt idx="14941">
                  <c:v>0.15132087469100899</c:v>
                </c:pt>
                <c:pt idx="14942">
                  <c:v>0.16047358512878401</c:v>
                </c:pt>
                <c:pt idx="14943">
                  <c:v>0.163625434041023</c:v>
                </c:pt>
                <c:pt idx="14944">
                  <c:v>0.16555833816528301</c:v>
                </c:pt>
                <c:pt idx="14945">
                  <c:v>0.16021889448165799</c:v>
                </c:pt>
                <c:pt idx="14946">
                  <c:v>0.164765760302543</c:v>
                </c:pt>
                <c:pt idx="14947">
                  <c:v>0.15498536825180001</c:v>
                </c:pt>
                <c:pt idx="14948">
                  <c:v>0.16119891405105499</c:v>
                </c:pt>
                <c:pt idx="14949">
                  <c:v>0.169160932302474</c:v>
                </c:pt>
                <c:pt idx="14950">
                  <c:v>0.17038491368293701</c:v>
                </c:pt>
                <c:pt idx="14951">
                  <c:v>0.155934423208236</c:v>
                </c:pt>
                <c:pt idx="14952">
                  <c:v>0.15287458896636899</c:v>
                </c:pt>
                <c:pt idx="14953">
                  <c:v>0.15428544580936401</c:v>
                </c:pt>
                <c:pt idx="14954">
                  <c:v>0.167214110493659</c:v>
                </c:pt>
                <c:pt idx="14955">
                  <c:v>0.147420659661293</c:v>
                </c:pt>
                <c:pt idx="14956">
                  <c:v>0.16478359699249201</c:v>
                </c:pt>
                <c:pt idx="14957">
                  <c:v>0.14374768733978199</c:v>
                </c:pt>
                <c:pt idx="14958">
                  <c:v>0.15634113550186099</c:v>
                </c:pt>
                <c:pt idx="14959">
                  <c:v>0.14073425531387301</c:v>
                </c:pt>
                <c:pt idx="14960">
                  <c:v>0.15531760454177801</c:v>
                </c:pt>
                <c:pt idx="14961">
                  <c:v>0.15289539098739599</c:v>
                </c:pt>
                <c:pt idx="14962">
                  <c:v>0.158074796199798</c:v>
                </c:pt>
                <c:pt idx="14963">
                  <c:v>0.15091535449028001</c:v>
                </c:pt>
                <c:pt idx="14964">
                  <c:v>0.15593147277832001</c:v>
                </c:pt>
                <c:pt idx="14965">
                  <c:v>0.12778006494045199</c:v>
                </c:pt>
                <c:pt idx="14966">
                  <c:v>0.14796152710914601</c:v>
                </c:pt>
                <c:pt idx="14967">
                  <c:v>0.143980532884597</c:v>
                </c:pt>
                <c:pt idx="14968">
                  <c:v>0.15885680913925099</c:v>
                </c:pt>
                <c:pt idx="14969">
                  <c:v>0.146100923418998</c:v>
                </c:pt>
                <c:pt idx="14970">
                  <c:v>0.15001420676708199</c:v>
                </c:pt>
                <c:pt idx="14971">
                  <c:v>0.14702433347701999</c:v>
                </c:pt>
                <c:pt idx="14972">
                  <c:v>0.145122900605201</c:v>
                </c:pt>
                <c:pt idx="14973">
                  <c:v>0.138730809092521</c:v>
                </c:pt>
                <c:pt idx="14974">
                  <c:v>0.14347106218337999</c:v>
                </c:pt>
                <c:pt idx="14975">
                  <c:v>0.14270611107349301</c:v>
                </c:pt>
                <c:pt idx="14976">
                  <c:v>0.146308317780494</c:v>
                </c:pt>
                <c:pt idx="14977">
                  <c:v>0.130648553371429</c:v>
                </c:pt>
                <c:pt idx="14978">
                  <c:v>0.13473822176456399</c:v>
                </c:pt>
                <c:pt idx="14979">
                  <c:v>0.149019375443458</c:v>
                </c:pt>
                <c:pt idx="14980">
                  <c:v>0.14013364911079401</c:v>
                </c:pt>
                <c:pt idx="14981">
                  <c:v>0.13661096990108401</c:v>
                </c:pt>
                <c:pt idx="14982">
                  <c:v>0.13216803967952701</c:v>
                </c:pt>
                <c:pt idx="14983">
                  <c:v>0.13605317473411499</c:v>
                </c:pt>
                <c:pt idx="14984">
                  <c:v>0.12772998213768</c:v>
                </c:pt>
                <c:pt idx="14985">
                  <c:v>0.13081803917884799</c:v>
                </c:pt>
                <c:pt idx="14986">
                  <c:v>0.12934963405132199</c:v>
                </c:pt>
                <c:pt idx="14987">
                  <c:v>0.127723023295402</c:v>
                </c:pt>
                <c:pt idx="14988">
                  <c:v>0.12366262823343201</c:v>
                </c:pt>
                <c:pt idx="14989">
                  <c:v>0.12672390043735501</c:v>
                </c:pt>
                <c:pt idx="14990">
                  <c:v>0.13107976317405701</c:v>
                </c:pt>
                <c:pt idx="14991">
                  <c:v>0.13004495203495001</c:v>
                </c:pt>
                <c:pt idx="14992">
                  <c:v>0.120824709534645</c:v>
                </c:pt>
                <c:pt idx="14993">
                  <c:v>0.113774672150611</c:v>
                </c:pt>
                <c:pt idx="14994">
                  <c:v>0.11873681098222701</c:v>
                </c:pt>
                <c:pt idx="14995">
                  <c:v>0.130962818861007</c:v>
                </c:pt>
                <c:pt idx="14996">
                  <c:v>0.122505784034729</c:v>
                </c:pt>
                <c:pt idx="14997">
                  <c:v>0.12512101233005499</c:v>
                </c:pt>
                <c:pt idx="14998">
                  <c:v>0.11278660595417001</c:v>
                </c:pt>
                <c:pt idx="14999">
                  <c:v>0.105774395167827</c:v>
                </c:pt>
                <c:pt idx="15000">
                  <c:v>0.109119452536106</c:v>
                </c:pt>
                <c:pt idx="15001">
                  <c:v>0.110837072134017</c:v>
                </c:pt>
                <c:pt idx="15002">
                  <c:v>0.11248484998941401</c:v>
                </c:pt>
                <c:pt idx="15003">
                  <c:v>0.11893356591463</c:v>
                </c:pt>
                <c:pt idx="15004">
                  <c:v>0.100711248815059</c:v>
                </c:pt>
                <c:pt idx="15005">
                  <c:v>0.106413640081882</c:v>
                </c:pt>
                <c:pt idx="15006">
                  <c:v>0.109262242913246</c:v>
                </c:pt>
                <c:pt idx="15007">
                  <c:v>0.110074788331985</c:v>
                </c:pt>
                <c:pt idx="15008">
                  <c:v>9.6782408654689706E-2</c:v>
                </c:pt>
                <c:pt idx="15009">
                  <c:v>0.106017835438251</c:v>
                </c:pt>
                <c:pt idx="15010">
                  <c:v>8.4575794637203203E-2</c:v>
                </c:pt>
                <c:pt idx="15011">
                  <c:v>8.8921494781970895E-2</c:v>
                </c:pt>
                <c:pt idx="15012">
                  <c:v>9.9525384604930794E-2</c:v>
                </c:pt>
                <c:pt idx="15013">
                  <c:v>0.10369720309972701</c:v>
                </c:pt>
                <c:pt idx="15014">
                  <c:v>8.1032149493694305E-2</c:v>
                </c:pt>
                <c:pt idx="15015">
                  <c:v>9.7157336771488106E-2</c:v>
                </c:pt>
                <c:pt idx="15016">
                  <c:v>8.4858454763889299E-2</c:v>
                </c:pt>
                <c:pt idx="15017">
                  <c:v>0.105293042957782</c:v>
                </c:pt>
                <c:pt idx="15018">
                  <c:v>9.5979161560535403E-2</c:v>
                </c:pt>
                <c:pt idx="15019">
                  <c:v>9.1511890292167594E-2</c:v>
                </c:pt>
                <c:pt idx="15020">
                  <c:v>8.5314981639385196E-2</c:v>
                </c:pt>
                <c:pt idx="15021">
                  <c:v>8.8427409529685905E-2</c:v>
                </c:pt>
                <c:pt idx="15022">
                  <c:v>8.8576622307300498E-2</c:v>
                </c:pt>
                <c:pt idx="15023">
                  <c:v>8.3388380706310203E-2</c:v>
                </c:pt>
                <c:pt idx="15024">
                  <c:v>7.0695050060748998E-2</c:v>
                </c:pt>
                <c:pt idx="15025">
                  <c:v>7.3750108480453394E-2</c:v>
                </c:pt>
                <c:pt idx="15026">
                  <c:v>7.2706572711467701E-2</c:v>
                </c:pt>
                <c:pt idx="15027">
                  <c:v>8.8349230587482397E-2</c:v>
                </c:pt>
                <c:pt idx="15028">
                  <c:v>6.5650589764118097E-2</c:v>
                </c:pt>
                <c:pt idx="15029">
                  <c:v>8.63230526447296E-2</c:v>
                </c:pt>
                <c:pt idx="15030">
                  <c:v>6.4902856945991502E-2</c:v>
                </c:pt>
                <c:pt idx="15031">
                  <c:v>7.1987420320510795E-2</c:v>
                </c:pt>
                <c:pt idx="15032">
                  <c:v>6.04910179972648E-2</c:v>
                </c:pt>
                <c:pt idx="15033">
                  <c:v>6.6451832652091897E-2</c:v>
                </c:pt>
                <c:pt idx="15034">
                  <c:v>6.1664111912250498E-2</c:v>
                </c:pt>
                <c:pt idx="15035">
                  <c:v>8.2904152572154902E-2</c:v>
                </c:pt>
                <c:pt idx="15036">
                  <c:v>5.7955920696258503E-2</c:v>
                </c:pt>
                <c:pt idx="15037">
                  <c:v>7.0700429379940005E-2</c:v>
                </c:pt>
                <c:pt idx="15038">
                  <c:v>5.4649032652377999E-2</c:v>
                </c:pt>
                <c:pt idx="15039">
                  <c:v>6.4683027565479195E-2</c:v>
                </c:pt>
                <c:pt idx="15040">
                  <c:v>6.05644211173057E-2</c:v>
                </c:pt>
                <c:pt idx="15041">
                  <c:v>5.6490339338779401E-2</c:v>
                </c:pt>
                <c:pt idx="15042">
                  <c:v>5.0910487771034199E-2</c:v>
                </c:pt>
                <c:pt idx="15043">
                  <c:v>6.4313121140003204E-2</c:v>
                </c:pt>
                <c:pt idx="15044">
                  <c:v>6.1574079096317201E-2</c:v>
                </c:pt>
                <c:pt idx="15045">
                  <c:v>6.3623078167438493E-2</c:v>
                </c:pt>
                <c:pt idx="15046">
                  <c:v>5.7518299669027301E-2</c:v>
                </c:pt>
                <c:pt idx="15047">
                  <c:v>6.2891483306884696E-2</c:v>
                </c:pt>
                <c:pt idx="15048">
                  <c:v>5.3575254976749399E-2</c:v>
                </c:pt>
                <c:pt idx="15049">
                  <c:v>5.98745420575141E-2</c:v>
                </c:pt>
                <c:pt idx="15050">
                  <c:v>5.3897175937891E-2</c:v>
                </c:pt>
                <c:pt idx="15051">
                  <c:v>6.1339281499385799E-2</c:v>
                </c:pt>
                <c:pt idx="15052">
                  <c:v>5.7164117693901E-2</c:v>
                </c:pt>
                <c:pt idx="15053">
                  <c:v>5.66962473094463E-2</c:v>
                </c:pt>
                <c:pt idx="15054">
                  <c:v>4.8154838383197701E-2</c:v>
                </c:pt>
                <c:pt idx="15055">
                  <c:v>4.7846723347902201E-2</c:v>
                </c:pt>
                <c:pt idx="15056">
                  <c:v>4.0542460978031103E-2</c:v>
                </c:pt>
                <c:pt idx="15057">
                  <c:v>2.8374010697007099E-2</c:v>
                </c:pt>
                <c:pt idx="15058">
                  <c:v>3.0787205323576899E-2</c:v>
                </c:pt>
                <c:pt idx="15059">
                  <c:v>3.2777041196823099E-2</c:v>
                </c:pt>
                <c:pt idx="15060">
                  <c:v>2.22902204841375E-2</c:v>
                </c:pt>
                <c:pt idx="15061">
                  <c:v>2.3021334782242699E-2</c:v>
                </c:pt>
                <c:pt idx="15062">
                  <c:v>2.5060743093490601E-2</c:v>
                </c:pt>
                <c:pt idx="15063">
                  <c:v>3.0584452673792801E-2</c:v>
                </c:pt>
                <c:pt idx="15064">
                  <c:v>1.4730330556631E-2</c:v>
                </c:pt>
                <c:pt idx="15065">
                  <c:v>1.5261841937899499E-2</c:v>
                </c:pt>
                <c:pt idx="15066">
                  <c:v>1.36099755764007E-2</c:v>
                </c:pt>
                <c:pt idx="15067">
                  <c:v>1.4389168471097899E-2</c:v>
                </c:pt>
                <c:pt idx="15068">
                  <c:v>5.3407815285027001E-3</c:v>
                </c:pt>
                <c:pt idx="15069">
                  <c:v>5.1785768009722198E-3</c:v>
                </c:pt>
                <c:pt idx="15070">
                  <c:v>3.1625810079276501E-3</c:v>
                </c:pt>
                <c:pt idx="15071">
                  <c:v>-1.40513991937041E-3</c:v>
                </c:pt>
                <c:pt idx="15072">
                  <c:v>1.1444034054875299E-2</c:v>
                </c:pt>
                <c:pt idx="15073">
                  <c:v>-1.06002874672412E-2</c:v>
                </c:pt>
                <c:pt idx="15074">
                  <c:v>1.3987394049763601E-4</c:v>
                </c:pt>
                <c:pt idx="15075">
                  <c:v>-1.6759870573878202E-2</c:v>
                </c:pt>
                <c:pt idx="15076">
                  <c:v>-1.47040542215108E-2</c:v>
                </c:pt>
                <c:pt idx="15077">
                  <c:v>-1.4518903568387E-2</c:v>
                </c:pt>
                <c:pt idx="15078">
                  <c:v>-2.6415722444653501E-2</c:v>
                </c:pt>
                <c:pt idx="15079">
                  <c:v>-3.0148359015583898E-2</c:v>
                </c:pt>
                <c:pt idx="15080">
                  <c:v>-1.4959424734115601E-2</c:v>
                </c:pt>
                <c:pt idx="15081">
                  <c:v>-3.1290214508771799E-2</c:v>
                </c:pt>
                <c:pt idx="15082">
                  <c:v>-2.6351686567067999E-2</c:v>
                </c:pt>
                <c:pt idx="15083">
                  <c:v>-2.5886664167046498E-2</c:v>
                </c:pt>
                <c:pt idx="15084">
                  <c:v>-2.1630590781569401E-2</c:v>
                </c:pt>
                <c:pt idx="15085">
                  <c:v>-2.5785535573959299E-2</c:v>
                </c:pt>
                <c:pt idx="15086">
                  <c:v>-2.56626270711421E-2</c:v>
                </c:pt>
                <c:pt idx="15087">
                  <c:v>-3.52025181055068E-2</c:v>
                </c:pt>
                <c:pt idx="15088">
                  <c:v>-1.6316583380103101E-2</c:v>
                </c:pt>
                <c:pt idx="15089">
                  <c:v>-4.2922466993331902E-2</c:v>
                </c:pt>
                <c:pt idx="15090">
                  <c:v>-4.2562745511531802E-2</c:v>
                </c:pt>
                <c:pt idx="15091">
                  <c:v>-6.2478132545948001E-2</c:v>
                </c:pt>
                <c:pt idx="15092">
                  <c:v>-4.8111997544765403E-2</c:v>
                </c:pt>
                <c:pt idx="15093">
                  <c:v>-6.3053242862224496E-2</c:v>
                </c:pt>
                <c:pt idx="15094">
                  <c:v>-4.6784110367298098E-2</c:v>
                </c:pt>
                <c:pt idx="15095">
                  <c:v>-6.7729242146015098E-2</c:v>
                </c:pt>
                <c:pt idx="15096">
                  <c:v>-4.3211847543716403E-2</c:v>
                </c:pt>
                <c:pt idx="15097">
                  <c:v>-6.1939101666211999E-2</c:v>
                </c:pt>
                <c:pt idx="15098">
                  <c:v>-4.14948090910911E-2</c:v>
                </c:pt>
                <c:pt idx="15099">
                  <c:v>-7.3578871786594294E-2</c:v>
                </c:pt>
                <c:pt idx="15100">
                  <c:v>-5.5480450391769402E-2</c:v>
                </c:pt>
                <c:pt idx="15101">
                  <c:v>-7.3167137801647103E-2</c:v>
                </c:pt>
                <c:pt idx="15102">
                  <c:v>-5.1880888640880501E-2</c:v>
                </c:pt>
                <c:pt idx="15103">
                  <c:v>-6.9856613874435397E-2</c:v>
                </c:pt>
                <c:pt idx="15104">
                  <c:v>-4.9397017806768397E-2</c:v>
                </c:pt>
                <c:pt idx="15105">
                  <c:v>-6.1997015029191901E-2</c:v>
                </c:pt>
                <c:pt idx="15106">
                  <c:v>-5.0610166043043102E-2</c:v>
                </c:pt>
                <c:pt idx="15107">
                  <c:v>-6.6544041037559495E-2</c:v>
                </c:pt>
                <c:pt idx="15108">
                  <c:v>-5.4170906543731599E-2</c:v>
                </c:pt>
                <c:pt idx="15109">
                  <c:v>-6.2829554080963093E-2</c:v>
                </c:pt>
                <c:pt idx="15110">
                  <c:v>-5.7839117944240501E-2</c:v>
                </c:pt>
                <c:pt idx="15111">
                  <c:v>-5.0993859767913798E-2</c:v>
                </c:pt>
                <c:pt idx="15112">
                  <c:v>-5.6749586015939699E-2</c:v>
                </c:pt>
                <c:pt idx="15113">
                  <c:v>-6.2999323010444599E-2</c:v>
                </c:pt>
                <c:pt idx="15114">
                  <c:v>-5.0535336136817897E-2</c:v>
                </c:pt>
                <c:pt idx="15115">
                  <c:v>-6.5180256962776101E-2</c:v>
                </c:pt>
                <c:pt idx="15116">
                  <c:v>-4.8546627163887003E-2</c:v>
                </c:pt>
                <c:pt idx="15117">
                  <c:v>-6.3189104199409402E-2</c:v>
                </c:pt>
                <c:pt idx="15118">
                  <c:v>-5.8931536972522701E-2</c:v>
                </c:pt>
                <c:pt idx="15119">
                  <c:v>-6.9328106939792605E-2</c:v>
                </c:pt>
                <c:pt idx="15120">
                  <c:v>0.86353862285614003</c:v>
                </c:pt>
                <c:pt idx="15121">
                  <c:v>0.86308622360229403</c:v>
                </c:pt>
                <c:pt idx="15122">
                  <c:v>0.855257809162139</c:v>
                </c:pt>
                <c:pt idx="15123">
                  <c:v>0.87475544214248602</c:v>
                </c:pt>
                <c:pt idx="15124">
                  <c:v>0.84726339578628496</c:v>
                </c:pt>
                <c:pt idx="15125">
                  <c:v>0.85003602504730202</c:v>
                </c:pt>
                <c:pt idx="15126">
                  <c:v>0.84876203536987305</c:v>
                </c:pt>
                <c:pt idx="15127">
                  <c:v>0.85048717260360696</c:v>
                </c:pt>
                <c:pt idx="15128">
                  <c:v>0.85296148061752297</c:v>
                </c:pt>
                <c:pt idx="15129">
                  <c:v>0.86916530132293701</c:v>
                </c:pt>
                <c:pt idx="15130">
                  <c:v>0.85870283842086703</c:v>
                </c:pt>
                <c:pt idx="15131">
                  <c:v>0.85805034637451105</c:v>
                </c:pt>
                <c:pt idx="15132">
                  <c:v>0.85534006357192904</c:v>
                </c:pt>
                <c:pt idx="15133">
                  <c:v>0.85659968852996804</c:v>
                </c:pt>
                <c:pt idx="15134">
                  <c:v>0.85107916593551602</c:v>
                </c:pt>
                <c:pt idx="15135">
                  <c:v>0.86493152379989602</c:v>
                </c:pt>
                <c:pt idx="15136">
                  <c:v>0.84682798385620095</c:v>
                </c:pt>
                <c:pt idx="15137">
                  <c:v>0.853157758712768</c:v>
                </c:pt>
                <c:pt idx="15138">
                  <c:v>0.85329425334930398</c:v>
                </c:pt>
                <c:pt idx="15139">
                  <c:v>0.84203577041625899</c:v>
                </c:pt>
                <c:pt idx="15140">
                  <c:v>0.84289801120758001</c:v>
                </c:pt>
                <c:pt idx="15141">
                  <c:v>0.86148685216903598</c:v>
                </c:pt>
                <c:pt idx="15142">
                  <c:v>0.85755944252014105</c:v>
                </c:pt>
                <c:pt idx="15143">
                  <c:v>0.85223221778869596</c:v>
                </c:pt>
                <c:pt idx="15144">
                  <c:v>0.83877360820770197</c:v>
                </c:pt>
                <c:pt idx="15145">
                  <c:v>0.84865874052047696</c:v>
                </c:pt>
                <c:pt idx="15146">
                  <c:v>0.84825134277343694</c:v>
                </c:pt>
                <c:pt idx="15147">
                  <c:v>0.83361971378326405</c:v>
                </c:pt>
                <c:pt idx="15148">
                  <c:v>0.83937561511993397</c:v>
                </c:pt>
                <c:pt idx="15149">
                  <c:v>0.84814548492431596</c:v>
                </c:pt>
                <c:pt idx="15150">
                  <c:v>0.85513526201248102</c:v>
                </c:pt>
                <c:pt idx="15151">
                  <c:v>0.84216880798339799</c:v>
                </c:pt>
                <c:pt idx="15152">
                  <c:v>0.84317433834075906</c:v>
                </c:pt>
                <c:pt idx="15153">
                  <c:v>0.82861101627349798</c:v>
                </c:pt>
                <c:pt idx="15154">
                  <c:v>0.84038722515106201</c:v>
                </c:pt>
                <c:pt idx="15155">
                  <c:v>0.83340781927108698</c:v>
                </c:pt>
                <c:pt idx="15156">
                  <c:v>0.85714644193649203</c:v>
                </c:pt>
                <c:pt idx="15157">
                  <c:v>0.83057212829589799</c:v>
                </c:pt>
                <c:pt idx="15158">
                  <c:v>0.84496742486953702</c:v>
                </c:pt>
                <c:pt idx="15159">
                  <c:v>0.82819139957427901</c:v>
                </c:pt>
                <c:pt idx="15160">
                  <c:v>0.83446091413497903</c:v>
                </c:pt>
                <c:pt idx="15161">
                  <c:v>0.83670783042907704</c:v>
                </c:pt>
                <c:pt idx="15162">
                  <c:v>0.84502023458480802</c:v>
                </c:pt>
                <c:pt idx="15163">
                  <c:v>0.82505816221237105</c:v>
                </c:pt>
                <c:pt idx="15164">
                  <c:v>0.83001071214675903</c:v>
                </c:pt>
                <c:pt idx="15165">
                  <c:v>0.83220940828323298</c:v>
                </c:pt>
                <c:pt idx="15166">
                  <c:v>0.847267866134643</c:v>
                </c:pt>
                <c:pt idx="15167">
                  <c:v>0.82783621549606301</c:v>
                </c:pt>
                <c:pt idx="15168">
                  <c:v>0.83059585094451904</c:v>
                </c:pt>
                <c:pt idx="15169">
                  <c:v>0.81597757339477495</c:v>
                </c:pt>
                <c:pt idx="15170">
                  <c:v>0.83767366409301702</c:v>
                </c:pt>
                <c:pt idx="15171">
                  <c:v>0.82012438774108798</c:v>
                </c:pt>
                <c:pt idx="15172">
                  <c:v>0.83487749099731401</c:v>
                </c:pt>
                <c:pt idx="15173">
                  <c:v>0.82835495471954301</c:v>
                </c:pt>
                <c:pt idx="15174">
                  <c:v>0.82727307081222501</c:v>
                </c:pt>
                <c:pt idx="15175">
                  <c:v>0.82641273736953702</c:v>
                </c:pt>
                <c:pt idx="15176">
                  <c:v>0.82832449674606301</c:v>
                </c:pt>
                <c:pt idx="15177">
                  <c:v>0.806546211242675</c:v>
                </c:pt>
                <c:pt idx="15178">
                  <c:v>0.81974947452545099</c:v>
                </c:pt>
                <c:pt idx="15179">
                  <c:v>0.83515119552612305</c:v>
                </c:pt>
                <c:pt idx="15180">
                  <c:v>0.82930916547775202</c:v>
                </c:pt>
                <c:pt idx="15181">
                  <c:v>0.81943994760513295</c:v>
                </c:pt>
                <c:pt idx="15182">
                  <c:v>0.82183933258056596</c:v>
                </c:pt>
                <c:pt idx="15183">
                  <c:v>0.81939554214477495</c:v>
                </c:pt>
                <c:pt idx="15184">
                  <c:v>0.82601374387741</c:v>
                </c:pt>
                <c:pt idx="15185">
                  <c:v>0.81224936246871904</c:v>
                </c:pt>
                <c:pt idx="15186">
                  <c:v>0.804570913314819</c:v>
                </c:pt>
                <c:pt idx="15187">
                  <c:v>0.80798196792602495</c:v>
                </c:pt>
                <c:pt idx="15188">
                  <c:v>0.82335013151168801</c:v>
                </c:pt>
                <c:pt idx="15189">
                  <c:v>0.82085311412811202</c:v>
                </c:pt>
                <c:pt idx="15190">
                  <c:v>0.823963642120361</c:v>
                </c:pt>
                <c:pt idx="15191">
                  <c:v>0.814453244209289</c:v>
                </c:pt>
                <c:pt idx="15192">
                  <c:v>0.823017358779907</c:v>
                </c:pt>
                <c:pt idx="15193">
                  <c:v>0.80530220270156805</c:v>
                </c:pt>
                <c:pt idx="15194">
                  <c:v>0.81797677278518599</c:v>
                </c:pt>
                <c:pt idx="15195">
                  <c:v>0.80530798435211104</c:v>
                </c:pt>
                <c:pt idx="15196">
                  <c:v>0.80719310045242298</c:v>
                </c:pt>
                <c:pt idx="15197">
                  <c:v>0.80813652276992698</c:v>
                </c:pt>
                <c:pt idx="15198">
                  <c:v>0.80836206674575795</c:v>
                </c:pt>
                <c:pt idx="15199">
                  <c:v>0.79971933364868097</c:v>
                </c:pt>
                <c:pt idx="15200">
                  <c:v>0.80946242809295599</c:v>
                </c:pt>
                <c:pt idx="15201">
                  <c:v>0.80486565828323298</c:v>
                </c:pt>
                <c:pt idx="15202">
                  <c:v>0.79701852798461903</c:v>
                </c:pt>
                <c:pt idx="15203">
                  <c:v>0.81367456912994296</c:v>
                </c:pt>
                <c:pt idx="15204">
                  <c:v>0.79913687705993597</c:v>
                </c:pt>
                <c:pt idx="15205">
                  <c:v>0.80948472023010198</c:v>
                </c:pt>
                <c:pt idx="15206">
                  <c:v>0.805320143699645</c:v>
                </c:pt>
                <c:pt idx="15207">
                  <c:v>0.78886169195175104</c:v>
                </c:pt>
                <c:pt idx="15208">
                  <c:v>0.79068851470947199</c:v>
                </c:pt>
                <c:pt idx="15209">
                  <c:v>0.78284400701522805</c:v>
                </c:pt>
                <c:pt idx="15210">
                  <c:v>0.79401302337646396</c:v>
                </c:pt>
                <c:pt idx="15211">
                  <c:v>0.79523485898971502</c:v>
                </c:pt>
                <c:pt idx="15212">
                  <c:v>0.78169530630111606</c:v>
                </c:pt>
                <c:pt idx="15213">
                  <c:v>0.78602385520935003</c:v>
                </c:pt>
                <c:pt idx="15214">
                  <c:v>0.78688156604766801</c:v>
                </c:pt>
                <c:pt idx="15215">
                  <c:v>0.78582251071929898</c:v>
                </c:pt>
                <c:pt idx="15216">
                  <c:v>0.78934574127197199</c:v>
                </c:pt>
                <c:pt idx="15217">
                  <c:v>0.77821475267410201</c:v>
                </c:pt>
                <c:pt idx="15218">
                  <c:v>0.76414847373962402</c:v>
                </c:pt>
                <c:pt idx="15219">
                  <c:v>0.77209585905074996</c:v>
                </c:pt>
                <c:pt idx="15220">
                  <c:v>0.76775872707366899</c:v>
                </c:pt>
                <c:pt idx="15221">
                  <c:v>0.78112423419952304</c:v>
                </c:pt>
                <c:pt idx="15222">
                  <c:v>0.771886765956878</c:v>
                </c:pt>
                <c:pt idx="15223">
                  <c:v>0.76892066001892001</c:v>
                </c:pt>
                <c:pt idx="15224">
                  <c:v>0.76602977514266901</c:v>
                </c:pt>
                <c:pt idx="15225">
                  <c:v>0.76920986175537098</c:v>
                </c:pt>
                <c:pt idx="15226">
                  <c:v>0.772824466228485</c:v>
                </c:pt>
                <c:pt idx="15227">
                  <c:v>0.76851212978363004</c:v>
                </c:pt>
                <c:pt idx="15228">
                  <c:v>0.76785653829574496</c:v>
                </c:pt>
                <c:pt idx="15229">
                  <c:v>0.76820623874664296</c:v>
                </c:pt>
                <c:pt idx="15230">
                  <c:v>0.75293284654617298</c:v>
                </c:pt>
                <c:pt idx="15231">
                  <c:v>0.762467861175537</c:v>
                </c:pt>
                <c:pt idx="15232">
                  <c:v>0.73814368247985795</c:v>
                </c:pt>
                <c:pt idx="15233">
                  <c:v>0.76656824350357</c:v>
                </c:pt>
                <c:pt idx="15234">
                  <c:v>0.75755518674850397</c:v>
                </c:pt>
                <c:pt idx="15235">
                  <c:v>0.76056241989135698</c:v>
                </c:pt>
                <c:pt idx="15236">
                  <c:v>0.75097280740737904</c:v>
                </c:pt>
                <c:pt idx="15237">
                  <c:v>0.732410848140716</c:v>
                </c:pt>
                <c:pt idx="15238">
                  <c:v>0.73949438333511297</c:v>
                </c:pt>
                <c:pt idx="15239">
                  <c:v>0.74176687002181996</c:v>
                </c:pt>
                <c:pt idx="15240">
                  <c:v>0.72592699527740401</c:v>
                </c:pt>
                <c:pt idx="15241">
                  <c:v>0.73565220832824696</c:v>
                </c:pt>
                <c:pt idx="15242">
                  <c:v>0.72224444150924605</c:v>
                </c:pt>
                <c:pt idx="15243">
                  <c:v>0.73443460464477495</c:v>
                </c:pt>
                <c:pt idx="15244">
                  <c:v>0.72452980279922397</c:v>
                </c:pt>
                <c:pt idx="15245">
                  <c:v>0.72819757461547796</c:v>
                </c:pt>
                <c:pt idx="15246">
                  <c:v>0.72670292854309004</c:v>
                </c:pt>
                <c:pt idx="15247">
                  <c:v>0.73009163141250599</c:v>
                </c:pt>
                <c:pt idx="15248">
                  <c:v>0.71251773834228505</c:v>
                </c:pt>
                <c:pt idx="15249">
                  <c:v>0.716192066669464</c:v>
                </c:pt>
                <c:pt idx="15250">
                  <c:v>0.70795530080795199</c:v>
                </c:pt>
                <c:pt idx="15251">
                  <c:v>0.71303385496139504</c:v>
                </c:pt>
                <c:pt idx="15252">
                  <c:v>0.71574211120605402</c:v>
                </c:pt>
                <c:pt idx="15253">
                  <c:v>0.69655209779739302</c:v>
                </c:pt>
                <c:pt idx="15254">
                  <c:v>0.70730626583099299</c:v>
                </c:pt>
                <c:pt idx="15255">
                  <c:v>0.71113359928131104</c:v>
                </c:pt>
                <c:pt idx="15256">
                  <c:v>0.71508949995040805</c:v>
                </c:pt>
                <c:pt idx="15257">
                  <c:v>0.72397112846374501</c:v>
                </c:pt>
                <c:pt idx="15258">
                  <c:v>0.70572417974472001</c:v>
                </c:pt>
                <c:pt idx="15259">
                  <c:v>0.71212077140808105</c:v>
                </c:pt>
                <c:pt idx="15260">
                  <c:v>0.70207309722900302</c:v>
                </c:pt>
                <c:pt idx="15261">
                  <c:v>0.71697956323623602</c:v>
                </c:pt>
                <c:pt idx="15262">
                  <c:v>0.704201519489288</c:v>
                </c:pt>
                <c:pt idx="15263">
                  <c:v>0.71398979425430198</c:v>
                </c:pt>
                <c:pt idx="15264">
                  <c:v>0.70658302307128895</c:v>
                </c:pt>
                <c:pt idx="15265">
                  <c:v>0.706606745719909</c:v>
                </c:pt>
                <c:pt idx="15266">
                  <c:v>0.700750291347503</c:v>
                </c:pt>
                <c:pt idx="15267">
                  <c:v>0.70917189121246305</c:v>
                </c:pt>
                <c:pt idx="15268">
                  <c:v>0.70178329944610496</c:v>
                </c:pt>
                <c:pt idx="15269">
                  <c:v>0.71087586879730202</c:v>
                </c:pt>
                <c:pt idx="15270">
                  <c:v>0.69569575786590498</c:v>
                </c:pt>
                <c:pt idx="15271">
                  <c:v>0.70733588933944702</c:v>
                </c:pt>
                <c:pt idx="15272">
                  <c:v>0.70502430200576705</c:v>
                </c:pt>
                <c:pt idx="15273">
                  <c:v>0.69749021530151301</c:v>
                </c:pt>
                <c:pt idx="15274">
                  <c:v>0.69304966926574696</c:v>
                </c:pt>
                <c:pt idx="15275">
                  <c:v>0.69462782144546498</c:v>
                </c:pt>
                <c:pt idx="15276">
                  <c:v>0.68848055601119895</c:v>
                </c:pt>
                <c:pt idx="15277">
                  <c:v>0.69934320449829102</c:v>
                </c:pt>
                <c:pt idx="15278">
                  <c:v>0.692180395126342</c:v>
                </c:pt>
                <c:pt idx="15279">
                  <c:v>0.70150089263916005</c:v>
                </c:pt>
                <c:pt idx="15280">
                  <c:v>0.68775928020477195</c:v>
                </c:pt>
                <c:pt idx="15281">
                  <c:v>0.69137769937515203</c:v>
                </c:pt>
                <c:pt idx="15282">
                  <c:v>0.68584340810775701</c:v>
                </c:pt>
                <c:pt idx="15283">
                  <c:v>0.68652594089508001</c:v>
                </c:pt>
                <c:pt idx="15284">
                  <c:v>0.69083213806152299</c:v>
                </c:pt>
                <c:pt idx="15285">
                  <c:v>0.69653725624084395</c:v>
                </c:pt>
                <c:pt idx="15286">
                  <c:v>0.69034731388091997</c:v>
                </c:pt>
                <c:pt idx="15287">
                  <c:v>0.68013727664947499</c:v>
                </c:pt>
                <c:pt idx="15288">
                  <c:v>0.68376439809799106</c:v>
                </c:pt>
                <c:pt idx="15289">
                  <c:v>0.68817669153213501</c:v>
                </c:pt>
                <c:pt idx="15290">
                  <c:v>0.67292577028274503</c:v>
                </c:pt>
                <c:pt idx="15291">
                  <c:v>0.67817717790603604</c:v>
                </c:pt>
                <c:pt idx="15292">
                  <c:v>0.65719151496887196</c:v>
                </c:pt>
                <c:pt idx="15293">
                  <c:v>0.66836804151535001</c:v>
                </c:pt>
                <c:pt idx="15294">
                  <c:v>0.67229712009429898</c:v>
                </c:pt>
                <c:pt idx="15295">
                  <c:v>0.68510138988494795</c:v>
                </c:pt>
                <c:pt idx="15296">
                  <c:v>0.68479263782501198</c:v>
                </c:pt>
                <c:pt idx="15297">
                  <c:v>0.66858983039855902</c:v>
                </c:pt>
                <c:pt idx="15298">
                  <c:v>0.66866302490234297</c:v>
                </c:pt>
                <c:pt idx="15299">
                  <c:v>0.67983543872833196</c:v>
                </c:pt>
                <c:pt idx="15300">
                  <c:v>0.68814021348953203</c:v>
                </c:pt>
                <c:pt idx="15301">
                  <c:v>0.677162945270538</c:v>
                </c:pt>
                <c:pt idx="15302">
                  <c:v>0.67185306549072199</c:v>
                </c:pt>
                <c:pt idx="15303">
                  <c:v>0.66159796714782704</c:v>
                </c:pt>
                <c:pt idx="15304">
                  <c:v>0.67447197437286299</c:v>
                </c:pt>
                <c:pt idx="15305">
                  <c:v>0.66104388236999501</c:v>
                </c:pt>
                <c:pt idx="15306">
                  <c:v>0.66960710287094105</c:v>
                </c:pt>
                <c:pt idx="15307">
                  <c:v>0.64697587490081698</c:v>
                </c:pt>
                <c:pt idx="15308">
                  <c:v>0.65748792886733998</c:v>
                </c:pt>
                <c:pt idx="15309">
                  <c:v>0.65029543638229304</c:v>
                </c:pt>
                <c:pt idx="15310">
                  <c:v>0.65564638376235895</c:v>
                </c:pt>
                <c:pt idx="15311">
                  <c:v>0.65623944997787398</c:v>
                </c:pt>
                <c:pt idx="15312">
                  <c:v>0.64687228202819802</c:v>
                </c:pt>
                <c:pt idx="15313">
                  <c:v>0.65595817565917902</c:v>
                </c:pt>
                <c:pt idx="15314">
                  <c:v>0.65218693017959495</c:v>
                </c:pt>
                <c:pt idx="15315">
                  <c:v>0.64951020479202204</c:v>
                </c:pt>
                <c:pt idx="15316">
                  <c:v>0.65517908334732</c:v>
                </c:pt>
                <c:pt idx="15317">
                  <c:v>0.63935041427612305</c:v>
                </c:pt>
                <c:pt idx="15318">
                  <c:v>0.64715027809143</c:v>
                </c:pt>
                <c:pt idx="15319">
                  <c:v>0.65413719415664595</c:v>
                </c:pt>
                <c:pt idx="15320">
                  <c:v>0.65030002593994096</c:v>
                </c:pt>
                <c:pt idx="15321">
                  <c:v>0.66040003299713101</c:v>
                </c:pt>
                <c:pt idx="15322">
                  <c:v>0.64744293689727705</c:v>
                </c:pt>
                <c:pt idx="15323">
                  <c:v>0.64906877279281605</c:v>
                </c:pt>
                <c:pt idx="15324">
                  <c:v>0.64716607332229603</c:v>
                </c:pt>
                <c:pt idx="15325">
                  <c:v>0.63518619537353505</c:v>
                </c:pt>
                <c:pt idx="15326">
                  <c:v>0.63274055719375599</c:v>
                </c:pt>
                <c:pt idx="15327">
                  <c:v>0.643809974193572</c:v>
                </c:pt>
                <c:pt idx="15328">
                  <c:v>0.64392173290252597</c:v>
                </c:pt>
                <c:pt idx="15329">
                  <c:v>0.64631772041320801</c:v>
                </c:pt>
                <c:pt idx="15330">
                  <c:v>0.63687777519225997</c:v>
                </c:pt>
                <c:pt idx="15331">
                  <c:v>0.643435478210449</c:v>
                </c:pt>
                <c:pt idx="15332">
                  <c:v>0.64681011438369695</c:v>
                </c:pt>
                <c:pt idx="15333">
                  <c:v>0.65412801504135099</c:v>
                </c:pt>
                <c:pt idx="15334">
                  <c:v>0.65314579010009699</c:v>
                </c:pt>
                <c:pt idx="15335">
                  <c:v>0.64073950052261297</c:v>
                </c:pt>
                <c:pt idx="15336">
                  <c:v>0.63335013389587402</c:v>
                </c:pt>
                <c:pt idx="15337">
                  <c:v>0.64647758007049505</c:v>
                </c:pt>
                <c:pt idx="15338">
                  <c:v>0.64923638105392401</c:v>
                </c:pt>
                <c:pt idx="15339">
                  <c:v>0.64325326681136996</c:v>
                </c:pt>
                <c:pt idx="15340">
                  <c:v>0.64226025342941195</c:v>
                </c:pt>
                <c:pt idx="15341">
                  <c:v>0.65477228164672796</c:v>
                </c:pt>
                <c:pt idx="15342">
                  <c:v>0.64469379186630205</c:v>
                </c:pt>
                <c:pt idx="15343">
                  <c:v>0.65809243917465199</c:v>
                </c:pt>
                <c:pt idx="15344">
                  <c:v>0.64444184303283603</c:v>
                </c:pt>
                <c:pt idx="15345">
                  <c:v>0.65820056200027399</c:v>
                </c:pt>
                <c:pt idx="15346">
                  <c:v>0.66080135107040405</c:v>
                </c:pt>
                <c:pt idx="15347">
                  <c:v>0.64297628402709905</c:v>
                </c:pt>
                <c:pt idx="15348">
                  <c:v>0.65262860059738104</c:v>
                </c:pt>
                <c:pt idx="15349">
                  <c:v>0.65942716598510698</c:v>
                </c:pt>
                <c:pt idx="15350">
                  <c:v>0.641165971755981</c:v>
                </c:pt>
                <c:pt idx="15351">
                  <c:v>0.64668011665344205</c:v>
                </c:pt>
                <c:pt idx="15352">
                  <c:v>0.65137726068496704</c:v>
                </c:pt>
                <c:pt idx="15353">
                  <c:v>0.64875119924545199</c:v>
                </c:pt>
                <c:pt idx="15354">
                  <c:v>0.65013420581817605</c:v>
                </c:pt>
                <c:pt idx="15355">
                  <c:v>0.63990682363510099</c:v>
                </c:pt>
                <c:pt idx="15356">
                  <c:v>0.64561414718627896</c:v>
                </c:pt>
                <c:pt idx="15357">
                  <c:v>0.64669626951217596</c:v>
                </c:pt>
                <c:pt idx="15358">
                  <c:v>0.64866608381271296</c:v>
                </c:pt>
                <c:pt idx="15359">
                  <c:v>0.64508163928985496</c:v>
                </c:pt>
                <c:pt idx="15360">
                  <c:v>0.64115369319915705</c:v>
                </c:pt>
                <c:pt idx="15361">
                  <c:v>0.65275245904922397</c:v>
                </c:pt>
                <c:pt idx="15362">
                  <c:v>0.67003637552261297</c:v>
                </c:pt>
                <c:pt idx="15363">
                  <c:v>0.66101431846618597</c:v>
                </c:pt>
                <c:pt idx="15364">
                  <c:v>0.65999448299407903</c:v>
                </c:pt>
                <c:pt idx="15365">
                  <c:v>0.66059273481368996</c:v>
                </c:pt>
                <c:pt idx="15366">
                  <c:v>0.66484469175338701</c:v>
                </c:pt>
                <c:pt idx="15367">
                  <c:v>0.66077947616577104</c:v>
                </c:pt>
                <c:pt idx="15368">
                  <c:v>0.66827058792114202</c:v>
                </c:pt>
                <c:pt idx="15369">
                  <c:v>0.67080509662628096</c:v>
                </c:pt>
                <c:pt idx="15370">
                  <c:v>0.66637980937957697</c:v>
                </c:pt>
                <c:pt idx="15371">
                  <c:v>0.66027462482452304</c:v>
                </c:pt>
                <c:pt idx="15372">
                  <c:v>0.676155865192413</c:v>
                </c:pt>
                <c:pt idx="15373">
                  <c:v>0.67001575231552102</c:v>
                </c:pt>
                <c:pt idx="15374">
                  <c:v>0.68497973680496205</c:v>
                </c:pt>
                <c:pt idx="15375">
                  <c:v>0.67549961805343595</c:v>
                </c:pt>
                <c:pt idx="15376">
                  <c:v>0.68034917116165095</c:v>
                </c:pt>
                <c:pt idx="15377">
                  <c:v>0.67647045850753695</c:v>
                </c:pt>
                <c:pt idx="15378">
                  <c:v>0.68022465705871504</c:v>
                </c:pt>
                <c:pt idx="15379">
                  <c:v>0.66794204711913996</c:v>
                </c:pt>
                <c:pt idx="15380">
                  <c:v>0.67263501882553101</c:v>
                </c:pt>
                <c:pt idx="15381">
                  <c:v>0.66421389579772905</c:v>
                </c:pt>
                <c:pt idx="15382">
                  <c:v>0.66903448104858299</c:v>
                </c:pt>
                <c:pt idx="15383">
                  <c:v>0.66795235872268599</c:v>
                </c:pt>
                <c:pt idx="15384">
                  <c:v>0.67895871400833097</c:v>
                </c:pt>
                <c:pt idx="15385">
                  <c:v>0.66748750209808305</c:v>
                </c:pt>
                <c:pt idx="15386">
                  <c:v>0.67221230268478305</c:v>
                </c:pt>
                <c:pt idx="15387">
                  <c:v>0.67074948549270597</c:v>
                </c:pt>
                <c:pt idx="15388">
                  <c:v>0.67551630735397294</c:v>
                </c:pt>
                <c:pt idx="15389">
                  <c:v>0.67404222488403298</c:v>
                </c:pt>
                <c:pt idx="15390">
                  <c:v>0.679077267646789</c:v>
                </c:pt>
                <c:pt idx="15391">
                  <c:v>0.66642636060714699</c:v>
                </c:pt>
                <c:pt idx="15392">
                  <c:v>0.66495949029922397</c:v>
                </c:pt>
                <c:pt idx="15393">
                  <c:v>0.67025852203369096</c:v>
                </c:pt>
                <c:pt idx="15394">
                  <c:v>0.68742293119430498</c:v>
                </c:pt>
                <c:pt idx="15395">
                  <c:v>0.68119275569915705</c:v>
                </c:pt>
                <c:pt idx="15396">
                  <c:v>0.68608701229095403</c:v>
                </c:pt>
                <c:pt idx="15397">
                  <c:v>0.67096143960952703</c:v>
                </c:pt>
                <c:pt idx="15398">
                  <c:v>0.67883026599884</c:v>
                </c:pt>
                <c:pt idx="15399">
                  <c:v>0.67784464359283403</c:v>
                </c:pt>
                <c:pt idx="15400">
                  <c:v>0.71040523052215498</c:v>
                </c:pt>
                <c:pt idx="15401">
                  <c:v>0.68475955724716098</c:v>
                </c:pt>
                <c:pt idx="15402">
                  <c:v>0.70569425821304299</c:v>
                </c:pt>
                <c:pt idx="15403">
                  <c:v>0.67841893434524503</c:v>
                </c:pt>
                <c:pt idx="15404">
                  <c:v>0.69626098871231001</c:v>
                </c:pt>
                <c:pt idx="15405">
                  <c:v>0.69163078069686801</c:v>
                </c:pt>
                <c:pt idx="15406">
                  <c:v>0.69031244516372603</c:v>
                </c:pt>
                <c:pt idx="15407">
                  <c:v>0.69232797622680597</c:v>
                </c:pt>
                <c:pt idx="15408">
                  <c:v>0.69366306066512995</c:v>
                </c:pt>
                <c:pt idx="15409">
                  <c:v>0.69451755285262995</c:v>
                </c:pt>
                <c:pt idx="15410">
                  <c:v>0.70291846990585305</c:v>
                </c:pt>
                <c:pt idx="15411">
                  <c:v>0.69043934345245295</c:v>
                </c:pt>
                <c:pt idx="15412">
                  <c:v>0.70311456918716397</c:v>
                </c:pt>
                <c:pt idx="15413">
                  <c:v>0.69952213764190596</c:v>
                </c:pt>
                <c:pt idx="15414">
                  <c:v>0.70235222578048695</c:v>
                </c:pt>
                <c:pt idx="15415">
                  <c:v>0.69121313095092696</c:v>
                </c:pt>
                <c:pt idx="15416">
                  <c:v>0.70604604482650701</c:v>
                </c:pt>
                <c:pt idx="15417">
                  <c:v>0.71088033914565996</c:v>
                </c:pt>
                <c:pt idx="15418">
                  <c:v>0.71434968709945601</c:v>
                </c:pt>
                <c:pt idx="15419">
                  <c:v>0.71772706508636397</c:v>
                </c:pt>
                <c:pt idx="15420">
                  <c:v>0.72136396169662398</c:v>
                </c:pt>
                <c:pt idx="15421">
                  <c:v>0.71713626384735096</c:v>
                </c:pt>
                <c:pt idx="15422">
                  <c:v>0.73136091232299805</c:v>
                </c:pt>
                <c:pt idx="15423">
                  <c:v>0.71138459444045998</c:v>
                </c:pt>
                <c:pt idx="15424">
                  <c:v>0.71931433677673295</c:v>
                </c:pt>
                <c:pt idx="15425">
                  <c:v>0.71682429313659601</c:v>
                </c:pt>
                <c:pt idx="15426">
                  <c:v>0.73181140422821001</c:v>
                </c:pt>
                <c:pt idx="15427">
                  <c:v>0.72375458478927601</c:v>
                </c:pt>
                <c:pt idx="15428">
                  <c:v>0.715884089469909</c:v>
                </c:pt>
                <c:pt idx="15429">
                  <c:v>0.72206658124923695</c:v>
                </c:pt>
                <c:pt idx="15430">
                  <c:v>0.73441189527511497</c:v>
                </c:pt>
                <c:pt idx="15431">
                  <c:v>0.73192644119262595</c:v>
                </c:pt>
                <c:pt idx="15432">
                  <c:v>0.74031156301498402</c:v>
                </c:pt>
                <c:pt idx="15433">
                  <c:v>0.72361093759536699</c:v>
                </c:pt>
                <c:pt idx="15434">
                  <c:v>0.75206154584884599</c:v>
                </c:pt>
                <c:pt idx="15435">
                  <c:v>0.74149763584136896</c:v>
                </c:pt>
                <c:pt idx="15436">
                  <c:v>0.74625504016876198</c:v>
                </c:pt>
                <c:pt idx="15437">
                  <c:v>0.73475748300552302</c:v>
                </c:pt>
                <c:pt idx="15438">
                  <c:v>0.74329119920730502</c:v>
                </c:pt>
                <c:pt idx="15439">
                  <c:v>0.73502922058105402</c:v>
                </c:pt>
                <c:pt idx="15440">
                  <c:v>0.75615137815475397</c:v>
                </c:pt>
                <c:pt idx="15441">
                  <c:v>0.73525512218475297</c:v>
                </c:pt>
                <c:pt idx="15442">
                  <c:v>0.74368882179260198</c:v>
                </c:pt>
                <c:pt idx="15443">
                  <c:v>0.74090522527694702</c:v>
                </c:pt>
                <c:pt idx="15444">
                  <c:v>0.74945032596588101</c:v>
                </c:pt>
                <c:pt idx="15445">
                  <c:v>0.75352686643600397</c:v>
                </c:pt>
                <c:pt idx="15446">
                  <c:v>0.75623410940170199</c:v>
                </c:pt>
                <c:pt idx="15447">
                  <c:v>0.77241575717926003</c:v>
                </c:pt>
                <c:pt idx="15448">
                  <c:v>0.76607185602188099</c:v>
                </c:pt>
                <c:pt idx="15449">
                  <c:v>0.77097421884536699</c:v>
                </c:pt>
                <c:pt idx="15450">
                  <c:v>0.76099699735641402</c:v>
                </c:pt>
                <c:pt idx="15451">
                  <c:v>0.77387535572052002</c:v>
                </c:pt>
                <c:pt idx="15452">
                  <c:v>0.772452592849731</c:v>
                </c:pt>
                <c:pt idx="15453">
                  <c:v>0.77470588684081998</c:v>
                </c:pt>
                <c:pt idx="15454">
                  <c:v>0.77133089303970304</c:v>
                </c:pt>
                <c:pt idx="15455">
                  <c:v>0.76114213466644198</c:v>
                </c:pt>
                <c:pt idx="15456">
                  <c:v>0.77215927839279097</c:v>
                </c:pt>
                <c:pt idx="15457">
                  <c:v>0.77647453546524003</c:v>
                </c:pt>
                <c:pt idx="15458">
                  <c:v>0.78160542249679499</c:v>
                </c:pt>
                <c:pt idx="15459">
                  <c:v>0.77505254745483299</c:v>
                </c:pt>
                <c:pt idx="15460">
                  <c:v>0.79431134462356501</c:v>
                </c:pt>
                <c:pt idx="15461">
                  <c:v>0.78974455595016402</c:v>
                </c:pt>
                <c:pt idx="15462">
                  <c:v>0.79165422916412298</c:v>
                </c:pt>
                <c:pt idx="15463">
                  <c:v>0.79690903425216597</c:v>
                </c:pt>
                <c:pt idx="15464">
                  <c:v>0.78477257490158003</c:v>
                </c:pt>
                <c:pt idx="15465">
                  <c:v>0.791634202003479</c:v>
                </c:pt>
                <c:pt idx="15466">
                  <c:v>0.80211454629898005</c:v>
                </c:pt>
                <c:pt idx="15467">
                  <c:v>0.80570220947265603</c:v>
                </c:pt>
                <c:pt idx="15468">
                  <c:v>0.79787820577621404</c:v>
                </c:pt>
                <c:pt idx="15469">
                  <c:v>0.80732059478759699</c:v>
                </c:pt>
                <c:pt idx="15470">
                  <c:v>0.79500752687454201</c:v>
                </c:pt>
                <c:pt idx="15471">
                  <c:v>0.80195504426956099</c:v>
                </c:pt>
                <c:pt idx="15472">
                  <c:v>0.80394214391708296</c:v>
                </c:pt>
                <c:pt idx="15473">
                  <c:v>0.81243437528610196</c:v>
                </c:pt>
                <c:pt idx="15474">
                  <c:v>0.81737357378005904</c:v>
                </c:pt>
                <c:pt idx="15475">
                  <c:v>0.83208906650543202</c:v>
                </c:pt>
                <c:pt idx="15476">
                  <c:v>0.80986469984054499</c:v>
                </c:pt>
                <c:pt idx="15477">
                  <c:v>0.81962221860885598</c:v>
                </c:pt>
                <c:pt idx="15478">
                  <c:v>0.80798208713531405</c:v>
                </c:pt>
                <c:pt idx="15479">
                  <c:v>0.82338958978652899</c:v>
                </c:pt>
                <c:pt idx="15480">
                  <c:v>0.80315494537353505</c:v>
                </c:pt>
                <c:pt idx="15481">
                  <c:v>0.82874995470046897</c:v>
                </c:pt>
                <c:pt idx="15482">
                  <c:v>0.81064611673355103</c:v>
                </c:pt>
                <c:pt idx="15483">
                  <c:v>0.82177913188934304</c:v>
                </c:pt>
                <c:pt idx="15484">
                  <c:v>0.81121093034744196</c:v>
                </c:pt>
                <c:pt idx="15485">
                  <c:v>0.83805835247039695</c:v>
                </c:pt>
                <c:pt idx="15486">
                  <c:v>0.831215500831604</c:v>
                </c:pt>
                <c:pt idx="15487">
                  <c:v>0.82152324914932195</c:v>
                </c:pt>
                <c:pt idx="15488">
                  <c:v>0.81116801500320401</c:v>
                </c:pt>
                <c:pt idx="15489">
                  <c:v>0.82680243253707797</c:v>
                </c:pt>
                <c:pt idx="15490">
                  <c:v>0.82168942689895597</c:v>
                </c:pt>
                <c:pt idx="15491">
                  <c:v>0.81962198019027699</c:v>
                </c:pt>
                <c:pt idx="15492">
                  <c:v>0.81780141592025701</c:v>
                </c:pt>
                <c:pt idx="15493">
                  <c:v>0.83971220254898005</c:v>
                </c:pt>
                <c:pt idx="15494">
                  <c:v>0.81439644098281805</c:v>
                </c:pt>
                <c:pt idx="15495">
                  <c:v>0.82980114221572798</c:v>
                </c:pt>
                <c:pt idx="15496">
                  <c:v>0.833385050296783</c:v>
                </c:pt>
                <c:pt idx="15497">
                  <c:v>0.82934933900833097</c:v>
                </c:pt>
                <c:pt idx="15498">
                  <c:v>0.834916472434997</c:v>
                </c:pt>
                <c:pt idx="15499">
                  <c:v>0.84094059467315596</c:v>
                </c:pt>
                <c:pt idx="15500">
                  <c:v>0.83164906501769997</c:v>
                </c:pt>
                <c:pt idx="15501">
                  <c:v>0.83945852518081598</c:v>
                </c:pt>
                <c:pt idx="15502">
                  <c:v>0.83506572246551503</c:v>
                </c:pt>
                <c:pt idx="15503">
                  <c:v>0.85481488704681297</c:v>
                </c:pt>
                <c:pt idx="15504">
                  <c:v>0.84365785121917702</c:v>
                </c:pt>
                <c:pt idx="15505">
                  <c:v>0.848613440990447</c:v>
                </c:pt>
                <c:pt idx="15506">
                  <c:v>0.84655141830444303</c:v>
                </c:pt>
                <c:pt idx="15507">
                  <c:v>0.84403532743453902</c:v>
                </c:pt>
                <c:pt idx="15508">
                  <c:v>0.83512634038925104</c:v>
                </c:pt>
                <c:pt idx="15509">
                  <c:v>0.84696346521377497</c:v>
                </c:pt>
                <c:pt idx="15510">
                  <c:v>0.83014321327209395</c:v>
                </c:pt>
                <c:pt idx="15511">
                  <c:v>0.86503905057907104</c:v>
                </c:pt>
                <c:pt idx="15512">
                  <c:v>0.85962408781051602</c:v>
                </c:pt>
                <c:pt idx="15513">
                  <c:v>0.86617749929428101</c:v>
                </c:pt>
                <c:pt idx="15514">
                  <c:v>0.85752600431442205</c:v>
                </c:pt>
                <c:pt idx="15515">
                  <c:v>0.87791538238525302</c:v>
                </c:pt>
                <c:pt idx="15516">
                  <c:v>0.86676096916198697</c:v>
                </c:pt>
                <c:pt idx="15517">
                  <c:v>0.87183153629302901</c:v>
                </c:pt>
                <c:pt idx="15518">
                  <c:v>0.85851895809173495</c:v>
                </c:pt>
                <c:pt idx="15519">
                  <c:v>0.86586177349090498</c:v>
                </c:pt>
                <c:pt idx="15520">
                  <c:v>0.86844074726104703</c:v>
                </c:pt>
                <c:pt idx="15521">
                  <c:v>0.88947445154189997</c:v>
                </c:pt>
                <c:pt idx="15522">
                  <c:v>0.86211365461349398</c:v>
                </c:pt>
                <c:pt idx="15523">
                  <c:v>0.89338195323944003</c:v>
                </c:pt>
                <c:pt idx="15524">
                  <c:v>0.88082498311996404</c:v>
                </c:pt>
                <c:pt idx="15525">
                  <c:v>0.89697802066802901</c:v>
                </c:pt>
                <c:pt idx="15526">
                  <c:v>0.88593608140945401</c:v>
                </c:pt>
                <c:pt idx="15527">
                  <c:v>0.90323537588119496</c:v>
                </c:pt>
                <c:pt idx="15528">
                  <c:v>0.87470072507858199</c:v>
                </c:pt>
                <c:pt idx="15529">
                  <c:v>0.89087450504302901</c:v>
                </c:pt>
                <c:pt idx="15530">
                  <c:v>0.89568984508514404</c:v>
                </c:pt>
                <c:pt idx="15531">
                  <c:v>0.898382008075714</c:v>
                </c:pt>
                <c:pt idx="15532">
                  <c:v>0.88551771640777499</c:v>
                </c:pt>
                <c:pt idx="15533">
                  <c:v>0.90333282947540205</c:v>
                </c:pt>
                <c:pt idx="15534">
                  <c:v>0.89525580406188898</c:v>
                </c:pt>
                <c:pt idx="15535">
                  <c:v>0.90113651752471902</c:v>
                </c:pt>
                <c:pt idx="15536">
                  <c:v>0.87212133407592696</c:v>
                </c:pt>
                <c:pt idx="15537">
                  <c:v>0.91077601909637396</c:v>
                </c:pt>
                <c:pt idx="15538">
                  <c:v>0.87954515218734697</c:v>
                </c:pt>
                <c:pt idx="15539">
                  <c:v>0.90387833118438698</c:v>
                </c:pt>
                <c:pt idx="15540">
                  <c:v>0.89324873685836703</c:v>
                </c:pt>
                <c:pt idx="15541">
                  <c:v>0.90551573038101096</c:v>
                </c:pt>
                <c:pt idx="15542">
                  <c:v>0.92208594083786</c:v>
                </c:pt>
                <c:pt idx="15543">
                  <c:v>0.92346489429473799</c:v>
                </c:pt>
                <c:pt idx="15544">
                  <c:v>0.92599016427993697</c:v>
                </c:pt>
                <c:pt idx="15545">
                  <c:v>0.90563946962356501</c:v>
                </c:pt>
                <c:pt idx="15546">
                  <c:v>0.91478198766708296</c:v>
                </c:pt>
                <c:pt idx="15547">
                  <c:v>0.93195176124572698</c:v>
                </c:pt>
                <c:pt idx="15548">
                  <c:v>0.93279051780700595</c:v>
                </c:pt>
                <c:pt idx="15549">
                  <c:v>0.92334735393524103</c:v>
                </c:pt>
                <c:pt idx="15550">
                  <c:v>0.92615157365798895</c:v>
                </c:pt>
                <c:pt idx="15551">
                  <c:v>0.92815935611724798</c:v>
                </c:pt>
                <c:pt idx="15552">
                  <c:v>0.94934988021850497</c:v>
                </c:pt>
                <c:pt idx="15553">
                  <c:v>0.95475482940673795</c:v>
                </c:pt>
                <c:pt idx="15554">
                  <c:v>0.95247817039489702</c:v>
                </c:pt>
                <c:pt idx="15555">
                  <c:v>0.93980091810226396</c:v>
                </c:pt>
                <c:pt idx="15556">
                  <c:v>0.95787429809570301</c:v>
                </c:pt>
                <c:pt idx="15557">
                  <c:v>0.94719487428665095</c:v>
                </c:pt>
                <c:pt idx="15558">
                  <c:v>0.96290957927703802</c:v>
                </c:pt>
                <c:pt idx="15559">
                  <c:v>0.96118980646133401</c:v>
                </c:pt>
                <c:pt idx="15560">
                  <c:v>0.96781945228576605</c:v>
                </c:pt>
                <c:pt idx="15561">
                  <c:v>0.96037137508392301</c:v>
                </c:pt>
                <c:pt idx="15562">
                  <c:v>0.97458004951476995</c:v>
                </c:pt>
                <c:pt idx="15563">
                  <c:v>0.953036129474639</c:v>
                </c:pt>
                <c:pt idx="15564">
                  <c:v>0.97566729784011796</c:v>
                </c:pt>
                <c:pt idx="15565">
                  <c:v>0.97552669048309304</c:v>
                </c:pt>
                <c:pt idx="15566">
                  <c:v>0.96157956123351995</c:v>
                </c:pt>
                <c:pt idx="15567">
                  <c:v>0.95625352859497004</c:v>
                </c:pt>
                <c:pt idx="15568">
                  <c:v>0.97546470165252597</c:v>
                </c:pt>
                <c:pt idx="15569">
                  <c:v>0.97545742988586404</c:v>
                </c:pt>
                <c:pt idx="15570">
                  <c:v>0.99034607410430897</c:v>
                </c:pt>
                <c:pt idx="15571">
                  <c:v>0.97294688224792403</c:v>
                </c:pt>
                <c:pt idx="15572">
                  <c:v>0.98468697071075395</c:v>
                </c:pt>
                <c:pt idx="15573">
                  <c:v>0.97433418035507202</c:v>
                </c:pt>
                <c:pt idx="15574">
                  <c:v>0.98577135801315297</c:v>
                </c:pt>
                <c:pt idx="15575">
                  <c:v>0.97175490856170599</c:v>
                </c:pt>
                <c:pt idx="15576">
                  <c:v>0.99769592285156194</c:v>
                </c:pt>
                <c:pt idx="15577">
                  <c:v>0.97518247365951505</c:v>
                </c:pt>
                <c:pt idx="15578">
                  <c:v>0.99398970603942804</c:v>
                </c:pt>
                <c:pt idx="15579">
                  <c:v>0.98876106739044101</c:v>
                </c:pt>
                <c:pt idx="15580">
                  <c:v>0.98621135950088501</c:v>
                </c:pt>
                <c:pt idx="15581">
                  <c:v>0.975763499736785</c:v>
                </c:pt>
                <c:pt idx="15582">
                  <c:v>0.98179054260253895</c:v>
                </c:pt>
                <c:pt idx="15583">
                  <c:v>0.97789293527603105</c:v>
                </c:pt>
                <c:pt idx="15584">
                  <c:v>0.97630500793456998</c:v>
                </c:pt>
                <c:pt idx="15585">
                  <c:v>0.97786724567413297</c:v>
                </c:pt>
                <c:pt idx="15586">
                  <c:v>0.98935747146606401</c:v>
                </c:pt>
                <c:pt idx="15587">
                  <c:v>0.98369836807250899</c:v>
                </c:pt>
                <c:pt idx="15588">
                  <c:v>0.98464059829711903</c:v>
                </c:pt>
                <c:pt idx="15589">
                  <c:v>0.97003340721130304</c:v>
                </c:pt>
                <c:pt idx="15590">
                  <c:v>1.0045688152313199</c:v>
                </c:pt>
                <c:pt idx="15591">
                  <c:v>1.0047371387481601</c:v>
                </c:pt>
                <c:pt idx="15592">
                  <c:v>1.0060685873031601</c:v>
                </c:pt>
                <c:pt idx="15593">
                  <c:v>1.00789630413055</c:v>
                </c:pt>
                <c:pt idx="15594">
                  <c:v>1.00814640522003</c:v>
                </c:pt>
                <c:pt idx="15595">
                  <c:v>0.98416852951049805</c:v>
                </c:pt>
                <c:pt idx="15596">
                  <c:v>0.99097633361816395</c:v>
                </c:pt>
                <c:pt idx="15597">
                  <c:v>1.0116716623306199</c:v>
                </c:pt>
                <c:pt idx="15598">
                  <c:v>1.0005410909652701</c:v>
                </c:pt>
                <c:pt idx="15599">
                  <c:v>1.0097805261611901</c:v>
                </c:pt>
                <c:pt idx="15600">
                  <c:v>0.99045670032501198</c:v>
                </c:pt>
                <c:pt idx="15601">
                  <c:v>0.98779547214508001</c:v>
                </c:pt>
                <c:pt idx="15602">
                  <c:v>0.99260544776916504</c:v>
                </c:pt>
                <c:pt idx="15603">
                  <c:v>1.00516164302825</c:v>
                </c:pt>
                <c:pt idx="15604">
                  <c:v>0.99270540475845304</c:v>
                </c:pt>
                <c:pt idx="15605">
                  <c:v>1.00795137882232</c:v>
                </c:pt>
                <c:pt idx="15606">
                  <c:v>1.0029443502426101</c:v>
                </c:pt>
                <c:pt idx="15607">
                  <c:v>1.0270959138870199</c:v>
                </c:pt>
                <c:pt idx="15608">
                  <c:v>1.0028094053268399</c:v>
                </c:pt>
                <c:pt idx="15609">
                  <c:v>1.00457191467285</c:v>
                </c:pt>
                <c:pt idx="15610">
                  <c:v>1.0137860774993801</c:v>
                </c:pt>
                <c:pt idx="15611">
                  <c:v>1.01624083518981</c:v>
                </c:pt>
                <c:pt idx="15612">
                  <c:v>1.01893270015716</c:v>
                </c:pt>
                <c:pt idx="15613">
                  <c:v>1.0080311298370299</c:v>
                </c:pt>
                <c:pt idx="15614">
                  <c:v>1.0090057849884</c:v>
                </c:pt>
                <c:pt idx="15615">
                  <c:v>1.0209721326828001</c:v>
                </c:pt>
                <c:pt idx="15616">
                  <c:v>1.0299438238143901</c:v>
                </c:pt>
                <c:pt idx="15617">
                  <c:v>1.0218433141708301</c:v>
                </c:pt>
                <c:pt idx="15618">
                  <c:v>1.01089251041412</c:v>
                </c:pt>
                <c:pt idx="15619">
                  <c:v>1.02696216106414</c:v>
                </c:pt>
                <c:pt idx="15620">
                  <c:v>1.02662801742553</c:v>
                </c:pt>
                <c:pt idx="15621">
                  <c:v>1.0326688289642301</c:v>
                </c:pt>
                <c:pt idx="15622">
                  <c:v>1.0259773731231601</c:v>
                </c:pt>
                <c:pt idx="15623">
                  <c:v>1.021418094635</c:v>
                </c:pt>
                <c:pt idx="15624">
                  <c:v>1.0269309282302801</c:v>
                </c:pt>
                <c:pt idx="15625">
                  <c:v>1.04528892040252</c:v>
                </c:pt>
                <c:pt idx="15626">
                  <c:v>1.0359424352645801</c:v>
                </c:pt>
                <c:pt idx="15627">
                  <c:v>1.0369238853454501</c:v>
                </c:pt>
                <c:pt idx="15628">
                  <c:v>1.02222824096679</c:v>
                </c:pt>
                <c:pt idx="15629">
                  <c:v>1.06171250343322</c:v>
                </c:pt>
                <c:pt idx="15630">
                  <c:v>1.04748475551605</c:v>
                </c:pt>
                <c:pt idx="15631">
                  <c:v>1.04846823215484</c:v>
                </c:pt>
                <c:pt idx="15632">
                  <c:v>1.0330307483673</c:v>
                </c:pt>
                <c:pt idx="15633">
                  <c:v>1.0640621185302701</c:v>
                </c:pt>
                <c:pt idx="15634">
                  <c:v>1.0473886728286701</c:v>
                </c:pt>
                <c:pt idx="15635">
                  <c:v>1.0549219846725399</c:v>
                </c:pt>
                <c:pt idx="15636">
                  <c:v>1.0362581014633101</c:v>
                </c:pt>
                <c:pt idx="15637">
                  <c:v>1.0559562444686801</c:v>
                </c:pt>
                <c:pt idx="15638">
                  <c:v>1.0462063550948999</c:v>
                </c:pt>
                <c:pt idx="15639">
                  <c:v>1.0649372339248599</c:v>
                </c:pt>
                <c:pt idx="15640">
                  <c:v>1.0437164306640601</c:v>
                </c:pt>
                <c:pt idx="15641">
                  <c:v>1.04394030570983</c:v>
                </c:pt>
                <c:pt idx="15642">
                  <c:v>1.05126368999481</c:v>
                </c:pt>
                <c:pt idx="15643">
                  <c:v>1.0626363754272401</c:v>
                </c:pt>
                <c:pt idx="15644">
                  <c:v>1.05011630058288</c:v>
                </c:pt>
                <c:pt idx="15645">
                  <c:v>1.05829536914825</c:v>
                </c:pt>
                <c:pt idx="15646">
                  <c:v>1.05947124958038</c:v>
                </c:pt>
                <c:pt idx="15647">
                  <c:v>1.06971800327301</c:v>
                </c:pt>
                <c:pt idx="15648">
                  <c:v>1.0679472684860201</c:v>
                </c:pt>
                <c:pt idx="15649">
                  <c:v>1.05846083164215</c:v>
                </c:pt>
                <c:pt idx="15650">
                  <c:v>1.07228708267211</c:v>
                </c:pt>
                <c:pt idx="15651">
                  <c:v>1.06658267974853</c:v>
                </c:pt>
                <c:pt idx="15652">
                  <c:v>1.0583205223083401</c:v>
                </c:pt>
                <c:pt idx="15653">
                  <c:v>1.07916939258575</c:v>
                </c:pt>
                <c:pt idx="15654">
                  <c:v>1.0782953500747601</c:v>
                </c:pt>
                <c:pt idx="15655">
                  <c:v>1.0873230695724401</c:v>
                </c:pt>
                <c:pt idx="15656">
                  <c:v>1.0806457996368399</c:v>
                </c:pt>
                <c:pt idx="15657">
                  <c:v>1.0923277139663601</c:v>
                </c:pt>
                <c:pt idx="15658">
                  <c:v>1.0856242179870601</c:v>
                </c:pt>
                <c:pt idx="15659">
                  <c:v>1.0848250389099099</c:v>
                </c:pt>
                <c:pt idx="15660">
                  <c:v>1.0737589597702</c:v>
                </c:pt>
                <c:pt idx="15661">
                  <c:v>1.0967615842819201</c:v>
                </c:pt>
                <c:pt idx="15662">
                  <c:v>1.08840060234069</c:v>
                </c:pt>
                <c:pt idx="15663">
                  <c:v>1.09855651855468</c:v>
                </c:pt>
                <c:pt idx="15664">
                  <c:v>1.0885856151580799</c:v>
                </c:pt>
                <c:pt idx="15665">
                  <c:v>1.1087737083435001</c:v>
                </c:pt>
                <c:pt idx="15666">
                  <c:v>1.09538197517395</c:v>
                </c:pt>
                <c:pt idx="15667">
                  <c:v>1.11745858192443</c:v>
                </c:pt>
                <c:pt idx="15668">
                  <c:v>1.0914181470870901</c:v>
                </c:pt>
                <c:pt idx="15669">
                  <c:v>1.1037797927856401</c:v>
                </c:pt>
                <c:pt idx="15670">
                  <c:v>1.08931672573089</c:v>
                </c:pt>
                <c:pt idx="15671">
                  <c:v>1.1062275171279901</c:v>
                </c:pt>
                <c:pt idx="15672">
                  <c:v>1.10129058361053</c:v>
                </c:pt>
                <c:pt idx="15673">
                  <c:v>1.1053730249404901</c:v>
                </c:pt>
                <c:pt idx="15674">
                  <c:v>1.1010168790817201</c:v>
                </c:pt>
                <c:pt idx="15675">
                  <c:v>1.09971058368682</c:v>
                </c:pt>
                <c:pt idx="15676">
                  <c:v>1.1084371805191</c:v>
                </c:pt>
                <c:pt idx="15677">
                  <c:v>1.1199911832809399</c:v>
                </c:pt>
                <c:pt idx="15678">
                  <c:v>1.1113188266754099</c:v>
                </c:pt>
                <c:pt idx="15679">
                  <c:v>1.1228882074355999</c:v>
                </c:pt>
                <c:pt idx="15680">
                  <c:v>1.1206430196762001</c:v>
                </c:pt>
                <c:pt idx="15681">
                  <c:v>1.12487757205963</c:v>
                </c:pt>
                <c:pt idx="15682">
                  <c:v>1.1253911256790099</c:v>
                </c:pt>
                <c:pt idx="15683">
                  <c:v>1.11786925792694</c:v>
                </c:pt>
                <c:pt idx="15684">
                  <c:v>1.1097326278686499</c:v>
                </c:pt>
                <c:pt idx="15685">
                  <c:v>1.11786377429962</c:v>
                </c:pt>
                <c:pt idx="15686">
                  <c:v>1.11150515079498</c:v>
                </c:pt>
                <c:pt idx="15687">
                  <c:v>1.11494588851928</c:v>
                </c:pt>
                <c:pt idx="15688">
                  <c:v>1.1310555934905999</c:v>
                </c:pt>
                <c:pt idx="15689">
                  <c:v>1.12237608432769</c:v>
                </c:pt>
                <c:pt idx="15690">
                  <c:v>1.12608289718627</c:v>
                </c:pt>
                <c:pt idx="15691">
                  <c:v>1.10958552360534</c:v>
                </c:pt>
                <c:pt idx="15692">
                  <c:v>1.1259514093398999</c:v>
                </c:pt>
                <c:pt idx="15693">
                  <c:v>1.1129117012023899</c:v>
                </c:pt>
                <c:pt idx="15694">
                  <c:v>1.11983466148376</c:v>
                </c:pt>
                <c:pt idx="15695">
                  <c:v>1.1035531759262001</c:v>
                </c:pt>
                <c:pt idx="15696">
                  <c:v>1.1224507093429501</c:v>
                </c:pt>
                <c:pt idx="15697">
                  <c:v>1.12067651748657</c:v>
                </c:pt>
                <c:pt idx="15698">
                  <c:v>1.1246325969696001</c:v>
                </c:pt>
                <c:pt idx="15699">
                  <c:v>1.1128591299057</c:v>
                </c:pt>
                <c:pt idx="15700">
                  <c:v>1.1191986799240099</c:v>
                </c:pt>
                <c:pt idx="15701">
                  <c:v>1.10130310058593</c:v>
                </c:pt>
                <c:pt idx="15702">
                  <c:v>1.12342977523803</c:v>
                </c:pt>
                <c:pt idx="15703">
                  <c:v>1.1125956773757899</c:v>
                </c:pt>
                <c:pt idx="15704">
                  <c:v>1.1211415529251001</c:v>
                </c:pt>
                <c:pt idx="15705">
                  <c:v>1.0936467647552399</c:v>
                </c:pt>
                <c:pt idx="15706">
                  <c:v>1.11495673656463</c:v>
                </c:pt>
                <c:pt idx="15707">
                  <c:v>1.1137616634368801</c:v>
                </c:pt>
                <c:pt idx="15708">
                  <c:v>1.1275438070297199</c:v>
                </c:pt>
                <c:pt idx="15709">
                  <c:v>1.10814845561981</c:v>
                </c:pt>
                <c:pt idx="15710">
                  <c:v>1.1192917823791499</c:v>
                </c:pt>
                <c:pt idx="15711">
                  <c:v>1.1116181612014699</c:v>
                </c:pt>
                <c:pt idx="15712">
                  <c:v>1.1250518560409499</c:v>
                </c:pt>
                <c:pt idx="15713">
                  <c:v>1.1121917963027901</c:v>
                </c:pt>
                <c:pt idx="15714">
                  <c:v>1.1269063949584901</c:v>
                </c:pt>
                <c:pt idx="15715">
                  <c:v>1.1099563837051301</c:v>
                </c:pt>
                <c:pt idx="15716">
                  <c:v>1.12531566619873</c:v>
                </c:pt>
                <c:pt idx="15717">
                  <c:v>1.10783302783966</c:v>
                </c:pt>
                <c:pt idx="15718">
                  <c:v>1.12152659893035</c:v>
                </c:pt>
                <c:pt idx="15719">
                  <c:v>1.1189148426055899</c:v>
                </c:pt>
                <c:pt idx="15720">
                  <c:v>1.13322961330413</c:v>
                </c:pt>
                <c:pt idx="15721">
                  <c:v>1.10912597179412</c:v>
                </c:pt>
                <c:pt idx="15722">
                  <c:v>1.1235984563827499</c:v>
                </c:pt>
                <c:pt idx="15723">
                  <c:v>1.0997844934463501</c:v>
                </c:pt>
                <c:pt idx="15724">
                  <c:v>1.12749171257019</c:v>
                </c:pt>
                <c:pt idx="15725">
                  <c:v>1.1099321842193599</c:v>
                </c:pt>
                <c:pt idx="15726">
                  <c:v>1.13226807117462</c:v>
                </c:pt>
                <c:pt idx="15727">
                  <c:v>1.1149616241455</c:v>
                </c:pt>
                <c:pt idx="15728">
                  <c:v>1.13082063198089</c:v>
                </c:pt>
                <c:pt idx="15729">
                  <c:v>1.1203432083129801</c:v>
                </c:pt>
                <c:pt idx="15730">
                  <c:v>1.1325436830520601</c:v>
                </c:pt>
                <c:pt idx="15731">
                  <c:v>1.1205428838729801</c:v>
                </c:pt>
                <c:pt idx="15732">
                  <c:v>1.1352727413177399</c:v>
                </c:pt>
                <c:pt idx="15733">
                  <c:v>1.13080382347106</c:v>
                </c:pt>
                <c:pt idx="15734">
                  <c:v>1.1467210054397501</c:v>
                </c:pt>
                <c:pt idx="15735">
                  <c:v>1.1283370256423899</c:v>
                </c:pt>
                <c:pt idx="15736">
                  <c:v>1.14098036289215</c:v>
                </c:pt>
                <c:pt idx="15737">
                  <c:v>1.13472151756286</c:v>
                </c:pt>
                <c:pt idx="15738">
                  <c:v>1.13526618480682</c:v>
                </c:pt>
                <c:pt idx="15739">
                  <c:v>1.1207364797592101</c:v>
                </c:pt>
                <c:pt idx="15740">
                  <c:v>1.1377701759338299</c:v>
                </c:pt>
                <c:pt idx="15741">
                  <c:v>1.1058390140533401</c:v>
                </c:pt>
                <c:pt idx="15742">
                  <c:v>1.12590563297271</c:v>
                </c:pt>
                <c:pt idx="15743">
                  <c:v>1.1200031042098899</c:v>
                </c:pt>
                <c:pt idx="15744">
                  <c:v>1.1119954586028999</c:v>
                </c:pt>
                <c:pt idx="15745">
                  <c:v>1.1095622777938801</c:v>
                </c:pt>
                <c:pt idx="15746">
                  <c:v>1.12369132041931</c:v>
                </c:pt>
                <c:pt idx="15747">
                  <c:v>1.1195455789566</c:v>
                </c:pt>
                <c:pt idx="15748">
                  <c:v>1.11464011669158</c:v>
                </c:pt>
                <c:pt idx="15749">
                  <c:v>1.1166515350341699</c:v>
                </c:pt>
                <c:pt idx="15750">
                  <c:v>1.1143431663513099</c:v>
                </c:pt>
                <c:pt idx="15751">
                  <c:v>1.1176661252975399</c:v>
                </c:pt>
                <c:pt idx="15752">
                  <c:v>1.11333227157592</c:v>
                </c:pt>
                <c:pt idx="15753">
                  <c:v>1.1088569164276101</c:v>
                </c:pt>
                <c:pt idx="15754">
                  <c:v>1.108332157135</c:v>
                </c:pt>
                <c:pt idx="15755">
                  <c:v>1.10673868656158</c:v>
                </c:pt>
                <c:pt idx="15756">
                  <c:v>1.12278068065643</c:v>
                </c:pt>
                <c:pt idx="15757">
                  <c:v>1.10613358020782</c:v>
                </c:pt>
                <c:pt idx="15758">
                  <c:v>1.1001839637756301</c:v>
                </c:pt>
                <c:pt idx="15759">
                  <c:v>1.1074693202972401</c:v>
                </c:pt>
                <c:pt idx="15760">
                  <c:v>1.10394358634948</c:v>
                </c:pt>
                <c:pt idx="15761">
                  <c:v>1.11593854427337</c:v>
                </c:pt>
                <c:pt idx="15762">
                  <c:v>1.08427321910858</c:v>
                </c:pt>
                <c:pt idx="15763">
                  <c:v>1.09896075725555</c:v>
                </c:pt>
                <c:pt idx="15764">
                  <c:v>1.0983296632766699</c:v>
                </c:pt>
                <c:pt idx="15765">
                  <c:v>1.10358822345733</c:v>
                </c:pt>
                <c:pt idx="15766">
                  <c:v>1.08209717273712</c:v>
                </c:pt>
                <c:pt idx="15767">
                  <c:v>1.10075902938842</c:v>
                </c:pt>
                <c:pt idx="15768">
                  <c:v>1.09145784378051</c:v>
                </c:pt>
                <c:pt idx="15769">
                  <c:v>1.1047990322112999</c:v>
                </c:pt>
                <c:pt idx="15770">
                  <c:v>1.0835543870925901</c:v>
                </c:pt>
                <c:pt idx="15771">
                  <c:v>1.0879967212677</c:v>
                </c:pt>
                <c:pt idx="15772">
                  <c:v>1.0816664695739699</c:v>
                </c:pt>
                <c:pt idx="15773">
                  <c:v>1.0891197919845499</c:v>
                </c:pt>
                <c:pt idx="15774">
                  <c:v>1.0768306255340501</c:v>
                </c:pt>
                <c:pt idx="15775">
                  <c:v>1.09052014350891</c:v>
                </c:pt>
                <c:pt idx="15776">
                  <c:v>1.0957826375961299</c:v>
                </c:pt>
                <c:pt idx="15777">
                  <c:v>1.0849257707595801</c:v>
                </c:pt>
                <c:pt idx="15778">
                  <c:v>1.0770950317382799</c:v>
                </c:pt>
                <c:pt idx="15779">
                  <c:v>1.0854461193084699</c:v>
                </c:pt>
                <c:pt idx="15780">
                  <c:v>1.0729944705963099</c:v>
                </c:pt>
                <c:pt idx="15781">
                  <c:v>1.08664238452911</c:v>
                </c:pt>
                <c:pt idx="15782">
                  <c:v>1.06612920761108</c:v>
                </c:pt>
                <c:pt idx="15783">
                  <c:v>1.06960833072662</c:v>
                </c:pt>
                <c:pt idx="15784">
                  <c:v>1.07213723659515</c:v>
                </c:pt>
                <c:pt idx="15785">
                  <c:v>1.06064629554748</c:v>
                </c:pt>
                <c:pt idx="15786">
                  <c:v>1.0570540428161599</c:v>
                </c:pt>
                <c:pt idx="15787">
                  <c:v>1.0595577955245901</c:v>
                </c:pt>
                <c:pt idx="15788">
                  <c:v>1.04975366592407</c:v>
                </c:pt>
                <c:pt idx="15789">
                  <c:v>1.0604228973388601</c:v>
                </c:pt>
                <c:pt idx="15790">
                  <c:v>1.0611449480056701</c:v>
                </c:pt>
                <c:pt idx="15791">
                  <c:v>1.0618602037429801</c:v>
                </c:pt>
                <c:pt idx="15792">
                  <c:v>1.04924523830413</c:v>
                </c:pt>
                <c:pt idx="15793">
                  <c:v>1.04545950889587</c:v>
                </c:pt>
                <c:pt idx="15794">
                  <c:v>1.0461062192916799</c:v>
                </c:pt>
                <c:pt idx="15795">
                  <c:v>1.0374504327773999</c:v>
                </c:pt>
                <c:pt idx="15796">
                  <c:v>1.03037798404693</c:v>
                </c:pt>
                <c:pt idx="15797">
                  <c:v>1.0275627374648999</c:v>
                </c:pt>
                <c:pt idx="15798">
                  <c:v>1.0429270267486499</c:v>
                </c:pt>
                <c:pt idx="15799">
                  <c:v>1.03563868999481</c:v>
                </c:pt>
                <c:pt idx="15800">
                  <c:v>1.0314741134643499</c:v>
                </c:pt>
                <c:pt idx="15801">
                  <c:v>1.0310574769973699</c:v>
                </c:pt>
                <c:pt idx="15802">
                  <c:v>1.0301591157913199</c:v>
                </c:pt>
                <c:pt idx="15803">
                  <c:v>1.0342012643814</c:v>
                </c:pt>
                <c:pt idx="15804">
                  <c:v>1.0220577716827299</c:v>
                </c:pt>
                <c:pt idx="15805">
                  <c:v>1.0409729480743399</c:v>
                </c:pt>
                <c:pt idx="15806">
                  <c:v>1.01472616195678</c:v>
                </c:pt>
                <c:pt idx="15807">
                  <c:v>1.0180354118347099</c:v>
                </c:pt>
                <c:pt idx="15808">
                  <c:v>1.01375496387481</c:v>
                </c:pt>
                <c:pt idx="15809">
                  <c:v>1.02377080917358</c:v>
                </c:pt>
                <c:pt idx="15810">
                  <c:v>1.02097308635711</c:v>
                </c:pt>
                <c:pt idx="15811">
                  <c:v>1.00743412971496</c:v>
                </c:pt>
                <c:pt idx="15812">
                  <c:v>0.99781125783920199</c:v>
                </c:pt>
                <c:pt idx="15813">
                  <c:v>1.0024154186248699</c:v>
                </c:pt>
                <c:pt idx="15814">
                  <c:v>0.995824694633483</c:v>
                </c:pt>
                <c:pt idx="15815">
                  <c:v>0.99828374385833696</c:v>
                </c:pt>
                <c:pt idx="15816">
                  <c:v>0.99171406030654896</c:v>
                </c:pt>
                <c:pt idx="15817">
                  <c:v>1.0058058500289899</c:v>
                </c:pt>
                <c:pt idx="15818">
                  <c:v>1.00292491912841</c:v>
                </c:pt>
                <c:pt idx="15819">
                  <c:v>1.00236892700195</c:v>
                </c:pt>
                <c:pt idx="15820">
                  <c:v>0.98395168781280495</c:v>
                </c:pt>
                <c:pt idx="15821">
                  <c:v>0.98689085245132402</c:v>
                </c:pt>
                <c:pt idx="15822">
                  <c:v>0.97653704881668002</c:v>
                </c:pt>
                <c:pt idx="15823">
                  <c:v>0.98201936483383101</c:v>
                </c:pt>
                <c:pt idx="15824">
                  <c:v>0.97167509794235196</c:v>
                </c:pt>
                <c:pt idx="15825">
                  <c:v>0.98563665151596003</c:v>
                </c:pt>
                <c:pt idx="15826">
                  <c:v>0.97078245878219604</c:v>
                </c:pt>
                <c:pt idx="15827">
                  <c:v>0.96298420429229703</c:v>
                </c:pt>
                <c:pt idx="15828">
                  <c:v>0.96002602577209395</c:v>
                </c:pt>
                <c:pt idx="15829">
                  <c:v>0.96591800451278598</c:v>
                </c:pt>
                <c:pt idx="15830">
                  <c:v>0.96828454732894798</c:v>
                </c:pt>
                <c:pt idx="15831">
                  <c:v>0.957916319370269</c:v>
                </c:pt>
                <c:pt idx="15832">
                  <c:v>0.95688778162002497</c:v>
                </c:pt>
                <c:pt idx="15833">
                  <c:v>0.94514799118041903</c:v>
                </c:pt>
                <c:pt idx="15834">
                  <c:v>0.94912177324295</c:v>
                </c:pt>
                <c:pt idx="15835">
                  <c:v>0.95792138576507502</c:v>
                </c:pt>
                <c:pt idx="15836">
                  <c:v>0.956604063510894</c:v>
                </c:pt>
                <c:pt idx="15837">
                  <c:v>0.94327253103256203</c:v>
                </c:pt>
                <c:pt idx="15838">
                  <c:v>0.95103526115417403</c:v>
                </c:pt>
                <c:pt idx="15839">
                  <c:v>0.939483761787414</c:v>
                </c:pt>
                <c:pt idx="15840">
                  <c:v>0.959339439868927</c:v>
                </c:pt>
                <c:pt idx="15841">
                  <c:v>0.955852150917053</c:v>
                </c:pt>
                <c:pt idx="15842">
                  <c:v>0.94318926334381104</c:v>
                </c:pt>
                <c:pt idx="15843">
                  <c:v>0.94171774387359597</c:v>
                </c:pt>
                <c:pt idx="15844">
                  <c:v>0.93370902538299505</c:v>
                </c:pt>
                <c:pt idx="15845">
                  <c:v>0.937916040420532</c:v>
                </c:pt>
                <c:pt idx="15846">
                  <c:v>0.93554764986038197</c:v>
                </c:pt>
                <c:pt idx="15847">
                  <c:v>0.93011140823364202</c:v>
                </c:pt>
                <c:pt idx="15848">
                  <c:v>0.93481278419494596</c:v>
                </c:pt>
                <c:pt idx="15849">
                  <c:v>0.92285847663879295</c:v>
                </c:pt>
                <c:pt idx="15850">
                  <c:v>0.931488156318664</c:v>
                </c:pt>
                <c:pt idx="15851">
                  <c:v>0.92715501785278298</c:v>
                </c:pt>
                <c:pt idx="15852">
                  <c:v>0.92455101013183505</c:v>
                </c:pt>
                <c:pt idx="15853">
                  <c:v>0.91002219915390004</c:v>
                </c:pt>
                <c:pt idx="15854">
                  <c:v>0.91857403516769398</c:v>
                </c:pt>
                <c:pt idx="15855">
                  <c:v>0.91955149173736495</c:v>
                </c:pt>
                <c:pt idx="15856">
                  <c:v>0.92521774768829301</c:v>
                </c:pt>
                <c:pt idx="15857">
                  <c:v>0.91920447349548295</c:v>
                </c:pt>
                <c:pt idx="15858">
                  <c:v>0.92072945833206099</c:v>
                </c:pt>
                <c:pt idx="15859">
                  <c:v>0.917269647121429</c:v>
                </c:pt>
                <c:pt idx="15860">
                  <c:v>0.90882527828216497</c:v>
                </c:pt>
                <c:pt idx="15861">
                  <c:v>0.91293203830718905</c:v>
                </c:pt>
                <c:pt idx="15862">
                  <c:v>0.91940879821777299</c:v>
                </c:pt>
                <c:pt idx="15863">
                  <c:v>0.90783464908599798</c:v>
                </c:pt>
                <c:pt idx="15864">
                  <c:v>0.91972243785858099</c:v>
                </c:pt>
                <c:pt idx="15865">
                  <c:v>0.90842461585998502</c:v>
                </c:pt>
                <c:pt idx="15866">
                  <c:v>0.90736949443817105</c:v>
                </c:pt>
                <c:pt idx="15867">
                  <c:v>0.90246361494064298</c:v>
                </c:pt>
                <c:pt idx="15868">
                  <c:v>0.90409117937088002</c:v>
                </c:pt>
                <c:pt idx="15869">
                  <c:v>0.92039573192596402</c:v>
                </c:pt>
                <c:pt idx="15870">
                  <c:v>0.90799379348754805</c:v>
                </c:pt>
                <c:pt idx="15871">
                  <c:v>0.89253902435302701</c:v>
                </c:pt>
                <c:pt idx="15872">
                  <c:v>0.91371124982833796</c:v>
                </c:pt>
                <c:pt idx="15873">
                  <c:v>0.90508824586868197</c:v>
                </c:pt>
                <c:pt idx="15874">
                  <c:v>0.91299033164978005</c:v>
                </c:pt>
                <c:pt idx="15875">
                  <c:v>0.89898490905761697</c:v>
                </c:pt>
                <c:pt idx="15876">
                  <c:v>0.89710956811904896</c:v>
                </c:pt>
                <c:pt idx="15877">
                  <c:v>0.89392626285552901</c:v>
                </c:pt>
                <c:pt idx="15878">
                  <c:v>0.888730108737945</c:v>
                </c:pt>
                <c:pt idx="15879">
                  <c:v>0.88375931978225697</c:v>
                </c:pt>
                <c:pt idx="15880">
                  <c:v>0.89743810892105103</c:v>
                </c:pt>
                <c:pt idx="15881">
                  <c:v>0.89142346382141102</c:v>
                </c:pt>
                <c:pt idx="15882">
                  <c:v>0.89448118209838801</c:v>
                </c:pt>
                <c:pt idx="15883">
                  <c:v>0.90015667676925604</c:v>
                </c:pt>
                <c:pt idx="15884">
                  <c:v>0.88614231348037698</c:v>
                </c:pt>
                <c:pt idx="15885">
                  <c:v>0.88236927986144997</c:v>
                </c:pt>
                <c:pt idx="15886">
                  <c:v>0.87873011827468805</c:v>
                </c:pt>
                <c:pt idx="15887">
                  <c:v>0.87710231542587203</c:v>
                </c:pt>
                <c:pt idx="15888">
                  <c:v>0.89524251222610396</c:v>
                </c:pt>
                <c:pt idx="15889">
                  <c:v>0.882623791694641</c:v>
                </c:pt>
                <c:pt idx="15890">
                  <c:v>0.88266372680663996</c:v>
                </c:pt>
                <c:pt idx="15891">
                  <c:v>0.88391429185867298</c:v>
                </c:pt>
                <c:pt idx="15892">
                  <c:v>0.88057160377502397</c:v>
                </c:pt>
                <c:pt idx="15893">
                  <c:v>0.88708353042602495</c:v>
                </c:pt>
                <c:pt idx="15894">
                  <c:v>0.88166427612304599</c:v>
                </c:pt>
                <c:pt idx="15895">
                  <c:v>0.89294189214706399</c:v>
                </c:pt>
                <c:pt idx="15896">
                  <c:v>0.87230753898620605</c:v>
                </c:pt>
                <c:pt idx="15897">
                  <c:v>0.87261217832565297</c:v>
                </c:pt>
                <c:pt idx="15898">
                  <c:v>0.873990058898925</c:v>
                </c:pt>
                <c:pt idx="15899">
                  <c:v>0.87394231557846003</c:v>
                </c:pt>
                <c:pt idx="15900">
                  <c:v>0.87567615509033203</c:v>
                </c:pt>
                <c:pt idx="15901">
                  <c:v>0.860676288604736</c:v>
                </c:pt>
                <c:pt idx="15902">
                  <c:v>0.88120156526565496</c:v>
                </c:pt>
                <c:pt idx="15903">
                  <c:v>0.86875039339065496</c:v>
                </c:pt>
                <c:pt idx="15904">
                  <c:v>0.85847431421279896</c:v>
                </c:pt>
                <c:pt idx="15905">
                  <c:v>0.88305532932281405</c:v>
                </c:pt>
                <c:pt idx="15906">
                  <c:v>0.87575668096542303</c:v>
                </c:pt>
                <c:pt idx="15907">
                  <c:v>0.88149428367614702</c:v>
                </c:pt>
                <c:pt idx="15908">
                  <c:v>0.87534248828887895</c:v>
                </c:pt>
                <c:pt idx="15909">
                  <c:v>0.87694537639617898</c:v>
                </c:pt>
                <c:pt idx="15910">
                  <c:v>0.87214618921279896</c:v>
                </c:pt>
                <c:pt idx="15911">
                  <c:v>0.86762344837188698</c:v>
                </c:pt>
                <c:pt idx="15912">
                  <c:v>0.875957131385803</c:v>
                </c:pt>
                <c:pt idx="15913">
                  <c:v>0.86929762363433805</c:v>
                </c:pt>
                <c:pt idx="15914">
                  <c:v>0.85223448276519698</c:v>
                </c:pt>
                <c:pt idx="15915">
                  <c:v>0.86289423704147294</c:v>
                </c:pt>
                <c:pt idx="15916">
                  <c:v>0.86327111721038796</c:v>
                </c:pt>
                <c:pt idx="15917">
                  <c:v>0.88279157876968295</c:v>
                </c:pt>
                <c:pt idx="15918">
                  <c:v>0.88297307491302401</c:v>
                </c:pt>
                <c:pt idx="15919">
                  <c:v>0.87105143070220903</c:v>
                </c:pt>
                <c:pt idx="15920">
                  <c:v>0.86716961860656705</c:v>
                </c:pt>
                <c:pt idx="15921">
                  <c:v>0.87635487318038896</c:v>
                </c:pt>
                <c:pt idx="15922">
                  <c:v>0.87095010280609098</c:v>
                </c:pt>
                <c:pt idx="15923">
                  <c:v>0.86801266670226995</c:v>
                </c:pt>
                <c:pt idx="15924">
                  <c:v>0.85123145580291704</c:v>
                </c:pt>
                <c:pt idx="15925">
                  <c:v>0.87333977222442605</c:v>
                </c:pt>
                <c:pt idx="15926">
                  <c:v>0.86772787570953303</c:v>
                </c:pt>
                <c:pt idx="15927">
                  <c:v>0.86994397640228205</c:v>
                </c:pt>
                <c:pt idx="15928">
                  <c:v>0.86589145660400302</c:v>
                </c:pt>
                <c:pt idx="15929">
                  <c:v>0.86634862422943104</c:v>
                </c:pt>
                <c:pt idx="15930">
                  <c:v>0.86333042383193903</c:v>
                </c:pt>
                <c:pt idx="15931">
                  <c:v>0.85576486587524403</c:v>
                </c:pt>
                <c:pt idx="15932">
                  <c:v>0.84056478738784701</c:v>
                </c:pt>
                <c:pt idx="15933">
                  <c:v>0.85742628574371305</c:v>
                </c:pt>
                <c:pt idx="15934">
                  <c:v>0.86277610063552801</c:v>
                </c:pt>
                <c:pt idx="15935">
                  <c:v>0.861547291278839</c:v>
                </c:pt>
                <c:pt idx="15936">
                  <c:v>0.84686672687530495</c:v>
                </c:pt>
                <c:pt idx="15937">
                  <c:v>0.84284943342208796</c:v>
                </c:pt>
                <c:pt idx="15938">
                  <c:v>0.84485751390457098</c:v>
                </c:pt>
                <c:pt idx="15939">
                  <c:v>0.84955912828445401</c:v>
                </c:pt>
                <c:pt idx="15940">
                  <c:v>0.841791331768035</c:v>
                </c:pt>
                <c:pt idx="15941">
                  <c:v>1.58917367458343</c:v>
                </c:pt>
                <c:pt idx="15942">
                  <c:v>1.6060148477554299</c:v>
                </c:pt>
                <c:pt idx="15943">
                  <c:v>1.59474861621856</c:v>
                </c:pt>
                <c:pt idx="15944">
                  <c:v>1.6127061843871999</c:v>
                </c:pt>
                <c:pt idx="15945">
                  <c:v>1.6046456098556501</c:v>
                </c:pt>
                <c:pt idx="15946">
                  <c:v>1.60117506980895</c:v>
                </c:pt>
                <c:pt idx="15947">
                  <c:v>1.60429155826568</c:v>
                </c:pt>
                <c:pt idx="15948">
                  <c:v>1.6030756235122601</c:v>
                </c:pt>
                <c:pt idx="15949">
                  <c:v>1.5929478406906099</c:v>
                </c:pt>
                <c:pt idx="15950">
                  <c:v>1.59536015987396</c:v>
                </c:pt>
                <c:pt idx="15951">
                  <c:v>1.5954669713973899</c:v>
                </c:pt>
                <c:pt idx="15952">
                  <c:v>1.5854368209838801</c:v>
                </c:pt>
                <c:pt idx="15953">
                  <c:v>1.5737382173538199</c:v>
                </c:pt>
                <c:pt idx="15954">
                  <c:v>1.57901179790496</c:v>
                </c:pt>
                <c:pt idx="15955">
                  <c:v>1.58048319816589</c:v>
                </c:pt>
                <c:pt idx="15956">
                  <c:v>1.57454633712768</c:v>
                </c:pt>
                <c:pt idx="15957">
                  <c:v>1.57190477848052</c:v>
                </c:pt>
                <c:pt idx="15958">
                  <c:v>1.56703412532806</c:v>
                </c:pt>
                <c:pt idx="15959">
                  <c:v>1.57159507274627</c:v>
                </c:pt>
                <c:pt idx="15960">
                  <c:v>1.57441282272338</c:v>
                </c:pt>
                <c:pt idx="15961">
                  <c:v>1.57727110385894</c:v>
                </c:pt>
                <c:pt idx="15962">
                  <c:v>1.57935571670532</c:v>
                </c:pt>
                <c:pt idx="15963">
                  <c:v>1.57153928279876</c:v>
                </c:pt>
                <c:pt idx="15964">
                  <c:v>1.57074558734893</c:v>
                </c:pt>
                <c:pt idx="15965">
                  <c:v>1.5751708745956401</c:v>
                </c:pt>
                <c:pt idx="15966">
                  <c:v>1.5837101936340301</c:v>
                </c:pt>
                <c:pt idx="15967">
                  <c:v>1.5727636814117401</c:v>
                </c:pt>
                <c:pt idx="15968">
                  <c:v>1.59163582324981</c:v>
                </c:pt>
                <c:pt idx="15969">
                  <c:v>1.5738108158111499</c:v>
                </c:pt>
                <c:pt idx="15970">
                  <c:v>1.5883606672286901</c:v>
                </c:pt>
                <c:pt idx="15971">
                  <c:v>1.5654368400573699</c:v>
                </c:pt>
                <c:pt idx="15972">
                  <c:v>1.5881421566009499</c:v>
                </c:pt>
                <c:pt idx="15973">
                  <c:v>1.55473315715789</c:v>
                </c:pt>
                <c:pt idx="15974">
                  <c:v>1.5811276435852</c:v>
                </c:pt>
                <c:pt idx="15975">
                  <c:v>1.56880986690521</c:v>
                </c:pt>
                <c:pt idx="15976">
                  <c:v>1.5715039968490601</c:v>
                </c:pt>
                <c:pt idx="15977">
                  <c:v>1.5643963813781701</c:v>
                </c:pt>
                <c:pt idx="15978">
                  <c:v>1.57067954540252</c:v>
                </c:pt>
                <c:pt idx="15979">
                  <c:v>1.56281721591949</c:v>
                </c:pt>
                <c:pt idx="15980">
                  <c:v>1.5752500295639</c:v>
                </c:pt>
                <c:pt idx="15981">
                  <c:v>1.56408751010894</c:v>
                </c:pt>
                <c:pt idx="15982">
                  <c:v>1.55544197559356</c:v>
                </c:pt>
                <c:pt idx="15983">
                  <c:v>1.5569977760314899</c:v>
                </c:pt>
                <c:pt idx="15984">
                  <c:v>1.5651208162307699</c:v>
                </c:pt>
                <c:pt idx="15985">
                  <c:v>1.56743240356445</c:v>
                </c:pt>
                <c:pt idx="15986">
                  <c:v>1.5775854587554901</c:v>
                </c:pt>
                <c:pt idx="15987">
                  <c:v>1.5439934730529701</c:v>
                </c:pt>
                <c:pt idx="15988">
                  <c:v>1.5587745904922401</c:v>
                </c:pt>
                <c:pt idx="15989">
                  <c:v>1.5470826625823899</c:v>
                </c:pt>
                <c:pt idx="15990">
                  <c:v>1.56489670276641</c:v>
                </c:pt>
                <c:pt idx="15991">
                  <c:v>1.5465850830078101</c:v>
                </c:pt>
                <c:pt idx="15992">
                  <c:v>1.5426677465438801</c:v>
                </c:pt>
                <c:pt idx="15993">
                  <c:v>1.5347814559936499</c:v>
                </c:pt>
                <c:pt idx="15994">
                  <c:v>1.5428968667984</c:v>
                </c:pt>
                <c:pt idx="15995">
                  <c:v>1.5472004413604701</c:v>
                </c:pt>
                <c:pt idx="15996">
                  <c:v>1.54842340946197</c:v>
                </c:pt>
                <c:pt idx="15997">
                  <c:v>1.52454757690429</c:v>
                </c:pt>
                <c:pt idx="15998">
                  <c:v>1.5384057760238601</c:v>
                </c:pt>
                <c:pt idx="15999">
                  <c:v>1.52702784538269</c:v>
                </c:pt>
                <c:pt idx="16000">
                  <c:v>1.5379570722579901</c:v>
                </c:pt>
                <c:pt idx="16001">
                  <c:v>1.5439082384109399</c:v>
                </c:pt>
                <c:pt idx="16002">
                  <c:v>1.52945137023925</c:v>
                </c:pt>
                <c:pt idx="16003">
                  <c:v>1.52180588245391</c:v>
                </c:pt>
                <c:pt idx="16004">
                  <c:v>1.5265029668807899</c:v>
                </c:pt>
                <c:pt idx="16005">
                  <c:v>1.5377185344696001</c:v>
                </c:pt>
                <c:pt idx="16006">
                  <c:v>1.5241347551345801</c:v>
                </c:pt>
                <c:pt idx="16007">
                  <c:v>1.53891789913177</c:v>
                </c:pt>
                <c:pt idx="16008">
                  <c:v>1.5128750801086399</c:v>
                </c:pt>
                <c:pt idx="16009">
                  <c:v>1.52407014369964</c:v>
                </c:pt>
                <c:pt idx="16010">
                  <c:v>1.5158717632293699</c:v>
                </c:pt>
                <c:pt idx="16011">
                  <c:v>1.53016197681427</c:v>
                </c:pt>
                <c:pt idx="16012">
                  <c:v>1.5202020406723</c:v>
                </c:pt>
                <c:pt idx="16013">
                  <c:v>1.5330753326416</c:v>
                </c:pt>
                <c:pt idx="16014">
                  <c:v>1.50285756587982</c:v>
                </c:pt>
                <c:pt idx="16015">
                  <c:v>1.5220241546630799</c:v>
                </c:pt>
                <c:pt idx="16016">
                  <c:v>1.4857776165008501</c:v>
                </c:pt>
                <c:pt idx="16017">
                  <c:v>1.50796771049499</c:v>
                </c:pt>
                <c:pt idx="16018">
                  <c:v>1.50323021411895</c:v>
                </c:pt>
                <c:pt idx="16019">
                  <c:v>1.51877224445343</c:v>
                </c:pt>
                <c:pt idx="16020">
                  <c:v>1.49591553211212</c:v>
                </c:pt>
                <c:pt idx="16021">
                  <c:v>1.5035761594772299</c:v>
                </c:pt>
                <c:pt idx="16022">
                  <c:v>1.4829640388488701</c:v>
                </c:pt>
                <c:pt idx="16023">
                  <c:v>1.50336730480194</c:v>
                </c:pt>
                <c:pt idx="16024">
                  <c:v>1.46907186508178</c:v>
                </c:pt>
                <c:pt idx="16025">
                  <c:v>1.5060786008834799</c:v>
                </c:pt>
                <c:pt idx="16026">
                  <c:v>1.4962844848632799</c:v>
                </c:pt>
                <c:pt idx="16027">
                  <c:v>1.5042252540588299</c:v>
                </c:pt>
                <c:pt idx="16028">
                  <c:v>1.46333885192871</c:v>
                </c:pt>
                <c:pt idx="16029">
                  <c:v>1.5055536031723</c:v>
                </c:pt>
                <c:pt idx="16030">
                  <c:v>1.46680164337158</c:v>
                </c:pt>
                <c:pt idx="16031">
                  <c:v>1.4920749664306601</c:v>
                </c:pt>
                <c:pt idx="16032">
                  <c:v>1.4822627305984399</c:v>
                </c:pt>
                <c:pt idx="16033">
                  <c:v>1.49303042888641</c:v>
                </c:pt>
                <c:pt idx="16034">
                  <c:v>1.46677482128143</c:v>
                </c:pt>
                <c:pt idx="16035">
                  <c:v>1.4723869562148999</c:v>
                </c:pt>
                <c:pt idx="16036">
                  <c:v>1.4610620737075799</c:v>
                </c:pt>
                <c:pt idx="16037">
                  <c:v>1.4784971475601101</c:v>
                </c:pt>
                <c:pt idx="16038">
                  <c:v>1.45177233219146</c:v>
                </c:pt>
                <c:pt idx="16039">
                  <c:v>1.4677823781967101</c:v>
                </c:pt>
                <c:pt idx="16040">
                  <c:v>1.4595428705215401</c:v>
                </c:pt>
                <c:pt idx="16041">
                  <c:v>1.47662281990051</c:v>
                </c:pt>
                <c:pt idx="16042">
                  <c:v>1.4582495689392001</c:v>
                </c:pt>
                <c:pt idx="16043">
                  <c:v>1.4603632688522299</c:v>
                </c:pt>
                <c:pt idx="16044">
                  <c:v>1.45258247852325</c:v>
                </c:pt>
                <c:pt idx="16045">
                  <c:v>1.46764647960662</c:v>
                </c:pt>
                <c:pt idx="16046">
                  <c:v>1.4529551267623899</c:v>
                </c:pt>
                <c:pt idx="16047">
                  <c:v>1.4579547643661399</c:v>
                </c:pt>
                <c:pt idx="16048">
                  <c:v>1.45782017707824</c:v>
                </c:pt>
                <c:pt idx="16049">
                  <c:v>1.4505875110626201</c:v>
                </c:pt>
                <c:pt idx="16050">
                  <c:v>1.4524176120757999</c:v>
                </c:pt>
                <c:pt idx="16051">
                  <c:v>1.44061195850372</c:v>
                </c:pt>
                <c:pt idx="16052">
                  <c:v>1.44841456413269</c:v>
                </c:pt>
                <c:pt idx="16053">
                  <c:v>1.45552814006805</c:v>
                </c:pt>
                <c:pt idx="16054">
                  <c:v>1.4658008813857999</c:v>
                </c:pt>
                <c:pt idx="16055">
                  <c:v>1.4666095972061099</c:v>
                </c:pt>
                <c:pt idx="16056">
                  <c:v>1.4701296091079701</c:v>
                </c:pt>
                <c:pt idx="16057">
                  <c:v>1.45336818695068</c:v>
                </c:pt>
                <c:pt idx="16058">
                  <c:v>1.45760750770568</c:v>
                </c:pt>
                <c:pt idx="16059">
                  <c:v>1.4483885765075599</c:v>
                </c:pt>
                <c:pt idx="16060">
                  <c:v>1.45074021816253</c:v>
                </c:pt>
                <c:pt idx="16061">
                  <c:v>1.44127225875854</c:v>
                </c:pt>
                <c:pt idx="16062">
                  <c:v>1.4385889768600399</c:v>
                </c:pt>
                <c:pt idx="16063">
                  <c:v>1.4437435865402199</c:v>
                </c:pt>
                <c:pt idx="16064">
                  <c:v>1.4437311887741</c:v>
                </c:pt>
                <c:pt idx="16065">
                  <c:v>1.4441949129104601</c:v>
                </c:pt>
                <c:pt idx="16066">
                  <c:v>1.43665599822998</c:v>
                </c:pt>
                <c:pt idx="16067">
                  <c:v>1.4298175573348899</c:v>
                </c:pt>
                <c:pt idx="16068">
                  <c:v>1.4381626844406099</c:v>
                </c:pt>
                <c:pt idx="16069">
                  <c:v>1.4333983659744201</c:v>
                </c:pt>
                <c:pt idx="16070">
                  <c:v>1.43047428131103</c:v>
                </c:pt>
                <c:pt idx="16071">
                  <c:v>1.4347831010818399</c:v>
                </c:pt>
                <c:pt idx="16072">
                  <c:v>1.44016814231872</c:v>
                </c:pt>
                <c:pt idx="16073">
                  <c:v>1.4304845333099301</c:v>
                </c:pt>
                <c:pt idx="16074">
                  <c:v>1.4374145269393901</c:v>
                </c:pt>
                <c:pt idx="16075">
                  <c:v>1.41608238220214</c:v>
                </c:pt>
                <c:pt idx="16076">
                  <c:v>1.43722200393676</c:v>
                </c:pt>
                <c:pt idx="16077">
                  <c:v>1.42934441566467</c:v>
                </c:pt>
                <c:pt idx="16078">
                  <c:v>1.43220174312591</c:v>
                </c:pt>
                <c:pt idx="16079">
                  <c:v>1.4123786687850901</c:v>
                </c:pt>
                <c:pt idx="16080">
                  <c:v>1.4146556854248</c:v>
                </c:pt>
                <c:pt idx="16081">
                  <c:v>1.40657842159271</c:v>
                </c:pt>
                <c:pt idx="16082">
                  <c:v>1.42862319946289</c:v>
                </c:pt>
                <c:pt idx="16083">
                  <c:v>1.40558874607086</c:v>
                </c:pt>
                <c:pt idx="16084">
                  <c:v>1.4112564325332599</c:v>
                </c:pt>
                <c:pt idx="16085">
                  <c:v>1.39454281330108</c:v>
                </c:pt>
                <c:pt idx="16086">
                  <c:v>1.4061599969863801</c:v>
                </c:pt>
                <c:pt idx="16087">
                  <c:v>1.4095979928970299</c:v>
                </c:pt>
                <c:pt idx="16088">
                  <c:v>1.4287345409393299</c:v>
                </c:pt>
                <c:pt idx="16089">
                  <c:v>1.4052537679672199</c:v>
                </c:pt>
                <c:pt idx="16090">
                  <c:v>1.4175398349761901</c:v>
                </c:pt>
                <c:pt idx="16091">
                  <c:v>1.3969074487686099</c:v>
                </c:pt>
                <c:pt idx="16092">
                  <c:v>1.4108743667602499</c:v>
                </c:pt>
                <c:pt idx="16093">
                  <c:v>1.39548504352569</c:v>
                </c:pt>
                <c:pt idx="16094">
                  <c:v>1.4086599349975499</c:v>
                </c:pt>
                <c:pt idx="16095">
                  <c:v>1.4047204256057699</c:v>
                </c:pt>
                <c:pt idx="16096">
                  <c:v>1.40909206867218</c:v>
                </c:pt>
                <c:pt idx="16097">
                  <c:v>1.3812556266784599</c:v>
                </c:pt>
                <c:pt idx="16098">
                  <c:v>1.38756144046783</c:v>
                </c:pt>
                <c:pt idx="16099">
                  <c:v>1.4037737846374501</c:v>
                </c:pt>
                <c:pt idx="16100">
                  <c:v>1.40086317062377</c:v>
                </c:pt>
                <c:pt idx="16101">
                  <c:v>1.41151475906372</c:v>
                </c:pt>
                <c:pt idx="16102">
                  <c:v>1.39770638942718</c:v>
                </c:pt>
                <c:pt idx="16103">
                  <c:v>1.3957929611205999</c:v>
                </c:pt>
                <c:pt idx="16104">
                  <c:v>1.3832153081893901</c:v>
                </c:pt>
                <c:pt idx="16105">
                  <c:v>1.3854743242263701</c:v>
                </c:pt>
                <c:pt idx="16106">
                  <c:v>1.3954218626022299</c:v>
                </c:pt>
                <c:pt idx="16107">
                  <c:v>1.40596079826354</c:v>
                </c:pt>
                <c:pt idx="16108">
                  <c:v>1.4053082466125399</c:v>
                </c:pt>
                <c:pt idx="16109">
                  <c:v>1.4005261659622099</c:v>
                </c:pt>
                <c:pt idx="16110">
                  <c:v>1.3978288173675499</c:v>
                </c:pt>
                <c:pt idx="16111">
                  <c:v>1.3863536119461</c:v>
                </c:pt>
                <c:pt idx="16112">
                  <c:v>1.3959702253341599</c:v>
                </c:pt>
                <c:pt idx="16113">
                  <c:v>1.4105855226516699</c:v>
                </c:pt>
                <c:pt idx="16114">
                  <c:v>1.4045021533966</c:v>
                </c:pt>
                <c:pt idx="16115">
                  <c:v>1.39834237098693</c:v>
                </c:pt>
                <c:pt idx="16116">
                  <c:v>1.3958650827407799</c:v>
                </c:pt>
                <c:pt idx="16117">
                  <c:v>1.41356873512268</c:v>
                </c:pt>
                <c:pt idx="16118">
                  <c:v>1.4050329923629701</c:v>
                </c:pt>
                <c:pt idx="16119">
                  <c:v>1.3989078998565601</c:v>
                </c:pt>
                <c:pt idx="16120">
                  <c:v>1.3985464572906401</c:v>
                </c:pt>
                <c:pt idx="16121">
                  <c:v>1.39195168018341</c:v>
                </c:pt>
                <c:pt idx="16122">
                  <c:v>1.3882911205291699</c:v>
                </c:pt>
                <c:pt idx="16123">
                  <c:v>1.3891962766647299</c:v>
                </c:pt>
                <c:pt idx="16124">
                  <c:v>1.38877856731414</c:v>
                </c:pt>
                <c:pt idx="16125">
                  <c:v>1.3980463743209799</c:v>
                </c:pt>
                <c:pt idx="16126">
                  <c:v>1.38173508644104</c:v>
                </c:pt>
                <c:pt idx="16127">
                  <c:v>1.38445484638214</c:v>
                </c:pt>
                <c:pt idx="16128">
                  <c:v>1.39111793041229</c:v>
                </c:pt>
                <c:pt idx="16129">
                  <c:v>1.3848454952239899</c:v>
                </c:pt>
                <c:pt idx="16130">
                  <c:v>1.4017186164855899</c:v>
                </c:pt>
                <c:pt idx="16131">
                  <c:v>1.3984789848327599</c:v>
                </c:pt>
                <c:pt idx="16132">
                  <c:v>1.3981007337570099</c:v>
                </c:pt>
                <c:pt idx="16133">
                  <c:v>1.4022457599639799</c:v>
                </c:pt>
                <c:pt idx="16134">
                  <c:v>1.39419901371002</c:v>
                </c:pt>
                <c:pt idx="16135">
                  <c:v>1.38699173927307</c:v>
                </c:pt>
                <c:pt idx="16136">
                  <c:v>1.3928469419479299</c:v>
                </c:pt>
                <c:pt idx="16137">
                  <c:v>1.38662552833557</c:v>
                </c:pt>
                <c:pt idx="16138">
                  <c:v>1.3796132802963199</c:v>
                </c:pt>
                <c:pt idx="16139">
                  <c:v>1.3894950151443399</c:v>
                </c:pt>
                <c:pt idx="16140">
                  <c:v>1.38619148731231</c:v>
                </c:pt>
                <c:pt idx="16141">
                  <c:v>1.3783142566680899</c:v>
                </c:pt>
                <c:pt idx="16142">
                  <c:v>1.3722903728485101</c:v>
                </c:pt>
                <c:pt idx="16143">
                  <c:v>1.3717119693756099</c:v>
                </c:pt>
                <c:pt idx="16144">
                  <c:v>1.3782436847686701</c:v>
                </c:pt>
                <c:pt idx="16145">
                  <c:v>1.3763276338577199</c:v>
                </c:pt>
                <c:pt idx="16146">
                  <c:v>1.3740102052688501</c:v>
                </c:pt>
                <c:pt idx="16147">
                  <c:v>1.3667310476303101</c:v>
                </c:pt>
                <c:pt idx="16148">
                  <c:v>1.3693425655364899</c:v>
                </c:pt>
                <c:pt idx="16149">
                  <c:v>1.3800468444824201</c:v>
                </c:pt>
                <c:pt idx="16150">
                  <c:v>1.376997590065</c:v>
                </c:pt>
                <c:pt idx="16151">
                  <c:v>1.37340295314788</c:v>
                </c:pt>
                <c:pt idx="16152">
                  <c:v>1.3839689493179299</c:v>
                </c:pt>
                <c:pt idx="16153">
                  <c:v>1.3726844787597601</c:v>
                </c:pt>
                <c:pt idx="16154">
                  <c:v>1.3697439432144101</c:v>
                </c:pt>
                <c:pt idx="16155">
                  <c:v>1.3800507783889699</c:v>
                </c:pt>
                <c:pt idx="16156">
                  <c:v>1.36657738685607</c:v>
                </c:pt>
                <c:pt idx="16157">
                  <c:v>1.3734990358352599</c:v>
                </c:pt>
                <c:pt idx="16158">
                  <c:v>1.36622238159179</c:v>
                </c:pt>
                <c:pt idx="16159">
                  <c:v>1.3704146146774201</c:v>
                </c:pt>
                <c:pt idx="16160">
                  <c:v>1.37489342689514</c:v>
                </c:pt>
                <c:pt idx="16161">
                  <c:v>1.3816436529159499</c:v>
                </c:pt>
                <c:pt idx="16162">
                  <c:v>1.3710975646972601</c:v>
                </c:pt>
                <c:pt idx="16163">
                  <c:v>1.36687731742858</c:v>
                </c:pt>
                <c:pt idx="16164">
                  <c:v>1.37088978290557</c:v>
                </c:pt>
                <c:pt idx="16165">
                  <c:v>1.37615931034088</c:v>
                </c:pt>
                <c:pt idx="16166">
                  <c:v>1.37873530387878</c:v>
                </c:pt>
                <c:pt idx="16167">
                  <c:v>1.3774498701095499</c:v>
                </c:pt>
                <c:pt idx="16168">
                  <c:v>1.3785489797592101</c:v>
                </c:pt>
                <c:pt idx="16169">
                  <c:v>1.3759752511978101</c:v>
                </c:pt>
                <c:pt idx="16170">
                  <c:v>1.3832830190658501</c:v>
                </c:pt>
                <c:pt idx="16171">
                  <c:v>1.3904658555984399</c:v>
                </c:pt>
                <c:pt idx="16172">
                  <c:v>1.3861267566680899</c:v>
                </c:pt>
                <c:pt idx="16173">
                  <c:v>1.3855735063552801</c:v>
                </c:pt>
                <c:pt idx="16174">
                  <c:v>1.3806627988815301</c:v>
                </c:pt>
                <c:pt idx="16175">
                  <c:v>1.3846254348754801</c:v>
                </c:pt>
                <c:pt idx="16176">
                  <c:v>1.3888816833496</c:v>
                </c:pt>
                <c:pt idx="16177">
                  <c:v>1.39787185192108</c:v>
                </c:pt>
                <c:pt idx="16178">
                  <c:v>1.39606285095214</c:v>
                </c:pt>
                <c:pt idx="16179">
                  <c:v>1.3915666341781601</c:v>
                </c:pt>
                <c:pt idx="16180">
                  <c:v>1.3926960229873599</c:v>
                </c:pt>
                <c:pt idx="16181">
                  <c:v>1.3895727396011299</c:v>
                </c:pt>
                <c:pt idx="16182">
                  <c:v>1.39869368076324</c:v>
                </c:pt>
                <c:pt idx="16183">
                  <c:v>1.40760493278503</c:v>
                </c:pt>
                <c:pt idx="16184">
                  <c:v>1.39819264411926</c:v>
                </c:pt>
                <c:pt idx="16185">
                  <c:v>1.39691627025604</c:v>
                </c:pt>
                <c:pt idx="16186">
                  <c:v>1.3964164257049501</c:v>
                </c:pt>
                <c:pt idx="16187">
                  <c:v>1.3959615230560301</c:v>
                </c:pt>
                <c:pt idx="16188">
                  <c:v>1.4089715480804399</c:v>
                </c:pt>
                <c:pt idx="16189">
                  <c:v>1.41038823127746</c:v>
                </c:pt>
                <c:pt idx="16190">
                  <c:v>1.4050927162170399</c:v>
                </c:pt>
                <c:pt idx="16191">
                  <c:v>1.39613580703735</c:v>
                </c:pt>
                <c:pt idx="16192">
                  <c:v>1.3983891010284399</c:v>
                </c:pt>
                <c:pt idx="16193">
                  <c:v>1.40521204471588</c:v>
                </c:pt>
                <c:pt idx="16194">
                  <c:v>1.39899790287017</c:v>
                </c:pt>
                <c:pt idx="16195">
                  <c:v>1.4150629043579099</c:v>
                </c:pt>
                <c:pt idx="16196">
                  <c:v>1.4033498764037999</c:v>
                </c:pt>
                <c:pt idx="16197">
                  <c:v>1.3998345136642401</c:v>
                </c:pt>
                <c:pt idx="16198">
                  <c:v>1.3986667394637999</c:v>
                </c:pt>
                <c:pt idx="16199">
                  <c:v>1.39897513389587</c:v>
                </c:pt>
                <c:pt idx="16200">
                  <c:v>1.42652964591979</c:v>
                </c:pt>
                <c:pt idx="16201">
                  <c:v>1.4290528297424301</c:v>
                </c:pt>
                <c:pt idx="16202">
                  <c:v>1.41107308864593</c:v>
                </c:pt>
                <c:pt idx="16203">
                  <c:v>1.4121409654617301</c:v>
                </c:pt>
                <c:pt idx="16204">
                  <c:v>1.41294753551483</c:v>
                </c:pt>
                <c:pt idx="16205">
                  <c:v>1.41795301437377</c:v>
                </c:pt>
                <c:pt idx="16206">
                  <c:v>1.4311939477920499</c:v>
                </c:pt>
                <c:pt idx="16207">
                  <c:v>1.41649782657623</c:v>
                </c:pt>
                <c:pt idx="16208">
                  <c:v>1.4111082553863501</c:v>
                </c:pt>
                <c:pt idx="16209">
                  <c:v>1.4156390428543</c:v>
                </c:pt>
                <c:pt idx="16210">
                  <c:v>1.4158798456192001</c:v>
                </c:pt>
                <c:pt idx="16211">
                  <c:v>1.4330041408538801</c:v>
                </c:pt>
                <c:pt idx="16212">
                  <c:v>1.42502164840698</c:v>
                </c:pt>
                <c:pt idx="16213">
                  <c:v>1.41475176811218</c:v>
                </c:pt>
                <c:pt idx="16214">
                  <c:v>1.40842449665069</c:v>
                </c:pt>
                <c:pt idx="16215">
                  <c:v>1.4225491285323999</c:v>
                </c:pt>
                <c:pt idx="16216">
                  <c:v>1.4188330173492401</c:v>
                </c:pt>
                <c:pt idx="16217">
                  <c:v>1.41675996780395</c:v>
                </c:pt>
                <c:pt idx="16218">
                  <c:v>1.40744364261627</c:v>
                </c:pt>
                <c:pt idx="16219">
                  <c:v>1.4144343137741</c:v>
                </c:pt>
                <c:pt idx="16220">
                  <c:v>1.4238632917404099</c:v>
                </c:pt>
                <c:pt idx="16221">
                  <c:v>1.41835629940032</c:v>
                </c:pt>
                <c:pt idx="16222">
                  <c:v>1.41721928119659</c:v>
                </c:pt>
                <c:pt idx="16223">
                  <c:v>1.42660176753997</c:v>
                </c:pt>
                <c:pt idx="16224">
                  <c:v>1.41182672977447</c:v>
                </c:pt>
                <c:pt idx="16225">
                  <c:v>1.41730797290802</c:v>
                </c:pt>
                <c:pt idx="16226">
                  <c:v>1.4216105937957699</c:v>
                </c:pt>
                <c:pt idx="16227">
                  <c:v>1.43186271190643</c:v>
                </c:pt>
                <c:pt idx="16228">
                  <c:v>1.42790186405181</c:v>
                </c:pt>
                <c:pt idx="16229">
                  <c:v>1.4281821250915501</c:v>
                </c:pt>
                <c:pt idx="16230">
                  <c:v>1.4259678125381401</c:v>
                </c:pt>
                <c:pt idx="16231">
                  <c:v>1.4382456541061399</c:v>
                </c:pt>
                <c:pt idx="16232">
                  <c:v>1.43813836574554</c:v>
                </c:pt>
                <c:pt idx="16233">
                  <c:v>1.44814908504486</c:v>
                </c:pt>
                <c:pt idx="16234">
                  <c:v>1.44223821163177</c:v>
                </c:pt>
                <c:pt idx="16235">
                  <c:v>1.4308596849441499</c:v>
                </c:pt>
                <c:pt idx="16236">
                  <c:v>1.42544782161712</c:v>
                </c:pt>
                <c:pt idx="16237">
                  <c:v>1.4466148614883401</c:v>
                </c:pt>
                <c:pt idx="16238">
                  <c:v>1.4208680391311601</c:v>
                </c:pt>
                <c:pt idx="16239">
                  <c:v>1.4228489398956199</c:v>
                </c:pt>
                <c:pt idx="16240">
                  <c:v>1.4221667051315301</c:v>
                </c:pt>
                <c:pt idx="16241">
                  <c:v>1.4352281093597401</c:v>
                </c:pt>
                <c:pt idx="16242">
                  <c:v>1.4228210449218699</c:v>
                </c:pt>
                <c:pt idx="16243">
                  <c:v>1.43068122863769</c:v>
                </c:pt>
                <c:pt idx="16244">
                  <c:v>1.4271266460418699</c:v>
                </c:pt>
                <c:pt idx="16245">
                  <c:v>1.43055200576782</c:v>
                </c:pt>
                <c:pt idx="16246">
                  <c:v>1.4316335916519101</c:v>
                </c:pt>
                <c:pt idx="16247">
                  <c:v>1.4325249195098799</c:v>
                </c:pt>
                <c:pt idx="16248">
                  <c:v>1.4333968162536599</c:v>
                </c:pt>
                <c:pt idx="16249">
                  <c:v>1.4222673177719101</c:v>
                </c:pt>
                <c:pt idx="16250">
                  <c:v>1.42662477493286</c:v>
                </c:pt>
                <c:pt idx="16251">
                  <c:v>1.44065678119659</c:v>
                </c:pt>
                <c:pt idx="16252">
                  <c:v>1.4461203813552801</c:v>
                </c:pt>
                <c:pt idx="16253">
                  <c:v>1.44396948814392</c:v>
                </c:pt>
                <c:pt idx="16254">
                  <c:v>1.44573485851287</c:v>
                </c:pt>
                <c:pt idx="16255">
                  <c:v>1.43682301044464</c:v>
                </c:pt>
                <c:pt idx="16256">
                  <c:v>1.4429297447204501</c:v>
                </c:pt>
                <c:pt idx="16257">
                  <c:v>1.4600424766540501</c:v>
                </c:pt>
                <c:pt idx="16258">
                  <c:v>1.4566574096679601</c:v>
                </c:pt>
                <c:pt idx="16259">
                  <c:v>1.4452216625213601</c:v>
                </c:pt>
                <c:pt idx="16260">
                  <c:v>1.45940709114074</c:v>
                </c:pt>
                <c:pt idx="16261">
                  <c:v>1.4516060352325399</c:v>
                </c:pt>
                <c:pt idx="16262">
                  <c:v>1.4464021921157799</c:v>
                </c:pt>
                <c:pt idx="16263">
                  <c:v>1.4611520767211901</c:v>
                </c:pt>
                <c:pt idx="16264">
                  <c:v>1.4544831514358501</c:v>
                </c:pt>
                <c:pt idx="16265">
                  <c:v>1.4502857923507599</c:v>
                </c:pt>
                <c:pt idx="16266">
                  <c:v>1.4597542285919101</c:v>
                </c:pt>
                <c:pt idx="16267">
                  <c:v>1.44821393489837</c:v>
                </c:pt>
                <c:pt idx="16268">
                  <c:v>1.4540261030197099</c:v>
                </c:pt>
                <c:pt idx="16269">
                  <c:v>1.4628052711486801</c:v>
                </c:pt>
                <c:pt idx="16270">
                  <c:v>1.4607907533645601</c:v>
                </c:pt>
                <c:pt idx="16271">
                  <c:v>1.4565714597702</c:v>
                </c:pt>
                <c:pt idx="16272">
                  <c:v>1.4511407613754199</c:v>
                </c:pt>
                <c:pt idx="16273">
                  <c:v>1.45267677307128</c:v>
                </c:pt>
                <c:pt idx="16274">
                  <c:v>1.4611356258392301</c:v>
                </c:pt>
                <c:pt idx="16275">
                  <c:v>1.45715832710266</c:v>
                </c:pt>
                <c:pt idx="16276">
                  <c:v>1.4638327360153101</c:v>
                </c:pt>
                <c:pt idx="16277">
                  <c:v>1.4711326360702499</c:v>
                </c:pt>
                <c:pt idx="16278">
                  <c:v>1.4615215063095</c:v>
                </c:pt>
                <c:pt idx="16279">
                  <c:v>1.4615284204482999</c:v>
                </c:pt>
                <c:pt idx="16280">
                  <c:v>1.45655393600463</c:v>
                </c:pt>
                <c:pt idx="16281">
                  <c:v>1.4643849134445099</c:v>
                </c:pt>
                <c:pt idx="16282">
                  <c:v>1.46615397930145</c:v>
                </c:pt>
                <c:pt idx="16283">
                  <c:v>1.46553122997283</c:v>
                </c:pt>
                <c:pt idx="16284">
                  <c:v>1.46294736862182</c:v>
                </c:pt>
                <c:pt idx="16285">
                  <c:v>1.4703351259231501</c:v>
                </c:pt>
                <c:pt idx="16286">
                  <c:v>1.4797824621200499</c:v>
                </c:pt>
                <c:pt idx="16287">
                  <c:v>1.4677430391311601</c:v>
                </c:pt>
                <c:pt idx="16288">
                  <c:v>1.4627976417541499</c:v>
                </c:pt>
                <c:pt idx="16289">
                  <c:v>1.4786195755004801</c:v>
                </c:pt>
                <c:pt idx="16290">
                  <c:v>1.4722105264663601</c:v>
                </c:pt>
                <c:pt idx="16291">
                  <c:v>1.4823960065841599</c:v>
                </c:pt>
                <c:pt idx="16292">
                  <c:v>1.4818992614746</c:v>
                </c:pt>
                <c:pt idx="16293">
                  <c:v>1.47962641716003</c:v>
                </c:pt>
                <c:pt idx="16294">
                  <c:v>1.47678351402282</c:v>
                </c:pt>
                <c:pt idx="16295">
                  <c:v>1.4775183200836099</c:v>
                </c:pt>
                <c:pt idx="16296">
                  <c:v>1.4857831001281701</c:v>
                </c:pt>
                <c:pt idx="16297">
                  <c:v>1.48506903648376</c:v>
                </c:pt>
                <c:pt idx="16298">
                  <c:v>1.4891929626464799</c:v>
                </c:pt>
                <c:pt idx="16299">
                  <c:v>1.49115109443664</c:v>
                </c:pt>
                <c:pt idx="16300">
                  <c:v>1.4867273569107</c:v>
                </c:pt>
                <c:pt idx="16301">
                  <c:v>1.4909486770629801</c:v>
                </c:pt>
                <c:pt idx="16302">
                  <c:v>1.49630427360534</c:v>
                </c:pt>
                <c:pt idx="16303">
                  <c:v>1.4996260404586701</c:v>
                </c:pt>
                <c:pt idx="16304">
                  <c:v>1.4972673654556199</c:v>
                </c:pt>
                <c:pt idx="16305">
                  <c:v>1.48424685001373</c:v>
                </c:pt>
                <c:pt idx="16306">
                  <c:v>1.4941720962524401</c:v>
                </c:pt>
                <c:pt idx="16307">
                  <c:v>1.49415683746337</c:v>
                </c:pt>
                <c:pt idx="16308">
                  <c:v>1.4916785955428999</c:v>
                </c:pt>
                <c:pt idx="16309">
                  <c:v>1.4942672252655</c:v>
                </c:pt>
                <c:pt idx="16310">
                  <c:v>1.4999958276748599</c:v>
                </c:pt>
                <c:pt idx="16311">
                  <c:v>1.50682938098907</c:v>
                </c:pt>
                <c:pt idx="16312">
                  <c:v>1.5222970247268599</c:v>
                </c:pt>
                <c:pt idx="16313">
                  <c:v>1.51291143894195</c:v>
                </c:pt>
                <c:pt idx="16314">
                  <c:v>1.5223631858825599</c:v>
                </c:pt>
                <c:pt idx="16315">
                  <c:v>1.5211549997329701</c:v>
                </c:pt>
                <c:pt idx="16316">
                  <c:v>1.5385890007019001</c:v>
                </c:pt>
                <c:pt idx="16317">
                  <c:v>1.5390824079513501</c:v>
                </c:pt>
                <c:pt idx="16318">
                  <c:v>1.52466309070587</c:v>
                </c:pt>
                <c:pt idx="16319">
                  <c:v>1.5234011411666799</c:v>
                </c:pt>
                <c:pt idx="16320">
                  <c:v>1.5373722314834499</c:v>
                </c:pt>
                <c:pt idx="16321">
                  <c:v>1.5346479415893499</c:v>
                </c:pt>
                <c:pt idx="16322">
                  <c:v>1.5684425830841</c:v>
                </c:pt>
                <c:pt idx="16323">
                  <c:v>1.5434695482253999</c:v>
                </c:pt>
                <c:pt idx="16324">
                  <c:v>1.55604207515716</c:v>
                </c:pt>
                <c:pt idx="16325">
                  <c:v>1.54319596290588</c:v>
                </c:pt>
                <c:pt idx="16326">
                  <c:v>1.55402052402496</c:v>
                </c:pt>
                <c:pt idx="16327">
                  <c:v>1.5431033372878999</c:v>
                </c:pt>
                <c:pt idx="16328">
                  <c:v>1.5659693479537899</c:v>
                </c:pt>
                <c:pt idx="16329">
                  <c:v>1.5570477247238099</c:v>
                </c:pt>
                <c:pt idx="16330">
                  <c:v>1.57594919204711</c:v>
                </c:pt>
                <c:pt idx="16331">
                  <c:v>1.5535749197006199</c:v>
                </c:pt>
                <c:pt idx="16332">
                  <c:v>1.5783003568649201</c:v>
                </c:pt>
                <c:pt idx="16333">
                  <c:v>1.55554175376892</c:v>
                </c:pt>
                <c:pt idx="16334">
                  <c:v>1.5536516904830899</c:v>
                </c:pt>
                <c:pt idx="16335">
                  <c:v>1.5616321563720701</c:v>
                </c:pt>
                <c:pt idx="16336">
                  <c:v>1.57456922531127</c:v>
                </c:pt>
                <c:pt idx="16337">
                  <c:v>1.5602880716323799</c:v>
                </c:pt>
                <c:pt idx="16338">
                  <c:v>1.5972756147384599</c:v>
                </c:pt>
                <c:pt idx="16339">
                  <c:v>1.5672569274902299</c:v>
                </c:pt>
                <c:pt idx="16340">
                  <c:v>1.5930591821670499</c:v>
                </c:pt>
                <c:pt idx="16341">
                  <c:v>1.5751470327377299</c:v>
                </c:pt>
                <c:pt idx="16342">
                  <c:v>1.5830116271972601</c:v>
                </c:pt>
                <c:pt idx="16343">
                  <c:v>1.5743106603622401</c:v>
                </c:pt>
                <c:pt idx="16344">
                  <c:v>1.5911055803298899</c:v>
                </c:pt>
                <c:pt idx="16345">
                  <c:v>1.5786159038543699</c:v>
                </c:pt>
                <c:pt idx="16346">
                  <c:v>1.5882166624069201</c:v>
                </c:pt>
                <c:pt idx="16347">
                  <c:v>1.5784991979598899</c:v>
                </c:pt>
                <c:pt idx="16348">
                  <c:v>1.5591632127761801</c:v>
                </c:pt>
                <c:pt idx="16349">
                  <c:v>1.5926383733749301</c:v>
                </c:pt>
                <c:pt idx="16350">
                  <c:v>1.5973359346389699</c:v>
                </c:pt>
                <c:pt idx="16351">
                  <c:v>1.59166467189788</c:v>
                </c:pt>
                <c:pt idx="16352">
                  <c:v>1.5834943056106501</c:v>
                </c:pt>
                <c:pt idx="16353">
                  <c:v>1.5914067029953001</c:v>
                </c:pt>
                <c:pt idx="16354">
                  <c:v>1.5919768810272199</c:v>
                </c:pt>
                <c:pt idx="16355">
                  <c:v>1.58708012104034</c:v>
                </c:pt>
                <c:pt idx="16356">
                  <c:v>1.59567618370056</c:v>
                </c:pt>
                <c:pt idx="16357">
                  <c:v>1.6041340827941799</c:v>
                </c:pt>
                <c:pt idx="16358">
                  <c:v>1.6057766675948999</c:v>
                </c:pt>
                <c:pt idx="16359">
                  <c:v>1.59708523750305</c:v>
                </c:pt>
                <c:pt idx="16360">
                  <c:v>1.60978603363037</c:v>
                </c:pt>
                <c:pt idx="16361">
                  <c:v>1.60155618190765</c:v>
                </c:pt>
                <c:pt idx="16362">
                  <c:v>1.59211897850036</c:v>
                </c:pt>
                <c:pt idx="16363">
                  <c:v>1.58158826828002</c:v>
                </c:pt>
                <c:pt idx="16364">
                  <c:v>1.5939254760742101</c:v>
                </c:pt>
                <c:pt idx="16365">
                  <c:v>1.5951741933822601</c:v>
                </c:pt>
                <c:pt idx="16366">
                  <c:v>1.5906777381896899</c:v>
                </c:pt>
                <c:pt idx="16367">
                  <c:v>1.6083893775939899</c:v>
                </c:pt>
                <c:pt idx="16368">
                  <c:v>1.6141066551208401</c:v>
                </c:pt>
                <c:pt idx="16369">
                  <c:v>1.6014661788940401</c:v>
                </c:pt>
                <c:pt idx="16370">
                  <c:v>1.6008814573287899</c:v>
                </c:pt>
                <c:pt idx="16371">
                  <c:v>1.62228691577911</c:v>
                </c:pt>
                <c:pt idx="16372">
                  <c:v>1.6060808897018399</c:v>
                </c:pt>
                <c:pt idx="16373">
                  <c:v>1.6085402965545601</c:v>
                </c:pt>
                <c:pt idx="16374">
                  <c:v>1.6123229265212999</c:v>
                </c:pt>
                <c:pt idx="16375">
                  <c:v>1.62448406219482</c:v>
                </c:pt>
                <c:pt idx="16376">
                  <c:v>1.6043456792831401</c:v>
                </c:pt>
                <c:pt idx="16377">
                  <c:v>1.6225813627243</c:v>
                </c:pt>
                <c:pt idx="16378">
                  <c:v>1.6070029735565099</c:v>
                </c:pt>
                <c:pt idx="16379">
                  <c:v>1.61090219020843</c:v>
                </c:pt>
                <c:pt idx="16380">
                  <c:v>1.6165410280227599</c:v>
                </c:pt>
                <c:pt idx="16381">
                  <c:v>1.61883509159088</c:v>
                </c:pt>
                <c:pt idx="16382">
                  <c:v>1.61080634593963</c:v>
                </c:pt>
                <c:pt idx="16383">
                  <c:v>1.6351630687713601</c:v>
                </c:pt>
                <c:pt idx="16384">
                  <c:v>1.6374250650405799</c:v>
                </c:pt>
                <c:pt idx="16385">
                  <c:v>1.6328201293945299</c:v>
                </c:pt>
                <c:pt idx="16386">
                  <c:v>1.62507677078247</c:v>
                </c:pt>
                <c:pt idx="16387">
                  <c:v>1.63692331314086</c:v>
                </c:pt>
                <c:pt idx="16388">
                  <c:v>1.6308848857879601</c:v>
                </c:pt>
                <c:pt idx="16389">
                  <c:v>1.64776170253753</c:v>
                </c:pt>
                <c:pt idx="16390">
                  <c:v>1.6399224996566699</c:v>
                </c:pt>
                <c:pt idx="16391">
                  <c:v>1.6626566648483201</c:v>
                </c:pt>
                <c:pt idx="16392">
                  <c:v>1.63191890716552</c:v>
                </c:pt>
                <c:pt idx="16393">
                  <c:v>1.6435340642928999</c:v>
                </c:pt>
                <c:pt idx="16394">
                  <c:v>1.6451829671859699</c:v>
                </c:pt>
                <c:pt idx="16395">
                  <c:v>1.6375041007995601</c:v>
                </c:pt>
                <c:pt idx="16396">
                  <c:v>1.6466155052185001</c:v>
                </c:pt>
                <c:pt idx="16397">
                  <c:v>1.64269506931304</c:v>
                </c:pt>
                <c:pt idx="16398">
                  <c:v>1.66112184524536</c:v>
                </c:pt>
                <c:pt idx="16399">
                  <c:v>1.64945864677429</c:v>
                </c:pt>
                <c:pt idx="16400">
                  <c:v>1.6476460695266699</c:v>
                </c:pt>
                <c:pt idx="16401">
                  <c:v>1.66078352928161</c:v>
                </c:pt>
                <c:pt idx="16402">
                  <c:v>1.65277087688446</c:v>
                </c:pt>
                <c:pt idx="16403">
                  <c:v>1.6569709777832</c:v>
                </c:pt>
                <c:pt idx="16404">
                  <c:v>1.65822982788085</c:v>
                </c:pt>
                <c:pt idx="16405">
                  <c:v>1.6635930538177399</c:v>
                </c:pt>
                <c:pt idx="16406">
                  <c:v>1.66086733341217</c:v>
                </c:pt>
                <c:pt idx="16407">
                  <c:v>1.6638102531433101</c:v>
                </c:pt>
                <c:pt idx="16408">
                  <c:v>1.6712185144424401</c:v>
                </c:pt>
                <c:pt idx="16409">
                  <c:v>1.66285896301269</c:v>
                </c:pt>
                <c:pt idx="16410">
                  <c:v>1.66153800487518</c:v>
                </c:pt>
                <c:pt idx="16411">
                  <c:v>1.6444009542465201</c:v>
                </c:pt>
                <c:pt idx="16412">
                  <c:v>1.6693916320800699</c:v>
                </c:pt>
                <c:pt idx="16413">
                  <c:v>1.6667077541351301</c:v>
                </c:pt>
                <c:pt idx="16414">
                  <c:v>1.6806225776672301</c:v>
                </c:pt>
                <c:pt idx="16415">
                  <c:v>1.65853679180145</c:v>
                </c:pt>
                <c:pt idx="16416">
                  <c:v>1.6735200881957999</c:v>
                </c:pt>
                <c:pt idx="16417">
                  <c:v>1.67290592193603</c:v>
                </c:pt>
                <c:pt idx="16418">
                  <c:v>1.6778377294540401</c:v>
                </c:pt>
                <c:pt idx="16419">
                  <c:v>1.6874365806579501</c:v>
                </c:pt>
                <c:pt idx="16420">
                  <c:v>1.6759682893753001</c:v>
                </c:pt>
                <c:pt idx="16421">
                  <c:v>1.6742074489593499</c:v>
                </c:pt>
                <c:pt idx="16422">
                  <c:v>1.68927025794982</c:v>
                </c:pt>
                <c:pt idx="16423">
                  <c:v>1.680504322052</c:v>
                </c:pt>
                <c:pt idx="16424">
                  <c:v>1.70472383499145</c:v>
                </c:pt>
                <c:pt idx="16425">
                  <c:v>1.6826825141906701</c:v>
                </c:pt>
                <c:pt idx="16426">
                  <c:v>1.6838465929031301</c:v>
                </c:pt>
                <c:pt idx="16427">
                  <c:v>1.6750475168228101</c:v>
                </c:pt>
                <c:pt idx="16428">
                  <c:v>1.6953500509262001</c:v>
                </c:pt>
                <c:pt idx="16429">
                  <c:v>1.6889623403549101</c:v>
                </c:pt>
                <c:pt idx="16430">
                  <c:v>1.69917905330657</c:v>
                </c:pt>
                <c:pt idx="16431">
                  <c:v>1.6871651411056501</c:v>
                </c:pt>
                <c:pt idx="16432">
                  <c:v>1.68412208557128</c:v>
                </c:pt>
                <c:pt idx="16433">
                  <c:v>1.6763452291488601</c:v>
                </c:pt>
                <c:pt idx="16434">
                  <c:v>1.6931684017181301</c:v>
                </c:pt>
                <c:pt idx="16435">
                  <c:v>1.70139980316162</c:v>
                </c:pt>
                <c:pt idx="16436">
                  <c:v>1.6886336803436199</c:v>
                </c:pt>
                <c:pt idx="16437">
                  <c:v>1.6927808523178101</c:v>
                </c:pt>
                <c:pt idx="16438">
                  <c:v>1.7003705501556301</c:v>
                </c:pt>
                <c:pt idx="16439">
                  <c:v>1.7050019502639699</c:v>
                </c:pt>
                <c:pt idx="16440">
                  <c:v>1.6960190534591599</c:v>
                </c:pt>
                <c:pt idx="16441">
                  <c:v>1.6921302080154399</c:v>
                </c:pt>
                <c:pt idx="16442">
                  <c:v>1.6942366361618</c:v>
                </c:pt>
                <c:pt idx="16443">
                  <c:v>1.6897679567337001</c:v>
                </c:pt>
                <c:pt idx="16444">
                  <c:v>1.6925346851348799</c:v>
                </c:pt>
                <c:pt idx="16445">
                  <c:v>1.67945408821105</c:v>
                </c:pt>
                <c:pt idx="16446">
                  <c:v>1.6975412368774401</c:v>
                </c:pt>
                <c:pt idx="16447">
                  <c:v>1.68829941749572</c:v>
                </c:pt>
                <c:pt idx="16448">
                  <c:v>1.7044878005981401</c:v>
                </c:pt>
                <c:pt idx="16449">
                  <c:v>1.6902332305908201</c:v>
                </c:pt>
                <c:pt idx="16450">
                  <c:v>1.7105153799057</c:v>
                </c:pt>
                <c:pt idx="16451">
                  <c:v>1.69587278366088</c:v>
                </c:pt>
                <c:pt idx="16452">
                  <c:v>1.7125947475433301</c:v>
                </c:pt>
                <c:pt idx="16453">
                  <c:v>1.6844575405120801</c:v>
                </c:pt>
                <c:pt idx="16454">
                  <c:v>1.7019658088684</c:v>
                </c:pt>
                <c:pt idx="16455">
                  <c:v>1.7040218114852901</c:v>
                </c:pt>
                <c:pt idx="16456">
                  <c:v>1.7232975959777801</c:v>
                </c:pt>
                <c:pt idx="16457">
                  <c:v>1.7045329809188801</c:v>
                </c:pt>
                <c:pt idx="16458">
                  <c:v>1.7338452339172301</c:v>
                </c:pt>
                <c:pt idx="16459">
                  <c:v>1.7103348970413199</c:v>
                </c:pt>
                <c:pt idx="16460">
                  <c:v>1.71298599243164</c:v>
                </c:pt>
                <c:pt idx="16461">
                  <c:v>1.7084994316101001</c:v>
                </c:pt>
                <c:pt idx="16462">
                  <c:v>1.72906064987182</c:v>
                </c:pt>
                <c:pt idx="16463">
                  <c:v>1.7273540496826101</c:v>
                </c:pt>
                <c:pt idx="16464">
                  <c:v>1.7418284416198699</c:v>
                </c:pt>
                <c:pt idx="16465">
                  <c:v>1.70921289920806</c:v>
                </c:pt>
                <c:pt idx="16466">
                  <c:v>1.7372288703918399</c:v>
                </c:pt>
                <c:pt idx="16467">
                  <c:v>1.72668957710266</c:v>
                </c:pt>
                <c:pt idx="16468">
                  <c:v>1.7600396871566699</c:v>
                </c:pt>
                <c:pt idx="16469">
                  <c:v>1.75553786754608</c:v>
                </c:pt>
                <c:pt idx="16470">
                  <c:v>1.76038753986358</c:v>
                </c:pt>
                <c:pt idx="16471">
                  <c:v>1.7428894042968699</c:v>
                </c:pt>
                <c:pt idx="16472">
                  <c:v>1.7508300542831401</c:v>
                </c:pt>
                <c:pt idx="16473">
                  <c:v>1.73639559745788</c:v>
                </c:pt>
                <c:pt idx="16474">
                  <c:v>1.74647223949432</c:v>
                </c:pt>
                <c:pt idx="16475">
                  <c:v>1.72440338134765</c:v>
                </c:pt>
                <c:pt idx="16476">
                  <c:v>1.7435067892074501</c:v>
                </c:pt>
                <c:pt idx="16477">
                  <c:v>1.7315316200256301</c:v>
                </c:pt>
                <c:pt idx="16478">
                  <c:v>1.75093102455139</c:v>
                </c:pt>
                <c:pt idx="16479">
                  <c:v>1.7455021142959499</c:v>
                </c:pt>
                <c:pt idx="16480">
                  <c:v>1.7473276853561399</c:v>
                </c:pt>
                <c:pt idx="16481">
                  <c:v>1.73749434947967</c:v>
                </c:pt>
                <c:pt idx="16482">
                  <c:v>1.7480944395065301</c:v>
                </c:pt>
                <c:pt idx="16483">
                  <c:v>1.75248479843139</c:v>
                </c:pt>
                <c:pt idx="16484">
                  <c:v>1.7552862167358301</c:v>
                </c:pt>
                <c:pt idx="16485">
                  <c:v>1.74147844314575</c:v>
                </c:pt>
                <c:pt idx="16486">
                  <c:v>1.7420670986175499</c:v>
                </c:pt>
                <c:pt idx="16487">
                  <c:v>1.7633112668991</c:v>
                </c:pt>
                <c:pt idx="16488">
                  <c:v>1.7581826448440501</c:v>
                </c:pt>
                <c:pt idx="16489">
                  <c:v>1.76742208003997</c:v>
                </c:pt>
                <c:pt idx="16490">
                  <c:v>1.7692055702209399</c:v>
                </c:pt>
                <c:pt idx="16491">
                  <c:v>1.75887811183929</c:v>
                </c:pt>
                <c:pt idx="16492">
                  <c:v>1.7659648656845</c:v>
                </c:pt>
                <c:pt idx="16493">
                  <c:v>1.77468144893646</c:v>
                </c:pt>
                <c:pt idx="16494">
                  <c:v>1.7644673585891699</c:v>
                </c:pt>
                <c:pt idx="16495">
                  <c:v>1.7875097990036</c:v>
                </c:pt>
                <c:pt idx="16496">
                  <c:v>1.7891091108322099</c:v>
                </c:pt>
                <c:pt idx="16497">
                  <c:v>1.7918901443481401</c:v>
                </c:pt>
                <c:pt idx="16498">
                  <c:v>1.7897971868514999</c:v>
                </c:pt>
                <c:pt idx="16499">
                  <c:v>1.7944850921630799</c:v>
                </c:pt>
                <c:pt idx="16500">
                  <c:v>1.76478695869445</c:v>
                </c:pt>
                <c:pt idx="16501">
                  <c:v>1.8045413494110101</c:v>
                </c:pt>
                <c:pt idx="16502">
                  <c:v>1.7903866767883301</c:v>
                </c:pt>
                <c:pt idx="16503">
                  <c:v>1.7879830598831099</c:v>
                </c:pt>
                <c:pt idx="16504">
                  <c:v>1.79415738582611</c:v>
                </c:pt>
                <c:pt idx="16505">
                  <c:v>1.8016659021377499</c:v>
                </c:pt>
                <c:pt idx="16506">
                  <c:v>1.80148112773895</c:v>
                </c:pt>
                <c:pt idx="16507">
                  <c:v>1.8107647895812899</c:v>
                </c:pt>
                <c:pt idx="16508">
                  <c:v>1.79212570190429</c:v>
                </c:pt>
                <c:pt idx="16509">
                  <c:v>1.7933983802795399</c:v>
                </c:pt>
                <c:pt idx="16510">
                  <c:v>1.7991017103195099</c:v>
                </c:pt>
                <c:pt idx="16511">
                  <c:v>1.81176126003265</c:v>
                </c:pt>
                <c:pt idx="16512">
                  <c:v>1.7915847301483101</c:v>
                </c:pt>
                <c:pt idx="16513">
                  <c:v>1.8000862598419101</c:v>
                </c:pt>
                <c:pt idx="16514">
                  <c:v>1.80122399330139</c:v>
                </c:pt>
                <c:pt idx="16515">
                  <c:v>1.8033130168914699</c:v>
                </c:pt>
                <c:pt idx="16516">
                  <c:v>1.79983866214752</c:v>
                </c:pt>
                <c:pt idx="16517">
                  <c:v>1.8126869201660101</c:v>
                </c:pt>
                <c:pt idx="16518">
                  <c:v>1.7992485761642401</c:v>
                </c:pt>
                <c:pt idx="16519">
                  <c:v>1.7974537611007599</c:v>
                </c:pt>
                <c:pt idx="16520">
                  <c:v>1.8113583326339699</c:v>
                </c:pt>
                <c:pt idx="16521">
                  <c:v>1.8193894624710001</c:v>
                </c:pt>
                <c:pt idx="16522">
                  <c:v>1.8012671470642001</c:v>
                </c:pt>
                <c:pt idx="16523">
                  <c:v>1.8242706060409499</c:v>
                </c:pt>
                <c:pt idx="16524">
                  <c:v>1.79931211471557</c:v>
                </c:pt>
                <c:pt idx="16525">
                  <c:v>1.82467901706695</c:v>
                </c:pt>
                <c:pt idx="16526">
                  <c:v>1.83239638805389</c:v>
                </c:pt>
                <c:pt idx="16527">
                  <c:v>1.8398091793060301</c:v>
                </c:pt>
                <c:pt idx="16528">
                  <c:v>1.8162475824355999</c:v>
                </c:pt>
                <c:pt idx="16529">
                  <c:v>1.8246611356735201</c:v>
                </c:pt>
                <c:pt idx="16530">
                  <c:v>1.8157500028610201</c:v>
                </c:pt>
                <c:pt idx="16531">
                  <c:v>1.8107620477676301</c:v>
                </c:pt>
                <c:pt idx="16532">
                  <c:v>1.7966735363006501</c:v>
                </c:pt>
                <c:pt idx="16533">
                  <c:v>1.7964379787445</c:v>
                </c:pt>
                <c:pt idx="16534">
                  <c:v>1.80667972564697</c:v>
                </c:pt>
                <c:pt idx="16535">
                  <c:v>1.8174301385879501</c:v>
                </c:pt>
                <c:pt idx="16536">
                  <c:v>1.8036855459213199</c:v>
                </c:pt>
                <c:pt idx="16537">
                  <c:v>1.8172566890716499</c:v>
                </c:pt>
                <c:pt idx="16538">
                  <c:v>1.8103015422821001</c:v>
                </c:pt>
                <c:pt idx="16539">
                  <c:v>1.8286474943161</c:v>
                </c:pt>
                <c:pt idx="16540">
                  <c:v>1.8179191350936801</c:v>
                </c:pt>
                <c:pt idx="16541">
                  <c:v>1.8238838911056501</c:v>
                </c:pt>
                <c:pt idx="16542">
                  <c:v>1.8170303106307899</c:v>
                </c:pt>
                <c:pt idx="16543">
                  <c:v>1.8331166505813501</c:v>
                </c:pt>
                <c:pt idx="16544">
                  <c:v>1.8349586725234901</c:v>
                </c:pt>
                <c:pt idx="16545">
                  <c:v>1.8374288082122801</c:v>
                </c:pt>
                <c:pt idx="16546">
                  <c:v>1.8393915891647299</c:v>
                </c:pt>
                <c:pt idx="16547">
                  <c:v>1.84951555728912</c:v>
                </c:pt>
                <c:pt idx="16548">
                  <c:v>1.84191250801086</c:v>
                </c:pt>
                <c:pt idx="16549">
                  <c:v>1.84327387809753</c:v>
                </c:pt>
                <c:pt idx="16550">
                  <c:v>1.84698939323425</c:v>
                </c:pt>
                <c:pt idx="16551">
                  <c:v>1.83780848979949</c:v>
                </c:pt>
                <c:pt idx="16552">
                  <c:v>1.84093141555786</c:v>
                </c:pt>
                <c:pt idx="16553">
                  <c:v>1.8391255140304501</c:v>
                </c:pt>
                <c:pt idx="16554">
                  <c:v>1.84672939777374</c:v>
                </c:pt>
                <c:pt idx="16555">
                  <c:v>1.84892189502716</c:v>
                </c:pt>
                <c:pt idx="16556">
                  <c:v>1.8382819890975901</c:v>
                </c:pt>
                <c:pt idx="16557">
                  <c:v>1.84287905693054</c:v>
                </c:pt>
                <c:pt idx="16558">
                  <c:v>1.8408685922622601</c:v>
                </c:pt>
                <c:pt idx="16559">
                  <c:v>1.8120547533035201</c:v>
                </c:pt>
                <c:pt idx="16560">
                  <c:v>1.83146560192108</c:v>
                </c:pt>
                <c:pt idx="16561">
                  <c:v>1.82925760746002</c:v>
                </c:pt>
                <c:pt idx="16562">
                  <c:v>1.8387724161148</c:v>
                </c:pt>
                <c:pt idx="16563">
                  <c:v>1.8280633687973</c:v>
                </c:pt>
                <c:pt idx="16564">
                  <c:v>1.8387476205825799</c:v>
                </c:pt>
                <c:pt idx="16565">
                  <c:v>1.8274643421173</c:v>
                </c:pt>
                <c:pt idx="16566">
                  <c:v>1.8334934711456199</c:v>
                </c:pt>
                <c:pt idx="16567">
                  <c:v>1.83635902404785</c:v>
                </c:pt>
                <c:pt idx="16568">
                  <c:v>1.82838082313537</c:v>
                </c:pt>
                <c:pt idx="16569">
                  <c:v>1.82299256324768</c:v>
                </c:pt>
                <c:pt idx="16570">
                  <c:v>1.84263610839843</c:v>
                </c:pt>
                <c:pt idx="16571">
                  <c:v>1.82232677936553</c:v>
                </c:pt>
                <c:pt idx="16572">
                  <c:v>1.84082150459289</c:v>
                </c:pt>
                <c:pt idx="16573">
                  <c:v>1.82327592372894</c:v>
                </c:pt>
                <c:pt idx="16574">
                  <c:v>1.8321129083633401</c:v>
                </c:pt>
                <c:pt idx="16575">
                  <c:v>1.81531393527984</c:v>
                </c:pt>
                <c:pt idx="16576">
                  <c:v>1.83412957191467</c:v>
                </c:pt>
                <c:pt idx="16577">
                  <c:v>1.81602907180786</c:v>
                </c:pt>
                <c:pt idx="16578">
                  <c:v>1.8317354917526201</c:v>
                </c:pt>
                <c:pt idx="16579">
                  <c:v>1.81584572792053</c:v>
                </c:pt>
                <c:pt idx="16580">
                  <c:v>1.8231397867202701</c:v>
                </c:pt>
                <c:pt idx="16581">
                  <c:v>1.8169071674346899</c:v>
                </c:pt>
                <c:pt idx="16582">
                  <c:v>1.8370720148086499</c:v>
                </c:pt>
                <c:pt idx="16583">
                  <c:v>1.8332451581954901</c:v>
                </c:pt>
                <c:pt idx="16584">
                  <c:v>1.84020328521728</c:v>
                </c:pt>
                <c:pt idx="16585">
                  <c:v>1.82770240306854</c:v>
                </c:pt>
                <c:pt idx="16586">
                  <c:v>1.8404132127761801</c:v>
                </c:pt>
                <c:pt idx="16587">
                  <c:v>1.8224111795425399</c:v>
                </c:pt>
                <c:pt idx="16588">
                  <c:v>1.8428529500961299</c:v>
                </c:pt>
                <c:pt idx="16589">
                  <c:v>1.8298097848892201</c:v>
                </c:pt>
                <c:pt idx="16590">
                  <c:v>1.8256591558456401</c:v>
                </c:pt>
                <c:pt idx="16591">
                  <c:v>1.8076931238174401</c:v>
                </c:pt>
                <c:pt idx="16592">
                  <c:v>1.8107391595840401</c:v>
                </c:pt>
                <c:pt idx="16593">
                  <c:v>1.8009934425353999</c:v>
                </c:pt>
                <c:pt idx="16594">
                  <c:v>1.82309913635253</c:v>
                </c:pt>
                <c:pt idx="16595">
                  <c:v>1.7947306632995601</c:v>
                </c:pt>
                <c:pt idx="16596">
                  <c:v>1.81093561649322</c:v>
                </c:pt>
                <c:pt idx="16597">
                  <c:v>1.8205544948577801</c:v>
                </c:pt>
                <c:pt idx="16598">
                  <c:v>1.81808292865753</c:v>
                </c:pt>
                <c:pt idx="16599">
                  <c:v>1.8083846569061199</c:v>
                </c:pt>
                <c:pt idx="16600">
                  <c:v>1.8020951747894201</c:v>
                </c:pt>
                <c:pt idx="16601">
                  <c:v>1.7929774522781301</c:v>
                </c:pt>
                <c:pt idx="16602">
                  <c:v>1.80221736431121</c:v>
                </c:pt>
                <c:pt idx="16603">
                  <c:v>1.79685199260711</c:v>
                </c:pt>
                <c:pt idx="16604">
                  <c:v>1.80194723606109</c:v>
                </c:pt>
                <c:pt idx="16605">
                  <c:v>1.82003009319305</c:v>
                </c:pt>
                <c:pt idx="16606">
                  <c:v>1.81262874603271</c:v>
                </c:pt>
                <c:pt idx="16607">
                  <c:v>1.7993577718734699</c:v>
                </c:pt>
                <c:pt idx="16608">
                  <c:v>1.78524005413055</c:v>
                </c:pt>
                <c:pt idx="16609">
                  <c:v>1.7994368076324401</c:v>
                </c:pt>
                <c:pt idx="16610">
                  <c:v>1.8075263500213601</c:v>
                </c:pt>
                <c:pt idx="16611">
                  <c:v>1.79175901412963</c:v>
                </c:pt>
                <c:pt idx="16612">
                  <c:v>1.7905846834182699</c:v>
                </c:pt>
                <c:pt idx="16613">
                  <c:v>1.79281973838806</c:v>
                </c:pt>
                <c:pt idx="16614">
                  <c:v>1.8091834783553999</c:v>
                </c:pt>
                <c:pt idx="16615">
                  <c:v>1.7947312593460001</c:v>
                </c:pt>
                <c:pt idx="16616">
                  <c:v>1.78436172008514</c:v>
                </c:pt>
                <c:pt idx="16617">
                  <c:v>1.7828017473220801</c:v>
                </c:pt>
                <c:pt idx="16618">
                  <c:v>1.7996301651000901</c:v>
                </c:pt>
                <c:pt idx="16619">
                  <c:v>1.7891387939453101</c:v>
                </c:pt>
                <c:pt idx="16620">
                  <c:v>1.79916131496429</c:v>
                </c:pt>
                <c:pt idx="16621">
                  <c:v>1.78254413604736</c:v>
                </c:pt>
                <c:pt idx="16622">
                  <c:v>1.7858194112777701</c:v>
                </c:pt>
                <c:pt idx="16623">
                  <c:v>1.79088139533996</c:v>
                </c:pt>
                <c:pt idx="16624">
                  <c:v>1.7905955314636199</c:v>
                </c:pt>
                <c:pt idx="16625">
                  <c:v>1.78396821022033</c:v>
                </c:pt>
                <c:pt idx="16626">
                  <c:v>1.76036393642425</c:v>
                </c:pt>
                <c:pt idx="16627">
                  <c:v>1.77836573123931</c:v>
                </c:pt>
                <c:pt idx="16628">
                  <c:v>1.7715433835983201</c:v>
                </c:pt>
                <c:pt idx="16629">
                  <c:v>1.7820528745651201</c:v>
                </c:pt>
                <c:pt idx="16630">
                  <c:v>1.77869188785552</c:v>
                </c:pt>
                <c:pt idx="16631">
                  <c:v>1.75466740131378</c:v>
                </c:pt>
                <c:pt idx="16632">
                  <c:v>1.7664532661437899</c:v>
                </c:pt>
                <c:pt idx="16633">
                  <c:v>1.76280677318572</c:v>
                </c:pt>
                <c:pt idx="16634">
                  <c:v>1.75131475925445</c:v>
                </c:pt>
                <c:pt idx="16635">
                  <c:v>1.7724964618682799</c:v>
                </c:pt>
                <c:pt idx="16636">
                  <c:v>1.75396084785461</c:v>
                </c:pt>
                <c:pt idx="16637">
                  <c:v>1.75992012023925</c:v>
                </c:pt>
                <c:pt idx="16638">
                  <c:v>1.75545895099639</c:v>
                </c:pt>
                <c:pt idx="16639">
                  <c:v>1.7589461803436199</c:v>
                </c:pt>
                <c:pt idx="16640">
                  <c:v>1.7534750699996899</c:v>
                </c:pt>
                <c:pt idx="16641">
                  <c:v>1.75185787677764</c:v>
                </c:pt>
                <c:pt idx="16642">
                  <c:v>1.75573122501373</c:v>
                </c:pt>
                <c:pt idx="16643">
                  <c:v>1.7523326873779199</c:v>
                </c:pt>
                <c:pt idx="16644">
                  <c:v>1.7611342668533301</c:v>
                </c:pt>
                <c:pt idx="16645">
                  <c:v>1.74123919010162</c:v>
                </c:pt>
                <c:pt idx="16646">
                  <c:v>1.7374972105026201</c:v>
                </c:pt>
                <c:pt idx="16647">
                  <c:v>1.7329797744750901</c:v>
                </c:pt>
                <c:pt idx="16648">
                  <c:v>1.7269318103790201</c:v>
                </c:pt>
                <c:pt idx="16649">
                  <c:v>1.7228145599365201</c:v>
                </c:pt>
                <c:pt idx="16650">
                  <c:v>1.69829857349395</c:v>
                </c:pt>
                <c:pt idx="16651">
                  <c:v>1.7098084688186601</c:v>
                </c:pt>
                <c:pt idx="16652">
                  <c:v>1.72123599052429</c:v>
                </c:pt>
                <c:pt idx="16653">
                  <c:v>1.7138712406158401</c:v>
                </c:pt>
                <c:pt idx="16654">
                  <c:v>1.72675693035125</c:v>
                </c:pt>
                <c:pt idx="16655">
                  <c:v>1.7190347909927299</c:v>
                </c:pt>
                <c:pt idx="16656">
                  <c:v>1.7359591722488401</c:v>
                </c:pt>
                <c:pt idx="16657">
                  <c:v>1.7163494825363099</c:v>
                </c:pt>
                <c:pt idx="16658">
                  <c:v>1.72105717658996</c:v>
                </c:pt>
                <c:pt idx="16659">
                  <c:v>1.7265946865081701</c:v>
                </c:pt>
                <c:pt idx="16660">
                  <c:v>1.7291465997695901</c:v>
                </c:pt>
                <c:pt idx="16661">
                  <c:v>1.7172504663467401</c:v>
                </c:pt>
                <c:pt idx="16662">
                  <c:v>1.7353229522705</c:v>
                </c:pt>
                <c:pt idx="16663">
                  <c:v>1.70337009429931</c:v>
                </c:pt>
                <c:pt idx="16664">
                  <c:v>1.72429347038269</c:v>
                </c:pt>
                <c:pt idx="16665">
                  <c:v>1.71472191810607</c:v>
                </c:pt>
                <c:pt idx="16666">
                  <c:v>1.7264264822006199</c:v>
                </c:pt>
                <c:pt idx="16667">
                  <c:v>1.7249500751495299</c:v>
                </c:pt>
                <c:pt idx="16668">
                  <c:v>1.7324516773223799</c:v>
                </c:pt>
                <c:pt idx="16669">
                  <c:v>1.7124875783920199</c:v>
                </c:pt>
                <c:pt idx="16670">
                  <c:v>1.7164063453674301</c:v>
                </c:pt>
                <c:pt idx="16671">
                  <c:v>1.7175110578536901</c:v>
                </c:pt>
                <c:pt idx="16672">
                  <c:v>1.7257713079452499</c:v>
                </c:pt>
                <c:pt idx="16673">
                  <c:v>1.7077658176422099</c:v>
                </c:pt>
                <c:pt idx="16674">
                  <c:v>1.71158635616302</c:v>
                </c:pt>
                <c:pt idx="16675">
                  <c:v>1.7146592140197701</c:v>
                </c:pt>
                <c:pt idx="16676">
                  <c:v>1.71073758602142</c:v>
                </c:pt>
                <c:pt idx="16677">
                  <c:v>1.7157663106918299</c:v>
                </c:pt>
                <c:pt idx="16678">
                  <c:v>1.69864761829376</c:v>
                </c:pt>
                <c:pt idx="16679">
                  <c:v>1.69992339611053</c:v>
                </c:pt>
                <c:pt idx="16680">
                  <c:v>1.6911816596984801</c:v>
                </c:pt>
                <c:pt idx="16681">
                  <c:v>1.7053906917571999</c:v>
                </c:pt>
                <c:pt idx="16682">
                  <c:v>1.6980665922164899</c:v>
                </c:pt>
                <c:pt idx="16683">
                  <c:v>1.69481313228607</c:v>
                </c:pt>
                <c:pt idx="16684">
                  <c:v>1.68823814392089</c:v>
                </c:pt>
                <c:pt idx="16685">
                  <c:v>1.69598388671875</c:v>
                </c:pt>
                <c:pt idx="16686">
                  <c:v>1.69442963600158</c:v>
                </c:pt>
                <c:pt idx="16687">
                  <c:v>1.70502173900604</c:v>
                </c:pt>
                <c:pt idx="16688">
                  <c:v>1.6795636415481501</c:v>
                </c:pt>
                <c:pt idx="16689">
                  <c:v>1.69039762020111</c:v>
                </c:pt>
                <c:pt idx="16690">
                  <c:v>1.69166660308837</c:v>
                </c:pt>
                <c:pt idx="16691">
                  <c:v>1.6903882026672301</c:v>
                </c:pt>
                <c:pt idx="16692">
                  <c:v>1.70593202114105</c:v>
                </c:pt>
                <c:pt idx="16693">
                  <c:v>1.7008146047592101</c:v>
                </c:pt>
                <c:pt idx="16694">
                  <c:v>1.69094049930572</c:v>
                </c:pt>
                <c:pt idx="16695">
                  <c:v>1.67429554462432</c:v>
                </c:pt>
                <c:pt idx="16696">
                  <c:v>1.6863818168640099</c:v>
                </c:pt>
                <c:pt idx="16697">
                  <c:v>1.6782351732253999</c:v>
                </c:pt>
                <c:pt idx="16698">
                  <c:v>1.6822603940963701</c:v>
                </c:pt>
                <c:pt idx="16699">
                  <c:v>1.67405116558074</c:v>
                </c:pt>
                <c:pt idx="16700">
                  <c:v>1.6646323204040501</c:v>
                </c:pt>
                <c:pt idx="16701">
                  <c:v>1.6628450155258101</c:v>
                </c:pt>
                <c:pt idx="16702">
                  <c:v>1.6634787321090601</c:v>
                </c:pt>
                <c:pt idx="16703">
                  <c:v>1.6661835908889699</c:v>
                </c:pt>
                <c:pt idx="16704">
                  <c:v>1.6629608869552599</c:v>
                </c:pt>
                <c:pt idx="16705">
                  <c:v>1.6500707864761299</c:v>
                </c:pt>
                <c:pt idx="16706">
                  <c:v>1.65814781188964</c:v>
                </c:pt>
                <c:pt idx="16707">
                  <c:v>1.65004134178161</c:v>
                </c:pt>
                <c:pt idx="16708">
                  <c:v>1.66681361198425</c:v>
                </c:pt>
                <c:pt idx="16709">
                  <c:v>1.6539345979690501</c:v>
                </c:pt>
                <c:pt idx="16710">
                  <c:v>1.6629327535629199</c:v>
                </c:pt>
                <c:pt idx="16711">
                  <c:v>1.66073942184448</c:v>
                </c:pt>
                <c:pt idx="16712">
                  <c:v>1.6559816598892201</c:v>
                </c:pt>
                <c:pt idx="16713">
                  <c:v>1.6663068532943699</c:v>
                </c:pt>
                <c:pt idx="16714">
                  <c:v>1.6647491455078101</c:v>
                </c:pt>
                <c:pt idx="16715">
                  <c:v>1.65929067134857</c:v>
                </c:pt>
                <c:pt idx="16716">
                  <c:v>1.6636779308319001</c:v>
                </c:pt>
                <c:pt idx="16717">
                  <c:v>1.6487241983413601</c:v>
                </c:pt>
                <c:pt idx="16718">
                  <c:v>1.66259181499481</c:v>
                </c:pt>
                <c:pt idx="16719">
                  <c:v>1.6363565921783401</c:v>
                </c:pt>
                <c:pt idx="16720">
                  <c:v>1.65293169021606</c:v>
                </c:pt>
                <c:pt idx="16721">
                  <c:v>1.6484516859054501</c:v>
                </c:pt>
                <c:pt idx="16722">
                  <c:v>1.65162694454193</c:v>
                </c:pt>
                <c:pt idx="16723">
                  <c:v>1.63976943492889</c:v>
                </c:pt>
                <c:pt idx="16724">
                  <c:v>1.6317940950393599</c:v>
                </c:pt>
                <c:pt idx="16725">
                  <c:v>1.6175023317337001</c:v>
                </c:pt>
                <c:pt idx="16726">
                  <c:v>1.6359678506851101</c:v>
                </c:pt>
                <c:pt idx="16727">
                  <c:v>1.62278032302856</c:v>
                </c:pt>
                <c:pt idx="16728">
                  <c:v>1.6223795413970901</c:v>
                </c:pt>
                <c:pt idx="16729">
                  <c:v>1.6232095956802299</c:v>
                </c:pt>
                <c:pt idx="16730">
                  <c:v>1.6219577789306601</c:v>
                </c:pt>
                <c:pt idx="16731">
                  <c:v>1.6371489763259801</c:v>
                </c:pt>
                <c:pt idx="16732">
                  <c:v>1.6195050477981501</c:v>
                </c:pt>
                <c:pt idx="16733">
                  <c:v>1.6334580183029099</c:v>
                </c:pt>
                <c:pt idx="16734">
                  <c:v>1.6354109048843299</c:v>
                </c:pt>
                <c:pt idx="16735">
                  <c:v>1.6278613805770801</c:v>
                </c:pt>
                <c:pt idx="16736">
                  <c:v>1.6145610809326101</c:v>
                </c:pt>
                <c:pt idx="16737">
                  <c:v>1.6233228445053101</c:v>
                </c:pt>
                <c:pt idx="16738">
                  <c:v>1.6277008056640601</c:v>
                </c:pt>
                <c:pt idx="16739">
                  <c:v>1.6231932640075599</c:v>
                </c:pt>
                <c:pt idx="16740">
                  <c:v>1.6265621185302701</c:v>
                </c:pt>
                <c:pt idx="16741">
                  <c:v>1.63068163394927</c:v>
                </c:pt>
                <c:pt idx="16742">
                  <c:v>1.62121057510375</c:v>
                </c:pt>
                <c:pt idx="16743">
                  <c:v>1.6324814558029099</c:v>
                </c:pt>
                <c:pt idx="16744">
                  <c:v>1.63428330421447</c:v>
                </c:pt>
                <c:pt idx="16745">
                  <c:v>1.63114893436431</c:v>
                </c:pt>
                <c:pt idx="16746">
                  <c:v>1.6296480894088701</c:v>
                </c:pt>
                <c:pt idx="16747">
                  <c:v>1.61499679088592</c:v>
                </c:pt>
                <c:pt idx="16748">
                  <c:v>1.6134797334671001</c:v>
                </c:pt>
                <c:pt idx="16749">
                  <c:v>1.61553335189819</c:v>
                </c:pt>
                <c:pt idx="16750">
                  <c:v>1.6138111352920499</c:v>
                </c:pt>
                <c:pt idx="16751">
                  <c:v>1.6083683967590301</c:v>
                </c:pt>
                <c:pt idx="16752">
                  <c:v>1.60111308097839</c:v>
                </c:pt>
                <c:pt idx="16753">
                  <c:v>1.6184836626052801</c:v>
                </c:pt>
                <c:pt idx="16754">
                  <c:v>1.60857629776</c:v>
                </c:pt>
                <c:pt idx="16755">
                  <c:v>1.6072192192077599</c:v>
                </c:pt>
                <c:pt idx="16756">
                  <c:v>1.6016722917556701</c:v>
                </c:pt>
                <c:pt idx="16757">
                  <c:v>1.6088980436325</c:v>
                </c:pt>
                <c:pt idx="16758">
                  <c:v>1.5938695669174101</c:v>
                </c:pt>
                <c:pt idx="16759">
                  <c:v>1.5827659368514999</c:v>
                </c:pt>
                <c:pt idx="16760">
                  <c:v>1.60447525978088</c:v>
                </c:pt>
                <c:pt idx="16761">
                  <c:v>1.59353911876678</c:v>
                </c:pt>
                <c:pt idx="16762">
                  <c:v>1.58580327033996</c:v>
                </c:pt>
                <c:pt idx="16763">
                  <c:v>1.5845967531204199</c:v>
                </c:pt>
                <c:pt idx="16764">
                  <c:v>1.60132384300231</c:v>
                </c:pt>
                <c:pt idx="16765">
                  <c:v>1.60244035720825</c:v>
                </c:pt>
                <c:pt idx="16766">
                  <c:v>1.6065037250518699</c:v>
                </c:pt>
                <c:pt idx="16767">
                  <c:v>1.6065025329589799</c:v>
                </c:pt>
                <c:pt idx="16768">
                  <c:v>1.60326659679412</c:v>
                </c:pt>
                <c:pt idx="16769">
                  <c:v>1.5940624475479099</c:v>
                </c:pt>
                <c:pt idx="16770">
                  <c:v>1.59990298748016</c:v>
                </c:pt>
                <c:pt idx="16771">
                  <c:v>1.5916665792465201</c:v>
                </c:pt>
                <c:pt idx="16772">
                  <c:v>1.23934686183929</c:v>
                </c:pt>
                <c:pt idx="16773">
                  <c:v>1.2521828413009599</c:v>
                </c:pt>
                <c:pt idx="16774">
                  <c:v>1.25464355945587</c:v>
                </c:pt>
                <c:pt idx="16775">
                  <c:v>1.24899065494537</c:v>
                </c:pt>
                <c:pt idx="16776">
                  <c:v>1.24890744686126</c:v>
                </c:pt>
                <c:pt idx="16777">
                  <c:v>1.25201308727264</c:v>
                </c:pt>
                <c:pt idx="16778">
                  <c:v>1.25457310676574</c:v>
                </c:pt>
                <c:pt idx="16779">
                  <c:v>1.2380512952804501</c:v>
                </c:pt>
                <c:pt idx="16780">
                  <c:v>1.2548786401748599</c:v>
                </c:pt>
                <c:pt idx="16781">
                  <c:v>1.2535998821258501</c:v>
                </c:pt>
                <c:pt idx="16782">
                  <c:v>1.2456372976303101</c:v>
                </c:pt>
                <c:pt idx="16783">
                  <c:v>1.2521607875823899</c:v>
                </c:pt>
                <c:pt idx="16784">
                  <c:v>1.2489045858383101</c:v>
                </c:pt>
                <c:pt idx="16785">
                  <c:v>1.2566050291061399</c:v>
                </c:pt>
                <c:pt idx="16786">
                  <c:v>1.2465113401412899</c:v>
                </c:pt>
                <c:pt idx="16787">
                  <c:v>1.2575339078903101</c:v>
                </c:pt>
                <c:pt idx="16788">
                  <c:v>1.2522782087326001</c:v>
                </c:pt>
                <c:pt idx="16789">
                  <c:v>1.25364685058593</c:v>
                </c:pt>
                <c:pt idx="16790">
                  <c:v>1.2521336078643699</c:v>
                </c:pt>
                <c:pt idx="16791">
                  <c:v>1.24657702445983</c:v>
                </c:pt>
                <c:pt idx="16792">
                  <c:v>1.2534087896346999</c:v>
                </c:pt>
                <c:pt idx="16793">
                  <c:v>1.23742759227752</c:v>
                </c:pt>
                <c:pt idx="16794">
                  <c:v>1.24916160106658</c:v>
                </c:pt>
                <c:pt idx="16795">
                  <c:v>1.23895835876464</c:v>
                </c:pt>
                <c:pt idx="16796">
                  <c:v>1.2413073778152399</c:v>
                </c:pt>
                <c:pt idx="16797">
                  <c:v>1.24328112602233</c:v>
                </c:pt>
                <c:pt idx="16798">
                  <c:v>1.23784291744232</c:v>
                </c:pt>
                <c:pt idx="16799">
                  <c:v>1.24229824542999</c:v>
                </c:pt>
                <c:pt idx="16800">
                  <c:v>1.25325787067413</c:v>
                </c:pt>
                <c:pt idx="16801">
                  <c:v>1.244513630867</c:v>
                </c:pt>
                <c:pt idx="16802">
                  <c:v>1.2515131235122601</c:v>
                </c:pt>
                <c:pt idx="16803">
                  <c:v>1.23142266273498</c:v>
                </c:pt>
                <c:pt idx="16804">
                  <c:v>1.25256252288818</c:v>
                </c:pt>
                <c:pt idx="16805">
                  <c:v>1.2366886138916</c:v>
                </c:pt>
                <c:pt idx="16806">
                  <c:v>1.23830378055572</c:v>
                </c:pt>
                <c:pt idx="16807">
                  <c:v>1.2291330099105799</c:v>
                </c:pt>
                <c:pt idx="16808">
                  <c:v>1.2384614944457999</c:v>
                </c:pt>
                <c:pt idx="16809">
                  <c:v>1.2275099754333401</c:v>
                </c:pt>
                <c:pt idx="16810">
                  <c:v>1.2374976873397801</c:v>
                </c:pt>
                <c:pt idx="16811">
                  <c:v>1.2405253648757899</c:v>
                </c:pt>
                <c:pt idx="16812">
                  <c:v>1.2390079498291</c:v>
                </c:pt>
                <c:pt idx="16813">
                  <c:v>1.23395359516143</c:v>
                </c:pt>
                <c:pt idx="16814">
                  <c:v>1.2348327636718699</c:v>
                </c:pt>
                <c:pt idx="16815">
                  <c:v>1.21034312248229</c:v>
                </c:pt>
                <c:pt idx="16816">
                  <c:v>1.2250386476516699</c:v>
                </c:pt>
                <c:pt idx="16817">
                  <c:v>1.22401666641235</c:v>
                </c:pt>
                <c:pt idx="16818">
                  <c:v>1.2268635034561099</c:v>
                </c:pt>
                <c:pt idx="16819">
                  <c:v>1.2240899801254199</c:v>
                </c:pt>
                <c:pt idx="16820">
                  <c:v>1.2216258049011199</c:v>
                </c:pt>
                <c:pt idx="16821">
                  <c:v>1.20886850357055</c:v>
                </c:pt>
                <c:pt idx="16822">
                  <c:v>1.2135547399520801</c:v>
                </c:pt>
                <c:pt idx="16823">
                  <c:v>1.20184934139251</c:v>
                </c:pt>
                <c:pt idx="16824">
                  <c:v>1.2105683088302599</c:v>
                </c:pt>
                <c:pt idx="16825">
                  <c:v>1.20919072628021</c:v>
                </c:pt>
                <c:pt idx="16826">
                  <c:v>1.20851755142211</c:v>
                </c:pt>
                <c:pt idx="16827">
                  <c:v>1.2082142829895</c:v>
                </c:pt>
                <c:pt idx="16828">
                  <c:v>1.2230484485626201</c:v>
                </c:pt>
                <c:pt idx="16829">
                  <c:v>1.2078286409378001</c:v>
                </c:pt>
                <c:pt idx="16830">
                  <c:v>1.20194220542907</c:v>
                </c:pt>
                <c:pt idx="16831">
                  <c:v>1.2084772586822501</c:v>
                </c:pt>
                <c:pt idx="16832">
                  <c:v>1.20336973667144</c:v>
                </c:pt>
                <c:pt idx="16833">
                  <c:v>1.20606505870819</c:v>
                </c:pt>
                <c:pt idx="16834">
                  <c:v>1.2142806053161599</c:v>
                </c:pt>
                <c:pt idx="16835">
                  <c:v>1.1945270299911399</c:v>
                </c:pt>
                <c:pt idx="16836">
                  <c:v>1.21384632587432</c:v>
                </c:pt>
                <c:pt idx="16837">
                  <c:v>1.19346392154693</c:v>
                </c:pt>
                <c:pt idx="16838">
                  <c:v>1.2068126201629601</c:v>
                </c:pt>
                <c:pt idx="16839">
                  <c:v>1.1967144012451101</c:v>
                </c:pt>
                <c:pt idx="16840">
                  <c:v>1.18080353736877</c:v>
                </c:pt>
                <c:pt idx="16841">
                  <c:v>1.19050693511962</c:v>
                </c:pt>
                <c:pt idx="16842">
                  <c:v>1.1969456672668399</c:v>
                </c:pt>
                <c:pt idx="16843">
                  <c:v>1.19627726078033</c:v>
                </c:pt>
                <c:pt idx="16844">
                  <c:v>1.1911813020706099</c:v>
                </c:pt>
                <c:pt idx="16845">
                  <c:v>1.18429338932037</c:v>
                </c:pt>
                <c:pt idx="16846">
                  <c:v>1.1939513683319001</c:v>
                </c:pt>
                <c:pt idx="16847">
                  <c:v>1.1862046718597401</c:v>
                </c:pt>
                <c:pt idx="16848">
                  <c:v>1.1913486719131401</c:v>
                </c:pt>
                <c:pt idx="16849">
                  <c:v>1.1813653707504199</c:v>
                </c:pt>
                <c:pt idx="16850">
                  <c:v>1.18439280986785</c:v>
                </c:pt>
                <c:pt idx="16851">
                  <c:v>1.18609619140625</c:v>
                </c:pt>
                <c:pt idx="16852">
                  <c:v>1.18302237987518</c:v>
                </c:pt>
                <c:pt idx="16853">
                  <c:v>1.18212866783142</c:v>
                </c:pt>
                <c:pt idx="16854">
                  <c:v>1.1759903430938701</c:v>
                </c:pt>
                <c:pt idx="16855">
                  <c:v>1.1545813083648599</c:v>
                </c:pt>
                <c:pt idx="16856">
                  <c:v>1.1629478931427</c:v>
                </c:pt>
                <c:pt idx="16857">
                  <c:v>1.17184150218963</c:v>
                </c:pt>
                <c:pt idx="16858">
                  <c:v>1.17547595500946</c:v>
                </c:pt>
                <c:pt idx="16859">
                  <c:v>1.15931820869445</c:v>
                </c:pt>
                <c:pt idx="16860">
                  <c:v>1.1585884094238199</c:v>
                </c:pt>
                <c:pt idx="16861">
                  <c:v>1.15510773658752</c:v>
                </c:pt>
                <c:pt idx="16862">
                  <c:v>1.1597877740859901</c:v>
                </c:pt>
                <c:pt idx="16863">
                  <c:v>1.1420435905456501</c:v>
                </c:pt>
                <c:pt idx="16864">
                  <c:v>1.14615643024444</c:v>
                </c:pt>
                <c:pt idx="16865">
                  <c:v>1.15617311000823</c:v>
                </c:pt>
                <c:pt idx="16866">
                  <c:v>1.15398025512695</c:v>
                </c:pt>
                <c:pt idx="16867">
                  <c:v>1.13450467586517</c:v>
                </c:pt>
                <c:pt idx="16868">
                  <c:v>1.15171778202056</c:v>
                </c:pt>
                <c:pt idx="16869">
                  <c:v>1.14844810962677</c:v>
                </c:pt>
                <c:pt idx="16870">
                  <c:v>1.1475698947906401</c:v>
                </c:pt>
                <c:pt idx="16871">
                  <c:v>1.1400350332260101</c:v>
                </c:pt>
                <c:pt idx="16872">
                  <c:v>1.1358058452606199</c:v>
                </c:pt>
                <c:pt idx="16873">
                  <c:v>1.1336041688919001</c:v>
                </c:pt>
                <c:pt idx="16874">
                  <c:v>1.1427128314971899</c:v>
                </c:pt>
                <c:pt idx="16875">
                  <c:v>1.13306331634521</c:v>
                </c:pt>
                <c:pt idx="16876">
                  <c:v>1.1279760599136299</c:v>
                </c:pt>
                <c:pt idx="16877">
                  <c:v>1.1406272649764999</c:v>
                </c:pt>
                <c:pt idx="16878">
                  <c:v>1.14172375202178</c:v>
                </c:pt>
                <c:pt idx="16879">
                  <c:v>1.1354173421859699</c:v>
                </c:pt>
                <c:pt idx="16880">
                  <c:v>1.1297949552536</c:v>
                </c:pt>
                <c:pt idx="16881">
                  <c:v>1.13042116165161</c:v>
                </c:pt>
                <c:pt idx="16882">
                  <c:v>1.12587702274322</c:v>
                </c:pt>
                <c:pt idx="16883">
                  <c:v>1.13717436790466</c:v>
                </c:pt>
                <c:pt idx="16884">
                  <c:v>1.12510466575622</c:v>
                </c:pt>
                <c:pt idx="16885">
                  <c:v>1.13100457191467</c:v>
                </c:pt>
                <c:pt idx="16886">
                  <c:v>1.12859499454498</c:v>
                </c:pt>
                <c:pt idx="16887">
                  <c:v>1.12168085575103</c:v>
                </c:pt>
                <c:pt idx="16888">
                  <c:v>1.12260806560516</c:v>
                </c:pt>
                <c:pt idx="16889">
                  <c:v>1.1300308704376201</c:v>
                </c:pt>
                <c:pt idx="16890">
                  <c:v>1.1221551895141599</c:v>
                </c:pt>
                <c:pt idx="16891">
                  <c:v>1.13057589530944</c:v>
                </c:pt>
                <c:pt idx="16892">
                  <c:v>1.13276314735412</c:v>
                </c:pt>
                <c:pt idx="16893">
                  <c:v>1.1376535892486499</c:v>
                </c:pt>
                <c:pt idx="16894">
                  <c:v>1.1322321891784599</c:v>
                </c:pt>
                <c:pt idx="16895">
                  <c:v>1.13367307186126</c:v>
                </c:pt>
                <c:pt idx="16896">
                  <c:v>1.13391637802124</c:v>
                </c:pt>
                <c:pt idx="16897">
                  <c:v>1.1293526887893599</c:v>
                </c:pt>
                <c:pt idx="16898">
                  <c:v>1.12400257587432</c:v>
                </c:pt>
                <c:pt idx="16899">
                  <c:v>1.12408578395843</c:v>
                </c:pt>
                <c:pt idx="16900">
                  <c:v>1.1210513114929099</c:v>
                </c:pt>
                <c:pt idx="16901">
                  <c:v>1.11909580230712</c:v>
                </c:pt>
                <c:pt idx="16902">
                  <c:v>1.1256718635559</c:v>
                </c:pt>
                <c:pt idx="16903">
                  <c:v>1.1190170049667301</c:v>
                </c:pt>
                <c:pt idx="16904">
                  <c:v>1.1261634826660101</c:v>
                </c:pt>
                <c:pt idx="16905">
                  <c:v>1.12472915649414</c:v>
                </c:pt>
                <c:pt idx="16906">
                  <c:v>1.1251448392868</c:v>
                </c:pt>
                <c:pt idx="16907">
                  <c:v>1.1207814216613701</c:v>
                </c:pt>
                <c:pt idx="16908">
                  <c:v>1.1184121370315501</c:v>
                </c:pt>
                <c:pt idx="16909">
                  <c:v>1.12846791744232</c:v>
                </c:pt>
                <c:pt idx="16910">
                  <c:v>1.1174558401107699</c:v>
                </c:pt>
                <c:pt idx="16911">
                  <c:v>1.12845075130462</c:v>
                </c:pt>
                <c:pt idx="16912">
                  <c:v>1.1230443716049101</c:v>
                </c:pt>
                <c:pt idx="16913">
                  <c:v>1.1193770170211701</c:v>
                </c:pt>
                <c:pt idx="16914">
                  <c:v>1.1217629909515301</c:v>
                </c:pt>
                <c:pt idx="16915">
                  <c:v>1.1244642734527499</c:v>
                </c:pt>
                <c:pt idx="16916">
                  <c:v>1.1170893907546899</c:v>
                </c:pt>
                <c:pt idx="16917">
                  <c:v>1.1042412519454901</c:v>
                </c:pt>
                <c:pt idx="16918">
                  <c:v>1.10058641433715</c:v>
                </c:pt>
                <c:pt idx="16919">
                  <c:v>1.10268282890319</c:v>
                </c:pt>
                <c:pt idx="16920">
                  <c:v>1.10254538059234</c:v>
                </c:pt>
                <c:pt idx="16921">
                  <c:v>1.1004042625427199</c:v>
                </c:pt>
                <c:pt idx="16922">
                  <c:v>1.10453009605407</c:v>
                </c:pt>
                <c:pt idx="16923">
                  <c:v>1.09402751922607</c:v>
                </c:pt>
                <c:pt idx="16924">
                  <c:v>1.1126993894577</c:v>
                </c:pt>
                <c:pt idx="16925">
                  <c:v>1.11395752429962</c:v>
                </c:pt>
                <c:pt idx="16926">
                  <c:v>1.1159710884094201</c:v>
                </c:pt>
                <c:pt idx="16927">
                  <c:v>1.10079765319824</c:v>
                </c:pt>
                <c:pt idx="16928">
                  <c:v>1.11334717273712</c:v>
                </c:pt>
                <c:pt idx="16929">
                  <c:v>1.1090105772018399</c:v>
                </c:pt>
                <c:pt idx="16930">
                  <c:v>1.11356437206268</c:v>
                </c:pt>
                <c:pt idx="16931">
                  <c:v>1.10624575614929</c:v>
                </c:pt>
                <c:pt idx="16932">
                  <c:v>1.0964716672897299</c:v>
                </c:pt>
                <c:pt idx="16933">
                  <c:v>1.09042036533355</c:v>
                </c:pt>
                <c:pt idx="16934">
                  <c:v>1.09189140796661</c:v>
                </c:pt>
                <c:pt idx="16935">
                  <c:v>1.08616602420806</c:v>
                </c:pt>
                <c:pt idx="16936">
                  <c:v>1.0923697948455799</c:v>
                </c:pt>
                <c:pt idx="16937">
                  <c:v>1.0886436700820901</c:v>
                </c:pt>
                <c:pt idx="16938">
                  <c:v>1.08884584903717</c:v>
                </c:pt>
                <c:pt idx="16939">
                  <c:v>1.0888206958770701</c:v>
                </c:pt>
                <c:pt idx="16940">
                  <c:v>1.0831780433654701</c:v>
                </c:pt>
                <c:pt idx="16941">
                  <c:v>1.0929431915283201</c:v>
                </c:pt>
                <c:pt idx="16942">
                  <c:v>1.10329902172088</c:v>
                </c:pt>
                <c:pt idx="16943">
                  <c:v>1.0885682106018</c:v>
                </c:pt>
                <c:pt idx="16944">
                  <c:v>1.0820327997207599</c:v>
                </c:pt>
                <c:pt idx="16945">
                  <c:v>1.0770674943923899</c:v>
                </c:pt>
                <c:pt idx="16946">
                  <c:v>1.0867668390273999</c:v>
                </c:pt>
                <c:pt idx="16947">
                  <c:v>1.07866287231445</c:v>
                </c:pt>
                <c:pt idx="16948">
                  <c:v>1.0890251398086499</c:v>
                </c:pt>
                <c:pt idx="16949">
                  <c:v>1.08643746376037</c:v>
                </c:pt>
                <c:pt idx="16950">
                  <c:v>1.0940843820571799</c:v>
                </c:pt>
                <c:pt idx="16951">
                  <c:v>1.0841760635375901</c:v>
                </c:pt>
                <c:pt idx="16952">
                  <c:v>1.09744644165039</c:v>
                </c:pt>
                <c:pt idx="16953">
                  <c:v>1.09290635585784</c:v>
                </c:pt>
                <c:pt idx="16954">
                  <c:v>1.09102070331573</c:v>
                </c:pt>
                <c:pt idx="16955">
                  <c:v>1.08147168159484</c:v>
                </c:pt>
                <c:pt idx="16956">
                  <c:v>1.0751256942748999</c:v>
                </c:pt>
                <c:pt idx="16957">
                  <c:v>1.0766838788986199</c:v>
                </c:pt>
                <c:pt idx="16958">
                  <c:v>1.08174204826354</c:v>
                </c:pt>
                <c:pt idx="16959">
                  <c:v>1.0844427347183201</c:v>
                </c:pt>
                <c:pt idx="16960">
                  <c:v>1.0706157684326101</c:v>
                </c:pt>
                <c:pt idx="16961">
                  <c:v>1.0805792808532699</c:v>
                </c:pt>
                <c:pt idx="16962">
                  <c:v>1.0704929828643699</c:v>
                </c:pt>
                <c:pt idx="16963">
                  <c:v>1.06588995456695</c:v>
                </c:pt>
                <c:pt idx="16964">
                  <c:v>1.0726970434188801</c:v>
                </c:pt>
                <c:pt idx="16965">
                  <c:v>1.07194936275482</c:v>
                </c:pt>
                <c:pt idx="16966">
                  <c:v>1.05454456806182</c:v>
                </c:pt>
                <c:pt idx="16967">
                  <c:v>1.0643788576126001</c:v>
                </c:pt>
                <c:pt idx="16968">
                  <c:v>1.0662162303924501</c:v>
                </c:pt>
                <c:pt idx="16969">
                  <c:v>1.07015180587768</c:v>
                </c:pt>
                <c:pt idx="16970">
                  <c:v>1.0726121664047199</c:v>
                </c:pt>
                <c:pt idx="16971">
                  <c:v>1.07380783557891</c:v>
                </c:pt>
                <c:pt idx="16972">
                  <c:v>1.0582751035690301</c:v>
                </c:pt>
                <c:pt idx="16973">
                  <c:v>1.0610226392745901</c:v>
                </c:pt>
                <c:pt idx="16974">
                  <c:v>1.0546563863754199</c:v>
                </c:pt>
                <c:pt idx="16975">
                  <c:v>1.0592501163482599</c:v>
                </c:pt>
                <c:pt idx="16976">
                  <c:v>1.0569440126419001</c:v>
                </c:pt>
                <c:pt idx="16977">
                  <c:v>1.0634013414382899</c:v>
                </c:pt>
                <c:pt idx="16978">
                  <c:v>1.05661749839782</c:v>
                </c:pt>
                <c:pt idx="16979">
                  <c:v>1.06772077083587</c:v>
                </c:pt>
                <c:pt idx="16980">
                  <c:v>1.05712938308715</c:v>
                </c:pt>
                <c:pt idx="16981">
                  <c:v>1.06147253513336</c:v>
                </c:pt>
                <c:pt idx="16982">
                  <c:v>1.06499183177947</c:v>
                </c:pt>
                <c:pt idx="16983">
                  <c:v>1.0670980215072601</c:v>
                </c:pt>
                <c:pt idx="16984">
                  <c:v>1.04317498207092</c:v>
                </c:pt>
                <c:pt idx="16985">
                  <c:v>1.0392029285430899</c:v>
                </c:pt>
                <c:pt idx="16986">
                  <c:v>1.0322678089141799</c:v>
                </c:pt>
                <c:pt idx="16987">
                  <c:v>1.04856276512145</c:v>
                </c:pt>
                <c:pt idx="16988">
                  <c:v>1.0516179800033501</c:v>
                </c:pt>
                <c:pt idx="16989">
                  <c:v>1.05641365051269</c:v>
                </c:pt>
                <c:pt idx="16990">
                  <c:v>1.05125963687896</c:v>
                </c:pt>
                <c:pt idx="16991">
                  <c:v>1.04630970954895</c:v>
                </c:pt>
                <c:pt idx="16992">
                  <c:v>1.0469601154327299</c:v>
                </c:pt>
                <c:pt idx="16993">
                  <c:v>1.0557322502136199</c:v>
                </c:pt>
                <c:pt idx="16994">
                  <c:v>1.0583826303482</c:v>
                </c:pt>
                <c:pt idx="16995">
                  <c:v>1.05737817287445</c:v>
                </c:pt>
                <c:pt idx="16996">
                  <c:v>1.0650651454925499</c:v>
                </c:pt>
                <c:pt idx="16997">
                  <c:v>1.0636790990829399</c:v>
                </c:pt>
                <c:pt idx="16998">
                  <c:v>1.05154705047607</c:v>
                </c:pt>
                <c:pt idx="16999">
                  <c:v>1.0622246265411299</c:v>
                </c:pt>
                <c:pt idx="17000">
                  <c:v>1.0699162483215301</c:v>
                </c:pt>
                <c:pt idx="17001">
                  <c:v>1.07250452041625</c:v>
                </c:pt>
                <c:pt idx="17002">
                  <c:v>1.0682613849639799</c:v>
                </c:pt>
                <c:pt idx="17003">
                  <c:v>1.0680972337722701</c:v>
                </c:pt>
                <c:pt idx="17004">
                  <c:v>1.06210708618164</c:v>
                </c:pt>
                <c:pt idx="17005">
                  <c:v>1.06477391719818</c:v>
                </c:pt>
                <c:pt idx="17006">
                  <c:v>1.05850517749786</c:v>
                </c:pt>
                <c:pt idx="17007">
                  <c:v>1.0626745223998999</c:v>
                </c:pt>
                <c:pt idx="17008">
                  <c:v>1.06569516658782</c:v>
                </c:pt>
                <c:pt idx="17009">
                  <c:v>1.0575857162475499</c:v>
                </c:pt>
                <c:pt idx="17010">
                  <c:v>1.06211149692535</c:v>
                </c:pt>
                <c:pt idx="17011">
                  <c:v>1.0539292097091599</c:v>
                </c:pt>
                <c:pt idx="17012">
                  <c:v>1.0640275478362999</c:v>
                </c:pt>
                <c:pt idx="17013">
                  <c:v>1.05522692203521</c:v>
                </c:pt>
                <c:pt idx="17014">
                  <c:v>1.0596516132354701</c:v>
                </c:pt>
                <c:pt idx="17015">
                  <c:v>1.0589411258697501</c:v>
                </c:pt>
                <c:pt idx="17016">
                  <c:v>1.0645551681518499</c:v>
                </c:pt>
                <c:pt idx="17017">
                  <c:v>1.05902099609375</c:v>
                </c:pt>
                <c:pt idx="17018">
                  <c:v>1.06524193286895</c:v>
                </c:pt>
                <c:pt idx="17019">
                  <c:v>1.0722843408584499</c:v>
                </c:pt>
                <c:pt idx="17020">
                  <c:v>1.0637516975402801</c:v>
                </c:pt>
                <c:pt idx="17021">
                  <c:v>1.05569243431091</c:v>
                </c:pt>
                <c:pt idx="17022">
                  <c:v>1.0562280416488601</c:v>
                </c:pt>
                <c:pt idx="17023">
                  <c:v>1.0683696269989</c:v>
                </c:pt>
                <c:pt idx="17024">
                  <c:v>1.06134641170501</c:v>
                </c:pt>
                <c:pt idx="17025">
                  <c:v>1.06229579448699</c:v>
                </c:pt>
                <c:pt idx="17026">
                  <c:v>1.05946063995361</c:v>
                </c:pt>
                <c:pt idx="17027">
                  <c:v>1.0550354719161901</c:v>
                </c:pt>
                <c:pt idx="17028">
                  <c:v>1.05450963973999</c:v>
                </c:pt>
                <c:pt idx="17029">
                  <c:v>1.06879782676696</c:v>
                </c:pt>
                <c:pt idx="17030">
                  <c:v>1.0508399009704501</c:v>
                </c:pt>
                <c:pt idx="17031">
                  <c:v>1.0607550144195499</c:v>
                </c:pt>
                <c:pt idx="17032">
                  <c:v>1.0625966787338199</c:v>
                </c:pt>
                <c:pt idx="17033">
                  <c:v>1.06855273246765</c:v>
                </c:pt>
                <c:pt idx="17034">
                  <c:v>1.0615811347961399</c:v>
                </c:pt>
                <c:pt idx="17035">
                  <c:v>1.0659421682357699</c:v>
                </c:pt>
                <c:pt idx="17036">
                  <c:v>1.06190741062164</c:v>
                </c:pt>
                <c:pt idx="17037">
                  <c:v>1.06501841545104</c:v>
                </c:pt>
                <c:pt idx="17038">
                  <c:v>1.0647989511489799</c:v>
                </c:pt>
                <c:pt idx="17039">
                  <c:v>1.06920218467712</c:v>
                </c:pt>
                <c:pt idx="17040">
                  <c:v>1.0696760416030799</c:v>
                </c:pt>
                <c:pt idx="17041">
                  <c:v>1.06528484821319</c:v>
                </c:pt>
                <c:pt idx="17042">
                  <c:v>1.0579656362533501</c:v>
                </c:pt>
                <c:pt idx="17043">
                  <c:v>1.07007420063018</c:v>
                </c:pt>
                <c:pt idx="17044">
                  <c:v>1.05847108364105</c:v>
                </c:pt>
                <c:pt idx="17045">
                  <c:v>1.0505830049514699</c:v>
                </c:pt>
                <c:pt idx="17046">
                  <c:v>1.0718066692352199</c:v>
                </c:pt>
                <c:pt idx="17047">
                  <c:v>1.0581471920013401</c:v>
                </c:pt>
                <c:pt idx="17048">
                  <c:v>1.0599166154861399</c:v>
                </c:pt>
                <c:pt idx="17049">
                  <c:v>1.06597971916198</c:v>
                </c:pt>
                <c:pt idx="17050">
                  <c:v>1.0630681514739899</c:v>
                </c:pt>
                <c:pt idx="17051">
                  <c:v>1.05623435974121</c:v>
                </c:pt>
                <c:pt idx="17052">
                  <c:v>1.0636783838271999</c:v>
                </c:pt>
                <c:pt idx="17053">
                  <c:v>1.0558248758316</c:v>
                </c:pt>
                <c:pt idx="17054">
                  <c:v>1.0536463260650599</c:v>
                </c:pt>
                <c:pt idx="17055">
                  <c:v>1.0574637651443399</c:v>
                </c:pt>
                <c:pt idx="17056">
                  <c:v>1.0596164464950499</c:v>
                </c:pt>
                <c:pt idx="17057">
                  <c:v>1.0671527385711601</c:v>
                </c:pt>
                <c:pt idx="17058">
                  <c:v>1.06515884399414</c:v>
                </c:pt>
                <c:pt idx="17059">
                  <c:v>1.06348192691802</c:v>
                </c:pt>
                <c:pt idx="17060">
                  <c:v>1.0676236152648899</c:v>
                </c:pt>
                <c:pt idx="17061">
                  <c:v>1.0568752288818299</c:v>
                </c:pt>
                <c:pt idx="17062">
                  <c:v>1.0699205398559499</c:v>
                </c:pt>
                <c:pt idx="17063">
                  <c:v>1.06578481197357</c:v>
                </c:pt>
                <c:pt idx="17064">
                  <c:v>1.0767344236373899</c:v>
                </c:pt>
                <c:pt idx="17065">
                  <c:v>1.0787760019302299</c:v>
                </c:pt>
                <c:pt idx="17066">
                  <c:v>1.06957936286926</c:v>
                </c:pt>
                <c:pt idx="17067">
                  <c:v>1.0608102083206099</c:v>
                </c:pt>
                <c:pt idx="17068">
                  <c:v>1.07072949409484</c:v>
                </c:pt>
                <c:pt idx="17069">
                  <c:v>1.06914854049682</c:v>
                </c:pt>
                <c:pt idx="17070">
                  <c:v>1.0742098093032799</c:v>
                </c:pt>
                <c:pt idx="17071">
                  <c:v>1.0676782131195</c:v>
                </c:pt>
                <c:pt idx="17072">
                  <c:v>1.07148766517639</c:v>
                </c:pt>
                <c:pt idx="17073">
                  <c:v>1.06742799282073</c:v>
                </c:pt>
                <c:pt idx="17074">
                  <c:v>1.07780349254608</c:v>
                </c:pt>
                <c:pt idx="17075">
                  <c:v>1.07637226581573</c:v>
                </c:pt>
                <c:pt idx="17076">
                  <c:v>1.0802294015884299</c:v>
                </c:pt>
                <c:pt idx="17077">
                  <c:v>1.07448518276214</c:v>
                </c:pt>
                <c:pt idx="17078">
                  <c:v>1.0707426071166899</c:v>
                </c:pt>
                <c:pt idx="17079">
                  <c:v>1.0645407438278101</c:v>
                </c:pt>
                <c:pt idx="17080">
                  <c:v>1.0795276165008501</c:v>
                </c:pt>
                <c:pt idx="17081">
                  <c:v>1.0805087089538501</c:v>
                </c:pt>
                <c:pt idx="17082">
                  <c:v>1.08941686153411</c:v>
                </c:pt>
                <c:pt idx="17083">
                  <c:v>1.0930882692337001</c:v>
                </c:pt>
                <c:pt idx="17084">
                  <c:v>1.08912241458892</c:v>
                </c:pt>
                <c:pt idx="17085">
                  <c:v>1.08810079097747</c:v>
                </c:pt>
                <c:pt idx="17086">
                  <c:v>1.08948945999145</c:v>
                </c:pt>
                <c:pt idx="17087">
                  <c:v>1.09918797016143</c:v>
                </c:pt>
                <c:pt idx="17088">
                  <c:v>1.09928786754608</c:v>
                </c:pt>
                <c:pt idx="17089">
                  <c:v>1.09924852848052</c:v>
                </c:pt>
                <c:pt idx="17090">
                  <c:v>1.1007870435714699</c:v>
                </c:pt>
                <c:pt idx="17091">
                  <c:v>1.0926764011382999</c:v>
                </c:pt>
                <c:pt idx="17092">
                  <c:v>1.1060975790023799</c:v>
                </c:pt>
                <c:pt idx="17093">
                  <c:v>1.10567438602447</c:v>
                </c:pt>
                <c:pt idx="17094">
                  <c:v>1.10014820098876</c:v>
                </c:pt>
                <c:pt idx="17095">
                  <c:v>1.10353350639343</c:v>
                </c:pt>
                <c:pt idx="17096">
                  <c:v>1.09735023975372</c:v>
                </c:pt>
                <c:pt idx="17097">
                  <c:v>1.10227370262145</c:v>
                </c:pt>
                <c:pt idx="17098">
                  <c:v>1.1117413043975799</c:v>
                </c:pt>
                <c:pt idx="17099">
                  <c:v>1.11950600147247</c:v>
                </c:pt>
                <c:pt idx="17100">
                  <c:v>1.1100279092788601</c:v>
                </c:pt>
                <c:pt idx="17101">
                  <c:v>1.11670041084289</c:v>
                </c:pt>
                <c:pt idx="17102">
                  <c:v>1.1013097763061499</c:v>
                </c:pt>
                <c:pt idx="17103">
                  <c:v>1.10807740688323</c:v>
                </c:pt>
                <c:pt idx="17104">
                  <c:v>1.11053478717803</c:v>
                </c:pt>
                <c:pt idx="17105">
                  <c:v>1.1223604679107599</c:v>
                </c:pt>
                <c:pt idx="17106">
                  <c:v>1.11968886852264</c:v>
                </c:pt>
                <c:pt idx="17107">
                  <c:v>1.1337817907333301</c:v>
                </c:pt>
                <c:pt idx="17108">
                  <c:v>1.1125894784927299</c:v>
                </c:pt>
                <c:pt idx="17109">
                  <c:v>1.1406117677688501</c:v>
                </c:pt>
                <c:pt idx="17110">
                  <c:v>1.1437740325927701</c:v>
                </c:pt>
                <c:pt idx="17111">
                  <c:v>1.1458883285522401</c:v>
                </c:pt>
                <c:pt idx="17112">
                  <c:v>1.12003326416015</c:v>
                </c:pt>
                <c:pt idx="17113">
                  <c:v>1.1305639743804901</c:v>
                </c:pt>
                <c:pt idx="17114">
                  <c:v>1.12387478351593</c:v>
                </c:pt>
                <c:pt idx="17115">
                  <c:v>1.1252702474594101</c:v>
                </c:pt>
                <c:pt idx="17116">
                  <c:v>1.1355955600738501</c:v>
                </c:pt>
                <c:pt idx="17117">
                  <c:v>1.14075863361358</c:v>
                </c:pt>
                <c:pt idx="17118">
                  <c:v>1.1238702535629199</c:v>
                </c:pt>
                <c:pt idx="17119">
                  <c:v>1.12663578987121</c:v>
                </c:pt>
                <c:pt idx="17120">
                  <c:v>1.1316115856170601</c:v>
                </c:pt>
                <c:pt idx="17121">
                  <c:v>1.1322165727615301</c:v>
                </c:pt>
                <c:pt idx="17122">
                  <c:v>1.1259726285934399</c:v>
                </c:pt>
                <c:pt idx="17123">
                  <c:v>1.13360702991485</c:v>
                </c:pt>
                <c:pt idx="17124">
                  <c:v>1.12776410579681</c:v>
                </c:pt>
                <c:pt idx="17125">
                  <c:v>1.14571785926818</c:v>
                </c:pt>
                <c:pt idx="17126">
                  <c:v>1.1550549268722501</c:v>
                </c:pt>
                <c:pt idx="17127">
                  <c:v>1.1611702442169101</c:v>
                </c:pt>
                <c:pt idx="17128">
                  <c:v>1.16051161289215</c:v>
                </c:pt>
                <c:pt idx="17129">
                  <c:v>1.1437859535217201</c:v>
                </c:pt>
                <c:pt idx="17130">
                  <c:v>1.1449476480484</c:v>
                </c:pt>
                <c:pt idx="17131">
                  <c:v>1.1375710964202801</c:v>
                </c:pt>
                <c:pt idx="17132">
                  <c:v>1.1509735584259</c:v>
                </c:pt>
                <c:pt idx="17133">
                  <c:v>1.1582068204879701</c:v>
                </c:pt>
                <c:pt idx="17134">
                  <c:v>1.1542271375656099</c:v>
                </c:pt>
                <c:pt idx="17135">
                  <c:v>1.13787329196929</c:v>
                </c:pt>
                <c:pt idx="17136">
                  <c:v>1.15130150318145</c:v>
                </c:pt>
                <c:pt idx="17137">
                  <c:v>1.1559824943542401</c:v>
                </c:pt>
                <c:pt idx="17138">
                  <c:v>1.1779263019561701</c:v>
                </c:pt>
                <c:pt idx="17139">
                  <c:v>1.1619335412979099</c:v>
                </c:pt>
                <c:pt idx="17140">
                  <c:v>1.1730825901031401</c:v>
                </c:pt>
                <c:pt idx="17141">
                  <c:v>1.16954386234283</c:v>
                </c:pt>
                <c:pt idx="17142">
                  <c:v>1.16398608684539</c:v>
                </c:pt>
                <c:pt idx="17143">
                  <c:v>1.1787681579589799</c:v>
                </c:pt>
                <c:pt idx="17144">
                  <c:v>1.17676424980163</c:v>
                </c:pt>
                <c:pt idx="17145">
                  <c:v>1.17777252197265</c:v>
                </c:pt>
                <c:pt idx="17146">
                  <c:v>1.17501592636108</c:v>
                </c:pt>
                <c:pt idx="17147">
                  <c:v>1.1759399175643901</c:v>
                </c:pt>
                <c:pt idx="17148">
                  <c:v>1.1723004579544001</c:v>
                </c:pt>
                <c:pt idx="17149">
                  <c:v>1.18813359737396</c:v>
                </c:pt>
                <c:pt idx="17150">
                  <c:v>1.18429386615753</c:v>
                </c:pt>
                <c:pt idx="17151">
                  <c:v>1.17228627204895</c:v>
                </c:pt>
                <c:pt idx="17152">
                  <c:v>1.18274402618408</c:v>
                </c:pt>
                <c:pt idx="17153">
                  <c:v>1.18564164638519</c:v>
                </c:pt>
                <c:pt idx="17154">
                  <c:v>1.17450082302093</c:v>
                </c:pt>
                <c:pt idx="17155">
                  <c:v>1.18446934223175</c:v>
                </c:pt>
                <c:pt idx="17156">
                  <c:v>1.1797189712524401</c:v>
                </c:pt>
                <c:pt idx="17157">
                  <c:v>1.1714391708373999</c:v>
                </c:pt>
                <c:pt idx="17158">
                  <c:v>1.1846667528152399</c:v>
                </c:pt>
                <c:pt idx="17159">
                  <c:v>1.19409227371215</c:v>
                </c:pt>
                <c:pt idx="17160">
                  <c:v>1.1963264942169101</c:v>
                </c:pt>
                <c:pt idx="17161">
                  <c:v>1.18301653861999</c:v>
                </c:pt>
                <c:pt idx="17162">
                  <c:v>1.1956268548965401</c:v>
                </c:pt>
                <c:pt idx="17163">
                  <c:v>1.18368923664093</c:v>
                </c:pt>
                <c:pt idx="17164">
                  <c:v>1.2104190587997401</c:v>
                </c:pt>
                <c:pt idx="17165">
                  <c:v>1.2096873521804801</c:v>
                </c:pt>
                <c:pt idx="17166">
                  <c:v>1.20356798171997</c:v>
                </c:pt>
                <c:pt idx="17167">
                  <c:v>1.2132475376129099</c:v>
                </c:pt>
                <c:pt idx="17168">
                  <c:v>1.21478712558746</c:v>
                </c:pt>
                <c:pt idx="17169">
                  <c:v>1.20890223979949</c:v>
                </c:pt>
                <c:pt idx="17170">
                  <c:v>1.2097418308257999</c:v>
                </c:pt>
                <c:pt idx="17171">
                  <c:v>1.2195906639099099</c:v>
                </c:pt>
                <c:pt idx="17172">
                  <c:v>1.21918964385986</c:v>
                </c:pt>
                <c:pt idx="17173">
                  <c:v>1.2228746414184499</c:v>
                </c:pt>
                <c:pt idx="17174">
                  <c:v>1.22858798503875</c:v>
                </c:pt>
                <c:pt idx="17175">
                  <c:v>1.22356045246124</c:v>
                </c:pt>
                <c:pt idx="17176">
                  <c:v>1.23320996761322</c:v>
                </c:pt>
                <c:pt idx="17177">
                  <c:v>1.2222037315368599</c:v>
                </c:pt>
                <c:pt idx="17178">
                  <c:v>1.2298882007598799</c:v>
                </c:pt>
                <c:pt idx="17179">
                  <c:v>1.2371470928192101</c:v>
                </c:pt>
                <c:pt idx="17180">
                  <c:v>1.23737120628356</c:v>
                </c:pt>
                <c:pt idx="17181">
                  <c:v>1.2288529872894201</c:v>
                </c:pt>
                <c:pt idx="17182">
                  <c:v>1.2390843629837001</c:v>
                </c:pt>
                <c:pt idx="17183">
                  <c:v>1.2369081974029501</c:v>
                </c:pt>
                <c:pt idx="17184">
                  <c:v>1.23656201362609</c:v>
                </c:pt>
                <c:pt idx="17185">
                  <c:v>1.2476017475128101</c:v>
                </c:pt>
                <c:pt idx="17186">
                  <c:v>1.24939060211181</c:v>
                </c:pt>
                <c:pt idx="17187">
                  <c:v>1.2452132701873699</c:v>
                </c:pt>
                <c:pt idx="17188">
                  <c:v>1.2496120929718</c:v>
                </c:pt>
                <c:pt idx="17189">
                  <c:v>1.246830701828</c:v>
                </c:pt>
                <c:pt idx="17190">
                  <c:v>1.2494037151336601</c:v>
                </c:pt>
                <c:pt idx="17191">
                  <c:v>1.2526433467864899</c:v>
                </c:pt>
                <c:pt idx="17192">
                  <c:v>1.26163661479949</c:v>
                </c:pt>
                <c:pt idx="17193">
                  <c:v>1.2506959438323899</c:v>
                </c:pt>
                <c:pt idx="17194">
                  <c:v>1.2530428171157799</c:v>
                </c:pt>
                <c:pt idx="17195">
                  <c:v>1.26543748378753</c:v>
                </c:pt>
                <c:pt idx="17196">
                  <c:v>1.27001440525054</c:v>
                </c:pt>
                <c:pt idx="17197">
                  <c:v>1.2632752656936601</c:v>
                </c:pt>
                <c:pt idx="17198">
                  <c:v>1.2850493192672701</c:v>
                </c:pt>
                <c:pt idx="17199">
                  <c:v>1.2734012603759699</c:v>
                </c:pt>
                <c:pt idx="17200">
                  <c:v>1.2776407003402701</c:v>
                </c:pt>
                <c:pt idx="17201">
                  <c:v>1.2749079465866</c:v>
                </c:pt>
                <c:pt idx="17202">
                  <c:v>1.27585768699645</c:v>
                </c:pt>
                <c:pt idx="17203">
                  <c:v>1.2715915441512999</c:v>
                </c:pt>
                <c:pt idx="17204">
                  <c:v>1.28173303604125</c:v>
                </c:pt>
                <c:pt idx="17205">
                  <c:v>1.2798421382903999</c:v>
                </c:pt>
                <c:pt idx="17206">
                  <c:v>1.2846441268920801</c:v>
                </c:pt>
                <c:pt idx="17207">
                  <c:v>1.2859818935394201</c:v>
                </c:pt>
                <c:pt idx="17208">
                  <c:v>1.2893153429031301</c:v>
                </c:pt>
                <c:pt idx="17209">
                  <c:v>1.28256547451019</c:v>
                </c:pt>
                <c:pt idx="17210">
                  <c:v>1.29506647586822</c:v>
                </c:pt>
                <c:pt idx="17211">
                  <c:v>1.29343378543853</c:v>
                </c:pt>
                <c:pt idx="17212">
                  <c:v>1.2990702390670701</c:v>
                </c:pt>
                <c:pt idx="17213">
                  <c:v>1.3045785427093499</c:v>
                </c:pt>
                <c:pt idx="17214">
                  <c:v>1.30094134807586</c:v>
                </c:pt>
                <c:pt idx="17215">
                  <c:v>1.29742360115051</c:v>
                </c:pt>
                <c:pt idx="17216">
                  <c:v>1.3136441707611</c:v>
                </c:pt>
                <c:pt idx="17217">
                  <c:v>1.3033922910690301</c:v>
                </c:pt>
                <c:pt idx="17218">
                  <c:v>1.3215743303298899</c:v>
                </c:pt>
                <c:pt idx="17219">
                  <c:v>1.31036472320556</c:v>
                </c:pt>
                <c:pt idx="17220">
                  <c:v>1.31150674819946</c:v>
                </c:pt>
                <c:pt idx="17221">
                  <c:v>1.3113366365432699</c:v>
                </c:pt>
                <c:pt idx="17222">
                  <c:v>1.3108395338058401</c:v>
                </c:pt>
                <c:pt idx="17223">
                  <c:v>1.30544674396514</c:v>
                </c:pt>
                <c:pt idx="17224">
                  <c:v>1.3240272998809799</c:v>
                </c:pt>
                <c:pt idx="17225">
                  <c:v>1.3374832868576001</c:v>
                </c:pt>
                <c:pt idx="17226">
                  <c:v>1.3307256698608301</c:v>
                </c:pt>
                <c:pt idx="17227">
                  <c:v>1.32204377651214</c:v>
                </c:pt>
                <c:pt idx="17228">
                  <c:v>1.3309314250946001</c:v>
                </c:pt>
                <c:pt idx="17229">
                  <c:v>1.31636309623718</c:v>
                </c:pt>
                <c:pt idx="17230">
                  <c:v>1.32771515846252</c:v>
                </c:pt>
                <c:pt idx="17231">
                  <c:v>1.32759797573089</c:v>
                </c:pt>
                <c:pt idx="17232">
                  <c:v>1.3175960779189999</c:v>
                </c:pt>
                <c:pt idx="17233">
                  <c:v>1.3281340599060001</c:v>
                </c:pt>
                <c:pt idx="17234">
                  <c:v>1.3221508264541599</c:v>
                </c:pt>
                <c:pt idx="17235">
                  <c:v>1.3233891725540099</c:v>
                </c:pt>
                <c:pt idx="17236">
                  <c:v>1.3184841871261499</c:v>
                </c:pt>
                <c:pt idx="17237">
                  <c:v>1.3238446712493801</c:v>
                </c:pt>
                <c:pt idx="17238">
                  <c:v>1.32393050193786</c:v>
                </c:pt>
                <c:pt idx="17239">
                  <c:v>1.3408563137054399</c:v>
                </c:pt>
                <c:pt idx="17240">
                  <c:v>1.3265686035156199</c:v>
                </c:pt>
                <c:pt idx="17241">
                  <c:v>1.33858513832092</c:v>
                </c:pt>
                <c:pt idx="17242">
                  <c:v>1.3268508911132799</c:v>
                </c:pt>
                <c:pt idx="17243">
                  <c:v>1.3438093662261901</c:v>
                </c:pt>
                <c:pt idx="17244">
                  <c:v>1.32978355884552</c:v>
                </c:pt>
                <c:pt idx="17245">
                  <c:v>1.3553211688995299</c:v>
                </c:pt>
                <c:pt idx="17246">
                  <c:v>1.32436203956604</c:v>
                </c:pt>
                <c:pt idx="17247">
                  <c:v>1.33342468738555</c:v>
                </c:pt>
                <c:pt idx="17248">
                  <c:v>1.3304921388626001</c:v>
                </c:pt>
                <c:pt idx="17249">
                  <c:v>1.35012435913085</c:v>
                </c:pt>
                <c:pt idx="17250">
                  <c:v>1.33747422695159</c:v>
                </c:pt>
                <c:pt idx="17251">
                  <c:v>1.3718570470809901</c:v>
                </c:pt>
                <c:pt idx="17252">
                  <c:v>1.34834516048431</c:v>
                </c:pt>
                <c:pt idx="17253">
                  <c:v>1.3402695655822701</c:v>
                </c:pt>
                <c:pt idx="17254">
                  <c:v>1.3337044715881301</c:v>
                </c:pt>
                <c:pt idx="17255">
                  <c:v>1.36502373218536</c:v>
                </c:pt>
                <c:pt idx="17256">
                  <c:v>1.3456140756607</c:v>
                </c:pt>
                <c:pt idx="17257">
                  <c:v>1.34737873077392</c:v>
                </c:pt>
                <c:pt idx="17258">
                  <c:v>1.34992659091949</c:v>
                </c:pt>
                <c:pt idx="17259">
                  <c:v>1.3674898147582999</c:v>
                </c:pt>
                <c:pt idx="17260">
                  <c:v>1.34331095218658</c:v>
                </c:pt>
                <c:pt idx="17261">
                  <c:v>1.3399513959884599</c:v>
                </c:pt>
                <c:pt idx="17262">
                  <c:v>1.3368048667907699</c:v>
                </c:pt>
                <c:pt idx="17263">
                  <c:v>1.3682349920272801</c:v>
                </c:pt>
                <c:pt idx="17264">
                  <c:v>1.3395693302154501</c:v>
                </c:pt>
                <c:pt idx="17265">
                  <c:v>1.3617775440216</c:v>
                </c:pt>
                <c:pt idx="17266">
                  <c:v>1.346608877182</c:v>
                </c:pt>
                <c:pt idx="17267">
                  <c:v>1.3532192707061701</c:v>
                </c:pt>
                <c:pt idx="17268">
                  <c:v>1.34032607078552</c:v>
                </c:pt>
                <c:pt idx="17269">
                  <c:v>1.3607704639434799</c:v>
                </c:pt>
                <c:pt idx="17270">
                  <c:v>1.34467184543609</c:v>
                </c:pt>
                <c:pt idx="17271">
                  <c:v>1.3625282049178999</c:v>
                </c:pt>
                <c:pt idx="17272">
                  <c:v>1.3574732542037899</c:v>
                </c:pt>
                <c:pt idx="17273">
                  <c:v>1.3588325977325399</c:v>
                </c:pt>
                <c:pt idx="17274">
                  <c:v>1.35756683349609</c:v>
                </c:pt>
                <c:pt idx="17275">
                  <c:v>1.368980884552</c:v>
                </c:pt>
                <c:pt idx="17276">
                  <c:v>1.3535448312759299</c:v>
                </c:pt>
                <c:pt idx="17277">
                  <c:v>1.37041103839874</c:v>
                </c:pt>
                <c:pt idx="17278">
                  <c:v>1.3798537254333401</c:v>
                </c:pt>
                <c:pt idx="17279">
                  <c:v>1.36617672443389</c:v>
                </c:pt>
                <c:pt idx="17280">
                  <c:v>1.3660534620285001</c:v>
                </c:pt>
                <c:pt idx="17281">
                  <c:v>1.39131820201873</c:v>
                </c:pt>
                <c:pt idx="17282">
                  <c:v>1.381281375885</c:v>
                </c:pt>
                <c:pt idx="17283">
                  <c:v>1.40118873119354</c:v>
                </c:pt>
                <c:pt idx="17284">
                  <c:v>1.3905270099639799</c:v>
                </c:pt>
                <c:pt idx="17285">
                  <c:v>1.3796290159225399</c:v>
                </c:pt>
                <c:pt idx="17286">
                  <c:v>1.39695179462432</c:v>
                </c:pt>
                <c:pt idx="17287">
                  <c:v>1.4126447439193699</c:v>
                </c:pt>
                <c:pt idx="17288">
                  <c:v>1.40853691101074</c:v>
                </c:pt>
                <c:pt idx="17289">
                  <c:v>1.39904224872589</c:v>
                </c:pt>
                <c:pt idx="17290">
                  <c:v>1.42952167987823</c:v>
                </c:pt>
                <c:pt idx="17291">
                  <c:v>1.4336466789245601</c:v>
                </c:pt>
                <c:pt idx="17292">
                  <c:v>1.4308835268020601</c:v>
                </c:pt>
                <c:pt idx="17293">
                  <c:v>1.4214280843734699</c:v>
                </c:pt>
                <c:pt idx="17294">
                  <c:v>1.42305791378021</c:v>
                </c:pt>
                <c:pt idx="17295">
                  <c:v>1.42074763774871</c:v>
                </c:pt>
                <c:pt idx="17296">
                  <c:v>1.43721783161163</c:v>
                </c:pt>
                <c:pt idx="17297">
                  <c:v>1.4191526174545199</c:v>
                </c:pt>
                <c:pt idx="17298">
                  <c:v>1.4598571062087999</c:v>
                </c:pt>
                <c:pt idx="17299">
                  <c:v>1.4651906490325901</c:v>
                </c:pt>
                <c:pt idx="17300">
                  <c:v>1.46454954147338</c:v>
                </c:pt>
                <c:pt idx="17301">
                  <c:v>1.4411493539810101</c:v>
                </c:pt>
                <c:pt idx="17302">
                  <c:v>1.46676993370056</c:v>
                </c:pt>
                <c:pt idx="17303">
                  <c:v>1.4523023366928101</c:v>
                </c:pt>
                <c:pt idx="17304">
                  <c:v>1.46595954895019</c:v>
                </c:pt>
                <c:pt idx="17305">
                  <c:v>1.44823193550109</c:v>
                </c:pt>
                <c:pt idx="17306">
                  <c:v>1.46701312065124</c:v>
                </c:pt>
                <c:pt idx="17307">
                  <c:v>1.4470419883728001</c:v>
                </c:pt>
                <c:pt idx="17308">
                  <c:v>1.4590505361557</c:v>
                </c:pt>
                <c:pt idx="17309">
                  <c:v>1.44323062896728</c:v>
                </c:pt>
                <c:pt idx="17310">
                  <c:v>1.4560137987136801</c:v>
                </c:pt>
                <c:pt idx="17311">
                  <c:v>1.4571328163146899</c:v>
                </c:pt>
                <c:pt idx="17312">
                  <c:v>1.4761877059936499</c:v>
                </c:pt>
                <c:pt idx="17313">
                  <c:v>1.45789587497711</c:v>
                </c:pt>
                <c:pt idx="17314">
                  <c:v>1.4564254283905</c:v>
                </c:pt>
                <c:pt idx="17315">
                  <c:v>1.4382458925247099</c:v>
                </c:pt>
                <c:pt idx="17316">
                  <c:v>1.46631324291229</c:v>
                </c:pt>
                <c:pt idx="17317">
                  <c:v>1.4618444442748999</c:v>
                </c:pt>
                <c:pt idx="17318">
                  <c:v>1.4717551469802801</c:v>
                </c:pt>
                <c:pt idx="17319">
                  <c:v>1.44902455806732</c:v>
                </c:pt>
                <c:pt idx="17320">
                  <c:v>1.46189880371093</c:v>
                </c:pt>
                <c:pt idx="17321">
                  <c:v>1.4675880670547401</c:v>
                </c:pt>
                <c:pt idx="17322">
                  <c:v>1.47358751296997</c:v>
                </c:pt>
                <c:pt idx="17323">
                  <c:v>1.46193039417266</c:v>
                </c:pt>
                <c:pt idx="17324">
                  <c:v>1.4618109464645299</c:v>
                </c:pt>
                <c:pt idx="17325">
                  <c:v>1.47409236431121</c:v>
                </c:pt>
                <c:pt idx="17326">
                  <c:v>1.48950803279876</c:v>
                </c:pt>
                <c:pt idx="17327">
                  <c:v>1.4804013967514</c:v>
                </c:pt>
                <c:pt idx="17328">
                  <c:v>1.4783304929733201</c:v>
                </c:pt>
                <c:pt idx="17329">
                  <c:v>1.48314988613128</c:v>
                </c:pt>
                <c:pt idx="17330">
                  <c:v>1.4851223230361901</c:v>
                </c:pt>
                <c:pt idx="17331">
                  <c:v>1.4752460718154901</c:v>
                </c:pt>
                <c:pt idx="17332">
                  <c:v>1.4774078130721999</c:v>
                </c:pt>
                <c:pt idx="17333">
                  <c:v>1.46826684474945</c:v>
                </c:pt>
                <c:pt idx="17334">
                  <c:v>1.4827368259429901</c:v>
                </c:pt>
                <c:pt idx="17335">
                  <c:v>1.4821749925613401</c:v>
                </c:pt>
                <c:pt idx="17336">
                  <c:v>1.4817595481872501</c:v>
                </c:pt>
                <c:pt idx="17337">
                  <c:v>1.4834946393966599</c:v>
                </c:pt>
                <c:pt idx="17338">
                  <c:v>1.4908202886581401</c:v>
                </c:pt>
                <c:pt idx="17339">
                  <c:v>1.4827747344970701</c:v>
                </c:pt>
                <c:pt idx="17340">
                  <c:v>1.47741258144378</c:v>
                </c:pt>
                <c:pt idx="17341">
                  <c:v>1.5132093429565401</c:v>
                </c:pt>
                <c:pt idx="17342">
                  <c:v>1.4961950778961099</c:v>
                </c:pt>
                <c:pt idx="17343">
                  <c:v>1.4935996532440099</c:v>
                </c:pt>
                <c:pt idx="17344">
                  <c:v>1.4995921850204399</c:v>
                </c:pt>
                <c:pt idx="17345">
                  <c:v>1.4851921796798699</c:v>
                </c:pt>
                <c:pt idx="17346">
                  <c:v>1.4904080629348699</c:v>
                </c:pt>
                <c:pt idx="17347">
                  <c:v>1.50535452365875</c:v>
                </c:pt>
                <c:pt idx="17348">
                  <c:v>1.5065456628799401</c:v>
                </c:pt>
                <c:pt idx="17349">
                  <c:v>1.5106493234634299</c:v>
                </c:pt>
                <c:pt idx="17350">
                  <c:v>1.49799764156341</c:v>
                </c:pt>
                <c:pt idx="17351">
                  <c:v>1.49391376972198</c:v>
                </c:pt>
                <c:pt idx="17352">
                  <c:v>1.5069099664688099</c:v>
                </c:pt>
                <c:pt idx="17353">
                  <c:v>1.5153185129165601</c:v>
                </c:pt>
                <c:pt idx="17354">
                  <c:v>1.5081145763397199</c:v>
                </c:pt>
                <c:pt idx="17355">
                  <c:v>1.5092566013336099</c:v>
                </c:pt>
                <c:pt idx="17356">
                  <c:v>1.4866462945938099</c:v>
                </c:pt>
                <c:pt idx="17357">
                  <c:v>1.5023616552352901</c:v>
                </c:pt>
                <c:pt idx="17358">
                  <c:v>1.4874087572097701</c:v>
                </c:pt>
                <c:pt idx="17359">
                  <c:v>1.49412930011749</c:v>
                </c:pt>
                <c:pt idx="17360">
                  <c:v>1.49334263801574</c:v>
                </c:pt>
                <c:pt idx="17361">
                  <c:v>1.5142685174942001</c:v>
                </c:pt>
                <c:pt idx="17362">
                  <c:v>1.50075960159301</c:v>
                </c:pt>
                <c:pt idx="17363">
                  <c:v>1.4992607831954901</c:v>
                </c:pt>
                <c:pt idx="17364">
                  <c:v>1.4995255470275799</c:v>
                </c:pt>
                <c:pt idx="17365">
                  <c:v>1.5145944356918299</c:v>
                </c:pt>
                <c:pt idx="17366">
                  <c:v>1.49522721767425</c:v>
                </c:pt>
                <c:pt idx="17367">
                  <c:v>1.5115010738372801</c:v>
                </c:pt>
                <c:pt idx="17368">
                  <c:v>1.50843882560729</c:v>
                </c:pt>
                <c:pt idx="17369">
                  <c:v>1.49438393115997</c:v>
                </c:pt>
                <c:pt idx="17370">
                  <c:v>1.4927110671996999</c:v>
                </c:pt>
                <c:pt idx="17371">
                  <c:v>1.50321948528289</c:v>
                </c:pt>
                <c:pt idx="17372">
                  <c:v>1.4942365884780799</c:v>
                </c:pt>
                <c:pt idx="17373">
                  <c:v>1.4855606555938701</c:v>
                </c:pt>
                <c:pt idx="17374">
                  <c:v>1.49857866764068</c:v>
                </c:pt>
                <c:pt idx="17375">
                  <c:v>1.4832680225372299</c:v>
                </c:pt>
                <c:pt idx="17376">
                  <c:v>1.50719761848449</c:v>
                </c:pt>
                <c:pt idx="17377">
                  <c:v>1.5007228851318299</c:v>
                </c:pt>
                <c:pt idx="17378">
                  <c:v>1.4997928142547601</c:v>
                </c:pt>
                <c:pt idx="17379">
                  <c:v>1.5185117721557599</c:v>
                </c:pt>
                <c:pt idx="17380">
                  <c:v>1.51658427715301</c:v>
                </c:pt>
                <c:pt idx="17381">
                  <c:v>1.51281189918518</c:v>
                </c:pt>
                <c:pt idx="17382">
                  <c:v>1.49045598506927</c:v>
                </c:pt>
                <c:pt idx="17383">
                  <c:v>1.5089415311813299</c:v>
                </c:pt>
                <c:pt idx="17384">
                  <c:v>1.5158659219741799</c:v>
                </c:pt>
                <c:pt idx="17385">
                  <c:v>1.5074777603149401</c:v>
                </c:pt>
                <c:pt idx="17386">
                  <c:v>1.5198115110397299</c:v>
                </c:pt>
                <c:pt idx="17387">
                  <c:v>1.49925017356872</c:v>
                </c:pt>
                <c:pt idx="17388">
                  <c:v>1.5036470890045099</c:v>
                </c:pt>
                <c:pt idx="17389">
                  <c:v>1.5107964277267401</c:v>
                </c:pt>
                <c:pt idx="17390">
                  <c:v>1.51021981239318</c:v>
                </c:pt>
                <c:pt idx="17391">
                  <c:v>1.50448954105377</c:v>
                </c:pt>
                <c:pt idx="17392">
                  <c:v>1.50955533981323</c:v>
                </c:pt>
                <c:pt idx="17393">
                  <c:v>1.51318931579589</c:v>
                </c:pt>
                <c:pt idx="17394">
                  <c:v>1.5213971138000399</c:v>
                </c:pt>
                <c:pt idx="17395">
                  <c:v>1.5272148847579901</c:v>
                </c:pt>
                <c:pt idx="17396">
                  <c:v>1.5203326940536399</c:v>
                </c:pt>
                <c:pt idx="17397">
                  <c:v>1.52107954025268</c:v>
                </c:pt>
                <c:pt idx="17398">
                  <c:v>1.51397228240966</c:v>
                </c:pt>
                <c:pt idx="17399">
                  <c:v>1.5175629854202199</c:v>
                </c:pt>
                <c:pt idx="17400">
                  <c:v>1.5243937969207699</c:v>
                </c:pt>
                <c:pt idx="17401">
                  <c:v>1.53212547302246</c:v>
                </c:pt>
                <c:pt idx="17402">
                  <c:v>1.5278580188751201</c:v>
                </c:pt>
                <c:pt idx="17403">
                  <c:v>1.52695095539093</c:v>
                </c:pt>
                <c:pt idx="17404">
                  <c:v>1.5255182981491</c:v>
                </c:pt>
                <c:pt idx="17405">
                  <c:v>1.5075664520263601</c:v>
                </c:pt>
                <c:pt idx="17406">
                  <c:v>1.5356642007827701</c:v>
                </c:pt>
                <c:pt idx="17407">
                  <c:v>1.52314984798431</c:v>
                </c:pt>
                <c:pt idx="17408">
                  <c:v>1.5316842794418299</c:v>
                </c:pt>
                <c:pt idx="17409">
                  <c:v>1.52617275714874</c:v>
                </c:pt>
                <c:pt idx="17410">
                  <c:v>1.5405682325363099</c:v>
                </c:pt>
                <c:pt idx="17411">
                  <c:v>1.5214649438857999</c:v>
                </c:pt>
                <c:pt idx="17412">
                  <c:v>1.5298488140106199</c:v>
                </c:pt>
                <c:pt idx="17413">
                  <c:v>1.54977595806121</c:v>
                </c:pt>
                <c:pt idx="17414">
                  <c:v>1.54964435100555</c:v>
                </c:pt>
                <c:pt idx="17415">
                  <c:v>1.53518950939178</c:v>
                </c:pt>
                <c:pt idx="17416">
                  <c:v>1.5358146429061801</c:v>
                </c:pt>
                <c:pt idx="17417">
                  <c:v>1.5220011472702</c:v>
                </c:pt>
                <c:pt idx="17418">
                  <c:v>1.5475175380706701</c:v>
                </c:pt>
                <c:pt idx="17419">
                  <c:v>1.54618072509765</c:v>
                </c:pt>
                <c:pt idx="17420">
                  <c:v>1.56312274932861</c:v>
                </c:pt>
                <c:pt idx="17421">
                  <c:v>1.5373339653015099</c:v>
                </c:pt>
                <c:pt idx="17422">
                  <c:v>1.5500625371932899</c:v>
                </c:pt>
                <c:pt idx="17423">
                  <c:v>1.54488778114318</c:v>
                </c:pt>
                <c:pt idx="17424">
                  <c:v>1.56275081634521</c:v>
                </c:pt>
                <c:pt idx="17425">
                  <c:v>1.5401026010513299</c:v>
                </c:pt>
                <c:pt idx="17426">
                  <c:v>1.5470619201660101</c:v>
                </c:pt>
                <c:pt idx="17427">
                  <c:v>1.52925789356231</c:v>
                </c:pt>
                <c:pt idx="17428">
                  <c:v>1.5491479635238601</c:v>
                </c:pt>
                <c:pt idx="17429">
                  <c:v>1.5455176830291699</c:v>
                </c:pt>
                <c:pt idx="17430">
                  <c:v>1.5595172643661399</c:v>
                </c:pt>
                <c:pt idx="17431">
                  <c:v>1.54931056499481</c:v>
                </c:pt>
                <c:pt idx="17432">
                  <c:v>1.54629814624786</c:v>
                </c:pt>
                <c:pt idx="17433">
                  <c:v>1.53972315788269</c:v>
                </c:pt>
                <c:pt idx="17434">
                  <c:v>1.5725835561752299</c:v>
                </c:pt>
                <c:pt idx="17435">
                  <c:v>1.5336428880691499</c:v>
                </c:pt>
                <c:pt idx="17436">
                  <c:v>1.56606125831604</c:v>
                </c:pt>
                <c:pt idx="17437">
                  <c:v>1.55675196647644</c:v>
                </c:pt>
                <c:pt idx="17438">
                  <c:v>1.56285464763641</c:v>
                </c:pt>
                <c:pt idx="17439">
                  <c:v>1.5329884290695099</c:v>
                </c:pt>
                <c:pt idx="17440">
                  <c:v>1.5444463491439799</c:v>
                </c:pt>
                <c:pt idx="17441">
                  <c:v>1.54800713062286</c:v>
                </c:pt>
                <c:pt idx="17442">
                  <c:v>1.5503964424133301</c:v>
                </c:pt>
                <c:pt idx="17443">
                  <c:v>1.52802002429962</c:v>
                </c:pt>
                <c:pt idx="17444">
                  <c:v>1.5444033145904501</c:v>
                </c:pt>
                <c:pt idx="17445">
                  <c:v>1.5440138578414899</c:v>
                </c:pt>
                <c:pt idx="17446">
                  <c:v>1.5580695867538401</c:v>
                </c:pt>
                <c:pt idx="17447">
                  <c:v>1.53683221340179</c:v>
                </c:pt>
                <c:pt idx="17448">
                  <c:v>1.5430588722228999</c:v>
                </c:pt>
                <c:pt idx="17449">
                  <c:v>1.5307914018630899</c:v>
                </c:pt>
                <c:pt idx="17450">
                  <c:v>1.53244817256927</c:v>
                </c:pt>
                <c:pt idx="17451">
                  <c:v>1.5170772075653001</c:v>
                </c:pt>
                <c:pt idx="17452">
                  <c:v>1.52310597896575</c:v>
                </c:pt>
                <c:pt idx="17453">
                  <c:v>1.52144455909729</c:v>
                </c:pt>
                <c:pt idx="17454">
                  <c:v>1.51856482028961</c:v>
                </c:pt>
                <c:pt idx="17455">
                  <c:v>1.51304483413696</c:v>
                </c:pt>
                <c:pt idx="17456">
                  <c:v>1.5398252010345399</c:v>
                </c:pt>
                <c:pt idx="17457">
                  <c:v>1.5240622758865301</c:v>
                </c:pt>
                <c:pt idx="17458">
                  <c:v>1.5177463293075499</c:v>
                </c:pt>
                <c:pt idx="17459">
                  <c:v>1.51607489585876</c:v>
                </c:pt>
                <c:pt idx="17460">
                  <c:v>1.5022215843200599</c:v>
                </c:pt>
                <c:pt idx="17461">
                  <c:v>1.5186449289321799</c:v>
                </c:pt>
                <c:pt idx="17462">
                  <c:v>1.51528215408325</c:v>
                </c:pt>
                <c:pt idx="17463">
                  <c:v>1.53348195552825</c:v>
                </c:pt>
                <c:pt idx="17464">
                  <c:v>1.5060188770294101</c:v>
                </c:pt>
                <c:pt idx="17465">
                  <c:v>1.5215587615966699</c:v>
                </c:pt>
                <c:pt idx="17466">
                  <c:v>1.4994312524795499</c:v>
                </c:pt>
                <c:pt idx="17467">
                  <c:v>1.50994277000427</c:v>
                </c:pt>
                <c:pt idx="17468">
                  <c:v>1.5061796903610201</c:v>
                </c:pt>
                <c:pt idx="17469">
                  <c:v>1.51242935657501</c:v>
                </c:pt>
                <c:pt idx="17470">
                  <c:v>1.50815677642822</c:v>
                </c:pt>
                <c:pt idx="17471">
                  <c:v>1.5172429084777801</c:v>
                </c:pt>
                <c:pt idx="17472">
                  <c:v>1.52165710926055</c:v>
                </c:pt>
                <c:pt idx="17473">
                  <c:v>1.51062607765197</c:v>
                </c:pt>
                <c:pt idx="17474">
                  <c:v>1.4833844900131199</c:v>
                </c:pt>
                <c:pt idx="17475">
                  <c:v>1.4971954822540201</c:v>
                </c:pt>
                <c:pt idx="17476">
                  <c:v>1.4906915426254199</c:v>
                </c:pt>
                <c:pt idx="17477">
                  <c:v>1.4946756362914999</c:v>
                </c:pt>
                <c:pt idx="17478">
                  <c:v>1.49138867855072</c:v>
                </c:pt>
                <c:pt idx="17479">
                  <c:v>1.5081636905670099</c:v>
                </c:pt>
                <c:pt idx="17480">
                  <c:v>1.5017006397247299</c:v>
                </c:pt>
                <c:pt idx="17481">
                  <c:v>1.5066888332366899</c:v>
                </c:pt>
                <c:pt idx="17482">
                  <c:v>1.4848895072937001</c:v>
                </c:pt>
                <c:pt idx="17483">
                  <c:v>1.4999982118606501</c:v>
                </c:pt>
                <c:pt idx="17484">
                  <c:v>1.47122001647949</c:v>
                </c:pt>
                <c:pt idx="17485">
                  <c:v>1.4798387289047199</c:v>
                </c:pt>
                <c:pt idx="17486">
                  <c:v>1.4812138080596899</c:v>
                </c:pt>
                <c:pt idx="17487">
                  <c:v>1.49143898487091</c:v>
                </c:pt>
                <c:pt idx="17488">
                  <c:v>1.4906176328659</c:v>
                </c:pt>
                <c:pt idx="17489">
                  <c:v>1.49506294727325</c:v>
                </c:pt>
                <c:pt idx="17490">
                  <c:v>1.47332751750946</c:v>
                </c:pt>
                <c:pt idx="17491">
                  <c:v>1.4600538015365601</c:v>
                </c:pt>
                <c:pt idx="17492">
                  <c:v>1.4607136249542201</c:v>
                </c:pt>
                <c:pt idx="17493">
                  <c:v>1.4822757244110101</c:v>
                </c:pt>
                <c:pt idx="17494">
                  <c:v>1.4555521011352499</c:v>
                </c:pt>
                <c:pt idx="17495">
                  <c:v>1.476047873497</c:v>
                </c:pt>
                <c:pt idx="17496">
                  <c:v>1.47244441509246</c:v>
                </c:pt>
                <c:pt idx="17497">
                  <c:v>1.4895724058151201</c:v>
                </c:pt>
                <c:pt idx="17498">
                  <c:v>1.4743621349334699</c:v>
                </c:pt>
                <c:pt idx="17499">
                  <c:v>1.48451340198516</c:v>
                </c:pt>
                <c:pt idx="17500">
                  <c:v>1.46196448802947</c:v>
                </c:pt>
                <c:pt idx="17501">
                  <c:v>1.46036148071289</c:v>
                </c:pt>
                <c:pt idx="17502">
                  <c:v>1.4436563253402701</c:v>
                </c:pt>
                <c:pt idx="17503">
                  <c:v>1.4484561681747401</c:v>
                </c:pt>
                <c:pt idx="17504">
                  <c:v>1.4461686611175499</c:v>
                </c:pt>
                <c:pt idx="17505">
                  <c:v>1.4580152034759499</c:v>
                </c:pt>
                <c:pt idx="17506">
                  <c:v>1.4358986616134599</c:v>
                </c:pt>
                <c:pt idx="17507">
                  <c:v>1.4518494606018</c:v>
                </c:pt>
                <c:pt idx="17508">
                  <c:v>1.43914830684661</c:v>
                </c:pt>
                <c:pt idx="17509">
                  <c:v>1.44267702102661</c:v>
                </c:pt>
                <c:pt idx="17510">
                  <c:v>1.4278327226638701</c:v>
                </c:pt>
                <c:pt idx="17511">
                  <c:v>1.4264558553695601</c:v>
                </c:pt>
                <c:pt idx="17512">
                  <c:v>1.4251247644424401</c:v>
                </c:pt>
                <c:pt idx="17513">
                  <c:v>1.4373747110366799</c:v>
                </c:pt>
                <c:pt idx="17514">
                  <c:v>1.4199684858322099</c:v>
                </c:pt>
                <c:pt idx="17515">
                  <c:v>1.44208920001983</c:v>
                </c:pt>
                <c:pt idx="17516">
                  <c:v>1.43170833587646</c:v>
                </c:pt>
                <c:pt idx="17517">
                  <c:v>1.4170792102813701</c:v>
                </c:pt>
                <c:pt idx="17518">
                  <c:v>1.42854952812194</c:v>
                </c:pt>
                <c:pt idx="17519">
                  <c:v>1.4165965318679801</c:v>
                </c:pt>
                <c:pt idx="17520">
                  <c:v>1.4218692779541</c:v>
                </c:pt>
                <c:pt idx="17521">
                  <c:v>1.4045981168746899</c:v>
                </c:pt>
                <c:pt idx="17522">
                  <c:v>1.42269682884216</c:v>
                </c:pt>
                <c:pt idx="17523">
                  <c:v>1.4127211570739699</c:v>
                </c:pt>
                <c:pt idx="17524">
                  <c:v>1.40911853313446</c:v>
                </c:pt>
                <c:pt idx="17525">
                  <c:v>1.41196513175964</c:v>
                </c:pt>
                <c:pt idx="17526">
                  <c:v>1.40112245082855</c:v>
                </c:pt>
                <c:pt idx="17527">
                  <c:v>1.41070079803466</c:v>
                </c:pt>
                <c:pt idx="17528">
                  <c:v>1.4126739501953101</c:v>
                </c:pt>
                <c:pt idx="17529">
                  <c:v>1.4068698883056601</c:v>
                </c:pt>
                <c:pt idx="17530">
                  <c:v>1.40714299678802</c:v>
                </c:pt>
                <c:pt idx="17531">
                  <c:v>1.4051147699355999</c:v>
                </c:pt>
                <c:pt idx="17532">
                  <c:v>1.41286969184875</c:v>
                </c:pt>
                <c:pt idx="17533">
                  <c:v>1.39965319633483</c:v>
                </c:pt>
                <c:pt idx="17534">
                  <c:v>1.41731834411621</c:v>
                </c:pt>
                <c:pt idx="17535">
                  <c:v>1.39657413959503</c:v>
                </c:pt>
                <c:pt idx="17536">
                  <c:v>1.40550005435943</c:v>
                </c:pt>
                <c:pt idx="17537">
                  <c:v>1.40905714035034</c:v>
                </c:pt>
                <c:pt idx="17538">
                  <c:v>1.41724169254302</c:v>
                </c:pt>
                <c:pt idx="17539">
                  <c:v>1.4171105623245199</c:v>
                </c:pt>
                <c:pt idx="17540">
                  <c:v>1.40113866329193</c:v>
                </c:pt>
                <c:pt idx="17541">
                  <c:v>1.40443444252014</c:v>
                </c:pt>
                <c:pt idx="17542">
                  <c:v>1.4086723327636701</c:v>
                </c:pt>
                <c:pt idx="17543">
                  <c:v>1.39645588397979</c:v>
                </c:pt>
                <c:pt idx="17544">
                  <c:v>1.4121855497360201</c:v>
                </c:pt>
                <c:pt idx="17545">
                  <c:v>1.4060243368148799</c:v>
                </c:pt>
                <c:pt idx="17546">
                  <c:v>1.41029965877532</c:v>
                </c:pt>
                <c:pt idx="17547">
                  <c:v>1.38937592506408</c:v>
                </c:pt>
                <c:pt idx="17548">
                  <c:v>1.4004209041595399</c:v>
                </c:pt>
                <c:pt idx="17549">
                  <c:v>1.3973406553268399</c:v>
                </c:pt>
                <c:pt idx="17550">
                  <c:v>1.4012483358383101</c:v>
                </c:pt>
                <c:pt idx="17551">
                  <c:v>1.3974357843398999</c:v>
                </c:pt>
                <c:pt idx="17552">
                  <c:v>1.4024698734283401</c:v>
                </c:pt>
                <c:pt idx="17553">
                  <c:v>1.40491247177124</c:v>
                </c:pt>
                <c:pt idx="17554">
                  <c:v>1.38911592960357</c:v>
                </c:pt>
                <c:pt idx="17555">
                  <c:v>1.3934353590011499</c:v>
                </c:pt>
                <c:pt idx="17556">
                  <c:v>1.4036576747894201</c:v>
                </c:pt>
                <c:pt idx="17557">
                  <c:v>1.3876928091049101</c:v>
                </c:pt>
                <c:pt idx="17558">
                  <c:v>1.3919695615768399</c:v>
                </c:pt>
                <c:pt idx="17559">
                  <c:v>1.3885252475738501</c:v>
                </c:pt>
                <c:pt idx="17560">
                  <c:v>1.3830757141113199</c:v>
                </c:pt>
                <c:pt idx="17561">
                  <c:v>1.3802142143249501</c:v>
                </c:pt>
                <c:pt idx="17562">
                  <c:v>1.3915389776229801</c:v>
                </c:pt>
                <c:pt idx="17563">
                  <c:v>1.38377249240875</c:v>
                </c:pt>
                <c:pt idx="17564">
                  <c:v>1.4109869003295801</c:v>
                </c:pt>
                <c:pt idx="17565">
                  <c:v>1.4009553194046001</c:v>
                </c:pt>
                <c:pt idx="17566">
                  <c:v>1.4027562141418399</c:v>
                </c:pt>
                <c:pt idx="17567">
                  <c:v>1.4021533727645801</c:v>
                </c:pt>
                <c:pt idx="17568">
                  <c:v>1.39622473716735</c:v>
                </c:pt>
                <c:pt idx="17569">
                  <c:v>1.3793977499008101</c:v>
                </c:pt>
                <c:pt idx="17570">
                  <c:v>1.3995823860168399</c:v>
                </c:pt>
                <c:pt idx="17571">
                  <c:v>1.3901344537734901</c:v>
                </c:pt>
                <c:pt idx="17572">
                  <c:v>1.3810716867446799</c:v>
                </c:pt>
                <c:pt idx="17573">
                  <c:v>1.37644231319427</c:v>
                </c:pt>
                <c:pt idx="17574">
                  <c:v>1.37175524234771</c:v>
                </c:pt>
                <c:pt idx="17575">
                  <c:v>1.3890731334686199</c:v>
                </c:pt>
                <c:pt idx="17576">
                  <c:v>1.3729109764099099</c:v>
                </c:pt>
                <c:pt idx="17577">
                  <c:v>1.3837155103683401</c:v>
                </c:pt>
                <c:pt idx="17578">
                  <c:v>1.3687176704406701</c:v>
                </c:pt>
                <c:pt idx="17579">
                  <c:v>1.38155305385589</c:v>
                </c:pt>
                <c:pt idx="17580">
                  <c:v>1.35892617702484</c:v>
                </c:pt>
                <c:pt idx="17581">
                  <c:v>1.37325739860534</c:v>
                </c:pt>
                <c:pt idx="17582">
                  <c:v>1.36160588264465</c:v>
                </c:pt>
                <c:pt idx="17583">
                  <c:v>1.36251068115234</c:v>
                </c:pt>
                <c:pt idx="17584">
                  <c:v>1.3577251434326101</c:v>
                </c:pt>
                <c:pt idx="17585">
                  <c:v>1.3679158687591499</c:v>
                </c:pt>
                <c:pt idx="17586">
                  <c:v>1.3522077798843299</c:v>
                </c:pt>
                <c:pt idx="17587">
                  <c:v>1.3751462697982699</c:v>
                </c:pt>
                <c:pt idx="17588">
                  <c:v>1.36836314201354</c:v>
                </c:pt>
                <c:pt idx="17589">
                  <c:v>1.3676385879516599</c:v>
                </c:pt>
                <c:pt idx="17590">
                  <c:v>1.3606363534927299</c:v>
                </c:pt>
                <c:pt idx="17591">
                  <c:v>1.3623309135437001</c:v>
                </c:pt>
                <c:pt idx="17592">
                  <c:v>1.34646356105804</c:v>
                </c:pt>
                <c:pt idx="17593">
                  <c:v>1.36994969844818</c:v>
                </c:pt>
                <c:pt idx="17594">
                  <c:v>1.3377397060394201</c:v>
                </c:pt>
                <c:pt idx="17595">
                  <c:v>1.3348541259765601</c:v>
                </c:pt>
                <c:pt idx="17596">
                  <c:v>1.33965492248535</c:v>
                </c:pt>
                <c:pt idx="17597">
                  <c:v>1.34758520126342</c:v>
                </c:pt>
                <c:pt idx="17598">
                  <c:v>1.32738757133483</c:v>
                </c:pt>
                <c:pt idx="17599">
                  <c:v>1.34471011161804</c:v>
                </c:pt>
                <c:pt idx="17600">
                  <c:v>1.3284769058227499</c:v>
                </c:pt>
                <c:pt idx="17601">
                  <c:v>1.3312668800353999</c:v>
                </c:pt>
                <c:pt idx="17602">
                  <c:v>1.3124822378158501</c:v>
                </c:pt>
                <c:pt idx="17603">
                  <c:v>1.32840859889984</c:v>
                </c:pt>
                <c:pt idx="17604">
                  <c:v>1.3168305158615099</c:v>
                </c:pt>
                <c:pt idx="17605">
                  <c:v>1.32575464248657</c:v>
                </c:pt>
                <c:pt idx="17606">
                  <c:v>1.3185273408889699</c:v>
                </c:pt>
                <c:pt idx="17607">
                  <c:v>1.3060764074325499</c:v>
                </c:pt>
                <c:pt idx="17608">
                  <c:v>1.31677222251892</c:v>
                </c:pt>
                <c:pt idx="17609">
                  <c:v>1.2985757589340201</c:v>
                </c:pt>
                <c:pt idx="17610">
                  <c:v>1.2979995012283301</c:v>
                </c:pt>
                <c:pt idx="17611">
                  <c:v>1.30515992641448</c:v>
                </c:pt>
                <c:pt idx="17612">
                  <c:v>1.3058727979660001</c:v>
                </c:pt>
                <c:pt idx="17613">
                  <c:v>1.2930339574813801</c:v>
                </c:pt>
                <c:pt idx="17614">
                  <c:v>1.3122872114181501</c:v>
                </c:pt>
                <c:pt idx="17615">
                  <c:v>1.2989900112152</c:v>
                </c:pt>
                <c:pt idx="17616">
                  <c:v>1.30219662189483</c:v>
                </c:pt>
                <c:pt idx="17617">
                  <c:v>1.27900171279907</c:v>
                </c:pt>
                <c:pt idx="17618">
                  <c:v>1.29589200019836</c:v>
                </c:pt>
                <c:pt idx="17619">
                  <c:v>1.29037845134735</c:v>
                </c:pt>
                <c:pt idx="17620">
                  <c:v>1.3011051416396999</c:v>
                </c:pt>
                <c:pt idx="17621">
                  <c:v>1.27229416370391</c:v>
                </c:pt>
                <c:pt idx="17622">
                  <c:v>1.2829606533050499</c:v>
                </c:pt>
                <c:pt idx="17623">
                  <c:v>1.27971947193145</c:v>
                </c:pt>
                <c:pt idx="17624">
                  <c:v>1.27261042594909</c:v>
                </c:pt>
                <c:pt idx="17625">
                  <c:v>1.26460468769073</c:v>
                </c:pt>
                <c:pt idx="17626">
                  <c:v>1.27857100963592</c:v>
                </c:pt>
                <c:pt idx="17627">
                  <c:v>1.26860547065734</c:v>
                </c:pt>
                <c:pt idx="17628">
                  <c:v>1.27492570877075</c:v>
                </c:pt>
                <c:pt idx="17629">
                  <c:v>1.26071560382843</c:v>
                </c:pt>
                <c:pt idx="17630">
                  <c:v>1.26455354690551</c:v>
                </c:pt>
                <c:pt idx="17631">
                  <c:v>1.2681151628494201</c:v>
                </c:pt>
                <c:pt idx="17632">
                  <c:v>1.2658437490463199</c:v>
                </c:pt>
                <c:pt idx="17633">
                  <c:v>1.2519569396972601</c:v>
                </c:pt>
                <c:pt idx="17634">
                  <c:v>1.2582641839980999</c:v>
                </c:pt>
                <c:pt idx="17635">
                  <c:v>1.2458978891372601</c:v>
                </c:pt>
                <c:pt idx="17636">
                  <c:v>1.24296915531158</c:v>
                </c:pt>
                <c:pt idx="17637">
                  <c:v>1.2492153644561701</c:v>
                </c:pt>
                <c:pt idx="17638">
                  <c:v>1.2667543888092001</c:v>
                </c:pt>
                <c:pt idx="17639">
                  <c:v>1.2562181949615401</c:v>
                </c:pt>
                <c:pt idx="17640">
                  <c:v>1.2507107257843</c:v>
                </c:pt>
                <c:pt idx="17641">
                  <c:v>1.2391821146011299</c:v>
                </c:pt>
                <c:pt idx="17642">
                  <c:v>1.24643242359161</c:v>
                </c:pt>
                <c:pt idx="17643">
                  <c:v>0.84052264690399103</c:v>
                </c:pt>
                <c:pt idx="17644">
                  <c:v>0.84489530324935902</c:v>
                </c:pt>
                <c:pt idx="17645">
                  <c:v>0.83595925569534302</c:v>
                </c:pt>
                <c:pt idx="17646">
                  <c:v>0.84326791763305597</c:v>
                </c:pt>
                <c:pt idx="17647">
                  <c:v>0.84209710359573298</c:v>
                </c:pt>
                <c:pt idx="17648">
                  <c:v>0.84822732210159302</c:v>
                </c:pt>
                <c:pt idx="17649">
                  <c:v>0.83527016639709395</c:v>
                </c:pt>
                <c:pt idx="17650">
                  <c:v>0.84023267030715898</c:v>
                </c:pt>
                <c:pt idx="17651">
                  <c:v>0.83400821685791005</c:v>
                </c:pt>
                <c:pt idx="17652">
                  <c:v>0.83811116218566795</c:v>
                </c:pt>
                <c:pt idx="17653">
                  <c:v>0.82809799909591597</c:v>
                </c:pt>
                <c:pt idx="17654">
                  <c:v>0.83505833148956199</c:v>
                </c:pt>
                <c:pt idx="17655">
                  <c:v>0.82631510496139504</c:v>
                </c:pt>
                <c:pt idx="17656">
                  <c:v>0.82646447420120195</c:v>
                </c:pt>
                <c:pt idx="17657">
                  <c:v>0.818104207515716</c:v>
                </c:pt>
                <c:pt idx="17658">
                  <c:v>0.83308482170104903</c:v>
                </c:pt>
                <c:pt idx="17659">
                  <c:v>0.83179003000259299</c:v>
                </c:pt>
                <c:pt idx="17660">
                  <c:v>0.837940633296966</c:v>
                </c:pt>
                <c:pt idx="17661">
                  <c:v>0.83108907938003496</c:v>
                </c:pt>
                <c:pt idx="17662">
                  <c:v>0.84643357992172197</c:v>
                </c:pt>
                <c:pt idx="17663">
                  <c:v>0.83109593391418402</c:v>
                </c:pt>
                <c:pt idx="17664">
                  <c:v>0.83599966764449996</c:v>
                </c:pt>
                <c:pt idx="17665">
                  <c:v>0.82583814859390203</c:v>
                </c:pt>
                <c:pt idx="17666">
                  <c:v>0.83088433742523105</c:v>
                </c:pt>
                <c:pt idx="17667">
                  <c:v>0.82934075593948298</c:v>
                </c:pt>
                <c:pt idx="17668">
                  <c:v>0.83133584260940496</c:v>
                </c:pt>
                <c:pt idx="17669">
                  <c:v>0.83281552791595403</c:v>
                </c:pt>
                <c:pt idx="17670">
                  <c:v>0.83009177446365301</c:v>
                </c:pt>
                <c:pt idx="17671">
                  <c:v>0.823522388935089</c:v>
                </c:pt>
                <c:pt idx="17672">
                  <c:v>0.83132690191268899</c:v>
                </c:pt>
                <c:pt idx="17673">
                  <c:v>0.83768796920776301</c:v>
                </c:pt>
                <c:pt idx="17674">
                  <c:v>0.82334560155868497</c:v>
                </c:pt>
                <c:pt idx="17675">
                  <c:v>0.82206171751022294</c:v>
                </c:pt>
                <c:pt idx="17676">
                  <c:v>0.81353735923767001</c:v>
                </c:pt>
                <c:pt idx="17677">
                  <c:v>0.81923639774322499</c:v>
                </c:pt>
                <c:pt idx="17678">
                  <c:v>0.821156024932861</c:v>
                </c:pt>
                <c:pt idx="17679">
                  <c:v>0.82241839170455899</c:v>
                </c:pt>
                <c:pt idx="17680">
                  <c:v>0.81675934791564897</c:v>
                </c:pt>
                <c:pt idx="17681">
                  <c:v>0.81633579730987504</c:v>
                </c:pt>
                <c:pt idx="17682">
                  <c:v>0.81546103954315097</c:v>
                </c:pt>
                <c:pt idx="17683">
                  <c:v>0.82194876670837402</c:v>
                </c:pt>
                <c:pt idx="17684">
                  <c:v>0.80163127183914096</c:v>
                </c:pt>
                <c:pt idx="17685">
                  <c:v>0.82295769453048695</c:v>
                </c:pt>
                <c:pt idx="17686">
                  <c:v>0.81795680522918701</c:v>
                </c:pt>
                <c:pt idx="17687">
                  <c:v>0.83520001173019398</c:v>
                </c:pt>
                <c:pt idx="17688">
                  <c:v>0.82646292448043801</c:v>
                </c:pt>
                <c:pt idx="17689">
                  <c:v>0.823047935962677</c:v>
                </c:pt>
                <c:pt idx="17690">
                  <c:v>0.80972206592559803</c:v>
                </c:pt>
                <c:pt idx="17691">
                  <c:v>0.80673044919967596</c:v>
                </c:pt>
                <c:pt idx="17692">
                  <c:v>0.81280469894409102</c:v>
                </c:pt>
                <c:pt idx="17693">
                  <c:v>0.81502163410186701</c:v>
                </c:pt>
                <c:pt idx="17694">
                  <c:v>0.80003571510314897</c:v>
                </c:pt>
                <c:pt idx="17695">
                  <c:v>0.81319856643676702</c:v>
                </c:pt>
                <c:pt idx="17696">
                  <c:v>0.80027973651885898</c:v>
                </c:pt>
                <c:pt idx="17697">
                  <c:v>0.79879534244537298</c:v>
                </c:pt>
                <c:pt idx="17698">
                  <c:v>0.79432523250579801</c:v>
                </c:pt>
                <c:pt idx="17699">
                  <c:v>0.81161129474639804</c:v>
                </c:pt>
                <c:pt idx="17700">
                  <c:v>0.80282247066497803</c:v>
                </c:pt>
                <c:pt idx="17701">
                  <c:v>0.80949878692626898</c:v>
                </c:pt>
                <c:pt idx="17702">
                  <c:v>0.791356921195983</c:v>
                </c:pt>
                <c:pt idx="17703">
                  <c:v>0.79665404558181696</c:v>
                </c:pt>
                <c:pt idx="17704">
                  <c:v>0.79098701477050704</c:v>
                </c:pt>
                <c:pt idx="17705">
                  <c:v>0.80274760723114003</c:v>
                </c:pt>
                <c:pt idx="17706">
                  <c:v>0.78387063741683904</c:v>
                </c:pt>
                <c:pt idx="17707">
                  <c:v>0.79832357168197599</c:v>
                </c:pt>
                <c:pt idx="17708">
                  <c:v>0.79274851083755404</c:v>
                </c:pt>
                <c:pt idx="17709">
                  <c:v>0.784773349761962</c:v>
                </c:pt>
                <c:pt idx="17710">
                  <c:v>0.78485602140426602</c:v>
                </c:pt>
                <c:pt idx="17711">
                  <c:v>0.78478574752807595</c:v>
                </c:pt>
                <c:pt idx="17712">
                  <c:v>0.77894246578216497</c:v>
                </c:pt>
                <c:pt idx="17713">
                  <c:v>0.79843527078628496</c:v>
                </c:pt>
                <c:pt idx="17714">
                  <c:v>0.78194117546081499</c:v>
                </c:pt>
                <c:pt idx="17715">
                  <c:v>0.78785622119903498</c:v>
                </c:pt>
                <c:pt idx="17716">
                  <c:v>0.759784936904907</c:v>
                </c:pt>
                <c:pt idx="17717">
                  <c:v>0.77007633447646995</c:v>
                </c:pt>
                <c:pt idx="17718">
                  <c:v>0.77546936273574796</c:v>
                </c:pt>
                <c:pt idx="17719">
                  <c:v>0.77768516540527299</c:v>
                </c:pt>
                <c:pt idx="17720">
                  <c:v>0.76835840940475397</c:v>
                </c:pt>
                <c:pt idx="17721">
                  <c:v>0.78007292747497503</c:v>
                </c:pt>
                <c:pt idx="17722">
                  <c:v>0.76049631834030096</c:v>
                </c:pt>
                <c:pt idx="17723">
                  <c:v>0.77569842338562001</c:v>
                </c:pt>
                <c:pt idx="17724">
                  <c:v>0.76132237911224299</c:v>
                </c:pt>
                <c:pt idx="17725">
                  <c:v>0.77920377254485995</c:v>
                </c:pt>
                <c:pt idx="17726">
                  <c:v>0.75304359197616499</c:v>
                </c:pt>
                <c:pt idx="17727">
                  <c:v>0.757019162178039</c:v>
                </c:pt>
                <c:pt idx="17728">
                  <c:v>0.75869882106780995</c:v>
                </c:pt>
                <c:pt idx="17729">
                  <c:v>0.76106238365173295</c:v>
                </c:pt>
                <c:pt idx="17730">
                  <c:v>0.75500845909118597</c:v>
                </c:pt>
                <c:pt idx="17731">
                  <c:v>0.75722211599349898</c:v>
                </c:pt>
                <c:pt idx="17732">
                  <c:v>0.75085967779159501</c:v>
                </c:pt>
                <c:pt idx="17733">
                  <c:v>0.74796164035797097</c:v>
                </c:pt>
                <c:pt idx="17734">
                  <c:v>0.75232100486755304</c:v>
                </c:pt>
                <c:pt idx="17735">
                  <c:v>0.74400091171264604</c:v>
                </c:pt>
                <c:pt idx="17736">
                  <c:v>0.74191862344741799</c:v>
                </c:pt>
                <c:pt idx="17737">
                  <c:v>0.75549972057342496</c:v>
                </c:pt>
                <c:pt idx="17738">
                  <c:v>0.75697600841522195</c:v>
                </c:pt>
                <c:pt idx="17739">
                  <c:v>0.75556188821792603</c:v>
                </c:pt>
                <c:pt idx="17740">
                  <c:v>0.73952370882034302</c:v>
                </c:pt>
                <c:pt idx="17741">
                  <c:v>0.74083590507507302</c:v>
                </c:pt>
                <c:pt idx="17742">
                  <c:v>0.74867552518844604</c:v>
                </c:pt>
                <c:pt idx="17743">
                  <c:v>0.750663042068481</c:v>
                </c:pt>
                <c:pt idx="17744">
                  <c:v>0.73692214488983099</c:v>
                </c:pt>
                <c:pt idx="17745">
                  <c:v>0.74197131395339899</c:v>
                </c:pt>
                <c:pt idx="17746">
                  <c:v>0.73360341787338201</c:v>
                </c:pt>
                <c:pt idx="17747">
                  <c:v>0.73928821086883501</c:v>
                </c:pt>
                <c:pt idx="17748">
                  <c:v>0.72530454397201505</c:v>
                </c:pt>
                <c:pt idx="17749">
                  <c:v>0.72961622476577703</c:v>
                </c:pt>
                <c:pt idx="17750">
                  <c:v>0.72231459617614702</c:v>
                </c:pt>
                <c:pt idx="17751">
                  <c:v>0.72289848327636697</c:v>
                </c:pt>
                <c:pt idx="17752">
                  <c:v>0.73382520675659102</c:v>
                </c:pt>
                <c:pt idx="17753">
                  <c:v>0.72326707839965798</c:v>
                </c:pt>
                <c:pt idx="17754">
                  <c:v>0.71797168254852195</c:v>
                </c:pt>
                <c:pt idx="17755">
                  <c:v>0.71021783351898105</c:v>
                </c:pt>
                <c:pt idx="17756">
                  <c:v>0.70982819795608498</c:v>
                </c:pt>
                <c:pt idx="17757">
                  <c:v>0.71017980575561501</c:v>
                </c:pt>
                <c:pt idx="17758">
                  <c:v>0.70736658573150601</c:v>
                </c:pt>
                <c:pt idx="17759">
                  <c:v>0.70436125993728604</c:v>
                </c:pt>
                <c:pt idx="17760">
                  <c:v>0.70937037467956499</c:v>
                </c:pt>
                <c:pt idx="17761">
                  <c:v>0.69913959503173795</c:v>
                </c:pt>
                <c:pt idx="17762">
                  <c:v>0.69861638545989901</c:v>
                </c:pt>
                <c:pt idx="17763">
                  <c:v>0.70611393451690596</c:v>
                </c:pt>
                <c:pt idx="17764">
                  <c:v>0.69903987646102905</c:v>
                </c:pt>
                <c:pt idx="17765">
                  <c:v>0.70531100034713701</c:v>
                </c:pt>
                <c:pt idx="17766">
                  <c:v>0.69717401266098</c:v>
                </c:pt>
                <c:pt idx="17767">
                  <c:v>0.70532655715942305</c:v>
                </c:pt>
                <c:pt idx="17768">
                  <c:v>0.70154309272766102</c:v>
                </c:pt>
                <c:pt idx="17769">
                  <c:v>0.70410311222076405</c:v>
                </c:pt>
                <c:pt idx="17770">
                  <c:v>0.69854927062988204</c:v>
                </c:pt>
                <c:pt idx="17771">
                  <c:v>0.69249749183654696</c:v>
                </c:pt>
                <c:pt idx="17772">
                  <c:v>0.689888596534729</c:v>
                </c:pt>
                <c:pt idx="17773">
                  <c:v>0.70831131935119596</c:v>
                </c:pt>
                <c:pt idx="17774">
                  <c:v>0.693131983280181</c:v>
                </c:pt>
                <c:pt idx="17775">
                  <c:v>0.68630725145339899</c:v>
                </c:pt>
                <c:pt idx="17776">
                  <c:v>0.68409752845764105</c:v>
                </c:pt>
                <c:pt idx="17777">
                  <c:v>0.67465102672576904</c:v>
                </c:pt>
                <c:pt idx="17778">
                  <c:v>0.67330145835876398</c:v>
                </c:pt>
                <c:pt idx="17779">
                  <c:v>0.63450288772582997</c:v>
                </c:pt>
                <c:pt idx="17780">
                  <c:v>0.63812488317489602</c:v>
                </c:pt>
                <c:pt idx="17781">
                  <c:v>0.634715735912322</c:v>
                </c:pt>
                <c:pt idx="17782">
                  <c:v>0.65040016174316395</c:v>
                </c:pt>
                <c:pt idx="17783">
                  <c:v>0.63516145944595304</c:v>
                </c:pt>
                <c:pt idx="17784">
                  <c:v>0.63780528306961004</c:v>
                </c:pt>
                <c:pt idx="17785">
                  <c:v>0.64052653312683105</c:v>
                </c:pt>
                <c:pt idx="17786">
                  <c:v>0.65154248476028398</c:v>
                </c:pt>
                <c:pt idx="17787">
                  <c:v>0.63279533386230402</c:v>
                </c:pt>
                <c:pt idx="17788">
                  <c:v>0.64657890796661299</c:v>
                </c:pt>
                <c:pt idx="17789">
                  <c:v>0.64512908458709695</c:v>
                </c:pt>
                <c:pt idx="17790">
                  <c:v>0.66116863489151001</c:v>
                </c:pt>
                <c:pt idx="17791">
                  <c:v>0.64639467000961304</c:v>
                </c:pt>
                <c:pt idx="17792">
                  <c:v>0.65266036987304599</c:v>
                </c:pt>
                <c:pt idx="17793">
                  <c:v>0.650024533271789</c:v>
                </c:pt>
                <c:pt idx="17794">
                  <c:v>0.64803135395050004</c:v>
                </c:pt>
                <c:pt idx="17795">
                  <c:v>0.63958203792571999</c:v>
                </c:pt>
                <c:pt idx="17796">
                  <c:v>0.64084231853485096</c:v>
                </c:pt>
                <c:pt idx="17797">
                  <c:v>0.62743520736694303</c:v>
                </c:pt>
                <c:pt idx="17798">
                  <c:v>0.63744664192199696</c:v>
                </c:pt>
                <c:pt idx="17799">
                  <c:v>0.62941867113113403</c:v>
                </c:pt>
                <c:pt idx="17800">
                  <c:v>0.63693761825561501</c:v>
                </c:pt>
                <c:pt idx="17801">
                  <c:v>0.63176351785659701</c:v>
                </c:pt>
                <c:pt idx="17802">
                  <c:v>0.62069225311279197</c:v>
                </c:pt>
                <c:pt idx="17803">
                  <c:v>0.63081169128417902</c:v>
                </c:pt>
                <c:pt idx="17804">
                  <c:v>0.62844693660735995</c:v>
                </c:pt>
                <c:pt idx="17805">
                  <c:v>0.62273037433624201</c:v>
                </c:pt>
                <c:pt idx="17806">
                  <c:v>0.619440197944641</c:v>
                </c:pt>
                <c:pt idx="17807">
                  <c:v>0.62067657709121704</c:v>
                </c:pt>
                <c:pt idx="17808">
                  <c:v>0.62154847383499101</c:v>
                </c:pt>
                <c:pt idx="17809">
                  <c:v>0.62021678686141901</c:v>
                </c:pt>
                <c:pt idx="17810">
                  <c:v>0.62376564741134599</c:v>
                </c:pt>
                <c:pt idx="17811">
                  <c:v>0.63436090946197499</c:v>
                </c:pt>
                <c:pt idx="17812">
                  <c:v>0.62727403640747004</c:v>
                </c:pt>
                <c:pt idx="17813">
                  <c:v>0.62115639448165805</c:v>
                </c:pt>
                <c:pt idx="17814">
                  <c:v>0.62460726499557395</c:v>
                </c:pt>
                <c:pt idx="17815">
                  <c:v>0.61584383249282804</c:v>
                </c:pt>
                <c:pt idx="17816">
                  <c:v>0.61412835121154696</c:v>
                </c:pt>
                <c:pt idx="17817">
                  <c:v>0.62125372886657704</c:v>
                </c:pt>
                <c:pt idx="17818">
                  <c:v>0.61447858810424805</c:v>
                </c:pt>
                <c:pt idx="17819">
                  <c:v>0.62371653318405096</c:v>
                </c:pt>
                <c:pt idx="17820">
                  <c:v>0.62347394227981501</c:v>
                </c:pt>
                <c:pt idx="17821">
                  <c:v>0.62083536386489802</c:v>
                </c:pt>
                <c:pt idx="17822">
                  <c:v>0.62562203407287498</c:v>
                </c:pt>
                <c:pt idx="17823">
                  <c:v>0.63529139757156305</c:v>
                </c:pt>
                <c:pt idx="17824">
                  <c:v>0.62423288822173995</c:v>
                </c:pt>
                <c:pt idx="17825">
                  <c:v>0.62646263837814298</c:v>
                </c:pt>
                <c:pt idx="17826">
                  <c:v>0.62351930141448897</c:v>
                </c:pt>
                <c:pt idx="17827">
                  <c:v>0.629078209400177</c:v>
                </c:pt>
                <c:pt idx="17828">
                  <c:v>0.61745309829711903</c:v>
                </c:pt>
                <c:pt idx="17829">
                  <c:v>0.63425308465957597</c:v>
                </c:pt>
                <c:pt idx="17830">
                  <c:v>0.62709832191467196</c:v>
                </c:pt>
                <c:pt idx="17831">
                  <c:v>0.62893700599670399</c:v>
                </c:pt>
                <c:pt idx="17832">
                  <c:v>0.61082255840301503</c:v>
                </c:pt>
                <c:pt idx="17833">
                  <c:v>0.61660569906234697</c:v>
                </c:pt>
                <c:pt idx="17834">
                  <c:v>0.60499143600463801</c:v>
                </c:pt>
                <c:pt idx="17835">
                  <c:v>0.61640816926956099</c:v>
                </c:pt>
                <c:pt idx="17836">
                  <c:v>0.602763891220092</c:v>
                </c:pt>
                <c:pt idx="17837">
                  <c:v>0.61112475395202603</c:v>
                </c:pt>
                <c:pt idx="17838">
                  <c:v>0.60854327678680398</c:v>
                </c:pt>
                <c:pt idx="17839">
                  <c:v>0.60349512100219704</c:v>
                </c:pt>
                <c:pt idx="17840">
                  <c:v>0.61189341545104903</c:v>
                </c:pt>
                <c:pt idx="17841">
                  <c:v>0.613661408424377</c:v>
                </c:pt>
                <c:pt idx="17842">
                  <c:v>0.60410237312316795</c:v>
                </c:pt>
                <c:pt idx="17843">
                  <c:v>0.61383390426635698</c:v>
                </c:pt>
                <c:pt idx="17844">
                  <c:v>0.60784882307052601</c:v>
                </c:pt>
                <c:pt idx="17845">
                  <c:v>0.60711801052093495</c:v>
                </c:pt>
                <c:pt idx="17846">
                  <c:v>0.60165858268737704</c:v>
                </c:pt>
                <c:pt idx="17847">
                  <c:v>0.59029775857925404</c:v>
                </c:pt>
                <c:pt idx="17848">
                  <c:v>0.59470093250274603</c:v>
                </c:pt>
                <c:pt idx="17849">
                  <c:v>0.58659446239471402</c:v>
                </c:pt>
                <c:pt idx="17850">
                  <c:v>0.59689551591873102</c:v>
                </c:pt>
                <c:pt idx="17851">
                  <c:v>0.591333627700805</c:v>
                </c:pt>
                <c:pt idx="17852">
                  <c:v>0.58778011798858598</c:v>
                </c:pt>
                <c:pt idx="17853">
                  <c:v>0.59406024217605502</c:v>
                </c:pt>
                <c:pt idx="17854">
                  <c:v>0.59413433074951105</c:v>
                </c:pt>
                <c:pt idx="17855">
                  <c:v>0.58879733085632302</c:v>
                </c:pt>
                <c:pt idx="17856">
                  <c:v>0.59280991554260198</c:v>
                </c:pt>
                <c:pt idx="17857">
                  <c:v>0.58857655525207497</c:v>
                </c:pt>
                <c:pt idx="17858">
                  <c:v>0.59569954872131303</c:v>
                </c:pt>
                <c:pt idx="17859">
                  <c:v>0.58978974819183305</c:v>
                </c:pt>
                <c:pt idx="17860">
                  <c:v>0.59516263008117598</c:v>
                </c:pt>
                <c:pt idx="17861">
                  <c:v>0.59680414199829102</c:v>
                </c:pt>
                <c:pt idx="17862">
                  <c:v>0.60555148124694802</c:v>
                </c:pt>
                <c:pt idx="17863">
                  <c:v>0.59659498929977395</c:v>
                </c:pt>
                <c:pt idx="17864">
                  <c:v>0.59586453437805098</c:v>
                </c:pt>
                <c:pt idx="17865">
                  <c:v>0.60753715038299505</c:v>
                </c:pt>
                <c:pt idx="17866">
                  <c:v>0.60081738233566195</c:v>
                </c:pt>
                <c:pt idx="17867">
                  <c:v>0.59689199924468905</c:v>
                </c:pt>
                <c:pt idx="17868">
                  <c:v>0.60617583990097001</c:v>
                </c:pt>
                <c:pt idx="17869">
                  <c:v>0.60591977834701505</c:v>
                </c:pt>
                <c:pt idx="17870">
                  <c:v>0.60707807540893499</c:v>
                </c:pt>
                <c:pt idx="17871">
                  <c:v>0.60049074888229304</c:v>
                </c:pt>
                <c:pt idx="17872">
                  <c:v>0.60446822643279996</c:v>
                </c:pt>
                <c:pt idx="17873">
                  <c:v>0.59786862134933405</c:v>
                </c:pt>
                <c:pt idx="17874">
                  <c:v>0.60065323114395097</c:v>
                </c:pt>
                <c:pt idx="17875">
                  <c:v>0.60551220178604104</c:v>
                </c:pt>
                <c:pt idx="17876">
                  <c:v>0.60316991806030196</c:v>
                </c:pt>
                <c:pt idx="17877">
                  <c:v>0.61195760965347201</c:v>
                </c:pt>
                <c:pt idx="17878">
                  <c:v>0.60851693153381303</c:v>
                </c:pt>
                <c:pt idx="17879">
                  <c:v>0.60347545146942105</c:v>
                </c:pt>
                <c:pt idx="17880">
                  <c:v>0.60826057195663397</c:v>
                </c:pt>
                <c:pt idx="17881">
                  <c:v>0.60603588819503695</c:v>
                </c:pt>
                <c:pt idx="17882">
                  <c:v>0.60972976684570301</c:v>
                </c:pt>
                <c:pt idx="17883">
                  <c:v>0.60817700624465898</c:v>
                </c:pt>
                <c:pt idx="17884">
                  <c:v>0.58979064226150502</c:v>
                </c:pt>
                <c:pt idx="17885">
                  <c:v>0.59628814458847001</c:v>
                </c:pt>
                <c:pt idx="17886">
                  <c:v>0.59918791055679299</c:v>
                </c:pt>
                <c:pt idx="17887">
                  <c:v>0.61289364099502497</c:v>
                </c:pt>
                <c:pt idx="17888">
                  <c:v>0.60560357570648105</c:v>
                </c:pt>
                <c:pt idx="17889">
                  <c:v>0.611433446407318</c:v>
                </c:pt>
                <c:pt idx="17890">
                  <c:v>0.59050905704498202</c:v>
                </c:pt>
                <c:pt idx="17891">
                  <c:v>0.60120654106140103</c:v>
                </c:pt>
                <c:pt idx="17892">
                  <c:v>0.60072374343872004</c:v>
                </c:pt>
                <c:pt idx="17893">
                  <c:v>0.60659259557723899</c:v>
                </c:pt>
                <c:pt idx="17894">
                  <c:v>0.61682796478271396</c:v>
                </c:pt>
                <c:pt idx="17895">
                  <c:v>0.60715514421463002</c:v>
                </c:pt>
                <c:pt idx="17896">
                  <c:v>0.60104805231094305</c:v>
                </c:pt>
                <c:pt idx="17897">
                  <c:v>0.59794008731841997</c:v>
                </c:pt>
                <c:pt idx="17898">
                  <c:v>0.60024094581604004</c:v>
                </c:pt>
                <c:pt idx="17899">
                  <c:v>0.62064206600189198</c:v>
                </c:pt>
                <c:pt idx="17900">
                  <c:v>0.62411880493163996</c:v>
                </c:pt>
                <c:pt idx="17901">
                  <c:v>0.62645006179809504</c:v>
                </c:pt>
                <c:pt idx="17902">
                  <c:v>0.61022031307220403</c:v>
                </c:pt>
                <c:pt idx="17903">
                  <c:v>0.60945767164230302</c:v>
                </c:pt>
                <c:pt idx="17904">
                  <c:v>0.61804437637329102</c:v>
                </c:pt>
                <c:pt idx="17905">
                  <c:v>0.62430709600448597</c:v>
                </c:pt>
                <c:pt idx="17906">
                  <c:v>0.62891525030136097</c:v>
                </c:pt>
                <c:pt idx="17907">
                  <c:v>0.637983739376068</c:v>
                </c:pt>
                <c:pt idx="17908">
                  <c:v>0.63038641214370705</c:v>
                </c:pt>
                <c:pt idx="17909">
                  <c:v>0.64268511533737105</c:v>
                </c:pt>
                <c:pt idx="17910">
                  <c:v>0.63079392910003595</c:v>
                </c:pt>
                <c:pt idx="17911">
                  <c:v>0.63010132312774603</c:v>
                </c:pt>
                <c:pt idx="17912">
                  <c:v>0.64386945962905795</c:v>
                </c:pt>
                <c:pt idx="17913">
                  <c:v>0.63261210918426503</c:v>
                </c:pt>
                <c:pt idx="17914">
                  <c:v>0.62332999706268299</c:v>
                </c:pt>
                <c:pt idx="17915">
                  <c:v>0.64220279455184903</c:v>
                </c:pt>
                <c:pt idx="17916">
                  <c:v>0.63438707590103105</c:v>
                </c:pt>
                <c:pt idx="17917">
                  <c:v>0.64820212125778098</c:v>
                </c:pt>
                <c:pt idx="17918">
                  <c:v>0.62630081176757801</c:v>
                </c:pt>
                <c:pt idx="17919">
                  <c:v>0.64361804723739602</c:v>
                </c:pt>
                <c:pt idx="17920">
                  <c:v>0.63235396146774203</c:v>
                </c:pt>
                <c:pt idx="17921">
                  <c:v>0.648329198360443</c:v>
                </c:pt>
                <c:pt idx="17922">
                  <c:v>0.64769524335861195</c:v>
                </c:pt>
                <c:pt idx="17923">
                  <c:v>0.65322238206863403</c:v>
                </c:pt>
                <c:pt idx="17924">
                  <c:v>0.64132291078567505</c:v>
                </c:pt>
                <c:pt idx="17925">
                  <c:v>0.64359539747238104</c:v>
                </c:pt>
                <c:pt idx="17926">
                  <c:v>0.63672029972076405</c:v>
                </c:pt>
                <c:pt idx="17927">
                  <c:v>0.64197981357574396</c:v>
                </c:pt>
                <c:pt idx="17928">
                  <c:v>0.646415054798126</c:v>
                </c:pt>
                <c:pt idx="17929">
                  <c:v>0.65348917245864802</c:v>
                </c:pt>
                <c:pt idx="17930">
                  <c:v>0.64716118574142401</c:v>
                </c:pt>
                <c:pt idx="17931">
                  <c:v>0.67012125253677302</c:v>
                </c:pt>
                <c:pt idx="17932">
                  <c:v>0.64894378185272195</c:v>
                </c:pt>
                <c:pt idx="17933">
                  <c:v>0.64603626728057795</c:v>
                </c:pt>
                <c:pt idx="17934">
                  <c:v>0.63815492391586304</c:v>
                </c:pt>
                <c:pt idx="17935">
                  <c:v>0.66487127542495705</c:v>
                </c:pt>
                <c:pt idx="17936">
                  <c:v>0.65096157789230302</c:v>
                </c:pt>
                <c:pt idx="17937">
                  <c:v>0.65519553422927801</c:v>
                </c:pt>
                <c:pt idx="17938">
                  <c:v>0.64467591047286898</c:v>
                </c:pt>
                <c:pt idx="17939">
                  <c:v>0.64644342660903897</c:v>
                </c:pt>
                <c:pt idx="17940">
                  <c:v>0.63927596807479803</c:v>
                </c:pt>
                <c:pt idx="17941">
                  <c:v>0.66276001930236805</c:v>
                </c:pt>
                <c:pt idx="17942">
                  <c:v>0.64816486835479703</c:v>
                </c:pt>
                <c:pt idx="17943">
                  <c:v>0.67146825790405196</c:v>
                </c:pt>
                <c:pt idx="17944">
                  <c:v>0.64208769798278797</c:v>
                </c:pt>
                <c:pt idx="17945">
                  <c:v>0.65342670679092396</c:v>
                </c:pt>
                <c:pt idx="17946">
                  <c:v>0.65451914072036699</c:v>
                </c:pt>
                <c:pt idx="17947">
                  <c:v>0.66959148645401001</c:v>
                </c:pt>
                <c:pt idx="17948">
                  <c:v>0.64472424983978205</c:v>
                </c:pt>
                <c:pt idx="17949">
                  <c:v>0.66818726062774603</c:v>
                </c:pt>
                <c:pt idx="17950">
                  <c:v>0.65298575162887496</c:v>
                </c:pt>
                <c:pt idx="17951">
                  <c:v>0.67018729448318404</c:v>
                </c:pt>
                <c:pt idx="17952">
                  <c:v>0.65292108058929399</c:v>
                </c:pt>
                <c:pt idx="17953">
                  <c:v>0.68243259191512995</c:v>
                </c:pt>
                <c:pt idx="17954">
                  <c:v>0.65668851137161199</c:v>
                </c:pt>
                <c:pt idx="17955">
                  <c:v>0.67174869775771995</c:v>
                </c:pt>
                <c:pt idx="17956">
                  <c:v>0.66977703571319502</c:v>
                </c:pt>
                <c:pt idx="17957">
                  <c:v>0.67592847347259499</c:v>
                </c:pt>
                <c:pt idx="17958">
                  <c:v>0.688057720661163</c:v>
                </c:pt>
                <c:pt idx="17959">
                  <c:v>0.68736636638641302</c:v>
                </c:pt>
                <c:pt idx="17960">
                  <c:v>0.69600713253021196</c:v>
                </c:pt>
                <c:pt idx="17961">
                  <c:v>0.70885956287384</c:v>
                </c:pt>
                <c:pt idx="17962">
                  <c:v>0.71002966165542603</c:v>
                </c:pt>
                <c:pt idx="17963">
                  <c:v>0.70583862066268899</c:v>
                </c:pt>
                <c:pt idx="17964">
                  <c:v>0.71029645204544001</c:v>
                </c:pt>
                <c:pt idx="17965">
                  <c:v>0.70975935459136896</c:v>
                </c:pt>
                <c:pt idx="17966">
                  <c:v>0.71446794271469105</c:v>
                </c:pt>
                <c:pt idx="17967">
                  <c:v>0.71523690223693803</c:v>
                </c:pt>
                <c:pt idx="17968">
                  <c:v>0.71431487798690696</c:v>
                </c:pt>
                <c:pt idx="17969">
                  <c:v>0.72110754251480103</c:v>
                </c:pt>
                <c:pt idx="17970">
                  <c:v>0.71893078088760298</c:v>
                </c:pt>
                <c:pt idx="17971">
                  <c:v>0.72207885980606001</c:v>
                </c:pt>
                <c:pt idx="17972">
                  <c:v>0.73112750053405695</c:v>
                </c:pt>
                <c:pt idx="17973">
                  <c:v>0.72484987974166804</c:v>
                </c:pt>
                <c:pt idx="17974">
                  <c:v>0.72863113880157404</c:v>
                </c:pt>
                <c:pt idx="17975">
                  <c:v>0.71646714210510198</c:v>
                </c:pt>
                <c:pt idx="17976">
                  <c:v>0.72205042839050204</c:v>
                </c:pt>
                <c:pt idx="17977">
                  <c:v>0.72019088268279996</c:v>
                </c:pt>
                <c:pt idx="17978">
                  <c:v>0.73012930154800404</c:v>
                </c:pt>
                <c:pt idx="17979">
                  <c:v>0.71866315603256203</c:v>
                </c:pt>
                <c:pt idx="17980">
                  <c:v>0.73892980813980103</c:v>
                </c:pt>
                <c:pt idx="17981">
                  <c:v>0.72258716821670499</c:v>
                </c:pt>
                <c:pt idx="17982">
                  <c:v>0.73981201648712103</c:v>
                </c:pt>
                <c:pt idx="17983">
                  <c:v>0.72982913255691495</c:v>
                </c:pt>
                <c:pt idx="17984">
                  <c:v>0.73907065391540505</c:v>
                </c:pt>
                <c:pt idx="17985">
                  <c:v>0.72891366481780995</c:v>
                </c:pt>
                <c:pt idx="17986">
                  <c:v>0.72521519660949696</c:v>
                </c:pt>
                <c:pt idx="17987">
                  <c:v>0.72857338190078702</c:v>
                </c:pt>
                <c:pt idx="17988">
                  <c:v>0.74844324588775601</c:v>
                </c:pt>
                <c:pt idx="17989">
                  <c:v>0.74291276931762595</c:v>
                </c:pt>
                <c:pt idx="17990">
                  <c:v>0.740916967391967</c:v>
                </c:pt>
                <c:pt idx="17991">
                  <c:v>0.73815894126892001</c:v>
                </c:pt>
                <c:pt idx="17992">
                  <c:v>0.75281798839569003</c:v>
                </c:pt>
                <c:pt idx="17993">
                  <c:v>0.74602288007736195</c:v>
                </c:pt>
                <c:pt idx="17994">
                  <c:v>0.76788121461868197</c:v>
                </c:pt>
                <c:pt idx="17995">
                  <c:v>0.76941442489624001</c:v>
                </c:pt>
                <c:pt idx="17996">
                  <c:v>0.76284998655319203</c:v>
                </c:pt>
                <c:pt idx="17997">
                  <c:v>0.75791692733764604</c:v>
                </c:pt>
                <c:pt idx="17998">
                  <c:v>0.76711773872375399</c:v>
                </c:pt>
                <c:pt idx="17999">
                  <c:v>0.77617764472961404</c:v>
                </c:pt>
                <c:pt idx="18000">
                  <c:v>0.77851849794387795</c:v>
                </c:pt>
                <c:pt idx="18001">
                  <c:v>0.770771384239196</c:v>
                </c:pt>
                <c:pt idx="18002">
                  <c:v>0.76757776737213101</c:v>
                </c:pt>
                <c:pt idx="18003">
                  <c:v>0.76984834671020497</c:v>
                </c:pt>
                <c:pt idx="18004">
                  <c:v>0.779513239860534</c:v>
                </c:pt>
                <c:pt idx="18005">
                  <c:v>0.77621096372604304</c:v>
                </c:pt>
                <c:pt idx="18006">
                  <c:v>0.78472417593002297</c:v>
                </c:pt>
                <c:pt idx="18007">
                  <c:v>0.77494233846664395</c:v>
                </c:pt>
                <c:pt idx="18008">
                  <c:v>0.79125618934631303</c:v>
                </c:pt>
                <c:pt idx="18009">
                  <c:v>0.79209786653518599</c:v>
                </c:pt>
                <c:pt idx="18010">
                  <c:v>0.78685939311981201</c:v>
                </c:pt>
                <c:pt idx="18011">
                  <c:v>0.78253805637359597</c:v>
                </c:pt>
                <c:pt idx="18012">
                  <c:v>0.79901564121246305</c:v>
                </c:pt>
                <c:pt idx="18013">
                  <c:v>0.80660128593444802</c:v>
                </c:pt>
                <c:pt idx="18014">
                  <c:v>0.790566265583038</c:v>
                </c:pt>
                <c:pt idx="18015">
                  <c:v>0.78440761566162098</c:v>
                </c:pt>
                <c:pt idx="18016">
                  <c:v>0.79408776760101296</c:v>
                </c:pt>
                <c:pt idx="18017">
                  <c:v>0.79823517799377397</c:v>
                </c:pt>
                <c:pt idx="18018">
                  <c:v>0.80612713098526001</c:v>
                </c:pt>
                <c:pt idx="18019">
                  <c:v>0.81475687026977495</c:v>
                </c:pt>
                <c:pt idx="18020">
                  <c:v>0.81959056854248002</c:v>
                </c:pt>
                <c:pt idx="18021">
                  <c:v>0.81767767667770297</c:v>
                </c:pt>
                <c:pt idx="18022">
                  <c:v>0.81291532516479403</c:v>
                </c:pt>
                <c:pt idx="18023">
                  <c:v>0.81752008199691695</c:v>
                </c:pt>
                <c:pt idx="18024">
                  <c:v>0.806288361549377</c:v>
                </c:pt>
                <c:pt idx="18025">
                  <c:v>0.80888557434081998</c:v>
                </c:pt>
                <c:pt idx="18026">
                  <c:v>0.82407975196838301</c:v>
                </c:pt>
                <c:pt idx="18027">
                  <c:v>0.83291846513748102</c:v>
                </c:pt>
                <c:pt idx="18028">
                  <c:v>0.83097100257873502</c:v>
                </c:pt>
                <c:pt idx="18029">
                  <c:v>0.84849989414214999</c:v>
                </c:pt>
                <c:pt idx="18030">
                  <c:v>0.84765601158142001</c:v>
                </c:pt>
                <c:pt idx="18031">
                  <c:v>0.84385764598846402</c:v>
                </c:pt>
                <c:pt idx="18032">
                  <c:v>0.83556336164474398</c:v>
                </c:pt>
                <c:pt idx="18033">
                  <c:v>0.84582066535949696</c:v>
                </c:pt>
                <c:pt idx="18034">
                  <c:v>0.84410184621810902</c:v>
                </c:pt>
                <c:pt idx="18035">
                  <c:v>0.84074014425277699</c:v>
                </c:pt>
                <c:pt idx="18036">
                  <c:v>0.84889614582061701</c:v>
                </c:pt>
                <c:pt idx="18037">
                  <c:v>0.86422801017761197</c:v>
                </c:pt>
                <c:pt idx="18038">
                  <c:v>0.84182971715927102</c:v>
                </c:pt>
                <c:pt idx="18039">
                  <c:v>0.85092204809188798</c:v>
                </c:pt>
                <c:pt idx="18040">
                  <c:v>0.84090930223464899</c:v>
                </c:pt>
                <c:pt idx="18041">
                  <c:v>0.85741490125656095</c:v>
                </c:pt>
                <c:pt idx="18042">
                  <c:v>0.86729949712753196</c:v>
                </c:pt>
                <c:pt idx="18043">
                  <c:v>0.84730285406112604</c:v>
                </c:pt>
                <c:pt idx="18044">
                  <c:v>0.85854458808898904</c:v>
                </c:pt>
                <c:pt idx="18045">
                  <c:v>0.87277162075042702</c:v>
                </c:pt>
                <c:pt idx="18046">
                  <c:v>0.86526864767074496</c:v>
                </c:pt>
                <c:pt idx="18047">
                  <c:v>0.87095046043395896</c:v>
                </c:pt>
                <c:pt idx="18048">
                  <c:v>0.860429346561431</c:v>
                </c:pt>
                <c:pt idx="18049">
                  <c:v>0.87232118844985895</c:v>
                </c:pt>
                <c:pt idx="18050">
                  <c:v>0.85748261213302601</c:v>
                </c:pt>
                <c:pt idx="18051">
                  <c:v>0.88500845432281405</c:v>
                </c:pt>
                <c:pt idx="18052">
                  <c:v>0.87135684490203802</c:v>
                </c:pt>
                <c:pt idx="18053">
                  <c:v>0.87129116058349598</c:v>
                </c:pt>
                <c:pt idx="18054">
                  <c:v>0.87292999029159501</c:v>
                </c:pt>
                <c:pt idx="18055">
                  <c:v>0.86165779829025202</c:v>
                </c:pt>
                <c:pt idx="18056">
                  <c:v>0.86359500885009699</c:v>
                </c:pt>
                <c:pt idx="18057">
                  <c:v>0.88330799341201705</c:v>
                </c:pt>
                <c:pt idx="18058">
                  <c:v>0.87120074033737105</c:v>
                </c:pt>
                <c:pt idx="18059">
                  <c:v>0.87575578689575095</c:v>
                </c:pt>
                <c:pt idx="18060">
                  <c:v>0.86700028181076005</c:v>
                </c:pt>
                <c:pt idx="18061">
                  <c:v>0.87329709529876698</c:v>
                </c:pt>
                <c:pt idx="18062">
                  <c:v>0.87892717123031605</c:v>
                </c:pt>
                <c:pt idx="18063">
                  <c:v>0.87631082534789995</c:v>
                </c:pt>
                <c:pt idx="18064">
                  <c:v>0.87930625677108698</c:v>
                </c:pt>
                <c:pt idx="18065">
                  <c:v>0.87502729892730702</c:v>
                </c:pt>
                <c:pt idx="18066">
                  <c:v>0.88688147068023604</c:v>
                </c:pt>
                <c:pt idx="18067">
                  <c:v>0.883408963680267</c:v>
                </c:pt>
                <c:pt idx="18068">
                  <c:v>0.87584924697875899</c:v>
                </c:pt>
                <c:pt idx="18069">
                  <c:v>0.86797714233398404</c:v>
                </c:pt>
                <c:pt idx="18070">
                  <c:v>0.88566380739212003</c:v>
                </c:pt>
                <c:pt idx="18071">
                  <c:v>0.88927251100540095</c:v>
                </c:pt>
                <c:pt idx="18072">
                  <c:v>0.88237023353576605</c:v>
                </c:pt>
                <c:pt idx="18073">
                  <c:v>0.88217025995254505</c:v>
                </c:pt>
                <c:pt idx="18074">
                  <c:v>0.89708817005157404</c:v>
                </c:pt>
                <c:pt idx="18075">
                  <c:v>0.89413881301879805</c:v>
                </c:pt>
                <c:pt idx="18076">
                  <c:v>0.87836688756942705</c:v>
                </c:pt>
                <c:pt idx="18077">
                  <c:v>0.88855499029159501</c:v>
                </c:pt>
                <c:pt idx="18078">
                  <c:v>0.893285691738128</c:v>
                </c:pt>
                <c:pt idx="18079">
                  <c:v>0.88051980733871404</c:v>
                </c:pt>
                <c:pt idx="18080">
                  <c:v>0.88005012273788397</c:v>
                </c:pt>
                <c:pt idx="18081">
                  <c:v>0.87984675168991</c:v>
                </c:pt>
                <c:pt idx="18082">
                  <c:v>0.88530313968658403</c:v>
                </c:pt>
                <c:pt idx="18083">
                  <c:v>0.88554489612579301</c:v>
                </c:pt>
                <c:pt idx="18084">
                  <c:v>0.89449733495712203</c:v>
                </c:pt>
                <c:pt idx="18085">
                  <c:v>0.87945890426635698</c:v>
                </c:pt>
                <c:pt idx="18086">
                  <c:v>0.88640207052230802</c:v>
                </c:pt>
                <c:pt idx="18087">
                  <c:v>0.88609790802001898</c:v>
                </c:pt>
                <c:pt idx="18088">
                  <c:v>0.88533389568328802</c:v>
                </c:pt>
                <c:pt idx="18089">
                  <c:v>0.88963276147842396</c:v>
                </c:pt>
                <c:pt idx="18090">
                  <c:v>0.88170802593231201</c:v>
                </c:pt>
                <c:pt idx="18091">
                  <c:v>0.88365775346755904</c:v>
                </c:pt>
                <c:pt idx="18092">
                  <c:v>0.88947325944900502</c:v>
                </c:pt>
                <c:pt idx="18093">
                  <c:v>0.87730759382247903</c:v>
                </c:pt>
                <c:pt idx="18094">
                  <c:v>0.90263915061950595</c:v>
                </c:pt>
                <c:pt idx="18095">
                  <c:v>0.89724272489547696</c:v>
                </c:pt>
                <c:pt idx="18096">
                  <c:v>0.89184784889221103</c:v>
                </c:pt>
                <c:pt idx="18097">
                  <c:v>0.88687461614608698</c:v>
                </c:pt>
                <c:pt idx="18098">
                  <c:v>0.88998490571975697</c:v>
                </c:pt>
                <c:pt idx="18099">
                  <c:v>0.89371824264526301</c:v>
                </c:pt>
                <c:pt idx="18100">
                  <c:v>0.89563339948654097</c:v>
                </c:pt>
                <c:pt idx="18101">
                  <c:v>0.89057189226150502</c:v>
                </c:pt>
                <c:pt idx="18102">
                  <c:v>0.87896102666854803</c:v>
                </c:pt>
                <c:pt idx="18103">
                  <c:v>0.90453886985778797</c:v>
                </c:pt>
                <c:pt idx="18104">
                  <c:v>0.92058825492858798</c:v>
                </c:pt>
                <c:pt idx="18105">
                  <c:v>0.92594063282012895</c:v>
                </c:pt>
                <c:pt idx="18106">
                  <c:v>0.89020186662673895</c:v>
                </c:pt>
                <c:pt idx="18107">
                  <c:v>0.903395295143127</c:v>
                </c:pt>
                <c:pt idx="18108">
                  <c:v>0.90941679477691595</c:v>
                </c:pt>
                <c:pt idx="18109">
                  <c:v>0.91823798418045</c:v>
                </c:pt>
                <c:pt idx="18110">
                  <c:v>0.90561568737029996</c:v>
                </c:pt>
                <c:pt idx="18111">
                  <c:v>0.92188632488250699</c:v>
                </c:pt>
                <c:pt idx="18112">
                  <c:v>0.92242628335952703</c:v>
                </c:pt>
                <c:pt idx="18113">
                  <c:v>0.92516016960143999</c:v>
                </c:pt>
                <c:pt idx="18114">
                  <c:v>0.913382768630981</c:v>
                </c:pt>
                <c:pt idx="18115">
                  <c:v>0.90936231613159102</c:v>
                </c:pt>
                <c:pt idx="18116">
                  <c:v>0.929917693138122</c:v>
                </c:pt>
                <c:pt idx="18117">
                  <c:v>0.93077033758163397</c:v>
                </c:pt>
                <c:pt idx="18118">
                  <c:v>0.93715363740920998</c:v>
                </c:pt>
                <c:pt idx="18119">
                  <c:v>0.94344919919967596</c:v>
                </c:pt>
                <c:pt idx="18120">
                  <c:v>0.92325073480606001</c:v>
                </c:pt>
                <c:pt idx="18121">
                  <c:v>0.94021385908126798</c:v>
                </c:pt>
                <c:pt idx="18122">
                  <c:v>0.94304275512695301</c:v>
                </c:pt>
                <c:pt idx="18123">
                  <c:v>0.95048743486404397</c:v>
                </c:pt>
                <c:pt idx="18124">
                  <c:v>0.95632964372634799</c:v>
                </c:pt>
                <c:pt idx="18125">
                  <c:v>0.95372956991195601</c:v>
                </c:pt>
                <c:pt idx="18126">
                  <c:v>0.95657473802566495</c:v>
                </c:pt>
                <c:pt idx="18127">
                  <c:v>0.95124137401580799</c:v>
                </c:pt>
                <c:pt idx="18128">
                  <c:v>0.950428307056427</c:v>
                </c:pt>
                <c:pt idx="18129">
                  <c:v>0.97741448879241899</c:v>
                </c:pt>
                <c:pt idx="18130">
                  <c:v>0.96419042348861606</c:v>
                </c:pt>
                <c:pt idx="18131">
                  <c:v>0.96099340915679898</c:v>
                </c:pt>
                <c:pt idx="18132">
                  <c:v>0.94907814264297397</c:v>
                </c:pt>
                <c:pt idx="18133">
                  <c:v>0.978007972240447</c:v>
                </c:pt>
                <c:pt idx="18134">
                  <c:v>0.97297412157058705</c:v>
                </c:pt>
                <c:pt idx="18135">
                  <c:v>0.95973318815231301</c:v>
                </c:pt>
                <c:pt idx="18136">
                  <c:v>0.94504034519195501</c:v>
                </c:pt>
                <c:pt idx="18137">
                  <c:v>0.964549601078033</c:v>
                </c:pt>
                <c:pt idx="18138">
                  <c:v>0.96380770206451405</c:v>
                </c:pt>
                <c:pt idx="18139">
                  <c:v>0.96411669254302901</c:v>
                </c:pt>
                <c:pt idx="18140">
                  <c:v>0.96285992860794001</c:v>
                </c:pt>
                <c:pt idx="18141">
                  <c:v>0.96112823486328103</c:v>
                </c:pt>
                <c:pt idx="18142">
                  <c:v>0.97972106933593694</c:v>
                </c:pt>
                <c:pt idx="18143">
                  <c:v>0.97364091873168901</c:v>
                </c:pt>
                <c:pt idx="18144">
                  <c:v>0.97528564929962103</c:v>
                </c:pt>
                <c:pt idx="18145">
                  <c:v>0.97784268856048495</c:v>
                </c:pt>
                <c:pt idx="18146">
                  <c:v>0.99625504016876198</c:v>
                </c:pt>
                <c:pt idx="18147">
                  <c:v>0.98681151866912797</c:v>
                </c:pt>
                <c:pt idx="18148">
                  <c:v>0.98456102609634299</c:v>
                </c:pt>
                <c:pt idx="18149">
                  <c:v>0.990869581699371</c:v>
                </c:pt>
                <c:pt idx="18150">
                  <c:v>1.0022267103195099</c:v>
                </c:pt>
                <c:pt idx="18151">
                  <c:v>0.98662841320037797</c:v>
                </c:pt>
                <c:pt idx="18152">
                  <c:v>0.984743952751159</c:v>
                </c:pt>
                <c:pt idx="18153">
                  <c:v>1.0011502504348699</c:v>
                </c:pt>
                <c:pt idx="18154">
                  <c:v>1.00087141990661</c:v>
                </c:pt>
                <c:pt idx="18155">
                  <c:v>1.0027546882629299</c:v>
                </c:pt>
                <c:pt idx="18156">
                  <c:v>0.98770809173583896</c:v>
                </c:pt>
                <c:pt idx="18157">
                  <c:v>1.0071073770523</c:v>
                </c:pt>
                <c:pt idx="18158">
                  <c:v>1.01519215106964</c:v>
                </c:pt>
                <c:pt idx="18159">
                  <c:v>1.0020883083343499</c:v>
                </c:pt>
                <c:pt idx="18160">
                  <c:v>0.99621379375457697</c:v>
                </c:pt>
                <c:pt idx="18161">
                  <c:v>1.0105412006378101</c:v>
                </c:pt>
                <c:pt idx="18162">
                  <c:v>1.01640260219573</c:v>
                </c:pt>
                <c:pt idx="18163">
                  <c:v>1.0087532997131301</c:v>
                </c:pt>
                <c:pt idx="18164">
                  <c:v>0.99621665477752597</c:v>
                </c:pt>
                <c:pt idx="18165">
                  <c:v>1.00614702701568</c:v>
                </c:pt>
                <c:pt idx="18166">
                  <c:v>1.0162312984466499</c:v>
                </c:pt>
                <c:pt idx="18167">
                  <c:v>1.01971936225891</c:v>
                </c:pt>
                <c:pt idx="18168">
                  <c:v>1.0116046667098899</c:v>
                </c:pt>
                <c:pt idx="18169">
                  <c:v>1.02655529975891</c:v>
                </c:pt>
                <c:pt idx="18170">
                  <c:v>1.0189560651779099</c:v>
                </c:pt>
                <c:pt idx="18171">
                  <c:v>1.0275899171829199</c:v>
                </c:pt>
                <c:pt idx="18172">
                  <c:v>1.0272972583770701</c:v>
                </c:pt>
                <c:pt idx="18173">
                  <c:v>1.0196962356567301</c:v>
                </c:pt>
                <c:pt idx="18174">
                  <c:v>1.03910601139068</c:v>
                </c:pt>
                <c:pt idx="18175">
                  <c:v>1.03070068359375</c:v>
                </c:pt>
                <c:pt idx="18176">
                  <c:v>1.03620493412017</c:v>
                </c:pt>
                <c:pt idx="18177">
                  <c:v>1.0327109098434399</c:v>
                </c:pt>
                <c:pt idx="18178">
                  <c:v>1.024547457695</c:v>
                </c:pt>
                <c:pt idx="18179">
                  <c:v>1.02183973789215</c:v>
                </c:pt>
                <c:pt idx="18180">
                  <c:v>1.0339251756668</c:v>
                </c:pt>
                <c:pt idx="18181">
                  <c:v>1.0384336709976101</c:v>
                </c:pt>
                <c:pt idx="18182">
                  <c:v>1.02514064311981</c:v>
                </c:pt>
                <c:pt idx="18183">
                  <c:v>1.0298206806182799</c:v>
                </c:pt>
                <c:pt idx="18184">
                  <c:v>1.0214270353317201</c:v>
                </c:pt>
                <c:pt idx="18185">
                  <c:v>1.03832459449768</c:v>
                </c:pt>
                <c:pt idx="18186">
                  <c:v>1.0365196466445901</c:v>
                </c:pt>
                <c:pt idx="18187">
                  <c:v>1.0298982858657799</c:v>
                </c:pt>
                <c:pt idx="18188">
                  <c:v>1.02240073680877</c:v>
                </c:pt>
                <c:pt idx="18189">
                  <c:v>1.04080486297607</c:v>
                </c:pt>
                <c:pt idx="18190">
                  <c:v>1.0371516942977901</c:v>
                </c:pt>
                <c:pt idx="18191">
                  <c:v>1.0488814115524201</c:v>
                </c:pt>
                <c:pt idx="18192">
                  <c:v>1.0297383069992001</c:v>
                </c:pt>
                <c:pt idx="18193">
                  <c:v>1.0384395122528001</c:v>
                </c:pt>
                <c:pt idx="18194">
                  <c:v>1.0345696210861199</c:v>
                </c:pt>
                <c:pt idx="18195">
                  <c:v>1.0324740409851001</c:v>
                </c:pt>
                <c:pt idx="18196">
                  <c:v>1.0240076780319201</c:v>
                </c:pt>
                <c:pt idx="18197">
                  <c:v>1.03878509998321</c:v>
                </c:pt>
                <c:pt idx="18198">
                  <c:v>1.02536976337432</c:v>
                </c:pt>
                <c:pt idx="18199">
                  <c:v>1.0411002635955799</c:v>
                </c:pt>
                <c:pt idx="18200">
                  <c:v>1.0271859169006301</c:v>
                </c:pt>
                <c:pt idx="18201">
                  <c:v>1.0482746362686099</c:v>
                </c:pt>
                <c:pt idx="18202">
                  <c:v>1.04205214977264</c:v>
                </c:pt>
                <c:pt idx="18203">
                  <c:v>1.04240334033966</c:v>
                </c:pt>
                <c:pt idx="18204">
                  <c:v>1.0222420692443801</c:v>
                </c:pt>
                <c:pt idx="18205">
                  <c:v>1.0301475524902299</c:v>
                </c:pt>
                <c:pt idx="18206">
                  <c:v>1.03170573711395</c:v>
                </c:pt>
                <c:pt idx="18207">
                  <c:v>1.04883933067321</c:v>
                </c:pt>
                <c:pt idx="18208">
                  <c:v>1.0382875204086299</c:v>
                </c:pt>
                <c:pt idx="18209">
                  <c:v>1.0430660247802701</c:v>
                </c:pt>
                <c:pt idx="18210">
                  <c:v>1.0412741899490301</c:v>
                </c:pt>
                <c:pt idx="18211">
                  <c:v>1.0461620092391899</c:v>
                </c:pt>
                <c:pt idx="18212">
                  <c:v>1.0315291881561199</c:v>
                </c:pt>
                <c:pt idx="18213">
                  <c:v>1.03247690200805</c:v>
                </c:pt>
                <c:pt idx="18214">
                  <c:v>1.04610896110534</c:v>
                </c:pt>
                <c:pt idx="18215">
                  <c:v>1.04950499534606</c:v>
                </c:pt>
                <c:pt idx="18216">
                  <c:v>1.0582147836685101</c:v>
                </c:pt>
                <c:pt idx="18217">
                  <c:v>1.04666531085968</c:v>
                </c:pt>
                <c:pt idx="18218">
                  <c:v>1.0441863536834699</c:v>
                </c:pt>
                <c:pt idx="18219">
                  <c:v>1.04858362674713</c:v>
                </c:pt>
                <c:pt idx="18220">
                  <c:v>1.05724668502807</c:v>
                </c:pt>
                <c:pt idx="18221">
                  <c:v>1.06318819522857</c:v>
                </c:pt>
                <c:pt idx="18222">
                  <c:v>1.0584354400634699</c:v>
                </c:pt>
                <c:pt idx="18223">
                  <c:v>1.0659041404724099</c:v>
                </c:pt>
                <c:pt idx="18224">
                  <c:v>1.0721029043197601</c:v>
                </c:pt>
                <c:pt idx="18225">
                  <c:v>1.0747101306915201</c:v>
                </c:pt>
                <c:pt idx="18226">
                  <c:v>1.0668466091155999</c:v>
                </c:pt>
                <c:pt idx="18227">
                  <c:v>1.0721572637557899</c:v>
                </c:pt>
                <c:pt idx="18228">
                  <c:v>1.06513118743896</c:v>
                </c:pt>
                <c:pt idx="18229">
                  <c:v>1.0562268495559599</c:v>
                </c:pt>
                <c:pt idx="18230">
                  <c:v>1.0630807876586901</c:v>
                </c:pt>
                <c:pt idx="18231">
                  <c:v>1.06884694099426</c:v>
                </c:pt>
                <c:pt idx="18232">
                  <c:v>1.08242619037628</c:v>
                </c:pt>
                <c:pt idx="18233">
                  <c:v>1.06343793869018</c:v>
                </c:pt>
                <c:pt idx="18234">
                  <c:v>1.0748661756515501</c:v>
                </c:pt>
                <c:pt idx="18235">
                  <c:v>1.0689285993576001</c:v>
                </c:pt>
                <c:pt idx="18236">
                  <c:v>1.0774967670440601</c:v>
                </c:pt>
                <c:pt idx="18237">
                  <c:v>1.0592414140701201</c:v>
                </c:pt>
                <c:pt idx="18238">
                  <c:v>1.07061862945556</c:v>
                </c:pt>
                <c:pt idx="18239">
                  <c:v>1.0596882104873599</c:v>
                </c:pt>
                <c:pt idx="18240">
                  <c:v>1.05278348922729</c:v>
                </c:pt>
                <c:pt idx="18241">
                  <c:v>1.0669300556182799</c:v>
                </c:pt>
                <c:pt idx="18242">
                  <c:v>1.05296289920806</c:v>
                </c:pt>
                <c:pt idx="18243">
                  <c:v>1.06434226036071</c:v>
                </c:pt>
                <c:pt idx="18244">
                  <c:v>1.08097064495086</c:v>
                </c:pt>
                <c:pt idx="18245">
                  <c:v>1.0819940567016599</c:v>
                </c:pt>
                <c:pt idx="18246">
                  <c:v>1.0670360326766899</c:v>
                </c:pt>
                <c:pt idx="18247">
                  <c:v>1.0660887956619201</c:v>
                </c:pt>
                <c:pt idx="18248">
                  <c:v>1.0720250606536801</c:v>
                </c:pt>
                <c:pt idx="18249">
                  <c:v>1.0822405815124501</c:v>
                </c:pt>
                <c:pt idx="18250">
                  <c:v>1.08462738990783</c:v>
                </c:pt>
                <c:pt idx="18251">
                  <c:v>1.0764589309692301</c:v>
                </c:pt>
                <c:pt idx="18252">
                  <c:v>1.0859006643295199</c:v>
                </c:pt>
                <c:pt idx="18253">
                  <c:v>1.06480252742767</c:v>
                </c:pt>
                <c:pt idx="18254">
                  <c:v>1.09208476543426</c:v>
                </c:pt>
                <c:pt idx="18255">
                  <c:v>1.08597028255462</c:v>
                </c:pt>
                <c:pt idx="18256">
                  <c:v>1.0895460844039899</c:v>
                </c:pt>
                <c:pt idx="18257">
                  <c:v>1.0795593261718699</c:v>
                </c:pt>
                <c:pt idx="18258">
                  <c:v>1.07116830348968</c:v>
                </c:pt>
                <c:pt idx="18259">
                  <c:v>1.0749691724777199</c:v>
                </c:pt>
                <c:pt idx="18260">
                  <c:v>1.0868847370147701</c:v>
                </c:pt>
                <c:pt idx="18261">
                  <c:v>1.0778677463531401</c:v>
                </c:pt>
                <c:pt idx="18262">
                  <c:v>1.0938347578048699</c:v>
                </c:pt>
                <c:pt idx="18263">
                  <c:v>1.0774402618408201</c:v>
                </c:pt>
                <c:pt idx="18264">
                  <c:v>1.09373891353607</c:v>
                </c:pt>
                <c:pt idx="18265">
                  <c:v>1.0741761922836299</c:v>
                </c:pt>
                <c:pt idx="18266">
                  <c:v>1.0874875783920199</c:v>
                </c:pt>
                <c:pt idx="18267">
                  <c:v>1.0639834403991599</c:v>
                </c:pt>
                <c:pt idx="18268">
                  <c:v>1.1000448465347199</c:v>
                </c:pt>
                <c:pt idx="18269">
                  <c:v>1.0791863203048699</c:v>
                </c:pt>
                <c:pt idx="18270">
                  <c:v>1.09478271007537</c:v>
                </c:pt>
                <c:pt idx="18271">
                  <c:v>1.0831981897354099</c:v>
                </c:pt>
                <c:pt idx="18272">
                  <c:v>1.08784139156341</c:v>
                </c:pt>
                <c:pt idx="18273">
                  <c:v>1.08085024356842</c:v>
                </c:pt>
                <c:pt idx="18274">
                  <c:v>1.0857670307159399</c:v>
                </c:pt>
                <c:pt idx="18275">
                  <c:v>1.0882316827773999</c:v>
                </c:pt>
                <c:pt idx="18276">
                  <c:v>1.0859194993972701</c:v>
                </c:pt>
                <c:pt idx="18277">
                  <c:v>1.0894101858139</c:v>
                </c:pt>
                <c:pt idx="18278">
                  <c:v>1.08850669860839</c:v>
                </c:pt>
                <c:pt idx="18279">
                  <c:v>1.0791765451431199</c:v>
                </c:pt>
                <c:pt idx="18280">
                  <c:v>1.07354223728179</c:v>
                </c:pt>
                <c:pt idx="18281">
                  <c:v>1.0821164846420199</c:v>
                </c:pt>
                <c:pt idx="18282">
                  <c:v>1.07630395889282</c:v>
                </c:pt>
                <c:pt idx="18283">
                  <c:v>1.0912715196609399</c:v>
                </c:pt>
                <c:pt idx="18284">
                  <c:v>1.08902382850646</c:v>
                </c:pt>
                <c:pt idx="18285">
                  <c:v>1.09577977657318</c:v>
                </c:pt>
                <c:pt idx="18286">
                  <c:v>1.0973639488220199</c:v>
                </c:pt>
                <c:pt idx="18287">
                  <c:v>1.09469449520111</c:v>
                </c:pt>
                <c:pt idx="18288">
                  <c:v>1.08408975601196</c:v>
                </c:pt>
                <c:pt idx="18289">
                  <c:v>1.0840637683868399</c:v>
                </c:pt>
                <c:pt idx="18290">
                  <c:v>1.09032046794891</c:v>
                </c:pt>
                <c:pt idx="18291">
                  <c:v>1.0940955877303999</c:v>
                </c:pt>
                <c:pt idx="18292">
                  <c:v>1.0864344835281301</c:v>
                </c:pt>
                <c:pt idx="18293">
                  <c:v>1.0958613157272299</c:v>
                </c:pt>
                <c:pt idx="18294">
                  <c:v>1.0890184640884299</c:v>
                </c:pt>
                <c:pt idx="18295">
                  <c:v>1.09640252590179</c:v>
                </c:pt>
                <c:pt idx="18296">
                  <c:v>1.0979820489883401</c:v>
                </c:pt>
                <c:pt idx="18297">
                  <c:v>1.09345614910125</c:v>
                </c:pt>
                <c:pt idx="18298">
                  <c:v>1.0926433801651001</c:v>
                </c:pt>
                <c:pt idx="18299">
                  <c:v>1.0886428356170601</c:v>
                </c:pt>
                <c:pt idx="18300">
                  <c:v>1.0965374708175599</c:v>
                </c:pt>
                <c:pt idx="18301">
                  <c:v>1.10374844074249</c:v>
                </c:pt>
                <c:pt idx="18302">
                  <c:v>1.09259045124053</c:v>
                </c:pt>
                <c:pt idx="18303">
                  <c:v>1.09408831596374</c:v>
                </c:pt>
                <c:pt idx="18304">
                  <c:v>1.1020976305007899</c:v>
                </c:pt>
                <c:pt idx="18305">
                  <c:v>1.1081736087798999</c:v>
                </c:pt>
                <c:pt idx="18306">
                  <c:v>1.0959055423736499</c:v>
                </c:pt>
                <c:pt idx="18307">
                  <c:v>1.1063826084136901</c:v>
                </c:pt>
                <c:pt idx="18308">
                  <c:v>1.08481109142303</c:v>
                </c:pt>
                <c:pt idx="18309">
                  <c:v>1.08672428131103</c:v>
                </c:pt>
                <c:pt idx="18310">
                  <c:v>1.09720754623413</c:v>
                </c:pt>
                <c:pt idx="18311">
                  <c:v>1.0861283540725699</c:v>
                </c:pt>
                <c:pt idx="18312">
                  <c:v>1.0808424949645901</c:v>
                </c:pt>
                <c:pt idx="18313">
                  <c:v>1.0787932872772199</c:v>
                </c:pt>
                <c:pt idx="18314">
                  <c:v>1.08537077903747</c:v>
                </c:pt>
                <c:pt idx="18315">
                  <c:v>1.09091985225677</c:v>
                </c:pt>
                <c:pt idx="18316">
                  <c:v>1.0895754098892201</c:v>
                </c:pt>
                <c:pt idx="18317">
                  <c:v>1.1072541475296001</c:v>
                </c:pt>
                <c:pt idx="18318">
                  <c:v>1.07545697689056</c:v>
                </c:pt>
                <c:pt idx="18319">
                  <c:v>1.0979713201522801</c:v>
                </c:pt>
                <c:pt idx="18320">
                  <c:v>1.07239425182342</c:v>
                </c:pt>
                <c:pt idx="18321">
                  <c:v>1.0768296718597401</c:v>
                </c:pt>
                <c:pt idx="18322">
                  <c:v>1.0669689178466699</c:v>
                </c:pt>
                <c:pt idx="18323">
                  <c:v>1.07603812217712</c:v>
                </c:pt>
                <c:pt idx="18324">
                  <c:v>1.0629035234451201</c:v>
                </c:pt>
                <c:pt idx="18325">
                  <c:v>1.0776451826095499</c:v>
                </c:pt>
                <c:pt idx="18326">
                  <c:v>1.06256783008575</c:v>
                </c:pt>
                <c:pt idx="18327">
                  <c:v>1.0797119140625</c:v>
                </c:pt>
                <c:pt idx="18328">
                  <c:v>1.0724017620086601</c:v>
                </c:pt>
                <c:pt idx="18329">
                  <c:v>1.057621717453</c:v>
                </c:pt>
                <c:pt idx="18330">
                  <c:v>1.05997538566589</c:v>
                </c:pt>
                <c:pt idx="18331">
                  <c:v>1.05827295780181</c:v>
                </c:pt>
                <c:pt idx="18332">
                  <c:v>1.0662324428558301</c:v>
                </c:pt>
                <c:pt idx="18333">
                  <c:v>1.0554730892181301</c:v>
                </c:pt>
                <c:pt idx="18334">
                  <c:v>1.0595129728317201</c:v>
                </c:pt>
                <c:pt idx="18335">
                  <c:v>1.0441648960113501</c:v>
                </c:pt>
                <c:pt idx="18336">
                  <c:v>1.05723571777343</c:v>
                </c:pt>
                <c:pt idx="18337">
                  <c:v>1.0432363748550399</c:v>
                </c:pt>
                <c:pt idx="18338">
                  <c:v>1.05756616592407</c:v>
                </c:pt>
                <c:pt idx="18339">
                  <c:v>1.0525147914886399</c:v>
                </c:pt>
                <c:pt idx="18340">
                  <c:v>1.04600512981414</c:v>
                </c:pt>
                <c:pt idx="18341">
                  <c:v>1.02983975410461</c:v>
                </c:pt>
                <c:pt idx="18342">
                  <c:v>1.043949842453</c:v>
                </c:pt>
                <c:pt idx="18343">
                  <c:v>1.0496858358383101</c:v>
                </c:pt>
                <c:pt idx="18344">
                  <c:v>1.0486937761306701</c:v>
                </c:pt>
                <c:pt idx="18345">
                  <c:v>1.05149245262145</c:v>
                </c:pt>
                <c:pt idx="18346">
                  <c:v>1.02658891677856</c:v>
                </c:pt>
                <c:pt idx="18347">
                  <c:v>1.03169929981231</c:v>
                </c:pt>
                <c:pt idx="18348">
                  <c:v>1.025230884552</c:v>
                </c:pt>
                <c:pt idx="18349">
                  <c:v>1.01991856098175</c:v>
                </c:pt>
                <c:pt idx="18350">
                  <c:v>1.0209978818893399</c:v>
                </c:pt>
                <c:pt idx="18351">
                  <c:v>1.0060399770736601</c:v>
                </c:pt>
                <c:pt idx="18352">
                  <c:v>0.99207824468612604</c:v>
                </c:pt>
                <c:pt idx="18353">
                  <c:v>1.0048971176147401</c:v>
                </c:pt>
                <c:pt idx="18354">
                  <c:v>1.00957143306732</c:v>
                </c:pt>
                <c:pt idx="18355">
                  <c:v>1.0024707317352199</c:v>
                </c:pt>
                <c:pt idx="18356">
                  <c:v>0.98943054676055897</c:v>
                </c:pt>
                <c:pt idx="18357">
                  <c:v>0.99340087175369196</c:v>
                </c:pt>
                <c:pt idx="18358">
                  <c:v>0.98966056108474698</c:v>
                </c:pt>
                <c:pt idx="18359">
                  <c:v>0.99538552761077803</c:v>
                </c:pt>
                <c:pt idx="18360">
                  <c:v>0.99895989894866899</c:v>
                </c:pt>
                <c:pt idx="18361">
                  <c:v>0.98113405704498202</c:v>
                </c:pt>
                <c:pt idx="18362">
                  <c:v>0.974237740039825</c:v>
                </c:pt>
                <c:pt idx="18363">
                  <c:v>0.98111033439636197</c:v>
                </c:pt>
                <c:pt idx="18364">
                  <c:v>0.98887467384338301</c:v>
                </c:pt>
                <c:pt idx="18365">
                  <c:v>0.99922800064086903</c:v>
                </c:pt>
                <c:pt idx="18366">
                  <c:v>0.98454242944717396</c:v>
                </c:pt>
                <c:pt idx="18367">
                  <c:v>0.97297847270965498</c:v>
                </c:pt>
                <c:pt idx="18368">
                  <c:v>0.98588669300079301</c:v>
                </c:pt>
                <c:pt idx="18369">
                  <c:v>0.99414485692977905</c:v>
                </c:pt>
                <c:pt idx="18370">
                  <c:v>0.99155539274215598</c:v>
                </c:pt>
                <c:pt idx="18371">
                  <c:v>0.977220058441162</c:v>
                </c:pt>
                <c:pt idx="18372">
                  <c:v>0.96799862384796098</c:v>
                </c:pt>
                <c:pt idx="18373">
                  <c:v>0.97086185216903598</c:v>
                </c:pt>
                <c:pt idx="18374">
                  <c:v>0.964477598667144</c:v>
                </c:pt>
                <c:pt idx="18375">
                  <c:v>0.96864545345306297</c:v>
                </c:pt>
                <c:pt idx="18376">
                  <c:v>0.98308098316192605</c:v>
                </c:pt>
                <c:pt idx="18377">
                  <c:v>0.98790913820266701</c:v>
                </c:pt>
                <c:pt idx="18378">
                  <c:v>0.97749227285385099</c:v>
                </c:pt>
                <c:pt idx="18379">
                  <c:v>0.97025477886199896</c:v>
                </c:pt>
                <c:pt idx="18380">
                  <c:v>0.970467329025268</c:v>
                </c:pt>
                <c:pt idx="18381">
                  <c:v>0.99181503057479803</c:v>
                </c:pt>
                <c:pt idx="18382">
                  <c:v>0.97364604473114003</c:v>
                </c:pt>
                <c:pt idx="18383">
                  <c:v>1.0030219554901101</c:v>
                </c:pt>
                <c:pt idx="18384">
                  <c:v>0.98830288648605302</c:v>
                </c:pt>
                <c:pt idx="18385">
                  <c:v>0.97548377513885398</c:v>
                </c:pt>
                <c:pt idx="18386">
                  <c:v>0.97139024734497004</c:v>
                </c:pt>
                <c:pt idx="18387">
                  <c:v>0.98867583274841297</c:v>
                </c:pt>
                <c:pt idx="18388">
                  <c:v>0.98314958810806197</c:v>
                </c:pt>
                <c:pt idx="18389">
                  <c:v>0.98539531230926503</c:v>
                </c:pt>
                <c:pt idx="18390">
                  <c:v>0.97631800174713101</c:v>
                </c:pt>
                <c:pt idx="18391">
                  <c:v>0.99493300914764404</c:v>
                </c:pt>
                <c:pt idx="18392">
                  <c:v>0.98428714275360096</c:v>
                </c:pt>
                <c:pt idx="18393">
                  <c:v>0.97394001483917203</c:v>
                </c:pt>
                <c:pt idx="18394">
                  <c:v>0.95738518238067605</c:v>
                </c:pt>
                <c:pt idx="18395">
                  <c:v>0.97417622804641701</c:v>
                </c:pt>
                <c:pt idx="18396">
                  <c:v>0.96431905031204201</c:v>
                </c:pt>
                <c:pt idx="18397">
                  <c:v>0.98037296533584495</c:v>
                </c:pt>
                <c:pt idx="18398">
                  <c:v>0.97724688053131104</c:v>
                </c:pt>
                <c:pt idx="18399">
                  <c:v>0.98881644010543801</c:v>
                </c:pt>
                <c:pt idx="18400">
                  <c:v>0.971016705036163</c:v>
                </c:pt>
                <c:pt idx="18401">
                  <c:v>0.98728948831558205</c:v>
                </c:pt>
                <c:pt idx="18402">
                  <c:v>0.96063709259033203</c:v>
                </c:pt>
                <c:pt idx="18403">
                  <c:v>0.97649210691452004</c:v>
                </c:pt>
                <c:pt idx="18404">
                  <c:v>0.96928697824478105</c:v>
                </c:pt>
                <c:pt idx="18405">
                  <c:v>0.96594053506851096</c:v>
                </c:pt>
                <c:pt idx="18406">
                  <c:v>0.97377568483352595</c:v>
                </c:pt>
                <c:pt idx="18407">
                  <c:v>0.98064047098159701</c:v>
                </c:pt>
                <c:pt idx="18408">
                  <c:v>0.982152819633483</c:v>
                </c:pt>
                <c:pt idx="18409">
                  <c:v>0.97166013717651301</c:v>
                </c:pt>
                <c:pt idx="18410">
                  <c:v>0.96316140890121404</c:v>
                </c:pt>
                <c:pt idx="18411">
                  <c:v>0.97512751817703203</c:v>
                </c:pt>
                <c:pt idx="18412">
                  <c:v>0.975192070007324</c:v>
                </c:pt>
                <c:pt idx="18413">
                  <c:v>0.97532206773757901</c:v>
                </c:pt>
                <c:pt idx="18414">
                  <c:v>0.95287460088729803</c:v>
                </c:pt>
                <c:pt idx="18415">
                  <c:v>0.93610209226608199</c:v>
                </c:pt>
                <c:pt idx="18416">
                  <c:v>0.93899601697921697</c:v>
                </c:pt>
                <c:pt idx="18417">
                  <c:v>0.94054222106933505</c:v>
                </c:pt>
                <c:pt idx="18418">
                  <c:v>0.95550751686096103</c:v>
                </c:pt>
                <c:pt idx="18419">
                  <c:v>0.955766081809997</c:v>
                </c:pt>
                <c:pt idx="18420">
                  <c:v>0.94585847854614202</c:v>
                </c:pt>
                <c:pt idx="18421">
                  <c:v>0.91682922840118397</c:v>
                </c:pt>
                <c:pt idx="18422">
                  <c:v>0.93340086936950595</c:v>
                </c:pt>
                <c:pt idx="18423">
                  <c:v>0.93551772832870395</c:v>
                </c:pt>
                <c:pt idx="18424">
                  <c:v>0.94268447160720803</c:v>
                </c:pt>
                <c:pt idx="18425">
                  <c:v>0.93344229459762496</c:v>
                </c:pt>
                <c:pt idx="18426">
                  <c:v>0.93379747867584195</c:v>
                </c:pt>
                <c:pt idx="18427">
                  <c:v>0.92047923803329401</c:v>
                </c:pt>
                <c:pt idx="18428">
                  <c:v>0.932012438774108</c:v>
                </c:pt>
                <c:pt idx="18429">
                  <c:v>0.93553549051284701</c:v>
                </c:pt>
                <c:pt idx="18430">
                  <c:v>0.91621339321136397</c:v>
                </c:pt>
                <c:pt idx="18431">
                  <c:v>0.91150754690170199</c:v>
                </c:pt>
                <c:pt idx="18432">
                  <c:v>0.920939981937408</c:v>
                </c:pt>
                <c:pt idx="18433">
                  <c:v>0.911141097545623</c:v>
                </c:pt>
                <c:pt idx="18434">
                  <c:v>0.92775958776473899</c:v>
                </c:pt>
                <c:pt idx="18435">
                  <c:v>0.91688460111617998</c:v>
                </c:pt>
                <c:pt idx="18436">
                  <c:v>0.90924334526062001</c:v>
                </c:pt>
                <c:pt idx="18437">
                  <c:v>0.89065140485763505</c:v>
                </c:pt>
                <c:pt idx="18438">
                  <c:v>0.88836342096328702</c:v>
                </c:pt>
                <c:pt idx="18439">
                  <c:v>0.87768328189849798</c:v>
                </c:pt>
                <c:pt idx="18440">
                  <c:v>0.89484328031539895</c:v>
                </c:pt>
                <c:pt idx="18441">
                  <c:v>0.887964487075805</c:v>
                </c:pt>
                <c:pt idx="18442">
                  <c:v>0.90285223722457797</c:v>
                </c:pt>
                <c:pt idx="18443">
                  <c:v>0.8821662068367</c:v>
                </c:pt>
                <c:pt idx="18444">
                  <c:v>0.88196742534637396</c:v>
                </c:pt>
                <c:pt idx="18445">
                  <c:v>0.88533908128738403</c:v>
                </c:pt>
                <c:pt idx="18446">
                  <c:v>0.89217966794967596</c:v>
                </c:pt>
                <c:pt idx="18447">
                  <c:v>0.877219498157501</c:v>
                </c:pt>
                <c:pt idx="18448">
                  <c:v>0.87709420919418302</c:v>
                </c:pt>
                <c:pt idx="18449">
                  <c:v>0.87629032135009699</c:v>
                </c:pt>
                <c:pt idx="18450">
                  <c:v>0.87286865711212103</c:v>
                </c:pt>
                <c:pt idx="18451">
                  <c:v>0.87641328573226895</c:v>
                </c:pt>
                <c:pt idx="18452">
                  <c:v>0.87806195020675604</c:v>
                </c:pt>
                <c:pt idx="18453">
                  <c:v>0.86970198154449396</c:v>
                </c:pt>
                <c:pt idx="18454">
                  <c:v>0.83561968803405695</c:v>
                </c:pt>
                <c:pt idx="18455">
                  <c:v>0.86288619041442804</c:v>
                </c:pt>
                <c:pt idx="18456">
                  <c:v>0.85167157649993797</c:v>
                </c:pt>
                <c:pt idx="18457">
                  <c:v>0.86203444004058805</c:v>
                </c:pt>
                <c:pt idx="18458">
                  <c:v>0.871731877326965</c:v>
                </c:pt>
                <c:pt idx="18459">
                  <c:v>0.859408318996429</c:v>
                </c:pt>
                <c:pt idx="18460">
                  <c:v>0.85293650627136197</c:v>
                </c:pt>
                <c:pt idx="18461">
                  <c:v>0.851279437541961</c:v>
                </c:pt>
                <c:pt idx="18462">
                  <c:v>0.86324757337570102</c:v>
                </c:pt>
                <c:pt idx="18463">
                  <c:v>0.86232900619506803</c:v>
                </c:pt>
                <c:pt idx="18464">
                  <c:v>0.86097633838653498</c:v>
                </c:pt>
                <c:pt idx="18465">
                  <c:v>0.85016584396362305</c:v>
                </c:pt>
                <c:pt idx="18466">
                  <c:v>0.84748178720474199</c:v>
                </c:pt>
                <c:pt idx="18467">
                  <c:v>0.84155523777008001</c:v>
                </c:pt>
                <c:pt idx="18468">
                  <c:v>0.83753079175948997</c:v>
                </c:pt>
                <c:pt idx="18469">
                  <c:v>0.84185725450515703</c:v>
                </c:pt>
                <c:pt idx="18470">
                  <c:v>0.84921473264694203</c:v>
                </c:pt>
                <c:pt idx="18471">
                  <c:v>0.83954203128814597</c:v>
                </c:pt>
                <c:pt idx="18472">
                  <c:v>0.84198981523513705</c:v>
                </c:pt>
                <c:pt idx="18473">
                  <c:v>0.85021072626113803</c:v>
                </c:pt>
                <c:pt idx="18474">
                  <c:v>0.85272431373596103</c:v>
                </c:pt>
                <c:pt idx="18475">
                  <c:v>0.84194689989089899</c:v>
                </c:pt>
                <c:pt idx="18476">
                  <c:v>0.84052467346191395</c:v>
                </c:pt>
                <c:pt idx="18477">
                  <c:v>0.83455914258956898</c:v>
                </c:pt>
                <c:pt idx="18478">
                  <c:v>0.83156067132949796</c:v>
                </c:pt>
                <c:pt idx="18479">
                  <c:v>0.84102386236190696</c:v>
                </c:pt>
                <c:pt idx="18480">
                  <c:v>0.84250330924987704</c:v>
                </c:pt>
                <c:pt idx="18481">
                  <c:v>0.84944337606429998</c:v>
                </c:pt>
                <c:pt idx="18482">
                  <c:v>0.829623222351074</c:v>
                </c:pt>
                <c:pt idx="18483">
                  <c:v>0.83894598484039296</c:v>
                </c:pt>
                <c:pt idx="18484">
                  <c:v>0.84000134468078602</c:v>
                </c:pt>
                <c:pt idx="18485">
                  <c:v>0.84057271480560303</c:v>
                </c:pt>
                <c:pt idx="18486">
                  <c:v>-0.87261462211608798</c:v>
                </c:pt>
                <c:pt idx="18487">
                  <c:v>-0.88482367992401101</c:v>
                </c:pt>
                <c:pt idx="18488">
                  <c:v>-0.88172012567520097</c:v>
                </c:pt>
                <c:pt idx="18489">
                  <c:v>-0.882110714912414</c:v>
                </c:pt>
                <c:pt idx="18490">
                  <c:v>-0.86824500560760398</c:v>
                </c:pt>
                <c:pt idx="18491">
                  <c:v>-0.870472311973571</c:v>
                </c:pt>
                <c:pt idx="18492">
                  <c:v>-0.87823104858398404</c:v>
                </c:pt>
                <c:pt idx="18493">
                  <c:v>-0.87074851989746005</c:v>
                </c:pt>
                <c:pt idx="18494">
                  <c:v>-0.87522685527801503</c:v>
                </c:pt>
                <c:pt idx="18495">
                  <c:v>-0.87048119306564298</c:v>
                </c:pt>
                <c:pt idx="18496">
                  <c:v>-0.87519890069961503</c:v>
                </c:pt>
                <c:pt idx="18497">
                  <c:v>-0.88012111186981201</c:v>
                </c:pt>
                <c:pt idx="18498">
                  <c:v>-0.87701797485351496</c:v>
                </c:pt>
                <c:pt idx="18499">
                  <c:v>-0.87180322408676103</c:v>
                </c:pt>
                <c:pt idx="18500">
                  <c:v>-0.86973196268081598</c:v>
                </c:pt>
                <c:pt idx="18501">
                  <c:v>-0.873593389987945</c:v>
                </c:pt>
                <c:pt idx="18502">
                  <c:v>-0.87877279520034701</c:v>
                </c:pt>
                <c:pt idx="18503">
                  <c:v>-0.88148033618927002</c:v>
                </c:pt>
                <c:pt idx="18504">
                  <c:v>-0.87750756740570002</c:v>
                </c:pt>
                <c:pt idx="18505">
                  <c:v>-0.88150405883788996</c:v>
                </c:pt>
                <c:pt idx="18506">
                  <c:v>-0.88050377368927002</c:v>
                </c:pt>
                <c:pt idx="18507">
                  <c:v>-0.88281571865081698</c:v>
                </c:pt>
                <c:pt idx="18508">
                  <c:v>-0.88222771883010798</c:v>
                </c:pt>
                <c:pt idx="18509">
                  <c:v>-0.87890869379043501</c:v>
                </c:pt>
                <c:pt idx="18510">
                  <c:v>-0.88605314493179299</c:v>
                </c:pt>
                <c:pt idx="18511">
                  <c:v>-0.90092492103576605</c:v>
                </c:pt>
                <c:pt idx="18512">
                  <c:v>-0.87990701198577803</c:v>
                </c:pt>
                <c:pt idx="18513">
                  <c:v>-0.88580721616744895</c:v>
                </c:pt>
                <c:pt idx="18514">
                  <c:v>-0.88215088844299305</c:v>
                </c:pt>
                <c:pt idx="18515">
                  <c:v>-0.87918674945831199</c:v>
                </c:pt>
                <c:pt idx="18516">
                  <c:v>-0.89384794235229403</c:v>
                </c:pt>
                <c:pt idx="18517">
                  <c:v>-0.88122850656509299</c:v>
                </c:pt>
                <c:pt idx="18518">
                  <c:v>-0.891940057277679</c:v>
                </c:pt>
                <c:pt idx="18519">
                  <c:v>-0.89077526330947798</c:v>
                </c:pt>
                <c:pt idx="18520">
                  <c:v>-0.88245081901550204</c:v>
                </c:pt>
                <c:pt idx="18521">
                  <c:v>-0.87797212600707997</c:v>
                </c:pt>
                <c:pt idx="18522">
                  <c:v>-0.88382041454315097</c:v>
                </c:pt>
                <c:pt idx="18523">
                  <c:v>-0.88896155357360795</c:v>
                </c:pt>
                <c:pt idx="18524">
                  <c:v>-0.90923112630844105</c:v>
                </c:pt>
                <c:pt idx="18525">
                  <c:v>-0.88678026199340798</c:v>
                </c:pt>
                <c:pt idx="18526">
                  <c:v>-0.88432991504669101</c:v>
                </c:pt>
                <c:pt idx="18527">
                  <c:v>-0.89420920610427801</c:v>
                </c:pt>
                <c:pt idx="18528">
                  <c:v>-0.90308117866516102</c:v>
                </c:pt>
                <c:pt idx="18529">
                  <c:v>-0.89572811126708896</c:v>
                </c:pt>
                <c:pt idx="18530">
                  <c:v>-0.90469127893447798</c:v>
                </c:pt>
                <c:pt idx="18531">
                  <c:v>-0.88753533363342196</c:v>
                </c:pt>
                <c:pt idx="18532">
                  <c:v>-0.91220051050186102</c:v>
                </c:pt>
                <c:pt idx="18533">
                  <c:v>-0.89388036727905196</c:v>
                </c:pt>
                <c:pt idx="18534">
                  <c:v>-0.90696752071380604</c:v>
                </c:pt>
                <c:pt idx="18535">
                  <c:v>-0.91125071048736495</c:v>
                </c:pt>
                <c:pt idx="18536">
                  <c:v>-0.914991796016693</c:v>
                </c:pt>
                <c:pt idx="18537">
                  <c:v>-0.90084236860275202</c:v>
                </c:pt>
                <c:pt idx="18538">
                  <c:v>-0.93157553672790505</c:v>
                </c:pt>
                <c:pt idx="18539">
                  <c:v>-0.92303884029388406</c:v>
                </c:pt>
                <c:pt idx="18540">
                  <c:v>-0.92300438880920399</c:v>
                </c:pt>
                <c:pt idx="18541">
                  <c:v>-0.90847980976104703</c:v>
                </c:pt>
                <c:pt idx="18542">
                  <c:v>-0.931496262550354</c:v>
                </c:pt>
                <c:pt idx="18543">
                  <c:v>-0.91233634948730402</c:v>
                </c:pt>
                <c:pt idx="18544">
                  <c:v>-0.93387752771377497</c:v>
                </c:pt>
                <c:pt idx="18545">
                  <c:v>-0.91548836231231601</c:v>
                </c:pt>
                <c:pt idx="18546">
                  <c:v>-0.92501747608184803</c:v>
                </c:pt>
                <c:pt idx="18547">
                  <c:v>-0.91645085811614901</c:v>
                </c:pt>
                <c:pt idx="18548">
                  <c:v>-0.92797768115997303</c:v>
                </c:pt>
                <c:pt idx="18549">
                  <c:v>-0.91046482324600198</c:v>
                </c:pt>
                <c:pt idx="18550">
                  <c:v>-0.92809683084487904</c:v>
                </c:pt>
                <c:pt idx="18551">
                  <c:v>-0.92304921150207497</c:v>
                </c:pt>
                <c:pt idx="18552">
                  <c:v>-0.93428713083267201</c:v>
                </c:pt>
                <c:pt idx="18553">
                  <c:v>-0.93370842933654696</c:v>
                </c:pt>
                <c:pt idx="18554">
                  <c:v>-0.94931548833847001</c:v>
                </c:pt>
                <c:pt idx="18555">
                  <c:v>-0.93856465816497803</c:v>
                </c:pt>
                <c:pt idx="18556">
                  <c:v>-0.95905315876007002</c:v>
                </c:pt>
                <c:pt idx="18557">
                  <c:v>-0.94714027643203702</c:v>
                </c:pt>
                <c:pt idx="18558">
                  <c:v>-0.95678758621215798</c:v>
                </c:pt>
                <c:pt idx="18559">
                  <c:v>-0.94470143318176203</c:v>
                </c:pt>
                <c:pt idx="18560">
                  <c:v>-0.94498777389526301</c:v>
                </c:pt>
                <c:pt idx="18561">
                  <c:v>-0.95181441307067804</c:v>
                </c:pt>
                <c:pt idx="18562">
                  <c:v>-0.95230120420455899</c:v>
                </c:pt>
                <c:pt idx="18563">
                  <c:v>-0.94336807727813698</c:v>
                </c:pt>
                <c:pt idx="18564">
                  <c:v>-0.94902765750884999</c:v>
                </c:pt>
                <c:pt idx="18565">
                  <c:v>-0.95285576581954901</c:v>
                </c:pt>
                <c:pt idx="18566">
                  <c:v>-0.94939059019088701</c:v>
                </c:pt>
                <c:pt idx="18567">
                  <c:v>-0.95081973075866599</c:v>
                </c:pt>
                <c:pt idx="18568">
                  <c:v>-0.96450304985046298</c:v>
                </c:pt>
                <c:pt idx="18569">
                  <c:v>-0.97416061162948597</c:v>
                </c:pt>
                <c:pt idx="18570">
                  <c:v>-0.96927922964096003</c:v>
                </c:pt>
                <c:pt idx="18571">
                  <c:v>-0.97166681289672796</c:v>
                </c:pt>
                <c:pt idx="18572">
                  <c:v>-0.95946460962295499</c:v>
                </c:pt>
                <c:pt idx="18573">
                  <c:v>-0.96322000026702803</c:v>
                </c:pt>
                <c:pt idx="18574">
                  <c:v>-0.96802330017089799</c:v>
                </c:pt>
                <c:pt idx="18575">
                  <c:v>-0.95564502477645796</c:v>
                </c:pt>
                <c:pt idx="18576">
                  <c:v>-0.97852140665054299</c:v>
                </c:pt>
                <c:pt idx="18577">
                  <c:v>-0.963115334510803</c:v>
                </c:pt>
                <c:pt idx="18578">
                  <c:v>-0.96687209606170599</c:v>
                </c:pt>
                <c:pt idx="18579">
                  <c:v>-0.97174578905105502</c:v>
                </c:pt>
                <c:pt idx="18580">
                  <c:v>-0.96559584140777499</c:v>
                </c:pt>
                <c:pt idx="18581">
                  <c:v>-0.981603562831878</c:v>
                </c:pt>
                <c:pt idx="18582">
                  <c:v>-0.97282606363296498</c:v>
                </c:pt>
                <c:pt idx="18583">
                  <c:v>-0.97275143861770597</c:v>
                </c:pt>
                <c:pt idx="18584">
                  <c:v>-0.96783673763275102</c:v>
                </c:pt>
                <c:pt idx="18585">
                  <c:v>-0.98669302463531405</c:v>
                </c:pt>
                <c:pt idx="18586">
                  <c:v>-0.97626507282257002</c:v>
                </c:pt>
                <c:pt idx="18587">
                  <c:v>-0.96440321207046498</c:v>
                </c:pt>
                <c:pt idx="18588">
                  <c:v>-0.97123390436172397</c:v>
                </c:pt>
                <c:pt idx="18589">
                  <c:v>-0.97062593698501498</c:v>
                </c:pt>
                <c:pt idx="18590">
                  <c:v>-0.97641915082931496</c:v>
                </c:pt>
                <c:pt idx="18591">
                  <c:v>-0.97756916284561102</c:v>
                </c:pt>
                <c:pt idx="18592">
                  <c:v>-0.96729242801666204</c:v>
                </c:pt>
                <c:pt idx="18593">
                  <c:v>-0.98873686790466297</c:v>
                </c:pt>
                <c:pt idx="18594">
                  <c:v>-0.97287338972091597</c:v>
                </c:pt>
                <c:pt idx="18595">
                  <c:v>-0.99104285240173295</c:v>
                </c:pt>
                <c:pt idx="18596">
                  <c:v>-0.97269582748412997</c:v>
                </c:pt>
                <c:pt idx="18597">
                  <c:v>-0.97879344224929798</c:v>
                </c:pt>
                <c:pt idx="18598">
                  <c:v>-0.98448508977890004</c:v>
                </c:pt>
                <c:pt idx="18599">
                  <c:v>-1.0044368505477901</c:v>
                </c:pt>
                <c:pt idx="18600">
                  <c:v>-0.99043101072311401</c:v>
                </c:pt>
                <c:pt idx="18601">
                  <c:v>-0.99880403280258101</c:v>
                </c:pt>
                <c:pt idx="18602">
                  <c:v>-0.99244785308837802</c:v>
                </c:pt>
                <c:pt idx="18603">
                  <c:v>-0.996864914894104</c:v>
                </c:pt>
                <c:pt idx="18604">
                  <c:v>-0.99554306268692005</c:v>
                </c:pt>
                <c:pt idx="18605">
                  <c:v>-1.01513075828552</c:v>
                </c:pt>
                <c:pt idx="18606">
                  <c:v>-0.98834264278411799</c:v>
                </c:pt>
                <c:pt idx="18607">
                  <c:v>-0.99253761768340998</c:v>
                </c:pt>
                <c:pt idx="18608">
                  <c:v>-0.97634315490722601</c:v>
                </c:pt>
                <c:pt idx="18609">
                  <c:v>-0.99826133251190097</c:v>
                </c:pt>
                <c:pt idx="18610">
                  <c:v>-0.97420352697372403</c:v>
                </c:pt>
                <c:pt idx="18611">
                  <c:v>-0.99599087238311701</c:v>
                </c:pt>
                <c:pt idx="18612">
                  <c:v>-0.98133480548858598</c:v>
                </c:pt>
                <c:pt idx="18613">
                  <c:v>-1.01603007316589</c:v>
                </c:pt>
                <c:pt idx="18614">
                  <c:v>-0.99683594703674305</c:v>
                </c:pt>
                <c:pt idx="18615">
                  <c:v>-1.0049808025360101</c:v>
                </c:pt>
                <c:pt idx="18616">
                  <c:v>-0.98377054929733199</c:v>
                </c:pt>
                <c:pt idx="18617">
                  <c:v>-1.0164309740066499</c:v>
                </c:pt>
                <c:pt idx="18618">
                  <c:v>-0.98869115114212003</c:v>
                </c:pt>
                <c:pt idx="18619">
                  <c:v>-1.0081584453582699</c:v>
                </c:pt>
                <c:pt idx="18620">
                  <c:v>-1.0036690235137899</c:v>
                </c:pt>
                <c:pt idx="18621">
                  <c:v>-1.0083593130111601</c:v>
                </c:pt>
                <c:pt idx="18622">
                  <c:v>-1.0001090764999301</c:v>
                </c:pt>
                <c:pt idx="18623">
                  <c:v>-1.02430212497711</c:v>
                </c:pt>
                <c:pt idx="18624">
                  <c:v>-1.00076138973236</c:v>
                </c:pt>
                <c:pt idx="18625">
                  <c:v>-1.02872657775878</c:v>
                </c:pt>
                <c:pt idx="18626">
                  <c:v>-1.00881004333496</c:v>
                </c:pt>
                <c:pt idx="18627">
                  <c:v>-1.02870845794677</c:v>
                </c:pt>
                <c:pt idx="18628">
                  <c:v>-1.0188578367233201</c:v>
                </c:pt>
                <c:pt idx="18629">
                  <c:v>-1.0416018962860101</c:v>
                </c:pt>
                <c:pt idx="18630">
                  <c:v>-1.01469802856445</c:v>
                </c:pt>
                <c:pt idx="18631">
                  <c:v>-1.0394821166992101</c:v>
                </c:pt>
                <c:pt idx="18632">
                  <c:v>-1.0166158676147401</c:v>
                </c:pt>
                <c:pt idx="18633">
                  <c:v>-1.04666471481323</c:v>
                </c:pt>
                <c:pt idx="18634">
                  <c:v>-1.0374772548675499</c:v>
                </c:pt>
                <c:pt idx="18635">
                  <c:v>-1.04614722728729</c:v>
                </c:pt>
                <c:pt idx="18636">
                  <c:v>-1.03387582302093</c:v>
                </c:pt>
                <c:pt idx="18637">
                  <c:v>-1.05754590034484</c:v>
                </c:pt>
                <c:pt idx="18638">
                  <c:v>-1.04421162605285</c:v>
                </c:pt>
                <c:pt idx="18639">
                  <c:v>-1.0402917861938401</c:v>
                </c:pt>
                <c:pt idx="18640">
                  <c:v>-1.05537068843841</c:v>
                </c:pt>
                <c:pt idx="18641">
                  <c:v>-1.0512961149215601</c:v>
                </c:pt>
                <c:pt idx="18642">
                  <c:v>-1.0463405847549401</c:v>
                </c:pt>
                <c:pt idx="18643">
                  <c:v>-1.06222820281982</c:v>
                </c:pt>
                <c:pt idx="18644">
                  <c:v>-1.0573085546493499</c:v>
                </c:pt>
                <c:pt idx="18645">
                  <c:v>-1.0468103885650599</c:v>
                </c:pt>
                <c:pt idx="18646">
                  <c:v>-1.06199467182159</c:v>
                </c:pt>
                <c:pt idx="18647">
                  <c:v>-1.0411432981491</c:v>
                </c:pt>
                <c:pt idx="18648">
                  <c:v>-1.06059777736663</c:v>
                </c:pt>
                <c:pt idx="18649">
                  <c:v>-1.04621589183807</c:v>
                </c:pt>
                <c:pt idx="18650">
                  <c:v>-1.0522145032882599</c:v>
                </c:pt>
                <c:pt idx="18651">
                  <c:v>-1.04747438430786</c:v>
                </c:pt>
                <c:pt idx="18652">
                  <c:v>-1.05943155288696</c:v>
                </c:pt>
                <c:pt idx="18653">
                  <c:v>-1.0424009561538601</c:v>
                </c:pt>
                <c:pt idx="18654">
                  <c:v>-1.0451866388320901</c:v>
                </c:pt>
                <c:pt idx="18655">
                  <c:v>-1.0392098426818801</c:v>
                </c:pt>
                <c:pt idx="18656">
                  <c:v>-1.06304335594177</c:v>
                </c:pt>
                <c:pt idx="18657">
                  <c:v>-1.0552120208740201</c:v>
                </c:pt>
                <c:pt idx="18658">
                  <c:v>-1.0608595609664899</c:v>
                </c:pt>
                <c:pt idx="18659">
                  <c:v>-1.0380105972289999</c:v>
                </c:pt>
                <c:pt idx="18660">
                  <c:v>-1.06810343265533</c:v>
                </c:pt>
                <c:pt idx="18661">
                  <c:v>-1.0558933019637999</c:v>
                </c:pt>
                <c:pt idx="18662">
                  <c:v>-1.07457399368286</c:v>
                </c:pt>
                <c:pt idx="18663">
                  <c:v>-1.05282819271087</c:v>
                </c:pt>
                <c:pt idx="18664">
                  <c:v>-1.0759319067001301</c:v>
                </c:pt>
                <c:pt idx="18665">
                  <c:v>-1.0665258169174101</c:v>
                </c:pt>
                <c:pt idx="18666">
                  <c:v>-1.0706690549850399</c:v>
                </c:pt>
                <c:pt idx="18667">
                  <c:v>-1.07570123672485</c:v>
                </c:pt>
                <c:pt idx="18668">
                  <c:v>-1.0886332988739</c:v>
                </c:pt>
                <c:pt idx="18669">
                  <c:v>-1.05415034294128</c:v>
                </c:pt>
                <c:pt idx="18670">
                  <c:v>-1.0849858522415099</c:v>
                </c:pt>
                <c:pt idx="18671">
                  <c:v>-1.05857157707214</c:v>
                </c:pt>
                <c:pt idx="18672">
                  <c:v>-1.0789715051651001</c:v>
                </c:pt>
                <c:pt idx="18673">
                  <c:v>-1.0621143579482999</c:v>
                </c:pt>
                <c:pt idx="18674">
                  <c:v>-1.0781567096710201</c:v>
                </c:pt>
                <c:pt idx="18675">
                  <c:v>-1.0736163854598899</c:v>
                </c:pt>
                <c:pt idx="18676">
                  <c:v>-1.0738487243652299</c:v>
                </c:pt>
                <c:pt idx="18677">
                  <c:v>-1.06595706939697</c:v>
                </c:pt>
                <c:pt idx="18678">
                  <c:v>-1.08401787281036</c:v>
                </c:pt>
                <c:pt idx="18679">
                  <c:v>-1.06794941425323</c:v>
                </c:pt>
                <c:pt idx="18680">
                  <c:v>-1.0866450071334799</c:v>
                </c:pt>
                <c:pt idx="18681">
                  <c:v>-1.0705544948577801</c:v>
                </c:pt>
                <c:pt idx="18682">
                  <c:v>-1.08287930488586</c:v>
                </c:pt>
                <c:pt idx="18683">
                  <c:v>-1.07262051105499</c:v>
                </c:pt>
                <c:pt idx="18684">
                  <c:v>-1.10191762447357</c:v>
                </c:pt>
                <c:pt idx="18685">
                  <c:v>-1.0712083578109699</c:v>
                </c:pt>
                <c:pt idx="18686">
                  <c:v>-1.0823513269424401</c:v>
                </c:pt>
                <c:pt idx="18687">
                  <c:v>-1.0891647338867101</c:v>
                </c:pt>
                <c:pt idx="18688">
                  <c:v>-1.08836138248443</c:v>
                </c:pt>
                <c:pt idx="18689">
                  <c:v>-1.0943638086318901</c:v>
                </c:pt>
                <c:pt idx="18690">
                  <c:v>-1.0973185300827</c:v>
                </c:pt>
                <c:pt idx="18691">
                  <c:v>-1.08113861083984</c:v>
                </c:pt>
                <c:pt idx="18692">
                  <c:v>-1.0824215412139799</c:v>
                </c:pt>
                <c:pt idx="18693">
                  <c:v>-1.0809091329574501</c:v>
                </c:pt>
                <c:pt idx="18694">
                  <c:v>-1.0946457386016799</c:v>
                </c:pt>
                <c:pt idx="18695">
                  <c:v>-1.0934379100799501</c:v>
                </c:pt>
                <c:pt idx="18696">
                  <c:v>-1.0965371131896899</c:v>
                </c:pt>
                <c:pt idx="18697">
                  <c:v>-1.1029955148696799</c:v>
                </c:pt>
                <c:pt idx="18698">
                  <c:v>-1.0992056131362899</c:v>
                </c:pt>
                <c:pt idx="18699">
                  <c:v>-1.09002125263214</c:v>
                </c:pt>
                <c:pt idx="18700">
                  <c:v>-1.0915818214416499</c:v>
                </c:pt>
                <c:pt idx="18701">
                  <c:v>-1.10180103778839</c:v>
                </c:pt>
                <c:pt idx="18702">
                  <c:v>-1.0988692045211701</c:v>
                </c:pt>
                <c:pt idx="18703">
                  <c:v>-1.0901681184768599</c:v>
                </c:pt>
                <c:pt idx="18704">
                  <c:v>-1.0978132486343299</c:v>
                </c:pt>
                <c:pt idx="18705">
                  <c:v>-1.08800601959228</c:v>
                </c:pt>
                <c:pt idx="18706">
                  <c:v>-1.0897626876830999</c:v>
                </c:pt>
                <c:pt idx="18707">
                  <c:v>-1.09528589248657</c:v>
                </c:pt>
                <c:pt idx="18708">
                  <c:v>-1.0732990503311099</c:v>
                </c:pt>
                <c:pt idx="18709">
                  <c:v>-1.08048439025878</c:v>
                </c:pt>
                <c:pt idx="18710">
                  <c:v>-1.0885499715805</c:v>
                </c:pt>
                <c:pt idx="18711">
                  <c:v>-1.0854918956756501</c:v>
                </c:pt>
                <c:pt idx="18712">
                  <c:v>-1.0861887931823699</c:v>
                </c:pt>
                <c:pt idx="18713">
                  <c:v>-1.07738816738128</c:v>
                </c:pt>
                <c:pt idx="18714">
                  <c:v>-1.0728682279586701</c:v>
                </c:pt>
                <c:pt idx="18715">
                  <c:v>-1.08478224277496</c:v>
                </c:pt>
                <c:pt idx="18716">
                  <c:v>-1.0824346542358301</c:v>
                </c:pt>
                <c:pt idx="18717">
                  <c:v>-1.0762346982955899</c:v>
                </c:pt>
                <c:pt idx="18718">
                  <c:v>-1.08712446689605</c:v>
                </c:pt>
                <c:pt idx="18719">
                  <c:v>-1.0699543952941799</c:v>
                </c:pt>
                <c:pt idx="18720">
                  <c:v>-1.0825392007827701</c:v>
                </c:pt>
                <c:pt idx="18721">
                  <c:v>-1.08301985263824</c:v>
                </c:pt>
                <c:pt idx="18722">
                  <c:v>-1.08143877983093</c:v>
                </c:pt>
                <c:pt idx="18723">
                  <c:v>-1.0900117158889699</c:v>
                </c:pt>
                <c:pt idx="18724">
                  <c:v>-1.0701390504837001</c:v>
                </c:pt>
                <c:pt idx="18725">
                  <c:v>-1.0894855260848899</c:v>
                </c:pt>
                <c:pt idx="18726">
                  <c:v>-1.08262073993682</c:v>
                </c:pt>
                <c:pt idx="18727">
                  <c:v>-1.0828061103820801</c:v>
                </c:pt>
                <c:pt idx="18728">
                  <c:v>-1.0845584869384699</c:v>
                </c:pt>
                <c:pt idx="18729">
                  <c:v>-1.0908274650573699</c:v>
                </c:pt>
                <c:pt idx="18730">
                  <c:v>-1.0730129480361901</c:v>
                </c:pt>
                <c:pt idx="18731">
                  <c:v>-1.09924328327178</c:v>
                </c:pt>
                <c:pt idx="18732">
                  <c:v>-1.08061075210571</c:v>
                </c:pt>
                <c:pt idx="18733">
                  <c:v>-1.10357153415679</c:v>
                </c:pt>
                <c:pt idx="18734">
                  <c:v>-1.0865660905837999</c:v>
                </c:pt>
                <c:pt idx="18735">
                  <c:v>-1.1078629493713299</c:v>
                </c:pt>
                <c:pt idx="18736">
                  <c:v>-1.0783541202545099</c:v>
                </c:pt>
                <c:pt idx="18737">
                  <c:v>-1.0979589223861601</c:v>
                </c:pt>
                <c:pt idx="18738">
                  <c:v>-1.08077764511108</c:v>
                </c:pt>
                <c:pt idx="18739">
                  <c:v>-1.0966550111770601</c:v>
                </c:pt>
                <c:pt idx="18740">
                  <c:v>-1.0788451433181701</c:v>
                </c:pt>
                <c:pt idx="18741">
                  <c:v>-1.1030734777450499</c:v>
                </c:pt>
                <c:pt idx="18742">
                  <c:v>-1.09760057926177</c:v>
                </c:pt>
                <c:pt idx="18743">
                  <c:v>-1.1102546453475901</c:v>
                </c:pt>
                <c:pt idx="18744">
                  <c:v>-1.08450543880462</c:v>
                </c:pt>
                <c:pt idx="18745">
                  <c:v>-1.10070836544036</c:v>
                </c:pt>
                <c:pt idx="18746">
                  <c:v>-1.0850627422332699</c:v>
                </c:pt>
                <c:pt idx="18747">
                  <c:v>-1.0888639688491799</c:v>
                </c:pt>
                <c:pt idx="18748">
                  <c:v>-1.09601926803588</c:v>
                </c:pt>
                <c:pt idx="18749">
                  <c:v>-1.1019635200500399</c:v>
                </c:pt>
                <c:pt idx="18750">
                  <c:v>-1.0781998634338299</c:v>
                </c:pt>
                <c:pt idx="18751">
                  <c:v>-1.09021532535552</c:v>
                </c:pt>
                <c:pt idx="18752">
                  <c:v>-1.06925928592681</c:v>
                </c:pt>
                <c:pt idx="18753">
                  <c:v>-1.0925498008728001</c:v>
                </c:pt>
                <c:pt idx="18754">
                  <c:v>-1.07643377780914</c:v>
                </c:pt>
                <c:pt idx="18755">
                  <c:v>-1.09349942207336</c:v>
                </c:pt>
                <c:pt idx="18756">
                  <c:v>-1.0915393829345701</c:v>
                </c:pt>
                <c:pt idx="18757">
                  <c:v>-1.0891914367675699</c:v>
                </c:pt>
                <c:pt idx="18758">
                  <c:v>-1.08272540569305</c:v>
                </c:pt>
                <c:pt idx="18759">
                  <c:v>-1.08041596412658</c:v>
                </c:pt>
                <c:pt idx="18760">
                  <c:v>-1.0775437355041499</c:v>
                </c:pt>
                <c:pt idx="18761">
                  <c:v>-1.0836704969406099</c:v>
                </c:pt>
                <c:pt idx="18762">
                  <c:v>-1.097252368927</c:v>
                </c:pt>
                <c:pt idx="18763">
                  <c:v>-1.0971657037734901</c:v>
                </c:pt>
                <c:pt idx="18764">
                  <c:v>-1.09515368938446</c:v>
                </c:pt>
                <c:pt idx="18765">
                  <c:v>-1.08291888236999</c:v>
                </c:pt>
                <c:pt idx="18766">
                  <c:v>-1.08149802684783</c:v>
                </c:pt>
                <c:pt idx="18767">
                  <c:v>-1.0834265947341899</c:v>
                </c:pt>
                <c:pt idx="18768">
                  <c:v>-1.0889636278152399</c:v>
                </c:pt>
                <c:pt idx="18769">
                  <c:v>-1.0876823663711499</c:v>
                </c:pt>
                <c:pt idx="18770">
                  <c:v>-1.0638552904128999</c:v>
                </c:pt>
                <c:pt idx="18771">
                  <c:v>-1.0755703449249201</c:v>
                </c:pt>
                <c:pt idx="18772">
                  <c:v>-1.0766366720199501</c:v>
                </c:pt>
                <c:pt idx="18773">
                  <c:v>-1.0755864381790099</c:v>
                </c:pt>
                <c:pt idx="18774">
                  <c:v>-1.0884195566177299</c:v>
                </c:pt>
                <c:pt idx="18775">
                  <c:v>-1.07511317729949</c:v>
                </c:pt>
                <c:pt idx="18776">
                  <c:v>-1.0632967948913501</c:v>
                </c:pt>
                <c:pt idx="18777">
                  <c:v>-1.0639796257019001</c:v>
                </c:pt>
                <c:pt idx="18778">
                  <c:v>-1.06933093070983</c:v>
                </c:pt>
                <c:pt idx="18779">
                  <c:v>-1.07673776149749</c:v>
                </c:pt>
                <c:pt idx="18780">
                  <c:v>-1.08231556415557</c:v>
                </c:pt>
                <c:pt idx="18781">
                  <c:v>-1.0675119161605799</c:v>
                </c:pt>
                <c:pt idx="18782">
                  <c:v>-1.0716861486434901</c:v>
                </c:pt>
                <c:pt idx="18783">
                  <c:v>-1.0668152570724401</c:v>
                </c:pt>
                <c:pt idx="18784">
                  <c:v>-1.0774407386779701</c:v>
                </c:pt>
                <c:pt idx="18785">
                  <c:v>-1.08650314807891</c:v>
                </c:pt>
                <c:pt idx="18786">
                  <c:v>-1.06917059421539</c:v>
                </c:pt>
                <c:pt idx="18787">
                  <c:v>-1.05799889564514</c:v>
                </c:pt>
                <c:pt idx="18788">
                  <c:v>-1.0636855363845801</c:v>
                </c:pt>
                <c:pt idx="18789">
                  <c:v>-1.0478720664978001</c:v>
                </c:pt>
                <c:pt idx="18790">
                  <c:v>-1.06249356269836</c:v>
                </c:pt>
                <c:pt idx="18791">
                  <c:v>-1.06620573997497</c:v>
                </c:pt>
                <c:pt idx="18792">
                  <c:v>-1.04599392414093</c:v>
                </c:pt>
                <c:pt idx="18793">
                  <c:v>-1.0358901023864699</c:v>
                </c:pt>
                <c:pt idx="18794">
                  <c:v>-1.0608952045440601</c:v>
                </c:pt>
                <c:pt idx="18795">
                  <c:v>-1.05279529094696</c:v>
                </c:pt>
                <c:pt idx="18796">
                  <c:v>-1.06324386596679</c:v>
                </c:pt>
                <c:pt idx="18797">
                  <c:v>-1.0515764951705899</c:v>
                </c:pt>
                <c:pt idx="18798">
                  <c:v>-1.0482554435729901</c:v>
                </c:pt>
                <c:pt idx="18799">
                  <c:v>-1.0437142848968499</c:v>
                </c:pt>
                <c:pt idx="18800">
                  <c:v>-1.0455920696258501</c:v>
                </c:pt>
                <c:pt idx="18801">
                  <c:v>-1.04474914073944</c:v>
                </c:pt>
                <c:pt idx="18802">
                  <c:v>-1.04278099536895</c:v>
                </c:pt>
                <c:pt idx="18803">
                  <c:v>-1.0467622280120801</c:v>
                </c:pt>
                <c:pt idx="18804">
                  <c:v>-1.0486698150634699</c:v>
                </c:pt>
                <c:pt idx="18805">
                  <c:v>-1.0372459888458201</c:v>
                </c:pt>
                <c:pt idx="18806">
                  <c:v>-1.03052246570587</c:v>
                </c:pt>
                <c:pt idx="18807">
                  <c:v>-1.03458476066589</c:v>
                </c:pt>
                <c:pt idx="18808">
                  <c:v>-1.0410304069519001</c:v>
                </c:pt>
                <c:pt idx="18809">
                  <c:v>-1.0330893993377599</c:v>
                </c:pt>
                <c:pt idx="18810">
                  <c:v>-1.03091132640838</c:v>
                </c:pt>
                <c:pt idx="18811">
                  <c:v>-1.0312812328338601</c:v>
                </c:pt>
                <c:pt idx="18812">
                  <c:v>-1.03301000595092</c:v>
                </c:pt>
                <c:pt idx="18813">
                  <c:v>-1.0363266468048</c:v>
                </c:pt>
                <c:pt idx="18814">
                  <c:v>-1.0382822751998899</c:v>
                </c:pt>
                <c:pt idx="18815">
                  <c:v>-1.0311474800109801</c:v>
                </c:pt>
                <c:pt idx="18816">
                  <c:v>-1.0343308448791499</c:v>
                </c:pt>
                <c:pt idx="18817">
                  <c:v>-1.0263296365737899</c:v>
                </c:pt>
                <c:pt idx="18818">
                  <c:v>-1.0083469152450499</c:v>
                </c:pt>
                <c:pt idx="18819">
                  <c:v>-1.01725089550018</c:v>
                </c:pt>
                <c:pt idx="18820">
                  <c:v>-1.00876796245574</c:v>
                </c:pt>
                <c:pt idx="18821">
                  <c:v>-1.0217869281768699</c:v>
                </c:pt>
                <c:pt idx="18822">
                  <c:v>-1.02191638946533</c:v>
                </c:pt>
                <c:pt idx="18823">
                  <c:v>-1.0301774740219101</c:v>
                </c:pt>
                <c:pt idx="18824">
                  <c:v>-1.02296686172485</c:v>
                </c:pt>
                <c:pt idx="18825">
                  <c:v>-1.01389515399932</c:v>
                </c:pt>
                <c:pt idx="18826">
                  <c:v>-1.01590240001678</c:v>
                </c:pt>
                <c:pt idx="18827">
                  <c:v>-1.0118159055709799</c:v>
                </c:pt>
                <c:pt idx="18828">
                  <c:v>-1.0023049116134599</c:v>
                </c:pt>
                <c:pt idx="18829">
                  <c:v>-1.01263988018035</c:v>
                </c:pt>
                <c:pt idx="18830">
                  <c:v>-1.0270752906799301</c:v>
                </c:pt>
                <c:pt idx="18831">
                  <c:v>-1.01478707790374</c:v>
                </c:pt>
                <c:pt idx="18832">
                  <c:v>-1.00869417190551</c:v>
                </c:pt>
                <c:pt idx="18833">
                  <c:v>-1.0120276212692201</c:v>
                </c:pt>
                <c:pt idx="18834">
                  <c:v>-1.0079600811004601</c:v>
                </c:pt>
                <c:pt idx="18835">
                  <c:v>-1.01783311367034</c:v>
                </c:pt>
                <c:pt idx="18836">
                  <c:v>-1.0125805139541599</c:v>
                </c:pt>
                <c:pt idx="18837">
                  <c:v>-1.0157830715179399</c:v>
                </c:pt>
                <c:pt idx="18838">
                  <c:v>-1.0074704885482699</c:v>
                </c:pt>
                <c:pt idx="18839">
                  <c:v>-1.0164613723754801</c:v>
                </c:pt>
                <c:pt idx="18840">
                  <c:v>-1.0091263055801301</c:v>
                </c:pt>
                <c:pt idx="18841">
                  <c:v>-1.01520979404449</c:v>
                </c:pt>
                <c:pt idx="18842">
                  <c:v>-0.99663048982620195</c:v>
                </c:pt>
                <c:pt idx="18843">
                  <c:v>-1.00640404224395</c:v>
                </c:pt>
                <c:pt idx="18844">
                  <c:v>-1.00526559352874</c:v>
                </c:pt>
                <c:pt idx="18845">
                  <c:v>-1.0135694742202701</c:v>
                </c:pt>
                <c:pt idx="18846">
                  <c:v>-1.00358366966247</c:v>
                </c:pt>
                <c:pt idx="18847">
                  <c:v>-1.0087702274322501</c:v>
                </c:pt>
                <c:pt idx="18848">
                  <c:v>-1.00104236602783</c:v>
                </c:pt>
                <c:pt idx="18849">
                  <c:v>-0.98688328266143699</c:v>
                </c:pt>
                <c:pt idx="18850">
                  <c:v>-0.98153579235076904</c:v>
                </c:pt>
                <c:pt idx="18851">
                  <c:v>-0.98118817806243797</c:v>
                </c:pt>
                <c:pt idx="18852">
                  <c:v>-0.97996157407760598</c:v>
                </c:pt>
                <c:pt idx="18853">
                  <c:v>-0.998568534851074</c:v>
                </c:pt>
                <c:pt idx="18854">
                  <c:v>-0.980879426002502</c:v>
                </c:pt>
                <c:pt idx="18855">
                  <c:v>-0.98721045255661</c:v>
                </c:pt>
                <c:pt idx="18856">
                  <c:v>-0.98813438415527299</c:v>
                </c:pt>
                <c:pt idx="18857">
                  <c:v>-1.0032778978347701</c:v>
                </c:pt>
                <c:pt idx="18858">
                  <c:v>-0.99653613567352195</c:v>
                </c:pt>
                <c:pt idx="18859">
                  <c:v>-0.99020588397979703</c:v>
                </c:pt>
                <c:pt idx="18860">
                  <c:v>-0.97593140602111805</c:v>
                </c:pt>
                <c:pt idx="18861">
                  <c:v>-0.99998956918716397</c:v>
                </c:pt>
                <c:pt idx="18862">
                  <c:v>-0.99860632419586104</c:v>
                </c:pt>
                <c:pt idx="18863">
                  <c:v>-0.998399257659912</c:v>
                </c:pt>
                <c:pt idx="18864">
                  <c:v>-0.97022265195846502</c:v>
                </c:pt>
                <c:pt idx="18865">
                  <c:v>-0.98352450132369895</c:v>
                </c:pt>
                <c:pt idx="18866">
                  <c:v>-0.98925924301147405</c:v>
                </c:pt>
                <c:pt idx="18867">
                  <c:v>-0.99954354763030995</c:v>
                </c:pt>
                <c:pt idx="18868">
                  <c:v>-0.97889721393585205</c:v>
                </c:pt>
                <c:pt idx="18869">
                  <c:v>-0.98027223348617498</c:v>
                </c:pt>
                <c:pt idx="18870">
                  <c:v>-0.98844462633132901</c:v>
                </c:pt>
                <c:pt idx="18871">
                  <c:v>-0.969254910945892</c:v>
                </c:pt>
                <c:pt idx="18872">
                  <c:v>-0.98710119724273604</c:v>
                </c:pt>
                <c:pt idx="18873">
                  <c:v>-0.97996741533279397</c:v>
                </c:pt>
                <c:pt idx="18874">
                  <c:v>-0.96785569190979004</c:v>
                </c:pt>
                <c:pt idx="18875">
                  <c:v>-0.96736490726470903</c:v>
                </c:pt>
                <c:pt idx="18876">
                  <c:v>-0.96530562639236395</c:v>
                </c:pt>
                <c:pt idx="18877">
                  <c:v>-0.96514856815338101</c:v>
                </c:pt>
                <c:pt idx="18878">
                  <c:v>-0.97675406932830799</c:v>
                </c:pt>
                <c:pt idx="18879">
                  <c:v>-0.957297563552856</c:v>
                </c:pt>
                <c:pt idx="18880">
                  <c:v>-0.96108424663543701</c:v>
                </c:pt>
                <c:pt idx="18881">
                  <c:v>-0.95537132024765004</c:v>
                </c:pt>
                <c:pt idx="18882">
                  <c:v>-0.97384440898895197</c:v>
                </c:pt>
                <c:pt idx="18883">
                  <c:v>-0.95810389518737704</c:v>
                </c:pt>
                <c:pt idx="18884">
                  <c:v>-0.96407461166381803</c:v>
                </c:pt>
                <c:pt idx="18885">
                  <c:v>-0.94917583465576105</c:v>
                </c:pt>
                <c:pt idx="18886">
                  <c:v>-0.96157371997833196</c:v>
                </c:pt>
                <c:pt idx="18887">
                  <c:v>-0.94481277465820301</c:v>
                </c:pt>
                <c:pt idx="18888">
                  <c:v>-0.948380827903747</c:v>
                </c:pt>
                <c:pt idx="18889">
                  <c:v>-0.92894309759140004</c:v>
                </c:pt>
                <c:pt idx="18890">
                  <c:v>-0.94354188442230202</c:v>
                </c:pt>
                <c:pt idx="18891">
                  <c:v>-0.92883515357971103</c:v>
                </c:pt>
                <c:pt idx="18892">
                  <c:v>-0.93455028533935502</c:v>
                </c:pt>
                <c:pt idx="18893">
                  <c:v>-0.92657119035720803</c:v>
                </c:pt>
                <c:pt idx="18894">
                  <c:v>-0.93431144952774003</c:v>
                </c:pt>
                <c:pt idx="18895">
                  <c:v>-0.92408686876296897</c:v>
                </c:pt>
                <c:pt idx="18896">
                  <c:v>-0.92886239290237405</c:v>
                </c:pt>
                <c:pt idx="18897">
                  <c:v>-0.91919845342636097</c:v>
                </c:pt>
                <c:pt idx="18898">
                  <c:v>-0.90967428684234597</c:v>
                </c:pt>
                <c:pt idx="18899">
                  <c:v>-0.906799435615539</c:v>
                </c:pt>
                <c:pt idx="18900">
                  <c:v>-0.91041260957717796</c:v>
                </c:pt>
                <c:pt idx="18901">
                  <c:v>-0.899003386497497</c:v>
                </c:pt>
                <c:pt idx="18902">
                  <c:v>-0.92256903648376398</c:v>
                </c:pt>
                <c:pt idx="18903">
                  <c:v>-0.90404564142227095</c:v>
                </c:pt>
                <c:pt idx="18904">
                  <c:v>-0.90530788898467995</c:v>
                </c:pt>
                <c:pt idx="18905">
                  <c:v>-0.88877969980239802</c:v>
                </c:pt>
                <c:pt idx="18906">
                  <c:v>-0.90828788280487005</c:v>
                </c:pt>
                <c:pt idx="18907">
                  <c:v>-0.89058452844619695</c:v>
                </c:pt>
                <c:pt idx="18908">
                  <c:v>-0.90486204624176003</c:v>
                </c:pt>
                <c:pt idx="18909">
                  <c:v>-0.90182614326476995</c:v>
                </c:pt>
                <c:pt idx="18910">
                  <c:v>-0.91666257381439198</c:v>
                </c:pt>
                <c:pt idx="18911">
                  <c:v>-0.88885807991027799</c:v>
                </c:pt>
                <c:pt idx="18912">
                  <c:v>-0.90454590320587103</c:v>
                </c:pt>
                <c:pt idx="18913">
                  <c:v>-0.89234930276870705</c:v>
                </c:pt>
                <c:pt idx="18914">
                  <c:v>-0.911834716796875</c:v>
                </c:pt>
                <c:pt idx="18915">
                  <c:v>-0.90388369560241599</c:v>
                </c:pt>
                <c:pt idx="18916">
                  <c:v>-0.91522848606109597</c:v>
                </c:pt>
                <c:pt idx="18917">
                  <c:v>-0.89432251453399603</c:v>
                </c:pt>
                <c:pt idx="18918">
                  <c:v>-0.913194239139556</c:v>
                </c:pt>
                <c:pt idx="18919">
                  <c:v>-0.88731944561004605</c:v>
                </c:pt>
                <c:pt idx="18920">
                  <c:v>-0.88985598087310702</c:v>
                </c:pt>
                <c:pt idx="18921">
                  <c:v>-0.88712352514266901</c:v>
                </c:pt>
                <c:pt idx="18922">
                  <c:v>-0.91535776853561401</c:v>
                </c:pt>
                <c:pt idx="18923">
                  <c:v>-0.90241491794586104</c:v>
                </c:pt>
                <c:pt idx="18924">
                  <c:v>-0.91246187686920099</c:v>
                </c:pt>
                <c:pt idx="18925">
                  <c:v>-0.90122139453887895</c:v>
                </c:pt>
                <c:pt idx="18926">
                  <c:v>-0.90743106603622403</c:v>
                </c:pt>
                <c:pt idx="18927">
                  <c:v>-0.88314986228942804</c:v>
                </c:pt>
                <c:pt idx="18928">
                  <c:v>-0.88210892677307096</c:v>
                </c:pt>
                <c:pt idx="18929">
                  <c:v>-0.88424730300903298</c:v>
                </c:pt>
                <c:pt idx="18930">
                  <c:v>-0.90080553293228105</c:v>
                </c:pt>
                <c:pt idx="18931">
                  <c:v>-0.88902407884597701</c:v>
                </c:pt>
                <c:pt idx="18932">
                  <c:v>-0.88876485824584905</c:v>
                </c:pt>
                <c:pt idx="18933">
                  <c:v>-0.88071000576019198</c:v>
                </c:pt>
                <c:pt idx="18934">
                  <c:v>-0.893482565879821</c:v>
                </c:pt>
                <c:pt idx="18935">
                  <c:v>-0.87076938152313199</c:v>
                </c:pt>
                <c:pt idx="18936">
                  <c:v>-0.87697559595107999</c:v>
                </c:pt>
                <c:pt idx="18937">
                  <c:v>-0.86264622211456199</c:v>
                </c:pt>
                <c:pt idx="18938">
                  <c:v>-0.88001012802124001</c:v>
                </c:pt>
                <c:pt idx="18939">
                  <c:v>-0.87323611974716098</c:v>
                </c:pt>
                <c:pt idx="18940">
                  <c:v>-0.87195056676864602</c:v>
                </c:pt>
                <c:pt idx="18941">
                  <c:v>-0.85242128372192305</c:v>
                </c:pt>
                <c:pt idx="18942">
                  <c:v>-0.87271767854690496</c:v>
                </c:pt>
                <c:pt idx="18943">
                  <c:v>-0.84910476207733099</c:v>
                </c:pt>
                <c:pt idx="18944">
                  <c:v>-0.86874639987945501</c:v>
                </c:pt>
                <c:pt idx="18945">
                  <c:v>-0.85360491275787298</c:v>
                </c:pt>
                <c:pt idx="18946">
                  <c:v>-0.85118293762206998</c:v>
                </c:pt>
                <c:pt idx="18947">
                  <c:v>-0.82707297801971402</c:v>
                </c:pt>
                <c:pt idx="18948">
                  <c:v>-0.85250353813171298</c:v>
                </c:pt>
                <c:pt idx="18949">
                  <c:v>-0.841525077819824</c:v>
                </c:pt>
                <c:pt idx="18950">
                  <c:v>-0.84296923875808705</c:v>
                </c:pt>
                <c:pt idx="18951">
                  <c:v>-0.82900363206863403</c:v>
                </c:pt>
                <c:pt idx="18952">
                  <c:v>-0.83108854293823198</c:v>
                </c:pt>
                <c:pt idx="18953">
                  <c:v>-0.83421981334686202</c:v>
                </c:pt>
                <c:pt idx="18954">
                  <c:v>-0.84082001447677601</c:v>
                </c:pt>
                <c:pt idx="18955">
                  <c:v>-0.84377723932266202</c:v>
                </c:pt>
                <c:pt idx="18956">
                  <c:v>-0.83136147260665805</c:v>
                </c:pt>
                <c:pt idx="18957">
                  <c:v>-0.82105183601379295</c:v>
                </c:pt>
                <c:pt idx="18958">
                  <c:v>-0.81086295843124301</c:v>
                </c:pt>
                <c:pt idx="18959">
                  <c:v>-0.82448112964630105</c:v>
                </c:pt>
                <c:pt idx="18960">
                  <c:v>-0.83095896244048995</c:v>
                </c:pt>
                <c:pt idx="18961">
                  <c:v>-0.83850336074829102</c:v>
                </c:pt>
                <c:pt idx="18962">
                  <c:v>-0.82662212848663297</c:v>
                </c:pt>
                <c:pt idx="18963">
                  <c:v>-0.81359416246414096</c:v>
                </c:pt>
                <c:pt idx="18964">
                  <c:v>-0.79944974184036199</c:v>
                </c:pt>
                <c:pt idx="18965">
                  <c:v>-0.82276237010955799</c:v>
                </c:pt>
                <c:pt idx="18966">
                  <c:v>-0.80742007493972701</c:v>
                </c:pt>
                <c:pt idx="18967">
                  <c:v>-0.81353992223739602</c:v>
                </c:pt>
                <c:pt idx="18968">
                  <c:v>-0.80398678779601995</c:v>
                </c:pt>
                <c:pt idx="18969">
                  <c:v>-0.80503690242767301</c:v>
                </c:pt>
                <c:pt idx="18970">
                  <c:v>-0.79383230209350497</c:v>
                </c:pt>
                <c:pt idx="18971">
                  <c:v>-0.81752938032150202</c:v>
                </c:pt>
                <c:pt idx="18972">
                  <c:v>-0.80613958835601796</c:v>
                </c:pt>
                <c:pt idx="18973">
                  <c:v>-0.80403149127960205</c:v>
                </c:pt>
                <c:pt idx="18974">
                  <c:v>-0.77766209840774503</c:v>
                </c:pt>
                <c:pt idx="18975">
                  <c:v>-0.80177587270736606</c:v>
                </c:pt>
                <c:pt idx="18976">
                  <c:v>-0.78070592880249001</c:v>
                </c:pt>
                <c:pt idx="18977">
                  <c:v>-0.80341070890426602</c:v>
                </c:pt>
                <c:pt idx="18978">
                  <c:v>-0.78180456161499001</c:v>
                </c:pt>
                <c:pt idx="18979">
                  <c:v>-0.78982096910476596</c:v>
                </c:pt>
                <c:pt idx="18980">
                  <c:v>-0.76602834463119496</c:v>
                </c:pt>
                <c:pt idx="18981">
                  <c:v>-0.78312230110168402</c:v>
                </c:pt>
                <c:pt idx="18982">
                  <c:v>-0.77244204282760598</c:v>
                </c:pt>
                <c:pt idx="18983">
                  <c:v>-0.79558235406875599</c:v>
                </c:pt>
                <c:pt idx="18984">
                  <c:v>-0.77444243431091297</c:v>
                </c:pt>
                <c:pt idx="18985">
                  <c:v>-0.79091382026672297</c:v>
                </c:pt>
                <c:pt idx="18986">
                  <c:v>-0.76892036199569702</c:v>
                </c:pt>
                <c:pt idx="18987">
                  <c:v>-0.78041040897369296</c:v>
                </c:pt>
                <c:pt idx="18988">
                  <c:v>-0.76971662044525102</c:v>
                </c:pt>
                <c:pt idx="18989">
                  <c:v>-0.78768527507781905</c:v>
                </c:pt>
                <c:pt idx="18990">
                  <c:v>-0.76506620645523005</c:v>
                </c:pt>
                <c:pt idx="18991">
                  <c:v>-0.77409338951110795</c:v>
                </c:pt>
                <c:pt idx="18992">
                  <c:v>-0.76981800794601396</c:v>
                </c:pt>
                <c:pt idx="18993">
                  <c:v>-0.77203971147537198</c:v>
                </c:pt>
                <c:pt idx="18994">
                  <c:v>-0.75835430622100797</c:v>
                </c:pt>
                <c:pt idx="18995">
                  <c:v>-0.75681066513061501</c:v>
                </c:pt>
                <c:pt idx="18996">
                  <c:v>-0.749819755554199</c:v>
                </c:pt>
                <c:pt idx="18997">
                  <c:v>-0.765527844429016</c:v>
                </c:pt>
                <c:pt idx="18998">
                  <c:v>-0.75305193662643399</c:v>
                </c:pt>
                <c:pt idx="18999">
                  <c:v>-0.73822402954101496</c:v>
                </c:pt>
                <c:pt idx="19000">
                  <c:v>-0.73413133621215798</c:v>
                </c:pt>
                <c:pt idx="19001">
                  <c:v>-0.75891000032424905</c:v>
                </c:pt>
                <c:pt idx="19002">
                  <c:v>-0.76091957092285101</c:v>
                </c:pt>
                <c:pt idx="19003">
                  <c:v>-0.75720691680908203</c:v>
                </c:pt>
                <c:pt idx="19004">
                  <c:v>-0.75342130661010698</c:v>
                </c:pt>
                <c:pt idx="19005">
                  <c:v>-0.75263422727584794</c:v>
                </c:pt>
                <c:pt idx="19006">
                  <c:v>-0.74098706245422297</c:v>
                </c:pt>
                <c:pt idx="19007">
                  <c:v>-0.75752860307693404</c:v>
                </c:pt>
                <c:pt idx="19008">
                  <c:v>-0.75055146217346103</c:v>
                </c:pt>
                <c:pt idx="19009">
                  <c:v>-0.73792797327041604</c:v>
                </c:pt>
                <c:pt idx="19010">
                  <c:v>-0.73392355442047097</c:v>
                </c:pt>
                <c:pt idx="19011">
                  <c:v>-0.74450194835662797</c:v>
                </c:pt>
                <c:pt idx="19012">
                  <c:v>-0.73818302154541005</c:v>
                </c:pt>
                <c:pt idx="19013">
                  <c:v>-0.730416059494018</c:v>
                </c:pt>
                <c:pt idx="19014">
                  <c:v>-0.72364825010299605</c:v>
                </c:pt>
                <c:pt idx="19015">
                  <c:v>-0.72619301080703702</c:v>
                </c:pt>
                <c:pt idx="19016">
                  <c:v>-0.72141128778457597</c:v>
                </c:pt>
                <c:pt idx="19017">
                  <c:v>-0.73701035976409901</c:v>
                </c:pt>
                <c:pt idx="19018">
                  <c:v>-0.73756521940231301</c:v>
                </c:pt>
                <c:pt idx="19019">
                  <c:v>-0.73393148183822599</c:v>
                </c:pt>
                <c:pt idx="19020">
                  <c:v>-0.72637033462524403</c:v>
                </c:pt>
                <c:pt idx="19021">
                  <c:v>-0.71358180046081499</c:v>
                </c:pt>
                <c:pt idx="19022">
                  <c:v>-0.72063839435577304</c:v>
                </c:pt>
                <c:pt idx="19023">
                  <c:v>-0.71874690055847101</c:v>
                </c:pt>
                <c:pt idx="19024">
                  <c:v>-0.71605247259140004</c:v>
                </c:pt>
                <c:pt idx="19025">
                  <c:v>-0.70868963003158503</c:v>
                </c:pt>
                <c:pt idx="19026">
                  <c:v>-0.70816838741302401</c:v>
                </c:pt>
                <c:pt idx="19027">
                  <c:v>-0.71364110708236606</c:v>
                </c:pt>
                <c:pt idx="19028">
                  <c:v>-0.70690870285034102</c:v>
                </c:pt>
                <c:pt idx="19029">
                  <c:v>-0.71499812602996804</c:v>
                </c:pt>
                <c:pt idx="19030">
                  <c:v>-0.70408934354782104</c:v>
                </c:pt>
                <c:pt idx="19031">
                  <c:v>-0.70102131366729703</c:v>
                </c:pt>
                <c:pt idx="19032">
                  <c:v>-0.70607089996337802</c:v>
                </c:pt>
                <c:pt idx="19033">
                  <c:v>-0.705855011940002</c:v>
                </c:pt>
                <c:pt idx="19034">
                  <c:v>-0.700550556182861</c:v>
                </c:pt>
                <c:pt idx="19035">
                  <c:v>-0.70902973413467396</c:v>
                </c:pt>
                <c:pt idx="19036">
                  <c:v>-0.70323985815048196</c:v>
                </c:pt>
                <c:pt idx="19037">
                  <c:v>-0.69828301668167103</c:v>
                </c:pt>
                <c:pt idx="19038">
                  <c:v>-0.69477736949920599</c:v>
                </c:pt>
                <c:pt idx="19039">
                  <c:v>-0.68766188621520896</c:v>
                </c:pt>
                <c:pt idx="19040">
                  <c:v>-0.69984495639801003</c:v>
                </c:pt>
                <c:pt idx="19041">
                  <c:v>-0.70028704404830899</c:v>
                </c:pt>
                <c:pt idx="19042">
                  <c:v>-0.69631165266036898</c:v>
                </c:pt>
                <c:pt idx="19043">
                  <c:v>-0.68498551845550504</c:v>
                </c:pt>
                <c:pt idx="19044">
                  <c:v>-0.69458693265914895</c:v>
                </c:pt>
                <c:pt idx="19045">
                  <c:v>-0.69034552574157704</c:v>
                </c:pt>
                <c:pt idx="19046">
                  <c:v>-0.68287730216979903</c:v>
                </c:pt>
                <c:pt idx="19047">
                  <c:v>-0.69288337230682295</c:v>
                </c:pt>
                <c:pt idx="19048">
                  <c:v>-0.68282860517501798</c:v>
                </c:pt>
                <c:pt idx="19049">
                  <c:v>-0.68787205219268699</c:v>
                </c:pt>
                <c:pt idx="19050">
                  <c:v>-0.68619912862777699</c:v>
                </c:pt>
                <c:pt idx="19051">
                  <c:v>-0.68171691894531194</c:v>
                </c:pt>
                <c:pt idx="19052">
                  <c:v>-0.690953969955444</c:v>
                </c:pt>
                <c:pt idx="19053">
                  <c:v>-0.68127268552780096</c:v>
                </c:pt>
                <c:pt idx="19054">
                  <c:v>-0.67539399862289395</c:v>
                </c:pt>
                <c:pt idx="19055">
                  <c:v>-0.66998970508575395</c:v>
                </c:pt>
                <c:pt idx="19056">
                  <c:v>-0.67645442485809304</c:v>
                </c:pt>
                <c:pt idx="19057">
                  <c:v>-0.671592056751251</c:v>
                </c:pt>
                <c:pt idx="19058">
                  <c:v>-0.67508679628372104</c:v>
                </c:pt>
                <c:pt idx="19059">
                  <c:v>-0.67057716846465998</c:v>
                </c:pt>
                <c:pt idx="19060">
                  <c:v>-0.66672515869140603</c:v>
                </c:pt>
                <c:pt idx="19061">
                  <c:v>-0.67186135053634599</c:v>
                </c:pt>
                <c:pt idx="19062">
                  <c:v>-0.67467093467712402</c:v>
                </c:pt>
                <c:pt idx="19063">
                  <c:v>-0.67806142568588201</c:v>
                </c:pt>
                <c:pt idx="19064">
                  <c:v>-0.66932755708694402</c:v>
                </c:pt>
                <c:pt idx="19065">
                  <c:v>-0.67064541578292802</c:v>
                </c:pt>
                <c:pt idx="19066">
                  <c:v>-0.67620933055877597</c:v>
                </c:pt>
                <c:pt idx="19067">
                  <c:v>-0.66440737247466997</c:v>
                </c:pt>
                <c:pt idx="19068">
                  <c:v>-0.66904866695403997</c:v>
                </c:pt>
                <c:pt idx="19069">
                  <c:v>-0.67245960235595703</c:v>
                </c:pt>
                <c:pt idx="19070">
                  <c:v>-0.66538739204406705</c:v>
                </c:pt>
                <c:pt idx="19071">
                  <c:v>-0.66254067420959395</c:v>
                </c:pt>
                <c:pt idx="19072">
                  <c:v>-0.66285818815231301</c:v>
                </c:pt>
                <c:pt idx="19073">
                  <c:v>-0.65624827146530096</c:v>
                </c:pt>
                <c:pt idx="19074">
                  <c:v>-0.67255371809005704</c:v>
                </c:pt>
                <c:pt idx="19075">
                  <c:v>-0.65572226047515803</c:v>
                </c:pt>
                <c:pt idx="19076">
                  <c:v>-0.65892207622527998</c:v>
                </c:pt>
                <c:pt idx="19077">
                  <c:v>-0.66421979665756203</c:v>
                </c:pt>
                <c:pt idx="19078">
                  <c:v>-0.66301321983337402</c:v>
                </c:pt>
                <c:pt idx="19079">
                  <c:v>-0.65969395637512196</c:v>
                </c:pt>
                <c:pt idx="19080">
                  <c:v>-0.65625196695327703</c:v>
                </c:pt>
                <c:pt idx="19081">
                  <c:v>-0.66413635015487604</c:v>
                </c:pt>
                <c:pt idx="19082">
                  <c:v>-0.65862315893173196</c:v>
                </c:pt>
                <c:pt idx="19083">
                  <c:v>-0.65382021665573098</c:v>
                </c:pt>
                <c:pt idx="19084">
                  <c:v>-0.6426642537117</c:v>
                </c:pt>
                <c:pt idx="19085">
                  <c:v>-0.65403008460998502</c:v>
                </c:pt>
                <c:pt idx="19086">
                  <c:v>-0.64558076858520497</c:v>
                </c:pt>
                <c:pt idx="19087">
                  <c:v>-0.64731460809707597</c:v>
                </c:pt>
                <c:pt idx="19088">
                  <c:v>-0.64734405279159501</c:v>
                </c:pt>
                <c:pt idx="19089">
                  <c:v>-0.65069115161895696</c:v>
                </c:pt>
                <c:pt idx="19090">
                  <c:v>-0.64630603790283203</c:v>
                </c:pt>
                <c:pt idx="19091">
                  <c:v>-0.64229112863540605</c:v>
                </c:pt>
                <c:pt idx="19092">
                  <c:v>-0.63575488328933705</c:v>
                </c:pt>
                <c:pt idx="19093">
                  <c:v>-0.65304791927337602</c:v>
                </c:pt>
                <c:pt idx="19094">
                  <c:v>-0.637292921543121</c:v>
                </c:pt>
                <c:pt idx="19095">
                  <c:v>-0.64469027519225997</c:v>
                </c:pt>
                <c:pt idx="19096">
                  <c:v>-0.63899773359298695</c:v>
                </c:pt>
                <c:pt idx="19097">
                  <c:v>-0.64564019441604603</c:v>
                </c:pt>
                <c:pt idx="19098">
                  <c:v>-0.63646113872527998</c:v>
                </c:pt>
                <c:pt idx="19099">
                  <c:v>-0.64029437303543002</c:v>
                </c:pt>
                <c:pt idx="19100">
                  <c:v>-0.63388931751251198</c:v>
                </c:pt>
                <c:pt idx="19101">
                  <c:v>-0.63873255252838101</c:v>
                </c:pt>
                <c:pt idx="19102">
                  <c:v>-0.63746869564056297</c:v>
                </c:pt>
                <c:pt idx="19103">
                  <c:v>-0.63516950607299805</c:v>
                </c:pt>
                <c:pt idx="19104">
                  <c:v>-0.63390755653381303</c:v>
                </c:pt>
                <c:pt idx="19105">
                  <c:v>-0.64497447013854903</c:v>
                </c:pt>
                <c:pt idx="19106">
                  <c:v>-0.63904219865798895</c:v>
                </c:pt>
                <c:pt idx="19107">
                  <c:v>-0.63311731815338101</c:v>
                </c:pt>
                <c:pt idx="19108">
                  <c:v>-0.64184880256652799</c:v>
                </c:pt>
                <c:pt idx="19109">
                  <c:v>-0.64357841014862005</c:v>
                </c:pt>
                <c:pt idx="19110">
                  <c:v>-0.63787525892257602</c:v>
                </c:pt>
                <c:pt idx="19111">
                  <c:v>-0.65239310264587402</c:v>
                </c:pt>
                <c:pt idx="19112">
                  <c:v>-0.64900571107864302</c:v>
                </c:pt>
                <c:pt idx="19113">
                  <c:v>-0.65132194757461503</c:v>
                </c:pt>
                <c:pt idx="19114">
                  <c:v>-0.63992732763290405</c:v>
                </c:pt>
                <c:pt idx="19115">
                  <c:v>-0.65320211648940996</c:v>
                </c:pt>
                <c:pt idx="19116">
                  <c:v>-0.637978374958038</c:v>
                </c:pt>
                <c:pt idx="19117">
                  <c:v>-0.65014469623565596</c:v>
                </c:pt>
                <c:pt idx="19118">
                  <c:v>-0.641315817832946</c:v>
                </c:pt>
                <c:pt idx="19119">
                  <c:v>-0.65136855840682895</c:v>
                </c:pt>
                <c:pt idx="19120">
                  <c:v>-0.64132356643676702</c:v>
                </c:pt>
                <c:pt idx="19121">
                  <c:v>-0.65072739124297996</c:v>
                </c:pt>
                <c:pt idx="19122">
                  <c:v>-0.63024610280990601</c:v>
                </c:pt>
                <c:pt idx="19123">
                  <c:v>-0.63493704795837402</c:v>
                </c:pt>
                <c:pt idx="19124">
                  <c:v>-0.63042598962783802</c:v>
                </c:pt>
                <c:pt idx="19125">
                  <c:v>-0.63584858179092396</c:v>
                </c:pt>
                <c:pt idx="19126">
                  <c:v>-0.63261508941650302</c:v>
                </c:pt>
                <c:pt idx="19127">
                  <c:v>-0.63482737541198697</c:v>
                </c:pt>
                <c:pt idx="19128">
                  <c:v>-0.62794703245162897</c:v>
                </c:pt>
                <c:pt idx="19129">
                  <c:v>-0.630129754543304</c:v>
                </c:pt>
                <c:pt idx="19130">
                  <c:v>-0.62929761409759499</c:v>
                </c:pt>
                <c:pt idx="19131">
                  <c:v>-0.62503963708877497</c:v>
                </c:pt>
                <c:pt idx="19132">
                  <c:v>-0.62761044502258301</c:v>
                </c:pt>
                <c:pt idx="19133">
                  <c:v>-0.626414895057678</c:v>
                </c:pt>
                <c:pt idx="19134">
                  <c:v>-0.62217974662780695</c:v>
                </c:pt>
                <c:pt idx="19135">
                  <c:v>-0.61808305978775002</c:v>
                </c:pt>
                <c:pt idx="19136">
                  <c:v>-0.62185209989547696</c:v>
                </c:pt>
                <c:pt idx="19137">
                  <c:v>-0.61648738384246804</c:v>
                </c:pt>
                <c:pt idx="19138">
                  <c:v>-0.61195403337478604</c:v>
                </c:pt>
                <c:pt idx="19139">
                  <c:v>-0.62574100494384699</c:v>
                </c:pt>
                <c:pt idx="19140">
                  <c:v>-0.625946104526519</c:v>
                </c:pt>
                <c:pt idx="19141">
                  <c:v>-0.61201739311218195</c:v>
                </c:pt>
                <c:pt idx="19142">
                  <c:v>-0.62445789575576705</c:v>
                </c:pt>
                <c:pt idx="19143">
                  <c:v>-0.63103854656219405</c:v>
                </c:pt>
                <c:pt idx="19144">
                  <c:v>-0.62605386972427302</c:v>
                </c:pt>
                <c:pt idx="19145">
                  <c:v>-0.62788867950439398</c:v>
                </c:pt>
                <c:pt idx="19146">
                  <c:v>-0.63503587245941095</c:v>
                </c:pt>
                <c:pt idx="19147">
                  <c:v>-0.62653732299804599</c:v>
                </c:pt>
                <c:pt idx="19148">
                  <c:v>-0.63316673040390004</c:v>
                </c:pt>
                <c:pt idx="19149">
                  <c:v>-0.62796485424041704</c:v>
                </c:pt>
                <c:pt idx="19150">
                  <c:v>-0.62377297878265303</c:v>
                </c:pt>
                <c:pt idx="19151">
                  <c:v>-0.63391482830047596</c:v>
                </c:pt>
                <c:pt idx="19152">
                  <c:v>-0.62204450368881203</c:v>
                </c:pt>
                <c:pt idx="19153">
                  <c:v>-0.62358856201171797</c:v>
                </c:pt>
                <c:pt idx="19154">
                  <c:v>-0.615145504474639</c:v>
                </c:pt>
                <c:pt idx="19155">
                  <c:v>-0.62563824653625399</c:v>
                </c:pt>
                <c:pt idx="19156">
                  <c:v>-0.62330323457717796</c:v>
                </c:pt>
                <c:pt idx="19157">
                  <c:v>-0.63597953319549505</c:v>
                </c:pt>
                <c:pt idx="19158">
                  <c:v>-0.63070088624954201</c:v>
                </c:pt>
                <c:pt idx="19159">
                  <c:v>-0.63533639907836903</c:v>
                </c:pt>
                <c:pt idx="19160">
                  <c:v>-0.63171744346618597</c:v>
                </c:pt>
                <c:pt idx="19161">
                  <c:v>-0.63437861204147294</c:v>
                </c:pt>
                <c:pt idx="19162">
                  <c:v>-0.62785238027572599</c:v>
                </c:pt>
                <c:pt idx="19163">
                  <c:v>-0.63936942815780595</c:v>
                </c:pt>
                <c:pt idx="19164">
                  <c:v>-0.63047587871551503</c:v>
                </c:pt>
                <c:pt idx="19165">
                  <c:v>-0.63834214210510198</c:v>
                </c:pt>
                <c:pt idx="19166">
                  <c:v>-0.62781250476837103</c:v>
                </c:pt>
                <c:pt idx="19167">
                  <c:v>-0.63275200128555198</c:v>
                </c:pt>
                <c:pt idx="19168">
                  <c:v>-0.62946432828903098</c:v>
                </c:pt>
                <c:pt idx="19169">
                  <c:v>-0.63708209991455</c:v>
                </c:pt>
                <c:pt idx="19170">
                  <c:v>-0.63202750682830799</c:v>
                </c:pt>
                <c:pt idx="19171">
                  <c:v>-0.62444037199020297</c:v>
                </c:pt>
                <c:pt idx="19172">
                  <c:v>-0.63029748201370195</c:v>
                </c:pt>
                <c:pt idx="19173">
                  <c:v>-0.63516694307327204</c:v>
                </c:pt>
                <c:pt idx="19174">
                  <c:v>-0.62933135032653797</c:v>
                </c:pt>
                <c:pt idx="19175">
                  <c:v>-0.64076828956604004</c:v>
                </c:pt>
                <c:pt idx="19176">
                  <c:v>-0.62372398376464799</c:v>
                </c:pt>
                <c:pt idx="19177">
                  <c:v>-0.63044250011444003</c:v>
                </c:pt>
                <c:pt idx="19178">
                  <c:v>-0.63041687011718694</c:v>
                </c:pt>
                <c:pt idx="19179">
                  <c:v>-0.63878536224365201</c:v>
                </c:pt>
                <c:pt idx="19180">
                  <c:v>-0.62860417366027799</c:v>
                </c:pt>
                <c:pt idx="19181">
                  <c:v>-0.63096582889556796</c:v>
                </c:pt>
                <c:pt idx="19182">
                  <c:v>-0.63025325536727905</c:v>
                </c:pt>
                <c:pt idx="19183">
                  <c:v>-0.63770335912704401</c:v>
                </c:pt>
                <c:pt idx="19184">
                  <c:v>-0.64381062984466497</c:v>
                </c:pt>
                <c:pt idx="19185">
                  <c:v>-0.63035029172897294</c:v>
                </c:pt>
                <c:pt idx="19186">
                  <c:v>-0.63955211639404197</c:v>
                </c:pt>
                <c:pt idx="19187">
                  <c:v>-0.63323283195495605</c:v>
                </c:pt>
                <c:pt idx="19188">
                  <c:v>-0.63446241617202703</c:v>
                </c:pt>
                <c:pt idx="19189">
                  <c:v>-0.63648784160614003</c:v>
                </c:pt>
                <c:pt idx="19190">
                  <c:v>-0.634596347808837</c:v>
                </c:pt>
                <c:pt idx="19191">
                  <c:v>-0.62930059432983299</c:v>
                </c:pt>
                <c:pt idx="19192">
                  <c:v>-0.62385088205337502</c:v>
                </c:pt>
                <c:pt idx="19193">
                  <c:v>-0.62970626354217496</c:v>
                </c:pt>
                <c:pt idx="19194">
                  <c:v>-0.62862980365753096</c:v>
                </c:pt>
                <c:pt idx="19195">
                  <c:v>-0.62041896581649703</c:v>
                </c:pt>
                <c:pt idx="19196">
                  <c:v>-0.64526164531707697</c:v>
                </c:pt>
                <c:pt idx="19197">
                  <c:v>-0.62178945541381803</c:v>
                </c:pt>
                <c:pt idx="19198">
                  <c:v>-0.62997913360595703</c:v>
                </c:pt>
                <c:pt idx="19199">
                  <c:v>-0.62668794393539395</c:v>
                </c:pt>
                <c:pt idx="19200">
                  <c:v>-0.63443356752395597</c:v>
                </c:pt>
                <c:pt idx="19201">
                  <c:v>-0.65074229240417403</c:v>
                </c:pt>
                <c:pt idx="19202">
                  <c:v>-0.63659864664077703</c:v>
                </c:pt>
                <c:pt idx="19203">
                  <c:v>-0.63017630577087402</c:v>
                </c:pt>
                <c:pt idx="19204">
                  <c:v>-0.63397383689880304</c:v>
                </c:pt>
                <c:pt idx="19205">
                  <c:v>-0.63904559612274103</c:v>
                </c:pt>
                <c:pt idx="19206">
                  <c:v>-0.62975752353668202</c:v>
                </c:pt>
                <c:pt idx="19207">
                  <c:v>-0.64012098312377896</c:v>
                </c:pt>
                <c:pt idx="19208">
                  <c:v>-0.651983141899108</c:v>
                </c:pt>
                <c:pt idx="19209">
                  <c:v>-0.64540344476699796</c:v>
                </c:pt>
                <c:pt idx="19210">
                  <c:v>-0.653053998947143</c:v>
                </c:pt>
                <c:pt idx="19211">
                  <c:v>-0.64517980813980103</c:v>
                </c:pt>
                <c:pt idx="19212">
                  <c:v>-0.65554761886596602</c:v>
                </c:pt>
                <c:pt idx="19213">
                  <c:v>-0.66574132442474299</c:v>
                </c:pt>
                <c:pt idx="19214">
                  <c:v>-0.67147898674011197</c:v>
                </c:pt>
                <c:pt idx="19215">
                  <c:v>-0.65002304315567005</c:v>
                </c:pt>
                <c:pt idx="19216">
                  <c:v>-0.65142869949340798</c:v>
                </c:pt>
                <c:pt idx="19217">
                  <c:v>-0.64451074600219704</c:v>
                </c:pt>
                <c:pt idx="19218">
                  <c:v>-0.660095334053039</c:v>
                </c:pt>
                <c:pt idx="19219">
                  <c:v>-0.66807126998901301</c:v>
                </c:pt>
                <c:pt idx="19220">
                  <c:v>-0.66211426258087103</c:v>
                </c:pt>
                <c:pt idx="19221">
                  <c:v>-0.66039699316024703</c:v>
                </c:pt>
                <c:pt idx="19222">
                  <c:v>-0.66341346502303999</c:v>
                </c:pt>
                <c:pt idx="19223">
                  <c:v>-0.66750073432922297</c:v>
                </c:pt>
                <c:pt idx="19224">
                  <c:v>-0.663513123989105</c:v>
                </c:pt>
                <c:pt idx="19225">
                  <c:v>-0.66570287942886297</c:v>
                </c:pt>
                <c:pt idx="19226">
                  <c:v>-0.65615749359130804</c:v>
                </c:pt>
                <c:pt idx="19227">
                  <c:v>-0.66786378622054998</c:v>
                </c:pt>
                <c:pt idx="19228">
                  <c:v>-0.669619560241699</c:v>
                </c:pt>
                <c:pt idx="19229">
                  <c:v>-0.67431688308715798</c:v>
                </c:pt>
                <c:pt idx="19230">
                  <c:v>-0.67626214027404696</c:v>
                </c:pt>
                <c:pt idx="19231">
                  <c:v>-0.69203084707260099</c:v>
                </c:pt>
                <c:pt idx="19232">
                  <c:v>-0.69172513484954801</c:v>
                </c:pt>
                <c:pt idx="19233">
                  <c:v>-0.69681698083877497</c:v>
                </c:pt>
                <c:pt idx="19234">
                  <c:v>-0.697063028812408</c:v>
                </c:pt>
                <c:pt idx="19235">
                  <c:v>-0.706470906734466</c:v>
                </c:pt>
                <c:pt idx="19236">
                  <c:v>-0.70465344190597501</c:v>
                </c:pt>
                <c:pt idx="19237">
                  <c:v>-0.71109044551849299</c:v>
                </c:pt>
                <c:pt idx="19238">
                  <c:v>-0.70406371355056696</c:v>
                </c:pt>
                <c:pt idx="19239">
                  <c:v>-0.69930976629257202</c:v>
                </c:pt>
                <c:pt idx="19240">
                  <c:v>-0.69931328296661299</c:v>
                </c:pt>
                <c:pt idx="19241">
                  <c:v>-0.70788824558258001</c:v>
                </c:pt>
                <c:pt idx="19242">
                  <c:v>-0.70588135719299305</c:v>
                </c:pt>
                <c:pt idx="19243">
                  <c:v>-0.70565575361251798</c:v>
                </c:pt>
                <c:pt idx="19244">
                  <c:v>-0.69675588607787997</c:v>
                </c:pt>
                <c:pt idx="19245">
                  <c:v>-0.69632947444915705</c:v>
                </c:pt>
                <c:pt idx="19246">
                  <c:v>-0.70685851573944003</c:v>
                </c:pt>
                <c:pt idx="19247">
                  <c:v>-0.71478867530822698</c:v>
                </c:pt>
                <c:pt idx="19248">
                  <c:v>-0.713140428066253</c:v>
                </c:pt>
                <c:pt idx="19249">
                  <c:v>-0.72659844160079901</c:v>
                </c:pt>
                <c:pt idx="19250">
                  <c:v>-0.71665167808532704</c:v>
                </c:pt>
                <c:pt idx="19251">
                  <c:v>-0.72022718191146795</c:v>
                </c:pt>
                <c:pt idx="19252">
                  <c:v>-0.71443915367126398</c:v>
                </c:pt>
                <c:pt idx="19253">
                  <c:v>-0.72317939996719305</c:v>
                </c:pt>
                <c:pt idx="19254">
                  <c:v>-0.71438896656036299</c:v>
                </c:pt>
                <c:pt idx="19255">
                  <c:v>-0.73229444026946999</c:v>
                </c:pt>
                <c:pt idx="19256">
                  <c:v>-0.74439084529876698</c:v>
                </c:pt>
                <c:pt idx="19257">
                  <c:v>-0.74724674224853505</c:v>
                </c:pt>
                <c:pt idx="19258">
                  <c:v>-0.74498367309570301</c:v>
                </c:pt>
                <c:pt idx="19259">
                  <c:v>-0.75450348854064897</c:v>
                </c:pt>
                <c:pt idx="19260">
                  <c:v>-0.75106883049011197</c:v>
                </c:pt>
                <c:pt idx="19261">
                  <c:v>-0.75363212823867698</c:v>
                </c:pt>
                <c:pt idx="19262">
                  <c:v>-0.76747125387191695</c:v>
                </c:pt>
                <c:pt idx="19263">
                  <c:v>-0.76427608728408802</c:v>
                </c:pt>
                <c:pt idx="19264">
                  <c:v>-0.76747250556945801</c:v>
                </c:pt>
                <c:pt idx="19265">
                  <c:v>-0.77278196811676003</c:v>
                </c:pt>
                <c:pt idx="19266">
                  <c:v>-0.772483110427856</c:v>
                </c:pt>
                <c:pt idx="19267">
                  <c:v>-0.76365900039672796</c:v>
                </c:pt>
                <c:pt idx="19268">
                  <c:v>-0.77438998222350997</c:v>
                </c:pt>
                <c:pt idx="19269">
                  <c:v>-0.77560216188430697</c:v>
                </c:pt>
                <c:pt idx="19270">
                  <c:v>-0.77337986230850198</c:v>
                </c:pt>
                <c:pt idx="19271">
                  <c:v>-0.78087490797042802</c:v>
                </c:pt>
                <c:pt idx="19272">
                  <c:v>-0.77670282125473</c:v>
                </c:pt>
                <c:pt idx="19273">
                  <c:v>-0.77428340911865201</c:v>
                </c:pt>
                <c:pt idx="19274">
                  <c:v>-0.77203214168548495</c:v>
                </c:pt>
                <c:pt idx="19275">
                  <c:v>-0.78605157136917103</c:v>
                </c:pt>
                <c:pt idx="19276">
                  <c:v>-0.78520464897155695</c:v>
                </c:pt>
                <c:pt idx="19277">
                  <c:v>-0.78370416164398105</c:v>
                </c:pt>
                <c:pt idx="19278">
                  <c:v>-0.77904880046844405</c:v>
                </c:pt>
                <c:pt idx="19279">
                  <c:v>-0.77699208259582497</c:v>
                </c:pt>
                <c:pt idx="19280">
                  <c:v>-0.77658027410507202</c:v>
                </c:pt>
                <c:pt idx="19281">
                  <c:v>-0.79240190982818604</c:v>
                </c:pt>
                <c:pt idx="19282">
                  <c:v>-0.79970610141754095</c:v>
                </c:pt>
                <c:pt idx="19283">
                  <c:v>-0.79445868730545</c:v>
                </c:pt>
                <c:pt idx="19284">
                  <c:v>-0.79485976696014404</c:v>
                </c:pt>
                <c:pt idx="19285">
                  <c:v>-0.79669976234436002</c:v>
                </c:pt>
                <c:pt idx="19286">
                  <c:v>-0.80070686340331998</c:v>
                </c:pt>
                <c:pt idx="19287">
                  <c:v>-0.794661104679107</c:v>
                </c:pt>
                <c:pt idx="19288">
                  <c:v>-0.79592806100845304</c:v>
                </c:pt>
                <c:pt idx="19289">
                  <c:v>-0.79711174964904696</c:v>
                </c:pt>
                <c:pt idx="19290">
                  <c:v>-0.80119013786315896</c:v>
                </c:pt>
                <c:pt idx="19291">
                  <c:v>-0.81348365545272805</c:v>
                </c:pt>
                <c:pt idx="19292">
                  <c:v>-0.812333524227142</c:v>
                </c:pt>
                <c:pt idx="19293">
                  <c:v>-0.81055444478988603</c:v>
                </c:pt>
                <c:pt idx="19294">
                  <c:v>-0.80454063415527299</c:v>
                </c:pt>
                <c:pt idx="19295">
                  <c:v>-0.81949168443679798</c:v>
                </c:pt>
                <c:pt idx="19296">
                  <c:v>-0.80462074279785101</c:v>
                </c:pt>
                <c:pt idx="19297">
                  <c:v>-0.80948674678802401</c:v>
                </c:pt>
                <c:pt idx="19298">
                  <c:v>-0.80130922794341997</c:v>
                </c:pt>
                <c:pt idx="19299">
                  <c:v>-0.81899803876876798</c:v>
                </c:pt>
                <c:pt idx="19300">
                  <c:v>-0.80689734220504705</c:v>
                </c:pt>
                <c:pt idx="19301">
                  <c:v>-0.82258987426757801</c:v>
                </c:pt>
                <c:pt idx="19302">
                  <c:v>-0.81524306535720803</c:v>
                </c:pt>
                <c:pt idx="19303">
                  <c:v>-0.824593245983123</c:v>
                </c:pt>
                <c:pt idx="19304">
                  <c:v>-0.82537394762039096</c:v>
                </c:pt>
                <c:pt idx="19305">
                  <c:v>-0.82184988260269098</c:v>
                </c:pt>
                <c:pt idx="19306">
                  <c:v>-0.838295757770538</c:v>
                </c:pt>
                <c:pt idx="19307">
                  <c:v>-0.82751238346099798</c:v>
                </c:pt>
                <c:pt idx="19308">
                  <c:v>-0.82055485248565596</c:v>
                </c:pt>
                <c:pt idx="19309">
                  <c:v>-0.81857031583786</c:v>
                </c:pt>
                <c:pt idx="19310">
                  <c:v>-0.82982391119003196</c:v>
                </c:pt>
                <c:pt idx="19311">
                  <c:v>-0.82515537738800004</c:v>
                </c:pt>
                <c:pt idx="19312">
                  <c:v>-0.81426066160202004</c:v>
                </c:pt>
                <c:pt idx="19313">
                  <c:v>-0.81895351409912098</c:v>
                </c:pt>
                <c:pt idx="19314">
                  <c:v>-0.81422150135040205</c:v>
                </c:pt>
                <c:pt idx="19315">
                  <c:v>-1.4068976640701201</c:v>
                </c:pt>
                <c:pt idx="19316">
                  <c:v>-1.3881466388702299</c:v>
                </c:pt>
                <c:pt idx="19317">
                  <c:v>-1.4104541540145801</c:v>
                </c:pt>
                <c:pt idx="19318">
                  <c:v>-1.3918776512145901</c:v>
                </c:pt>
                <c:pt idx="19319">
                  <c:v>-1.39053738117218</c:v>
                </c:pt>
                <c:pt idx="19320">
                  <c:v>-1.38433265686035</c:v>
                </c:pt>
                <c:pt idx="19321">
                  <c:v>-1.3969423770904501</c:v>
                </c:pt>
                <c:pt idx="19322">
                  <c:v>-1.38559246063232</c:v>
                </c:pt>
                <c:pt idx="19323">
                  <c:v>-1.3840020895004199</c:v>
                </c:pt>
                <c:pt idx="19324">
                  <c:v>-1.38385128974914</c:v>
                </c:pt>
                <c:pt idx="19325">
                  <c:v>-1.3935579061508101</c:v>
                </c:pt>
                <c:pt idx="19326">
                  <c:v>-1.3772341012954701</c:v>
                </c:pt>
                <c:pt idx="19327">
                  <c:v>-1.3961220979690501</c:v>
                </c:pt>
                <c:pt idx="19328">
                  <c:v>-1.3854968547821001</c:v>
                </c:pt>
                <c:pt idx="19329">
                  <c:v>-1.4025062322616499</c:v>
                </c:pt>
                <c:pt idx="19330">
                  <c:v>-1.40105760097503</c:v>
                </c:pt>
                <c:pt idx="19331">
                  <c:v>-1.4014377593994101</c:v>
                </c:pt>
                <c:pt idx="19332">
                  <c:v>-1.37895119190216</c:v>
                </c:pt>
                <c:pt idx="19333">
                  <c:v>-1.39180040359497</c:v>
                </c:pt>
                <c:pt idx="19334">
                  <c:v>-1.38589882850646</c:v>
                </c:pt>
                <c:pt idx="19335">
                  <c:v>-1.4077063798904399</c:v>
                </c:pt>
                <c:pt idx="19336">
                  <c:v>-1.4073909521102901</c:v>
                </c:pt>
                <c:pt idx="19337">
                  <c:v>-1.4054418802261299</c:v>
                </c:pt>
                <c:pt idx="19338">
                  <c:v>-1.40050792694091</c:v>
                </c:pt>
                <c:pt idx="19339">
                  <c:v>-1.4087178707122801</c:v>
                </c:pt>
                <c:pt idx="19340">
                  <c:v>-1.3955107927322301</c:v>
                </c:pt>
                <c:pt idx="19341">
                  <c:v>-1.4053879976272501</c:v>
                </c:pt>
                <c:pt idx="19342">
                  <c:v>-1.39323246479034</c:v>
                </c:pt>
                <c:pt idx="19343">
                  <c:v>-1.40736508369445</c:v>
                </c:pt>
                <c:pt idx="19344">
                  <c:v>-1.39306187629699</c:v>
                </c:pt>
                <c:pt idx="19345">
                  <c:v>-1.41181981563568</c:v>
                </c:pt>
                <c:pt idx="19346">
                  <c:v>-1.40877974033355</c:v>
                </c:pt>
                <c:pt idx="19347">
                  <c:v>-1.4122780561447099</c:v>
                </c:pt>
                <c:pt idx="19348">
                  <c:v>-1.4013316631317101</c:v>
                </c:pt>
                <c:pt idx="19349">
                  <c:v>-1.41403973102569</c:v>
                </c:pt>
                <c:pt idx="19350">
                  <c:v>-1.4079718589782699</c:v>
                </c:pt>
                <c:pt idx="19351">
                  <c:v>-1.4113266468048</c:v>
                </c:pt>
                <c:pt idx="19352">
                  <c:v>-1.4109013080596899</c:v>
                </c:pt>
                <c:pt idx="19353">
                  <c:v>-1.41890656948089</c:v>
                </c:pt>
                <c:pt idx="19354">
                  <c:v>-1.4238379001617401</c:v>
                </c:pt>
                <c:pt idx="19355">
                  <c:v>-1.43317115306854</c:v>
                </c:pt>
                <c:pt idx="19356">
                  <c:v>-1.4313453435897801</c:v>
                </c:pt>
                <c:pt idx="19357">
                  <c:v>-1.43398714065551</c:v>
                </c:pt>
                <c:pt idx="19358">
                  <c:v>-1.4265551567077599</c:v>
                </c:pt>
                <c:pt idx="19359">
                  <c:v>-1.4300956726074201</c:v>
                </c:pt>
                <c:pt idx="19360">
                  <c:v>-1.4254868030548</c:v>
                </c:pt>
                <c:pt idx="19361">
                  <c:v>-1.42438209056854</c:v>
                </c:pt>
                <c:pt idx="19362">
                  <c:v>-1.42259740829467</c:v>
                </c:pt>
                <c:pt idx="19363">
                  <c:v>-1.41047894954681</c:v>
                </c:pt>
                <c:pt idx="19364">
                  <c:v>-1.43608093261718</c:v>
                </c:pt>
                <c:pt idx="19365">
                  <c:v>-1.44015789031982</c:v>
                </c:pt>
                <c:pt idx="19366">
                  <c:v>-1.43174719810485</c:v>
                </c:pt>
                <c:pt idx="19367">
                  <c:v>-1.4410048723220801</c:v>
                </c:pt>
                <c:pt idx="19368">
                  <c:v>-1.4501436948776201</c:v>
                </c:pt>
                <c:pt idx="19369">
                  <c:v>-1.41957247257232</c:v>
                </c:pt>
                <c:pt idx="19370">
                  <c:v>-1.43199598789215</c:v>
                </c:pt>
                <c:pt idx="19371">
                  <c:v>-1.4315158128738401</c:v>
                </c:pt>
                <c:pt idx="19372">
                  <c:v>-1.45030558109283</c:v>
                </c:pt>
                <c:pt idx="19373">
                  <c:v>-1.4413527250289899</c:v>
                </c:pt>
                <c:pt idx="19374">
                  <c:v>-1.45221543312072</c:v>
                </c:pt>
                <c:pt idx="19375">
                  <c:v>-1.4258658885955799</c:v>
                </c:pt>
                <c:pt idx="19376">
                  <c:v>-1.46708476543426</c:v>
                </c:pt>
                <c:pt idx="19377">
                  <c:v>-1.45480144023895</c:v>
                </c:pt>
                <c:pt idx="19378">
                  <c:v>-1.4562464952468801</c:v>
                </c:pt>
                <c:pt idx="19379">
                  <c:v>-1.4533563852310101</c:v>
                </c:pt>
                <c:pt idx="19380">
                  <c:v>-1.46009385585784</c:v>
                </c:pt>
                <c:pt idx="19381">
                  <c:v>-1.47571969032287</c:v>
                </c:pt>
                <c:pt idx="19382">
                  <c:v>-1.4798401594161901</c:v>
                </c:pt>
                <c:pt idx="19383">
                  <c:v>-1.4735925197601301</c:v>
                </c:pt>
                <c:pt idx="19384">
                  <c:v>-1.4769806861877399</c:v>
                </c:pt>
                <c:pt idx="19385">
                  <c:v>-1.47456991672515</c:v>
                </c:pt>
                <c:pt idx="19386">
                  <c:v>-1.46290647983551</c:v>
                </c:pt>
                <c:pt idx="19387">
                  <c:v>-1.47083532810211</c:v>
                </c:pt>
                <c:pt idx="19388">
                  <c:v>-1.48885250091552</c:v>
                </c:pt>
                <c:pt idx="19389">
                  <c:v>-1.4857137203216499</c:v>
                </c:pt>
                <c:pt idx="19390">
                  <c:v>-1.49520659446716</c:v>
                </c:pt>
                <c:pt idx="19391">
                  <c:v>-1.48582994937896</c:v>
                </c:pt>
                <c:pt idx="19392">
                  <c:v>-1.48611724376678</c:v>
                </c:pt>
                <c:pt idx="19393">
                  <c:v>-1.4784984588623</c:v>
                </c:pt>
                <c:pt idx="19394">
                  <c:v>-1.4870742559432899</c:v>
                </c:pt>
                <c:pt idx="19395">
                  <c:v>-1.4799954891204801</c:v>
                </c:pt>
                <c:pt idx="19396">
                  <c:v>-1.4962795972823999</c:v>
                </c:pt>
                <c:pt idx="19397">
                  <c:v>-1.4922180175781199</c:v>
                </c:pt>
                <c:pt idx="19398">
                  <c:v>-1.50160372257232</c:v>
                </c:pt>
                <c:pt idx="19399">
                  <c:v>-1.49138784408569</c:v>
                </c:pt>
                <c:pt idx="19400">
                  <c:v>-1.4983046054839999</c:v>
                </c:pt>
                <c:pt idx="19401">
                  <c:v>-1.4939332008361801</c:v>
                </c:pt>
                <c:pt idx="19402">
                  <c:v>-1.4956634044647199</c:v>
                </c:pt>
                <c:pt idx="19403">
                  <c:v>-1.4776421785354601</c:v>
                </c:pt>
                <c:pt idx="19404">
                  <c:v>-1.48672258853912</c:v>
                </c:pt>
                <c:pt idx="19405">
                  <c:v>-1.4758449792861901</c:v>
                </c:pt>
                <c:pt idx="19406">
                  <c:v>-1.4859104156494101</c:v>
                </c:pt>
                <c:pt idx="19407">
                  <c:v>-1.4927684068679801</c:v>
                </c:pt>
                <c:pt idx="19408">
                  <c:v>-1.4836107492446799</c:v>
                </c:pt>
                <c:pt idx="19409">
                  <c:v>-1.50068366527557</c:v>
                </c:pt>
                <c:pt idx="19410">
                  <c:v>-1.50105893611907</c:v>
                </c:pt>
                <c:pt idx="19411">
                  <c:v>-1.5051199197769101</c:v>
                </c:pt>
                <c:pt idx="19412">
                  <c:v>-1.4988762140273999</c:v>
                </c:pt>
                <c:pt idx="19413">
                  <c:v>-1.5098341703414899</c:v>
                </c:pt>
                <c:pt idx="19414">
                  <c:v>-1.50726342201232</c:v>
                </c:pt>
                <c:pt idx="19415">
                  <c:v>-1.5021945238113401</c:v>
                </c:pt>
                <c:pt idx="19416">
                  <c:v>-1.50134921073913</c:v>
                </c:pt>
                <c:pt idx="19417">
                  <c:v>-1.50507152080535</c:v>
                </c:pt>
                <c:pt idx="19418">
                  <c:v>-1.5032166242599401</c:v>
                </c:pt>
                <c:pt idx="19419">
                  <c:v>-1.5146566629409699</c:v>
                </c:pt>
                <c:pt idx="19420">
                  <c:v>-1.51834368705749</c:v>
                </c:pt>
                <c:pt idx="19421">
                  <c:v>-1.53370141983032</c:v>
                </c:pt>
                <c:pt idx="19422">
                  <c:v>-1.5234602689743</c:v>
                </c:pt>
                <c:pt idx="19423">
                  <c:v>-1.53078401088714</c:v>
                </c:pt>
                <c:pt idx="19424">
                  <c:v>-1.5287545919418299</c:v>
                </c:pt>
                <c:pt idx="19425">
                  <c:v>-1.52356553077697</c:v>
                </c:pt>
                <c:pt idx="19426">
                  <c:v>-1.5065943002700799</c:v>
                </c:pt>
                <c:pt idx="19427">
                  <c:v>-1.5162372589111299</c:v>
                </c:pt>
                <c:pt idx="19428">
                  <c:v>-1.5202432870864799</c:v>
                </c:pt>
                <c:pt idx="19429">
                  <c:v>-1.5319918394088701</c:v>
                </c:pt>
                <c:pt idx="19430">
                  <c:v>-1.53516685962677</c:v>
                </c:pt>
                <c:pt idx="19431">
                  <c:v>-1.5378675460815401</c:v>
                </c:pt>
                <c:pt idx="19432">
                  <c:v>-1.51932668685913</c:v>
                </c:pt>
                <c:pt idx="19433">
                  <c:v>-1.51615142822265</c:v>
                </c:pt>
                <c:pt idx="19434">
                  <c:v>-1.5144121646881099</c:v>
                </c:pt>
                <c:pt idx="19435">
                  <c:v>-1.52781534194946</c:v>
                </c:pt>
                <c:pt idx="19436">
                  <c:v>-1.51766765117645</c:v>
                </c:pt>
                <c:pt idx="19437">
                  <c:v>-1.5484526157379099</c:v>
                </c:pt>
                <c:pt idx="19438">
                  <c:v>-1.52423226833343</c:v>
                </c:pt>
                <c:pt idx="19439">
                  <c:v>-1.52592313289642</c:v>
                </c:pt>
                <c:pt idx="19440">
                  <c:v>-1.5192581415176301</c:v>
                </c:pt>
                <c:pt idx="19441">
                  <c:v>-1.54649674892425</c:v>
                </c:pt>
                <c:pt idx="19442">
                  <c:v>-1.5321033000946001</c:v>
                </c:pt>
                <c:pt idx="19443">
                  <c:v>-1.5113786458969101</c:v>
                </c:pt>
                <c:pt idx="19444">
                  <c:v>-1.5200667381286599</c:v>
                </c:pt>
                <c:pt idx="19445">
                  <c:v>-1.53383076190948</c:v>
                </c:pt>
                <c:pt idx="19446">
                  <c:v>-1.5407192707061701</c:v>
                </c:pt>
                <c:pt idx="19447">
                  <c:v>-1.54027736186981</c:v>
                </c:pt>
                <c:pt idx="19448">
                  <c:v>-1.52720046043395</c:v>
                </c:pt>
                <c:pt idx="19449">
                  <c:v>-1.5401854515075599</c:v>
                </c:pt>
                <c:pt idx="19450">
                  <c:v>-1.5228420495986901</c:v>
                </c:pt>
                <c:pt idx="19451">
                  <c:v>-1.5275032520294101</c:v>
                </c:pt>
                <c:pt idx="19452">
                  <c:v>-1.5284557342529199</c:v>
                </c:pt>
                <c:pt idx="19453">
                  <c:v>-1.5421768426895099</c:v>
                </c:pt>
                <c:pt idx="19454">
                  <c:v>-1.5357650518417301</c:v>
                </c:pt>
                <c:pt idx="19455">
                  <c:v>-1.5426107645034699</c:v>
                </c:pt>
                <c:pt idx="19456">
                  <c:v>-1.52448546886444</c:v>
                </c:pt>
                <c:pt idx="19457">
                  <c:v>-1.54590415954589</c:v>
                </c:pt>
                <c:pt idx="19458">
                  <c:v>-1.53621542453765</c:v>
                </c:pt>
                <c:pt idx="19459">
                  <c:v>-1.5260806083679099</c:v>
                </c:pt>
                <c:pt idx="19460">
                  <c:v>-1.5332903861999501</c:v>
                </c:pt>
                <c:pt idx="19461">
                  <c:v>-1.55192494392395</c:v>
                </c:pt>
                <c:pt idx="19462">
                  <c:v>-1.5391606092453001</c:v>
                </c:pt>
                <c:pt idx="19463">
                  <c:v>-1.5393596887588501</c:v>
                </c:pt>
                <c:pt idx="19464">
                  <c:v>-1.5317581892013501</c:v>
                </c:pt>
                <c:pt idx="19465">
                  <c:v>-1.51908314228057</c:v>
                </c:pt>
                <c:pt idx="19466">
                  <c:v>-1.519615650177</c:v>
                </c:pt>
                <c:pt idx="19467">
                  <c:v>-1.53416860103607</c:v>
                </c:pt>
                <c:pt idx="19468">
                  <c:v>-1.5325915813446001</c:v>
                </c:pt>
                <c:pt idx="19469">
                  <c:v>-1.5260862112045199</c:v>
                </c:pt>
                <c:pt idx="19470">
                  <c:v>-1.5322378873825</c:v>
                </c:pt>
                <c:pt idx="19471">
                  <c:v>-1.51403737068176</c:v>
                </c:pt>
                <c:pt idx="19472">
                  <c:v>-1.5421929359436</c:v>
                </c:pt>
                <c:pt idx="19473">
                  <c:v>-1.5439605712890601</c:v>
                </c:pt>
                <c:pt idx="19474">
                  <c:v>-1.53505563735961</c:v>
                </c:pt>
                <c:pt idx="19475">
                  <c:v>-1.52821493148803</c:v>
                </c:pt>
                <c:pt idx="19476">
                  <c:v>-1.53964579105377</c:v>
                </c:pt>
                <c:pt idx="19477">
                  <c:v>-1.5470614433288501</c:v>
                </c:pt>
                <c:pt idx="19478">
                  <c:v>-1.5739390850067101</c:v>
                </c:pt>
                <c:pt idx="19479">
                  <c:v>-1.5462175607681199</c:v>
                </c:pt>
                <c:pt idx="19480">
                  <c:v>-1.5581462383270199</c:v>
                </c:pt>
                <c:pt idx="19481">
                  <c:v>-1.5374287366867001</c:v>
                </c:pt>
                <c:pt idx="19482">
                  <c:v>-1.5725084543228101</c:v>
                </c:pt>
                <c:pt idx="19483">
                  <c:v>-1.5565825700759801</c:v>
                </c:pt>
                <c:pt idx="19484">
                  <c:v>-1.57206606864929</c:v>
                </c:pt>
                <c:pt idx="19485">
                  <c:v>-1.5504010915756199</c:v>
                </c:pt>
                <c:pt idx="19486">
                  <c:v>-1.5792709589004501</c:v>
                </c:pt>
                <c:pt idx="19487">
                  <c:v>-1.55774533748626</c:v>
                </c:pt>
                <c:pt idx="19488">
                  <c:v>-1.58709824085235</c:v>
                </c:pt>
                <c:pt idx="19489">
                  <c:v>-1.5767787694930999</c:v>
                </c:pt>
                <c:pt idx="19490">
                  <c:v>-1.5704164505004801</c:v>
                </c:pt>
                <c:pt idx="19491">
                  <c:v>-1.55217850208282</c:v>
                </c:pt>
                <c:pt idx="19492">
                  <c:v>-1.5685840845107999</c:v>
                </c:pt>
                <c:pt idx="19493">
                  <c:v>-1.5756297111511199</c:v>
                </c:pt>
                <c:pt idx="19494">
                  <c:v>-1.59538114070892</c:v>
                </c:pt>
                <c:pt idx="19495">
                  <c:v>-1.5675950050353999</c:v>
                </c:pt>
                <c:pt idx="19496">
                  <c:v>-1.58014965057373</c:v>
                </c:pt>
                <c:pt idx="19497">
                  <c:v>-1.57007873058319</c:v>
                </c:pt>
                <c:pt idx="19498">
                  <c:v>-1.5792610645294101</c:v>
                </c:pt>
                <c:pt idx="19499">
                  <c:v>-1.57829797267913</c:v>
                </c:pt>
                <c:pt idx="19500">
                  <c:v>-1.5952731370925901</c:v>
                </c:pt>
                <c:pt idx="19501">
                  <c:v>-1.58449375629425</c:v>
                </c:pt>
                <c:pt idx="19502">
                  <c:v>-1.58598172664642</c:v>
                </c:pt>
                <c:pt idx="19503">
                  <c:v>-1.5769847631454399</c:v>
                </c:pt>
                <c:pt idx="19504">
                  <c:v>-1.58324217796325</c:v>
                </c:pt>
                <c:pt idx="19505">
                  <c:v>-1.57860219478607</c:v>
                </c:pt>
                <c:pt idx="19506">
                  <c:v>-1.5812634229660001</c:v>
                </c:pt>
                <c:pt idx="19507">
                  <c:v>-1.5682988166809</c:v>
                </c:pt>
                <c:pt idx="19508">
                  <c:v>-1.579683303833</c:v>
                </c:pt>
                <c:pt idx="19509">
                  <c:v>-1.5717577934265099</c:v>
                </c:pt>
                <c:pt idx="19510">
                  <c:v>-1.5804871320724401</c:v>
                </c:pt>
                <c:pt idx="19511">
                  <c:v>-1.57585680484771</c:v>
                </c:pt>
                <c:pt idx="19512">
                  <c:v>-1.58671402931213</c:v>
                </c:pt>
                <c:pt idx="19513">
                  <c:v>-1.5772733688354399</c:v>
                </c:pt>
                <c:pt idx="19514">
                  <c:v>-1.5842700004577599</c:v>
                </c:pt>
                <c:pt idx="19515">
                  <c:v>-1.57795226573944</c:v>
                </c:pt>
                <c:pt idx="19516">
                  <c:v>-1.57900273799896</c:v>
                </c:pt>
                <c:pt idx="19517">
                  <c:v>-1.5885878801345801</c:v>
                </c:pt>
                <c:pt idx="19518">
                  <c:v>-1.5825048685073799</c:v>
                </c:pt>
                <c:pt idx="19519">
                  <c:v>-1.5739543437957699</c:v>
                </c:pt>
                <c:pt idx="19520">
                  <c:v>-1.5771523714065501</c:v>
                </c:pt>
                <c:pt idx="19521">
                  <c:v>-1.5846859216689999</c:v>
                </c:pt>
                <c:pt idx="19522">
                  <c:v>-1.5782299041748</c:v>
                </c:pt>
                <c:pt idx="19523">
                  <c:v>-1.5714428424835201</c:v>
                </c:pt>
                <c:pt idx="19524">
                  <c:v>-1.5603890419006301</c:v>
                </c:pt>
                <c:pt idx="19525">
                  <c:v>-1.5782229900360101</c:v>
                </c:pt>
                <c:pt idx="19526">
                  <c:v>-1.5618041753768901</c:v>
                </c:pt>
                <c:pt idx="19527">
                  <c:v>-1.5691710710525499</c:v>
                </c:pt>
                <c:pt idx="19528">
                  <c:v>-1.55559706687927</c:v>
                </c:pt>
                <c:pt idx="19529">
                  <c:v>-1.56775391101837</c:v>
                </c:pt>
                <c:pt idx="19530">
                  <c:v>-1.5512839555740301</c:v>
                </c:pt>
                <c:pt idx="19531">
                  <c:v>-1.5700867176055899</c:v>
                </c:pt>
                <c:pt idx="19532">
                  <c:v>-1.5550066232681199</c:v>
                </c:pt>
                <c:pt idx="19533">
                  <c:v>-1.5670037269592201</c:v>
                </c:pt>
                <c:pt idx="19534">
                  <c:v>-1.5469793081283501</c:v>
                </c:pt>
                <c:pt idx="19535">
                  <c:v>-1.56986999511718</c:v>
                </c:pt>
                <c:pt idx="19536">
                  <c:v>-1.5524553060531601</c:v>
                </c:pt>
                <c:pt idx="19537">
                  <c:v>-1.5632504224777199</c:v>
                </c:pt>
                <c:pt idx="19538">
                  <c:v>-1.56761693954467</c:v>
                </c:pt>
                <c:pt idx="19539">
                  <c:v>-1.5821737051010101</c:v>
                </c:pt>
                <c:pt idx="19540">
                  <c:v>-1.5520490407943699</c:v>
                </c:pt>
                <c:pt idx="19541">
                  <c:v>-1.5526031255721999</c:v>
                </c:pt>
                <c:pt idx="19542">
                  <c:v>-1.55065953731536</c:v>
                </c:pt>
                <c:pt idx="19543">
                  <c:v>-1.56166756153106</c:v>
                </c:pt>
                <c:pt idx="19544">
                  <c:v>-1.55981886386871</c:v>
                </c:pt>
                <c:pt idx="19545">
                  <c:v>-1.5617915391921899</c:v>
                </c:pt>
                <c:pt idx="19546">
                  <c:v>-1.5431989431381199</c:v>
                </c:pt>
                <c:pt idx="19547">
                  <c:v>-1.5469627380371</c:v>
                </c:pt>
                <c:pt idx="19548">
                  <c:v>-1.5531370639801001</c:v>
                </c:pt>
                <c:pt idx="19549">
                  <c:v>-1.5683073997497501</c:v>
                </c:pt>
                <c:pt idx="19550">
                  <c:v>-1.5468219518661399</c:v>
                </c:pt>
                <c:pt idx="19551">
                  <c:v>-1.5509762763977</c:v>
                </c:pt>
                <c:pt idx="19552">
                  <c:v>-1.54809141159057</c:v>
                </c:pt>
                <c:pt idx="19553">
                  <c:v>-1.56590211391448</c:v>
                </c:pt>
                <c:pt idx="19554">
                  <c:v>-1.5544745922088601</c:v>
                </c:pt>
                <c:pt idx="19555">
                  <c:v>-1.5621482133865301</c:v>
                </c:pt>
                <c:pt idx="19556">
                  <c:v>-1.5656613111495901</c:v>
                </c:pt>
                <c:pt idx="19557">
                  <c:v>-1.56774377822875</c:v>
                </c:pt>
                <c:pt idx="19558">
                  <c:v>-1.54941630363464</c:v>
                </c:pt>
                <c:pt idx="19559">
                  <c:v>-1.5582749843597401</c:v>
                </c:pt>
                <c:pt idx="19560">
                  <c:v>-1.55733382701873</c:v>
                </c:pt>
                <c:pt idx="19561">
                  <c:v>-1.5612378120422301</c:v>
                </c:pt>
                <c:pt idx="19562">
                  <c:v>-1.56502032279968</c:v>
                </c:pt>
                <c:pt idx="19563">
                  <c:v>-1.57325804233551</c:v>
                </c:pt>
                <c:pt idx="19564">
                  <c:v>-1.5680519342422401</c:v>
                </c:pt>
                <c:pt idx="19565">
                  <c:v>-1.5816400051116899</c:v>
                </c:pt>
                <c:pt idx="19566">
                  <c:v>-1.57121050357818</c:v>
                </c:pt>
                <c:pt idx="19567">
                  <c:v>-1.5704661607742301</c:v>
                </c:pt>
                <c:pt idx="19568">
                  <c:v>-1.56646215915679</c:v>
                </c:pt>
                <c:pt idx="19569">
                  <c:v>-1.56960892677307</c:v>
                </c:pt>
                <c:pt idx="19570">
                  <c:v>-1.5627411603927599</c:v>
                </c:pt>
                <c:pt idx="19571">
                  <c:v>-1.5637124776840201</c:v>
                </c:pt>
                <c:pt idx="19572">
                  <c:v>-1.5618544816970801</c:v>
                </c:pt>
                <c:pt idx="19573">
                  <c:v>-1.57830321788787</c:v>
                </c:pt>
                <c:pt idx="19574">
                  <c:v>-1.5588077306747401</c:v>
                </c:pt>
                <c:pt idx="19575">
                  <c:v>-1.577122092247</c:v>
                </c:pt>
                <c:pt idx="19576">
                  <c:v>-1.57474601268768</c:v>
                </c:pt>
                <c:pt idx="19577">
                  <c:v>-1.55872619152069</c:v>
                </c:pt>
                <c:pt idx="19578">
                  <c:v>-1.5597550868987999</c:v>
                </c:pt>
                <c:pt idx="19579">
                  <c:v>-1.5569932460784901</c:v>
                </c:pt>
                <c:pt idx="19580">
                  <c:v>-1.5666215419769201</c:v>
                </c:pt>
                <c:pt idx="19581">
                  <c:v>-1.56463599205017</c:v>
                </c:pt>
                <c:pt idx="19582">
                  <c:v>-1.56679034233093</c:v>
                </c:pt>
                <c:pt idx="19583">
                  <c:v>-1.57425248622894</c:v>
                </c:pt>
                <c:pt idx="19584">
                  <c:v>-1.5607938766479399</c:v>
                </c:pt>
                <c:pt idx="19585">
                  <c:v>-1.5475546121597199</c:v>
                </c:pt>
                <c:pt idx="19586">
                  <c:v>-1.5700523853302</c:v>
                </c:pt>
                <c:pt idx="19587">
                  <c:v>-1.5589077472686701</c:v>
                </c:pt>
                <c:pt idx="19588">
                  <c:v>-1.5529633760452199</c:v>
                </c:pt>
                <c:pt idx="19589">
                  <c:v>-1.5481172800064</c:v>
                </c:pt>
                <c:pt idx="19590">
                  <c:v>-1.56344974040985</c:v>
                </c:pt>
                <c:pt idx="19591">
                  <c:v>-1.54638159275054</c:v>
                </c:pt>
                <c:pt idx="19592">
                  <c:v>-1.5560153722762999</c:v>
                </c:pt>
                <c:pt idx="19593">
                  <c:v>-1.5534100532531701</c:v>
                </c:pt>
                <c:pt idx="19594">
                  <c:v>-1.5689121484756401</c:v>
                </c:pt>
                <c:pt idx="19595">
                  <c:v>-1.54252517223358</c:v>
                </c:pt>
                <c:pt idx="19596">
                  <c:v>-1.5505291223526001</c:v>
                </c:pt>
                <c:pt idx="19597">
                  <c:v>-1.5538650751113801</c:v>
                </c:pt>
                <c:pt idx="19598">
                  <c:v>-1.56163430213928</c:v>
                </c:pt>
                <c:pt idx="19599">
                  <c:v>-1.55155837535858</c:v>
                </c:pt>
                <c:pt idx="19600">
                  <c:v>-1.5532301664352399</c:v>
                </c:pt>
                <c:pt idx="19601">
                  <c:v>-1.5390529632568299</c:v>
                </c:pt>
                <c:pt idx="19602">
                  <c:v>-1.5451681613922099</c:v>
                </c:pt>
                <c:pt idx="19603">
                  <c:v>-1.53777432441711</c:v>
                </c:pt>
                <c:pt idx="19604">
                  <c:v>-1.5417685508728001</c:v>
                </c:pt>
                <c:pt idx="19605">
                  <c:v>-1.54989469051361</c:v>
                </c:pt>
                <c:pt idx="19606">
                  <c:v>-1.5466572046279901</c:v>
                </c:pt>
                <c:pt idx="19607">
                  <c:v>-1.5384274721145601</c:v>
                </c:pt>
                <c:pt idx="19608">
                  <c:v>-1.5240057706832799</c:v>
                </c:pt>
                <c:pt idx="19609">
                  <c:v>-1.5322870016098</c:v>
                </c:pt>
                <c:pt idx="19610">
                  <c:v>-1.5379391908645601</c:v>
                </c:pt>
                <c:pt idx="19611">
                  <c:v>-1.54307448863983</c:v>
                </c:pt>
                <c:pt idx="19612">
                  <c:v>-1.5471825599670399</c:v>
                </c:pt>
                <c:pt idx="19613">
                  <c:v>-1.5504779815673799</c:v>
                </c:pt>
                <c:pt idx="19614">
                  <c:v>-1.5461277961730899</c:v>
                </c:pt>
                <c:pt idx="19615">
                  <c:v>-1.55097556114196</c:v>
                </c:pt>
                <c:pt idx="19616">
                  <c:v>-1.53674781322479</c:v>
                </c:pt>
                <c:pt idx="19617">
                  <c:v>-1.5373219251632599</c:v>
                </c:pt>
                <c:pt idx="19618">
                  <c:v>-1.5401082038879299</c:v>
                </c:pt>
                <c:pt idx="19619">
                  <c:v>-1.5418283939361499</c:v>
                </c:pt>
                <c:pt idx="19620">
                  <c:v>-1.5439428091049101</c:v>
                </c:pt>
                <c:pt idx="19621">
                  <c:v>-1.54829549789428</c:v>
                </c:pt>
                <c:pt idx="19622">
                  <c:v>-1.54192471504211</c:v>
                </c:pt>
                <c:pt idx="19623">
                  <c:v>-1.5488154888153001</c:v>
                </c:pt>
                <c:pt idx="19624">
                  <c:v>-1.52781534194946</c:v>
                </c:pt>
                <c:pt idx="19625">
                  <c:v>-1.537153840065</c:v>
                </c:pt>
                <c:pt idx="19626">
                  <c:v>-1.55489242076873</c:v>
                </c:pt>
                <c:pt idx="19627">
                  <c:v>-1.5541397333145099</c:v>
                </c:pt>
                <c:pt idx="19628">
                  <c:v>-1.54700207710266</c:v>
                </c:pt>
                <c:pt idx="19629">
                  <c:v>-1.55485427379608</c:v>
                </c:pt>
                <c:pt idx="19630">
                  <c:v>-1.5293937921523999</c:v>
                </c:pt>
                <c:pt idx="19631">
                  <c:v>-1.54727554321289</c:v>
                </c:pt>
                <c:pt idx="19632">
                  <c:v>-1.5346099138259801</c:v>
                </c:pt>
                <c:pt idx="19633">
                  <c:v>-1.5504506826400699</c:v>
                </c:pt>
                <c:pt idx="19634">
                  <c:v>-1.5401688814163199</c:v>
                </c:pt>
                <c:pt idx="19635">
                  <c:v>-1.53748714923858</c:v>
                </c:pt>
                <c:pt idx="19636">
                  <c:v>-1.52126288414001</c:v>
                </c:pt>
                <c:pt idx="19637">
                  <c:v>-1.5290492773055999</c:v>
                </c:pt>
                <c:pt idx="19638">
                  <c:v>-1.5445820093154901</c:v>
                </c:pt>
                <c:pt idx="19639">
                  <c:v>-1.5468987226486199</c:v>
                </c:pt>
                <c:pt idx="19640">
                  <c:v>-1.5349868535995399</c:v>
                </c:pt>
                <c:pt idx="19641">
                  <c:v>-1.53836894035339</c:v>
                </c:pt>
                <c:pt idx="19642">
                  <c:v>-1.50528264045715</c:v>
                </c:pt>
                <c:pt idx="19643">
                  <c:v>-1.5231398344039899</c:v>
                </c:pt>
                <c:pt idx="19644">
                  <c:v>-1.5328177213668801</c:v>
                </c:pt>
                <c:pt idx="19645">
                  <c:v>-1.5387823581695499</c:v>
                </c:pt>
                <c:pt idx="19646">
                  <c:v>-1.53433525562286</c:v>
                </c:pt>
                <c:pt idx="19647">
                  <c:v>-1.5223966836929299</c:v>
                </c:pt>
                <c:pt idx="19648">
                  <c:v>-1.5141457319259599</c:v>
                </c:pt>
                <c:pt idx="19649">
                  <c:v>-1.5224192142486499</c:v>
                </c:pt>
                <c:pt idx="19650">
                  <c:v>-1.5120035409927299</c:v>
                </c:pt>
                <c:pt idx="19651">
                  <c:v>-1.5179530382156301</c:v>
                </c:pt>
                <c:pt idx="19652">
                  <c:v>-1.5147342681884699</c:v>
                </c:pt>
                <c:pt idx="19653">
                  <c:v>-1.53331315517425</c:v>
                </c:pt>
                <c:pt idx="19654">
                  <c:v>-1.548424243927</c:v>
                </c:pt>
                <c:pt idx="19655">
                  <c:v>-1.52156293392181</c:v>
                </c:pt>
                <c:pt idx="19656">
                  <c:v>-1.5239909887313801</c:v>
                </c:pt>
                <c:pt idx="19657">
                  <c:v>-1.5298213958740201</c:v>
                </c:pt>
                <c:pt idx="19658">
                  <c:v>-1.5297706127166699</c:v>
                </c:pt>
                <c:pt idx="19659">
                  <c:v>-1.51867568492889</c:v>
                </c:pt>
                <c:pt idx="19660">
                  <c:v>-1.5325831174850399</c:v>
                </c:pt>
                <c:pt idx="19661">
                  <c:v>-1.5269573926925599</c:v>
                </c:pt>
                <c:pt idx="19662">
                  <c:v>-1.5144076347351001</c:v>
                </c:pt>
                <c:pt idx="19663">
                  <c:v>-1.50236415863037</c:v>
                </c:pt>
                <c:pt idx="19664">
                  <c:v>-1.50984835624694</c:v>
                </c:pt>
                <c:pt idx="19665">
                  <c:v>-1.5182372331619201</c:v>
                </c:pt>
                <c:pt idx="19666">
                  <c:v>-1.5170468091964699</c:v>
                </c:pt>
                <c:pt idx="19667">
                  <c:v>-1.5090136528015099</c:v>
                </c:pt>
                <c:pt idx="19668">
                  <c:v>-1.52454698085784</c:v>
                </c:pt>
                <c:pt idx="19669">
                  <c:v>-1.52263784408569</c:v>
                </c:pt>
                <c:pt idx="19670">
                  <c:v>-1.52579545974731</c:v>
                </c:pt>
                <c:pt idx="19671">
                  <c:v>-1.5270085334777801</c:v>
                </c:pt>
                <c:pt idx="19672">
                  <c:v>-1.5066711902618399</c:v>
                </c:pt>
                <c:pt idx="19673">
                  <c:v>-1.4934680461883501</c:v>
                </c:pt>
                <c:pt idx="19674">
                  <c:v>-1.5025826692581099</c:v>
                </c:pt>
                <c:pt idx="19675">
                  <c:v>-1.50210750102996</c:v>
                </c:pt>
                <c:pt idx="19676">
                  <c:v>-1.5090690851211499</c:v>
                </c:pt>
                <c:pt idx="19677">
                  <c:v>-1.50724613666534</c:v>
                </c:pt>
                <c:pt idx="19678">
                  <c:v>-1.5095913410186701</c:v>
                </c:pt>
                <c:pt idx="19679">
                  <c:v>-1.49556577205657</c:v>
                </c:pt>
                <c:pt idx="19680">
                  <c:v>-1.47905874252319</c:v>
                </c:pt>
                <c:pt idx="19681">
                  <c:v>-1.5017960071563701</c:v>
                </c:pt>
                <c:pt idx="19682">
                  <c:v>-1.4969896078109699</c:v>
                </c:pt>
                <c:pt idx="19683">
                  <c:v>-1.5137072801589899</c:v>
                </c:pt>
                <c:pt idx="19684">
                  <c:v>-1.4962729215621899</c:v>
                </c:pt>
                <c:pt idx="19685">
                  <c:v>-1.50248563289642</c:v>
                </c:pt>
                <c:pt idx="19686">
                  <c:v>-1.50202417373657</c:v>
                </c:pt>
                <c:pt idx="19687">
                  <c:v>-1.4857486486434901</c:v>
                </c:pt>
                <c:pt idx="19688">
                  <c:v>-1.49271476268768</c:v>
                </c:pt>
                <c:pt idx="19689">
                  <c:v>-1.5070108175277701</c:v>
                </c:pt>
                <c:pt idx="19690">
                  <c:v>-1.4971565008163401</c:v>
                </c:pt>
                <c:pt idx="19691">
                  <c:v>-1.48373258113861</c:v>
                </c:pt>
                <c:pt idx="19692">
                  <c:v>-1.4774407148361199</c:v>
                </c:pt>
                <c:pt idx="19693">
                  <c:v>-1.48236536979675</c:v>
                </c:pt>
                <c:pt idx="19694">
                  <c:v>-1.48431479930877</c:v>
                </c:pt>
                <c:pt idx="19695">
                  <c:v>-1.4822819232940601</c:v>
                </c:pt>
                <c:pt idx="19696">
                  <c:v>-1.48048508167266</c:v>
                </c:pt>
                <c:pt idx="19697">
                  <c:v>-1.4822154045104901</c:v>
                </c:pt>
                <c:pt idx="19698">
                  <c:v>-1.49178230762481</c:v>
                </c:pt>
                <c:pt idx="19699">
                  <c:v>-1.48847007751464</c:v>
                </c:pt>
                <c:pt idx="19700">
                  <c:v>-1.4876838922500599</c:v>
                </c:pt>
                <c:pt idx="19701">
                  <c:v>-1.4895062446594201</c:v>
                </c:pt>
                <c:pt idx="19702">
                  <c:v>-1.4899916648864699</c:v>
                </c:pt>
                <c:pt idx="19703">
                  <c:v>-1.4833515882492001</c:v>
                </c:pt>
                <c:pt idx="19704">
                  <c:v>-1.49171078205108</c:v>
                </c:pt>
                <c:pt idx="19705">
                  <c:v>-1.50640356540679</c:v>
                </c:pt>
                <c:pt idx="19706">
                  <c:v>-1.4928166866302399</c:v>
                </c:pt>
                <c:pt idx="19707">
                  <c:v>-1.4939278364181501</c:v>
                </c:pt>
                <c:pt idx="19708">
                  <c:v>-1.4821923971176101</c:v>
                </c:pt>
                <c:pt idx="19709">
                  <c:v>-1.49474465847015</c:v>
                </c:pt>
                <c:pt idx="19710">
                  <c:v>-1.48068022727966</c:v>
                </c:pt>
                <c:pt idx="19711">
                  <c:v>-1.49282586574554</c:v>
                </c:pt>
                <c:pt idx="19712">
                  <c:v>-1.48438501358032</c:v>
                </c:pt>
                <c:pt idx="19713">
                  <c:v>-1.4861688613891599</c:v>
                </c:pt>
                <c:pt idx="19714">
                  <c:v>-1.47149002552032</c:v>
                </c:pt>
                <c:pt idx="19715">
                  <c:v>-1.48227727413177</c:v>
                </c:pt>
                <c:pt idx="19716">
                  <c:v>-1.45220506191253</c:v>
                </c:pt>
                <c:pt idx="19717">
                  <c:v>-1.4673047065734801</c:v>
                </c:pt>
                <c:pt idx="19718">
                  <c:v>-1.46828413009643</c:v>
                </c:pt>
                <c:pt idx="19719">
                  <c:v>-1.4867593050003001</c:v>
                </c:pt>
                <c:pt idx="19720">
                  <c:v>-1.48714411258697</c:v>
                </c:pt>
                <c:pt idx="19721">
                  <c:v>-1.47667968273162</c:v>
                </c:pt>
                <c:pt idx="19722">
                  <c:v>-1.4717714786529501</c:v>
                </c:pt>
                <c:pt idx="19723">
                  <c:v>-1.4701610803604099</c:v>
                </c:pt>
                <c:pt idx="19724">
                  <c:v>-1.45863020420074</c:v>
                </c:pt>
                <c:pt idx="19725">
                  <c:v>-1.4824622869491499</c:v>
                </c:pt>
                <c:pt idx="19726">
                  <c:v>-1.4688421487808201</c:v>
                </c:pt>
                <c:pt idx="19727">
                  <c:v>-1.47505986690521</c:v>
                </c:pt>
                <c:pt idx="19728">
                  <c:v>-1.46302831172943</c:v>
                </c:pt>
                <c:pt idx="19729">
                  <c:v>-1.4666706323623599</c:v>
                </c:pt>
                <c:pt idx="19730">
                  <c:v>-1.47267794609069</c:v>
                </c:pt>
                <c:pt idx="19731">
                  <c:v>-1.4774378538131701</c:v>
                </c:pt>
                <c:pt idx="19732">
                  <c:v>-1.46076655387878</c:v>
                </c:pt>
                <c:pt idx="19733">
                  <c:v>-1.4617284536361601</c:v>
                </c:pt>
                <c:pt idx="19734">
                  <c:v>-1.45353472232818</c:v>
                </c:pt>
                <c:pt idx="19735">
                  <c:v>-1.46646332740783</c:v>
                </c:pt>
                <c:pt idx="19736">
                  <c:v>-1.4678975343704199</c:v>
                </c:pt>
                <c:pt idx="19737">
                  <c:v>-1.4779316186904901</c:v>
                </c:pt>
                <c:pt idx="19738">
                  <c:v>-1.460009932518</c:v>
                </c:pt>
                <c:pt idx="19739">
                  <c:v>-1.4728643894195499</c:v>
                </c:pt>
                <c:pt idx="19740">
                  <c:v>-1.4533669948577801</c:v>
                </c:pt>
                <c:pt idx="19741">
                  <c:v>-1.46800696849822</c:v>
                </c:pt>
                <c:pt idx="19742">
                  <c:v>-1.46047723293304</c:v>
                </c:pt>
                <c:pt idx="19743">
                  <c:v>-1.4656078815460201</c:v>
                </c:pt>
                <c:pt idx="19744">
                  <c:v>-1.4510419368743801</c:v>
                </c:pt>
                <c:pt idx="19745">
                  <c:v>-1.4657661914825399</c:v>
                </c:pt>
                <c:pt idx="19746">
                  <c:v>-1.4465484619140601</c:v>
                </c:pt>
                <c:pt idx="19747">
                  <c:v>-1.4506143331527701</c:v>
                </c:pt>
                <c:pt idx="19748">
                  <c:v>-1.4506655931472701</c:v>
                </c:pt>
                <c:pt idx="19749">
                  <c:v>-1.46026706695556</c:v>
                </c:pt>
                <c:pt idx="19750">
                  <c:v>-1.4487990140914899</c:v>
                </c:pt>
                <c:pt idx="19751">
                  <c:v>-1.44823169708251</c:v>
                </c:pt>
                <c:pt idx="19752">
                  <c:v>-1.4471524953842101</c:v>
                </c:pt>
                <c:pt idx="19753">
                  <c:v>-1.44803750514984</c:v>
                </c:pt>
                <c:pt idx="19754">
                  <c:v>-1.4367910623550399</c:v>
                </c:pt>
                <c:pt idx="19755">
                  <c:v>-1.4404615163803101</c:v>
                </c:pt>
                <c:pt idx="19756">
                  <c:v>-1.43506324291229</c:v>
                </c:pt>
                <c:pt idx="19757">
                  <c:v>-1.43901538848876</c:v>
                </c:pt>
                <c:pt idx="19758">
                  <c:v>-1.4481850862503001</c:v>
                </c:pt>
                <c:pt idx="19759">
                  <c:v>-1.4470762014389</c:v>
                </c:pt>
                <c:pt idx="19760">
                  <c:v>-1.44408726692199</c:v>
                </c:pt>
                <c:pt idx="19761">
                  <c:v>-1.43575286865234</c:v>
                </c:pt>
                <c:pt idx="19762">
                  <c:v>-1.44522511959075</c:v>
                </c:pt>
                <c:pt idx="19763">
                  <c:v>-1.42300605773925</c:v>
                </c:pt>
                <c:pt idx="19764">
                  <c:v>-1.4158684015273999</c:v>
                </c:pt>
                <c:pt idx="19765">
                  <c:v>-1.4117302894592201</c:v>
                </c:pt>
                <c:pt idx="19766">
                  <c:v>-1.4176956415176301</c:v>
                </c:pt>
                <c:pt idx="19767">
                  <c:v>-1.4106739759445099</c:v>
                </c:pt>
                <c:pt idx="19768">
                  <c:v>-1.4295341968536299</c:v>
                </c:pt>
                <c:pt idx="19769">
                  <c:v>-1.4306570291519101</c:v>
                </c:pt>
                <c:pt idx="19770">
                  <c:v>-1.4270555973052901</c:v>
                </c:pt>
                <c:pt idx="19771">
                  <c:v>-1.4128473997116</c:v>
                </c:pt>
                <c:pt idx="19772">
                  <c:v>-1.4163848161697301</c:v>
                </c:pt>
                <c:pt idx="19773">
                  <c:v>-1.4070910215377801</c:v>
                </c:pt>
                <c:pt idx="19774">
                  <c:v>-1.41214764118194</c:v>
                </c:pt>
                <c:pt idx="19775">
                  <c:v>-1.4149534702301001</c:v>
                </c:pt>
                <c:pt idx="19776">
                  <c:v>-1.42717862129211</c:v>
                </c:pt>
                <c:pt idx="19777">
                  <c:v>-1.40255463123321</c:v>
                </c:pt>
                <c:pt idx="19778">
                  <c:v>-1.4168052673339799</c:v>
                </c:pt>
                <c:pt idx="19779">
                  <c:v>-1.39838671684265</c:v>
                </c:pt>
                <c:pt idx="19780">
                  <c:v>-1.4057322740554801</c:v>
                </c:pt>
                <c:pt idx="19781">
                  <c:v>-1.4003602266311601</c:v>
                </c:pt>
                <c:pt idx="19782">
                  <c:v>-1.4075094461441</c:v>
                </c:pt>
                <c:pt idx="19783">
                  <c:v>-1.4071079492568901</c:v>
                </c:pt>
                <c:pt idx="19784">
                  <c:v>-1.4084004163742001</c:v>
                </c:pt>
                <c:pt idx="19785">
                  <c:v>-1.38946509361267</c:v>
                </c:pt>
                <c:pt idx="19786">
                  <c:v>-1.39538586139678</c:v>
                </c:pt>
                <c:pt idx="19787">
                  <c:v>-1.38266396522521</c:v>
                </c:pt>
                <c:pt idx="19788">
                  <c:v>-1.3947764635086</c:v>
                </c:pt>
                <c:pt idx="19789">
                  <c:v>-1.3922417163848799</c:v>
                </c:pt>
                <c:pt idx="19790">
                  <c:v>-1.39876461029052</c:v>
                </c:pt>
                <c:pt idx="19791">
                  <c:v>-1.38929450511932</c:v>
                </c:pt>
                <c:pt idx="19792">
                  <c:v>-1.39897656440734</c:v>
                </c:pt>
                <c:pt idx="19793">
                  <c:v>-1.4036897420883101</c:v>
                </c:pt>
                <c:pt idx="19794">
                  <c:v>-1.4039751291275</c:v>
                </c:pt>
                <c:pt idx="19795">
                  <c:v>-1.3839302062988199</c:v>
                </c:pt>
                <c:pt idx="19796">
                  <c:v>-1.3817347288131701</c:v>
                </c:pt>
                <c:pt idx="19797">
                  <c:v>-1.3826491832733101</c:v>
                </c:pt>
                <c:pt idx="19798">
                  <c:v>-1.3762775659561099</c:v>
                </c:pt>
                <c:pt idx="19799">
                  <c:v>-1.3911452293395901</c:v>
                </c:pt>
                <c:pt idx="19800">
                  <c:v>-1.3913172483444201</c:v>
                </c:pt>
                <c:pt idx="19801">
                  <c:v>-1.38950359821319</c:v>
                </c:pt>
                <c:pt idx="19802">
                  <c:v>-1.3942524194717401</c:v>
                </c:pt>
                <c:pt idx="19803">
                  <c:v>-1.3899788856506301</c:v>
                </c:pt>
                <c:pt idx="19804">
                  <c:v>-1.38241386413574</c:v>
                </c:pt>
                <c:pt idx="19805">
                  <c:v>-1.3808465003967201</c:v>
                </c:pt>
                <c:pt idx="19806">
                  <c:v>-1.37063860893249</c:v>
                </c:pt>
                <c:pt idx="19807">
                  <c:v>-1.3760414123535101</c:v>
                </c:pt>
                <c:pt idx="19808">
                  <c:v>-1.37348079681396</c:v>
                </c:pt>
                <c:pt idx="19809">
                  <c:v>-1.36820781230926</c:v>
                </c:pt>
                <c:pt idx="19810">
                  <c:v>-1.36408603191375</c:v>
                </c:pt>
                <c:pt idx="19811">
                  <c:v>-1.3594847917556701</c:v>
                </c:pt>
                <c:pt idx="19812">
                  <c:v>-1.3728049993514999</c:v>
                </c:pt>
                <c:pt idx="19813">
                  <c:v>-1.3579286336898799</c:v>
                </c:pt>
                <c:pt idx="19814">
                  <c:v>-1.3554488420486399</c:v>
                </c:pt>
                <c:pt idx="19815">
                  <c:v>-1.3489099740982</c:v>
                </c:pt>
                <c:pt idx="19816">
                  <c:v>-1.3490912914276101</c:v>
                </c:pt>
                <c:pt idx="19817">
                  <c:v>-1.3415552377700799</c:v>
                </c:pt>
                <c:pt idx="19818">
                  <c:v>-1.346923828125</c:v>
                </c:pt>
                <c:pt idx="19819">
                  <c:v>-1.3371211290359399</c:v>
                </c:pt>
                <c:pt idx="19820">
                  <c:v>-1.34733533859252</c:v>
                </c:pt>
                <c:pt idx="19821">
                  <c:v>-1.32748699188232</c:v>
                </c:pt>
                <c:pt idx="19822">
                  <c:v>-1.33639729022979</c:v>
                </c:pt>
                <c:pt idx="19823">
                  <c:v>-1.33085525035858</c:v>
                </c:pt>
                <c:pt idx="19824">
                  <c:v>-1.32884001731872</c:v>
                </c:pt>
                <c:pt idx="19825">
                  <c:v>-1.3272850513458201</c:v>
                </c:pt>
                <c:pt idx="19826">
                  <c:v>-1.3285788297653101</c:v>
                </c:pt>
                <c:pt idx="19827">
                  <c:v>-1.3287391662597601</c:v>
                </c:pt>
                <c:pt idx="19828">
                  <c:v>-1.32619512081146</c:v>
                </c:pt>
                <c:pt idx="19829">
                  <c:v>-1.33105969429016</c:v>
                </c:pt>
                <c:pt idx="19830">
                  <c:v>-1.33278620243072</c:v>
                </c:pt>
                <c:pt idx="19831">
                  <c:v>-1.3326101303100499</c:v>
                </c:pt>
                <c:pt idx="19832">
                  <c:v>-1.3313244581222501</c:v>
                </c:pt>
                <c:pt idx="19833">
                  <c:v>-1.33214771747589</c:v>
                </c:pt>
                <c:pt idx="19834">
                  <c:v>-1.338596701622</c:v>
                </c:pt>
                <c:pt idx="19835">
                  <c:v>-1.32790863513946</c:v>
                </c:pt>
                <c:pt idx="19836">
                  <c:v>-1.3206485509872401</c:v>
                </c:pt>
                <c:pt idx="19837">
                  <c:v>-1.32434105873107</c:v>
                </c:pt>
                <c:pt idx="19838">
                  <c:v>-1.3291097879409699</c:v>
                </c:pt>
                <c:pt idx="19839">
                  <c:v>-1.33200860023498</c:v>
                </c:pt>
                <c:pt idx="19840">
                  <c:v>-1.33269715309143</c:v>
                </c:pt>
                <c:pt idx="19841">
                  <c:v>-1.33506119251251</c:v>
                </c:pt>
                <c:pt idx="19842">
                  <c:v>-1.31703805923461</c:v>
                </c:pt>
                <c:pt idx="19843">
                  <c:v>-1.3286164999008101</c:v>
                </c:pt>
                <c:pt idx="19844">
                  <c:v>-1.32145607471466</c:v>
                </c:pt>
                <c:pt idx="19845">
                  <c:v>-1.32460677623748</c:v>
                </c:pt>
                <c:pt idx="19846">
                  <c:v>-1.30980277061462</c:v>
                </c:pt>
                <c:pt idx="19847">
                  <c:v>-1.3138232231140099</c:v>
                </c:pt>
                <c:pt idx="19848">
                  <c:v>-1.3100554943084699</c:v>
                </c:pt>
                <c:pt idx="19849">
                  <c:v>-1.3117805719375599</c:v>
                </c:pt>
                <c:pt idx="19850">
                  <c:v>-1.3150219917297301</c:v>
                </c:pt>
                <c:pt idx="19851">
                  <c:v>-1.3162913322448699</c:v>
                </c:pt>
                <c:pt idx="19852">
                  <c:v>-1.3045527935028001</c:v>
                </c:pt>
                <c:pt idx="19853">
                  <c:v>-1.3054095506668</c:v>
                </c:pt>
                <c:pt idx="19854">
                  <c:v>-1.29567050933837</c:v>
                </c:pt>
                <c:pt idx="19855">
                  <c:v>-1.2949364185333201</c:v>
                </c:pt>
                <c:pt idx="19856">
                  <c:v>-1.2937437295913601</c:v>
                </c:pt>
                <c:pt idx="19857">
                  <c:v>-1.3044697046279901</c:v>
                </c:pt>
                <c:pt idx="19858">
                  <c:v>-1.29299557209014</c:v>
                </c:pt>
                <c:pt idx="19859">
                  <c:v>-1.2959223985671899</c:v>
                </c:pt>
                <c:pt idx="19860">
                  <c:v>-1.28591072559356</c:v>
                </c:pt>
                <c:pt idx="19861">
                  <c:v>-1.28224313259124</c:v>
                </c:pt>
                <c:pt idx="19862">
                  <c:v>-1.28961098194122</c:v>
                </c:pt>
                <c:pt idx="19863">
                  <c:v>-1.2904185056686399</c:v>
                </c:pt>
                <c:pt idx="19864">
                  <c:v>-1.2932184934616</c:v>
                </c:pt>
                <c:pt idx="19865">
                  <c:v>-1.2856152057647701</c:v>
                </c:pt>
                <c:pt idx="19866">
                  <c:v>-1.26853287220001</c:v>
                </c:pt>
                <c:pt idx="19867">
                  <c:v>-1.2792490720748899</c:v>
                </c:pt>
                <c:pt idx="19868">
                  <c:v>-1.28708112239837</c:v>
                </c:pt>
                <c:pt idx="19869">
                  <c:v>-1.2872468233108501</c:v>
                </c:pt>
                <c:pt idx="19870">
                  <c:v>-1.28270328044891</c:v>
                </c:pt>
                <c:pt idx="19871">
                  <c:v>-1.2792391777038501</c:v>
                </c:pt>
                <c:pt idx="19872">
                  <c:v>-1.2669372558593699</c:v>
                </c:pt>
                <c:pt idx="19873">
                  <c:v>-1.27453601360321</c:v>
                </c:pt>
                <c:pt idx="19874">
                  <c:v>-1.28813076019287</c:v>
                </c:pt>
                <c:pt idx="19875">
                  <c:v>-1.2681438922882</c:v>
                </c:pt>
                <c:pt idx="19876">
                  <c:v>-1.2741281986236499</c:v>
                </c:pt>
                <c:pt idx="19877">
                  <c:v>-1.2575929164886399</c:v>
                </c:pt>
                <c:pt idx="19878">
                  <c:v>-1.2624479532241799</c:v>
                </c:pt>
                <c:pt idx="19879">
                  <c:v>-1.2583050727844201</c:v>
                </c:pt>
                <c:pt idx="19880">
                  <c:v>-1.25135850906372</c:v>
                </c:pt>
                <c:pt idx="19881">
                  <c:v>-1.24992775917053</c:v>
                </c:pt>
                <c:pt idx="19882">
                  <c:v>-1.24990510940551</c:v>
                </c:pt>
                <c:pt idx="19883">
                  <c:v>-1.24653327465057</c:v>
                </c:pt>
                <c:pt idx="19884">
                  <c:v>-1.25229835510253</c:v>
                </c:pt>
                <c:pt idx="19885">
                  <c:v>-1.2436230182647701</c:v>
                </c:pt>
                <c:pt idx="19886">
                  <c:v>-1.2459576129913299</c:v>
                </c:pt>
                <c:pt idx="19887">
                  <c:v>-1.2320629358291599</c:v>
                </c:pt>
                <c:pt idx="19888">
                  <c:v>-1.2462514638900699</c:v>
                </c:pt>
                <c:pt idx="19889">
                  <c:v>-1.23552298545837</c:v>
                </c:pt>
                <c:pt idx="19890">
                  <c:v>-1.2435111999511701</c:v>
                </c:pt>
                <c:pt idx="19891">
                  <c:v>-1.2440972328186</c:v>
                </c:pt>
                <c:pt idx="19892">
                  <c:v>-1.22843778133392</c:v>
                </c:pt>
                <c:pt idx="19893">
                  <c:v>-1.2162851095199501</c:v>
                </c:pt>
                <c:pt idx="19894">
                  <c:v>-1.22807192802429</c:v>
                </c:pt>
                <c:pt idx="19895">
                  <c:v>-1.2309843301773</c:v>
                </c:pt>
                <c:pt idx="19896">
                  <c:v>-1.23026823997497</c:v>
                </c:pt>
                <c:pt idx="19897">
                  <c:v>-1.22731602191925</c:v>
                </c:pt>
                <c:pt idx="19898">
                  <c:v>-1.22594678401947</c:v>
                </c:pt>
                <c:pt idx="19899">
                  <c:v>-1.2215893268585201</c:v>
                </c:pt>
                <c:pt idx="19900">
                  <c:v>-1.2291188240051201</c:v>
                </c:pt>
                <c:pt idx="19901">
                  <c:v>-1.21838343143463</c:v>
                </c:pt>
                <c:pt idx="19902">
                  <c:v>-1.2229579687118499</c:v>
                </c:pt>
                <c:pt idx="19903">
                  <c:v>-1.2136245965957599</c:v>
                </c:pt>
                <c:pt idx="19904">
                  <c:v>-1.2149177789688099</c:v>
                </c:pt>
                <c:pt idx="19905">
                  <c:v>-1.21802937984466</c:v>
                </c:pt>
                <c:pt idx="19906">
                  <c:v>-1.2078942060470499</c:v>
                </c:pt>
                <c:pt idx="19907">
                  <c:v>-1.2187361717224099</c:v>
                </c:pt>
                <c:pt idx="19908">
                  <c:v>-1.2224800586700399</c:v>
                </c:pt>
                <c:pt idx="19909">
                  <c:v>-1.2093800306320099</c:v>
                </c:pt>
                <c:pt idx="19910">
                  <c:v>-1.2174876928329399</c:v>
                </c:pt>
                <c:pt idx="19911">
                  <c:v>-1.2087013721466</c:v>
                </c:pt>
                <c:pt idx="19912">
                  <c:v>-1.2183538675308201</c:v>
                </c:pt>
                <c:pt idx="19913">
                  <c:v>-1.2180157899856501</c:v>
                </c:pt>
                <c:pt idx="19914">
                  <c:v>-1.21501696109771</c:v>
                </c:pt>
                <c:pt idx="19915">
                  <c:v>-1.20485508441925</c:v>
                </c:pt>
                <c:pt idx="19916">
                  <c:v>-1.20828056335449</c:v>
                </c:pt>
                <c:pt idx="19917">
                  <c:v>-1.1954529285430899</c:v>
                </c:pt>
                <c:pt idx="19918">
                  <c:v>-1.2013357877731301</c:v>
                </c:pt>
                <c:pt idx="19919">
                  <c:v>-1.20745360851287</c:v>
                </c:pt>
                <c:pt idx="19920">
                  <c:v>-1.2130229473114</c:v>
                </c:pt>
                <c:pt idx="19921">
                  <c:v>-1.21247458457946</c:v>
                </c:pt>
                <c:pt idx="19922">
                  <c:v>-1.20334780216217</c:v>
                </c:pt>
                <c:pt idx="19923">
                  <c:v>-1.2071852684020901</c:v>
                </c:pt>
                <c:pt idx="19924">
                  <c:v>-1.20490097999572</c:v>
                </c:pt>
                <c:pt idx="19925">
                  <c:v>-1.19778800010681</c:v>
                </c:pt>
                <c:pt idx="19926">
                  <c:v>-1.1906776428222601</c:v>
                </c:pt>
                <c:pt idx="19927">
                  <c:v>-1.1922928094863801</c:v>
                </c:pt>
                <c:pt idx="19928">
                  <c:v>-1.18591225147247</c:v>
                </c:pt>
                <c:pt idx="19929">
                  <c:v>-1.1926960945129299</c:v>
                </c:pt>
                <c:pt idx="19930">
                  <c:v>-1.20210433006286</c:v>
                </c:pt>
                <c:pt idx="19931">
                  <c:v>-1.19613850116729</c:v>
                </c:pt>
                <c:pt idx="19932">
                  <c:v>-1.19021427631378</c:v>
                </c:pt>
                <c:pt idx="19933">
                  <c:v>-1.1869597434997501</c:v>
                </c:pt>
                <c:pt idx="19934">
                  <c:v>-1.1847127676010101</c:v>
                </c:pt>
                <c:pt idx="19935">
                  <c:v>-1.1912440061569201</c:v>
                </c:pt>
                <c:pt idx="19936">
                  <c:v>-1.17809522151947</c:v>
                </c:pt>
                <c:pt idx="19937">
                  <c:v>-1.1860481500625599</c:v>
                </c:pt>
                <c:pt idx="19938">
                  <c:v>-1.1890957355499201</c:v>
                </c:pt>
                <c:pt idx="19939">
                  <c:v>-1.1901676654815601</c:v>
                </c:pt>
                <c:pt idx="19940">
                  <c:v>-1.1786036491394001</c:v>
                </c:pt>
                <c:pt idx="19941">
                  <c:v>-1.18229520320892</c:v>
                </c:pt>
                <c:pt idx="19942">
                  <c:v>-1.176473736763</c:v>
                </c:pt>
                <c:pt idx="19943">
                  <c:v>-1.1852061748504601</c:v>
                </c:pt>
                <c:pt idx="19944">
                  <c:v>-1.17110323905944</c:v>
                </c:pt>
                <c:pt idx="19945">
                  <c:v>-1.18556463718414</c:v>
                </c:pt>
                <c:pt idx="19946">
                  <c:v>-1.1610404253005899</c:v>
                </c:pt>
                <c:pt idx="19947">
                  <c:v>-1.17050564289093</c:v>
                </c:pt>
                <c:pt idx="19948">
                  <c:v>-1.16564953327178</c:v>
                </c:pt>
                <c:pt idx="19949">
                  <c:v>-1.1772283315658501</c:v>
                </c:pt>
                <c:pt idx="19950">
                  <c:v>-1.1741539239883401</c:v>
                </c:pt>
                <c:pt idx="19951">
                  <c:v>-1.1786651611328101</c:v>
                </c:pt>
                <c:pt idx="19952">
                  <c:v>-1.1708416938781701</c:v>
                </c:pt>
                <c:pt idx="19953">
                  <c:v>-1.16539394855499</c:v>
                </c:pt>
                <c:pt idx="19954">
                  <c:v>-1.1695861816406199</c:v>
                </c:pt>
                <c:pt idx="19955">
                  <c:v>-1.17422246932983</c:v>
                </c:pt>
                <c:pt idx="19956">
                  <c:v>-1.16467225551605</c:v>
                </c:pt>
                <c:pt idx="19957">
                  <c:v>-1.17028188705444</c:v>
                </c:pt>
                <c:pt idx="19958">
                  <c:v>-1.1601986885070801</c:v>
                </c:pt>
                <c:pt idx="19959">
                  <c:v>-1.1603854894637999</c:v>
                </c:pt>
                <c:pt idx="19960">
                  <c:v>-1.17416596412658</c:v>
                </c:pt>
                <c:pt idx="19961">
                  <c:v>-1.16450107097625</c:v>
                </c:pt>
                <c:pt idx="19962">
                  <c:v>-1.15478003025054</c:v>
                </c:pt>
                <c:pt idx="19963">
                  <c:v>-1.15658903121948</c:v>
                </c:pt>
                <c:pt idx="19964">
                  <c:v>-1.1558407545089699</c:v>
                </c:pt>
                <c:pt idx="19965">
                  <c:v>-1.14579629898071</c:v>
                </c:pt>
                <c:pt idx="19966">
                  <c:v>-1.1406514644622801</c:v>
                </c:pt>
                <c:pt idx="19967">
                  <c:v>-1.15390980243682</c:v>
                </c:pt>
                <c:pt idx="19968">
                  <c:v>-1.1444236040115301</c:v>
                </c:pt>
                <c:pt idx="19969">
                  <c:v>-1.14496886730194</c:v>
                </c:pt>
                <c:pt idx="19970">
                  <c:v>-1.15336430072784</c:v>
                </c:pt>
                <c:pt idx="19971">
                  <c:v>-1.14352071285247</c:v>
                </c:pt>
                <c:pt idx="19972">
                  <c:v>-1.1494493484496999</c:v>
                </c:pt>
                <c:pt idx="19973">
                  <c:v>-1.1349918842315601</c:v>
                </c:pt>
                <c:pt idx="19974">
                  <c:v>-1.14000344276428</c:v>
                </c:pt>
                <c:pt idx="19975">
                  <c:v>-1.1361929178237899</c:v>
                </c:pt>
                <c:pt idx="19976">
                  <c:v>-1.1411889791488601</c:v>
                </c:pt>
                <c:pt idx="19977">
                  <c:v>-1.1415835618972701</c:v>
                </c:pt>
                <c:pt idx="19978">
                  <c:v>-1.1396915912628101</c:v>
                </c:pt>
                <c:pt idx="19979">
                  <c:v>-1.13461565971374</c:v>
                </c:pt>
                <c:pt idx="19980">
                  <c:v>-1.1380138397216699</c:v>
                </c:pt>
                <c:pt idx="19981">
                  <c:v>-1.13979864120483</c:v>
                </c:pt>
                <c:pt idx="19982">
                  <c:v>-1.1422468423843299</c:v>
                </c:pt>
                <c:pt idx="19983">
                  <c:v>-1.1379206180572501</c:v>
                </c:pt>
                <c:pt idx="19984">
                  <c:v>-1.1435812711715601</c:v>
                </c:pt>
                <c:pt idx="19985">
                  <c:v>-1.12792444229125</c:v>
                </c:pt>
                <c:pt idx="19986">
                  <c:v>-1.1303179264068599</c:v>
                </c:pt>
                <c:pt idx="19987">
                  <c:v>-1.12726354598999</c:v>
                </c:pt>
                <c:pt idx="19988">
                  <c:v>-1.1297405958175599</c:v>
                </c:pt>
                <c:pt idx="19989">
                  <c:v>-1.1233558654785101</c:v>
                </c:pt>
                <c:pt idx="19990">
                  <c:v>-1.1300357580184901</c:v>
                </c:pt>
                <c:pt idx="19991">
                  <c:v>-1.10869860649108</c:v>
                </c:pt>
                <c:pt idx="19992">
                  <c:v>-1.1232227087020801</c:v>
                </c:pt>
                <c:pt idx="19993">
                  <c:v>-1.1203588247299101</c:v>
                </c:pt>
                <c:pt idx="19994">
                  <c:v>-1.13477206230163</c:v>
                </c:pt>
                <c:pt idx="19995">
                  <c:v>-1.1198384761810301</c:v>
                </c:pt>
                <c:pt idx="19996">
                  <c:v>-1.1293479204177801</c:v>
                </c:pt>
                <c:pt idx="19997">
                  <c:v>-1.1199376583099301</c:v>
                </c:pt>
                <c:pt idx="19998">
                  <c:v>-1.127779006958</c:v>
                </c:pt>
                <c:pt idx="19999">
                  <c:v>-1.1172741651535001</c:v>
                </c:pt>
                <c:pt idx="20000">
                  <c:v>-1.1364725828170701</c:v>
                </c:pt>
                <c:pt idx="20001">
                  <c:v>-1.1190049648284901</c:v>
                </c:pt>
                <c:pt idx="20002">
                  <c:v>-1.1310168504714899</c:v>
                </c:pt>
                <c:pt idx="20003">
                  <c:v>-1.1244307756423899</c:v>
                </c:pt>
                <c:pt idx="20004">
                  <c:v>-1.12621486186981</c:v>
                </c:pt>
                <c:pt idx="20005">
                  <c:v>-1.1235946416854801</c:v>
                </c:pt>
                <c:pt idx="20006">
                  <c:v>-1.1263507604598899</c:v>
                </c:pt>
                <c:pt idx="20007">
                  <c:v>-1.1157320737838701</c:v>
                </c:pt>
                <c:pt idx="20008">
                  <c:v>-1.1227782964706401</c:v>
                </c:pt>
                <c:pt idx="20009">
                  <c:v>-1.1100202798843299</c:v>
                </c:pt>
                <c:pt idx="20010">
                  <c:v>-1.11758661270141</c:v>
                </c:pt>
                <c:pt idx="20011">
                  <c:v>-1.10745549201965</c:v>
                </c:pt>
                <c:pt idx="20012">
                  <c:v>-1.1128466129302901</c:v>
                </c:pt>
                <c:pt idx="20013">
                  <c:v>-1.09919333457946</c:v>
                </c:pt>
                <c:pt idx="20014">
                  <c:v>-1.11449682712554</c:v>
                </c:pt>
                <c:pt idx="20015">
                  <c:v>-1.1072050333023</c:v>
                </c:pt>
                <c:pt idx="20016">
                  <c:v>-1.11397016048431</c:v>
                </c:pt>
                <c:pt idx="20017">
                  <c:v>-1.1073738336563099</c:v>
                </c:pt>
                <c:pt idx="20018">
                  <c:v>-1.1075031757354701</c:v>
                </c:pt>
                <c:pt idx="20019">
                  <c:v>-1.1064594984054501</c:v>
                </c:pt>
                <c:pt idx="20020">
                  <c:v>-1.10788738727569</c:v>
                </c:pt>
                <c:pt idx="20021">
                  <c:v>-1.09576869010925</c:v>
                </c:pt>
                <c:pt idx="20022">
                  <c:v>-1.10281181335449</c:v>
                </c:pt>
                <c:pt idx="20023">
                  <c:v>-1.10900366306304</c:v>
                </c:pt>
                <c:pt idx="20024">
                  <c:v>-1.0966773033142001</c:v>
                </c:pt>
                <c:pt idx="20025">
                  <c:v>-1.1130074262619001</c:v>
                </c:pt>
                <c:pt idx="20026">
                  <c:v>-1.1108551025390601</c:v>
                </c:pt>
                <c:pt idx="20027">
                  <c:v>-1.1098202466964699</c:v>
                </c:pt>
                <c:pt idx="20028">
                  <c:v>-1.0995683670043901</c:v>
                </c:pt>
                <c:pt idx="20029">
                  <c:v>-1.10945880413055</c:v>
                </c:pt>
                <c:pt idx="20030">
                  <c:v>-1.0993415117263701</c:v>
                </c:pt>
                <c:pt idx="20031">
                  <c:v>-1.1024045944213801</c:v>
                </c:pt>
                <c:pt idx="20032">
                  <c:v>-1.09700632095336</c:v>
                </c:pt>
                <c:pt idx="20033">
                  <c:v>-1.1048513650894101</c:v>
                </c:pt>
                <c:pt idx="20034">
                  <c:v>-1.0989956855773899</c:v>
                </c:pt>
                <c:pt idx="20035">
                  <c:v>-1.0941302776336601</c:v>
                </c:pt>
                <c:pt idx="20036">
                  <c:v>-1.09521996974945</c:v>
                </c:pt>
                <c:pt idx="20037">
                  <c:v>-1.0958431959152199</c:v>
                </c:pt>
                <c:pt idx="20038">
                  <c:v>-1.0883107185363701</c:v>
                </c:pt>
                <c:pt idx="20039">
                  <c:v>-1.09475529193878</c:v>
                </c:pt>
                <c:pt idx="20040">
                  <c:v>-1.0859302282333301</c:v>
                </c:pt>
                <c:pt idx="20041">
                  <c:v>-1.08503353595733</c:v>
                </c:pt>
                <c:pt idx="20042">
                  <c:v>-1.07609546184539</c:v>
                </c:pt>
                <c:pt idx="20043">
                  <c:v>-1.0919609069824201</c:v>
                </c:pt>
                <c:pt idx="20044">
                  <c:v>-1.0861028432846001</c:v>
                </c:pt>
                <c:pt idx="20045">
                  <c:v>-1.09277892112731</c:v>
                </c:pt>
                <c:pt idx="20046">
                  <c:v>-1.0896960496902399</c:v>
                </c:pt>
                <c:pt idx="20047">
                  <c:v>-1.0904234647750799</c:v>
                </c:pt>
                <c:pt idx="20048">
                  <c:v>-1.09051036834716</c:v>
                </c:pt>
                <c:pt idx="20049">
                  <c:v>-1.0944027900695801</c:v>
                </c:pt>
                <c:pt idx="20050">
                  <c:v>-1.08524322509765</c:v>
                </c:pt>
                <c:pt idx="20051">
                  <c:v>-1.0889301300048799</c:v>
                </c:pt>
                <c:pt idx="20052">
                  <c:v>-1.1007726192474301</c:v>
                </c:pt>
                <c:pt idx="20053">
                  <c:v>-1.1017094850540099</c:v>
                </c:pt>
                <c:pt idx="20054">
                  <c:v>-1.0830705165862999</c:v>
                </c:pt>
                <c:pt idx="20055">
                  <c:v>-1.0930880308151201</c:v>
                </c:pt>
                <c:pt idx="20056">
                  <c:v>-1.09021568298339</c:v>
                </c:pt>
                <c:pt idx="20057">
                  <c:v>-1.0916661024093599</c:v>
                </c:pt>
                <c:pt idx="20058">
                  <c:v>-1.08699285984039</c:v>
                </c:pt>
                <c:pt idx="20059">
                  <c:v>-1.09794378280639</c:v>
                </c:pt>
                <c:pt idx="20060">
                  <c:v>-1.0879002809524501</c:v>
                </c:pt>
                <c:pt idx="20061">
                  <c:v>-1.0975148677825901</c:v>
                </c:pt>
                <c:pt idx="20062">
                  <c:v>-1.08850669860839</c:v>
                </c:pt>
                <c:pt idx="20063">
                  <c:v>-1.08986520767211</c:v>
                </c:pt>
                <c:pt idx="20064">
                  <c:v>-1.08612501621246</c:v>
                </c:pt>
                <c:pt idx="20065">
                  <c:v>-1.1048835515975901</c:v>
                </c:pt>
                <c:pt idx="20066">
                  <c:v>-1.09424829483032</c:v>
                </c:pt>
                <c:pt idx="20067">
                  <c:v>-1.1077905893325799</c:v>
                </c:pt>
                <c:pt idx="20068">
                  <c:v>-1.1023541688919001</c:v>
                </c:pt>
                <c:pt idx="20069">
                  <c:v>-1.1044952869415201</c:v>
                </c:pt>
                <c:pt idx="20070">
                  <c:v>-1.1008284091949401</c:v>
                </c:pt>
                <c:pt idx="20071">
                  <c:v>-1.0915173292160001</c:v>
                </c:pt>
                <c:pt idx="20072">
                  <c:v>-1.10306131839752</c:v>
                </c:pt>
                <c:pt idx="20073">
                  <c:v>-1.08835196495056</c:v>
                </c:pt>
                <c:pt idx="20074">
                  <c:v>-1.09950339794158</c:v>
                </c:pt>
                <c:pt idx="20075">
                  <c:v>-1.10229444503784</c:v>
                </c:pt>
                <c:pt idx="20076">
                  <c:v>-1.1081199645996</c:v>
                </c:pt>
                <c:pt idx="20077">
                  <c:v>-1.10432648658752</c:v>
                </c:pt>
                <c:pt idx="20078">
                  <c:v>-1.1163421869277901</c:v>
                </c:pt>
                <c:pt idx="20079">
                  <c:v>-1.0981795787811199</c:v>
                </c:pt>
                <c:pt idx="20080">
                  <c:v>-1.1009812355041499</c:v>
                </c:pt>
                <c:pt idx="20081">
                  <c:v>-1.0910021066665601</c:v>
                </c:pt>
                <c:pt idx="20082">
                  <c:v>-1.10166192054748</c:v>
                </c:pt>
                <c:pt idx="20083">
                  <c:v>-1.10177981853485</c:v>
                </c:pt>
                <c:pt idx="20084">
                  <c:v>-1.10189568996429</c:v>
                </c:pt>
                <c:pt idx="20085">
                  <c:v>-1.0998628139495801</c:v>
                </c:pt>
                <c:pt idx="20086">
                  <c:v>-1.0985254049301101</c:v>
                </c:pt>
                <c:pt idx="20087">
                  <c:v>-1.09004950523376</c:v>
                </c:pt>
                <c:pt idx="20088">
                  <c:v>-1.11214888095855</c:v>
                </c:pt>
                <c:pt idx="20089">
                  <c:v>-1.0971275568008401</c:v>
                </c:pt>
                <c:pt idx="20090">
                  <c:v>-1.09779047966003</c:v>
                </c:pt>
                <c:pt idx="20091">
                  <c:v>-1.0901507139205899</c:v>
                </c:pt>
                <c:pt idx="20092">
                  <c:v>-1.10171163082122</c:v>
                </c:pt>
                <c:pt idx="20093">
                  <c:v>-1.0884106159210201</c:v>
                </c:pt>
                <c:pt idx="20094">
                  <c:v>-1.1010701656341499</c:v>
                </c:pt>
                <c:pt idx="20095">
                  <c:v>-1.0976618528366</c:v>
                </c:pt>
                <c:pt idx="20096">
                  <c:v>-1.0979696512222199</c:v>
                </c:pt>
                <c:pt idx="20097">
                  <c:v>-1.09444308280944</c:v>
                </c:pt>
                <c:pt idx="20098">
                  <c:v>-1.10129702091217</c:v>
                </c:pt>
                <c:pt idx="20099">
                  <c:v>-1.0957620143890301</c:v>
                </c:pt>
                <c:pt idx="20100">
                  <c:v>-1.1004334688186601</c:v>
                </c:pt>
                <c:pt idx="20101">
                  <c:v>-1.1062535047531099</c:v>
                </c:pt>
                <c:pt idx="20102">
                  <c:v>-1.1062545776367101</c:v>
                </c:pt>
                <c:pt idx="20103">
                  <c:v>-1.10695099830627</c:v>
                </c:pt>
                <c:pt idx="20104">
                  <c:v>-1.10011398792266</c:v>
                </c:pt>
                <c:pt idx="20105">
                  <c:v>-1.1016970872878999</c:v>
                </c:pt>
                <c:pt idx="20106">
                  <c:v>-1.10768270492553</c:v>
                </c:pt>
                <c:pt idx="20107">
                  <c:v>-1.1021437644958401</c:v>
                </c:pt>
                <c:pt idx="20108">
                  <c:v>-1.10091817378997</c:v>
                </c:pt>
                <c:pt idx="20109">
                  <c:v>-1.10426557064056</c:v>
                </c:pt>
                <c:pt idx="20110">
                  <c:v>-1.09423780441284</c:v>
                </c:pt>
                <c:pt idx="20111">
                  <c:v>-1.10280573368072</c:v>
                </c:pt>
                <c:pt idx="20112">
                  <c:v>-1.0994445085525499</c:v>
                </c:pt>
                <c:pt idx="20113">
                  <c:v>-1.09321284294128</c:v>
                </c:pt>
                <c:pt idx="20114">
                  <c:v>-1.1037790775298999</c:v>
                </c:pt>
                <c:pt idx="20115">
                  <c:v>-1.1040841341018599</c:v>
                </c:pt>
                <c:pt idx="20116">
                  <c:v>-1.10521793365478</c:v>
                </c:pt>
                <c:pt idx="20117">
                  <c:v>-1.1117689609527499</c:v>
                </c:pt>
                <c:pt idx="20118">
                  <c:v>-1.09389388561248</c:v>
                </c:pt>
                <c:pt idx="20119">
                  <c:v>-1.1014165878295801</c:v>
                </c:pt>
                <c:pt idx="20120">
                  <c:v>-1.09368968009948</c:v>
                </c:pt>
                <c:pt idx="20121">
                  <c:v>-1.0996291637420601</c:v>
                </c:pt>
                <c:pt idx="20122">
                  <c:v>-1.1027964353561399</c:v>
                </c:pt>
                <c:pt idx="20123">
                  <c:v>-1.1032733917236299</c:v>
                </c:pt>
                <c:pt idx="20124">
                  <c:v>-1.09928286075592</c:v>
                </c:pt>
                <c:pt idx="20125">
                  <c:v>-1.10215103626251</c:v>
                </c:pt>
                <c:pt idx="20126">
                  <c:v>-1.0966701507568299</c:v>
                </c:pt>
                <c:pt idx="20127">
                  <c:v>-1.1051670312881401</c:v>
                </c:pt>
                <c:pt idx="20128">
                  <c:v>-1.1030454635620099</c:v>
                </c:pt>
                <c:pt idx="20129">
                  <c:v>-1.1085005998611399</c:v>
                </c:pt>
                <c:pt idx="20130">
                  <c:v>-1.1032034158706601</c:v>
                </c:pt>
                <c:pt idx="20131">
                  <c:v>-1.1112904548645</c:v>
                </c:pt>
                <c:pt idx="20132">
                  <c:v>-1.11891746520996</c:v>
                </c:pt>
                <c:pt idx="20133">
                  <c:v>-1.1074296236038199</c:v>
                </c:pt>
                <c:pt idx="20134">
                  <c:v>-1.1087177991867001</c:v>
                </c:pt>
                <c:pt idx="20135">
                  <c:v>-1.11318016052246</c:v>
                </c:pt>
                <c:pt idx="20136">
                  <c:v>-1.1030991077423</c:v>
                </c:pt>
                <c:pt idx="20137">
                  <c:v>-1.1043126583099301</c:v>
                </c:pt>
                <c:pt idx="20138">
                  <c:v>-1.1135169267654399</c:v>
                </c:pt>
                <c:pt idx="20139">
                  <c:v>-1.11692082881927</c:v>
                </c:pt>
                <c:pt idx="20140">
                  <c:v>-1.11554610729217</c:v>
                </c:pt>
                <c:pt idx="20141">
                  <c:v>-1.11517810821533</c:v>
                </c:pt>
                <c:pt idx="20142">
                  <c:v>-1.1197034120559599</c:v>
                </c:pt>
                <c:pt idx="20143">
                  <c:v>-1.11546802520751</c:v>
                </c:pt>
                <c:pt idx="20144">
                  <c:v>-1.1263468265533401</c:v>
                </c:pt>
                <c:pt idx="20145">
                  <c:v>-1.11787545680999</c:v>
                </c:pt>
                <c:pt idx="20146">
                  <c:v>-1.1235817670822099</c:v>
                </c:pt>
                <c:pt idx="20147">
                  <c:v>-1.11879777908325</c:v>
                </c:pt>
                <c:pt idx="20148">
                  <c:v>-1.1224657297134299</c:v>
                </c:pt>
                <c:pt idx="20149">
                  <c:v>-1.11790454387664</c:v>
                </c:pt>
                <c:pt idx="20150">
                  <c:v>-1.1287930011749201</c:v>
                </c:pt>
                <c:pt idx="20151">
                  <c:v>-1.1205645799636801</c:v>
                </c:pt>
                <c:pt idx="20152">
                  <c:v>-1.1342371702194201</c:v>
                </c:pt>
                <c:pt idx="20153">
                  <c:v>-1.1357897520065301</c:v>
                </c:pt>
                <c:pt idx="20154">
                  <c:v>-1.14104616641998</c:v>
                </c:pt>
                <c:pt idx="20155">
                  <c:v>-1.1456054449081401</c:v>
                </c:pt>
                <c:pt idx="20156">
                  <c:v>-1.14847004413604</c:v>
                </c:pt>
                <c:pt idx="20157">
                  <c:v>-1.1440018415451001</c:v>
                </c:pt>
                <c:pt idx="20158">
                  <c:v>-1.1519142389297401</c:v>
                </c:pt>
                <c:pt idx="20159">
                  <c:v>-1.1376765966415401</c:v>
                </c:pt>
                <c:pt idx="20160">
                  <c:v>-1.1545935869216899</c:v>
                </c:pt>
                <c:pt idx="20161">
                  <c:v>-1.1467744112014699</c:v>
                </c:pt>
                <c:pt idx="20162">
                  <c:v>-1.14786028861999</c:v>
                </c:pt>
                <c:pt idx="20163">
                  <c:v>-1.1440898180007899</c:v>
                </c:pt>
                <c:pt idx="20164">
                  <c:v>-1.1536216735839799</c:v>
                </c:pt>
                <c:pt idx="20165">
                  <c:v>-1.1511685848236</c:v>
                </c:pt>
                <c:pt idx="20166">
                  <c:v>-1.1663352251052801</c:v>
                </c:pt>
                <c:pt idx="20167">
                  <c:v>-1.15437376499176</c:v>
                </c:pt>
                <c:pt idx="20168">
                  <c:v>-1.1587557792663501</c:v>
                </c:pt>
                <c:pt idx="20169">
                  <c:v>-1.1579508781433101</c:v>
                </c:pt>
                <c:pt idx="20170">
                  <c:v>-1.16755735874176</c:v>
                </c:pt>
                <c:pt idx="20171">
                  <c:v>-1.17930006980895</c:v>
                </c:pt>
                <c:pt idx="20172">
                  <c:v>-1.17812728881835</c:v>
                </c:pt>
                <c:pt idx="20173">
                  <c:v>-1.1843408346176101</c:v>
                </c:pt>
                <c:pt idx="20174">
                  <c:v>-1.1783083677291799</c:v>
                </c:pt>
                <c:pt idx="20175">
                  <c:v>-1.1836675405502299</c:v>
                </c:pt>
                <c:pt idx="20176">
                  <c:v>-1.2020103931427</c:v>
                </c:pt>
                <c:pt idx="20177">
                  <c:v>-1.21529960632324</c:v>
                </c:pt>
                <c:pt idx="20178">
                  <c:v>-1.2130433320999101</c:v>
                </c:pt>
                <c:pt idx="20179">
                  <c:v>-1.20844089984893</c:v>
                </c:pt>
                <c:pt idx="20180">
                  <c:v>-1.20558369159698</c:v>
                </c:pt>
                <c:pt idx="20181">
                  <c:v>-1.2008305788040099</c:v>
                </c:pt>
                <c:pt idx="20182">
                  <c:v>-1.22693479061126</c:v>
                </c:pt>
                <c:pt idx="20183">
                  <c:v>-1.20938885211944</c:v>
                </c:pt>
                <c:pt idx="20184">
                  <c:v>-1.2187541723251301</c:v>
                </c:pt>
                <c:pt idx="20185">
                  <c:v>-1.21524250507354</c:v>
                </c:pt>
                <c:pt idx="20186">
                  <c:v>-1.2275350093841499</c:v>
                </c:pt>
                <c:pt idx="20187">
                  <c:v>-1.21134305000305</c:v>
                </c:pt>
                <c:pt idx="20188">
                  <c:v>-1.21982073783874</c:v>
                </c:pt>
                <c:pt idx="20189">
                  <c:v>-1.2164958715438801</c:v>
                </c:pt>
                <c:pt idx="20190">
                  <c:v>-1.22645604610443</c:v>
                </c:pt>
                <c:pt idx="20191">
                  <c:v>-1.2248384952545099</c:v>
                </c:pt>
                <c:pt idx="20192">
                  <c:v>-1.2299101352691599</c:v>
                </c:pt>
                <c:pt idx="20193">
                  <c:v>-1.2085201740264799</c:v>
                </c:pt>
                <c:pt idx="20194">
                  <c:v>-1.2262089252471899</c:v>
                </c:pt>
                <c:pt idx="20195">
                  <c:v>-1.21810007095336</c:v>
                </c:pt>
                <c:pt idx="20196">
                  <c:v>-1.2399533987045199</c:v>
                </c:pt>
                <c:pt idx="20197">
                  <c:v>-1.2274595499038601</c:v>
                </c:pt>
                <c:pt idx="20198">
                  <c:v>-1.22940278053283</c:v>
                </c:pt>
                <c:pt idx="20199">
                  <c:v>-1.2362492084503101</c:v>
                </c:pt>
                <c:pt idx="20200">
                  <c:v>-1.2294936180114699</c:v>
                </c:pt>
                <c:pt idx="20201">
                  <c:v>-1.2221735715866</c:v>
                </c:pt>
                <c:pt idx="20202">
                  <c:v>-1.24529552459716</c:v>
                </c:pt>
                <c:pt idx="20203">
                  <c:v>-1.2441992759704501</c:v>
                </c:pt>
                <c:pt idx="20204">
                  <c:v>-1.24499642848968</c:v>
                </c:pt>
                <c:pt idx="20205">
                  <c:v>-1.23733901977539</c:v>
                </c:pt>
                <c:pt idx="20206">
                  <c:v>-1.24992752075195</c:v>
                </c:pt>
                <c:pt idx="20207">
                  <c:v>-1.23900234699249</c:v>
                </c:pt>
                <c:pt idx="20208">
                  <c:v>-1.2323296070098799</c:v>
                </c:pt>
                <c:pt idx="20209">
                  <c:v>-1.2535367012023899</c:v>
                </c:pt>
                <c:pt idx="20210">
                  <c:v>-1.2607990503311099</c:v>
                </c:pt>
                <c:pt idx="20211">
                  <c:v>-1.2454434633255</c:v>
                </c:pt>
                <c:pt idx="20212">
                  <c:v>-1.24496817588806</c:v>
                </c:pt>
                <c:pt idx="20213">
                  <c:v>-1.24014663696289</c:v>
                </c:pt>
                <c:pt idx="20214">
                  <c:v>-1.25422382354736</c:v>
                </c:pt>
                <c:pt idx="20215">
                  <c:v>-1.2506977319717401</c:v>
                </c:pt>
                <c:pt idx="20216">
                  <c:v>-1.25004494190216</c:v>
                </c:pt>
                <c:pt idx="20217">
                  <c:v>-1.2567952871322601</c:v>
                </c:pt>
                <c:pt idx="20218">
                  <c:v>-1.2675080299377399</c:v>
                </c:pt>
                <c:pt idx="20219">
                  <c:v>-1.2584258317947301</c:v>
                </c:pt>
                <c:pt idx="20220">
                  <c:v>-1.2675724029541</c:v>
                </c:pt>
                <c:pt idx="20221">
                  <c:v>-1.2440605163574201</c:v>
                </c:pt>
                <c:pt idx="20222">
                  <c:v>-1.26237261295318</c:v>
                </c:pt>
                <c:pt idx="20223">
                  <c:v>-1.27115786075592</c:v>
                </c:pt>
                <c:pt idx="20224">
                  <c:v>-1.2637146711349401</c:v>
                </c:pt>
                <c:pt idx="20225">
                  <c:v>-1.26429367065429</c:v>
                </c:pt>
                <c:pt idx="20226">
                  <c:v>-1.2909364700317301</c:v>
                </c:pt>
                <c:pt idx="20227">
                  <c:v>-1.28839647769927</c:v>
                </c:pt>
                <c:pt idx="20228">
                  <c:v>-1.28372383117675</c:v>
                </c:pt>
                <c:pt idx="20229">
                  <c:v>-1.2726536989212001</c:v>
                </c:pt>
                <c:pt idx="20230">
                  <c:v>-1.27560639381408</c:v>
                </c:pt>
                <c:pt idx="20231">
                  <c:v>-1.2659726142883301</c:v>
                </c:pt>
                <c:pt idx="20232">
                  <c:v>-1.27005195617675</c:v>
                </c:pt>
                <c:pt idx="20233">
                  <c:v>-1.2682527303695601</c:v>
                </c:pt>
                <c:pt idx="20234">
                  <c:v>-1.2850691080093299</c:v>
                </c:pt>
                <c:pt idx="20235">
                  <c:v>-1.2831234931945801</c:v>
                </c:pt>
                <c:pt idx="20236">
                  <c:v>-1.2950261831283501</c:v>
                </c:pt>
                <c:pt idx="20237">
                  <c:v>-1.29506492614746</c:v>
                </c:pt>
                <c:pt idx="20238">
                  <c:v>-1.2931281328201201</c:v>
                </c:pt>
                <c:pt idx="20239">
                  <c:v>-1.2813001871109</c:v>
                </c:pt>
                <c:pt idx="20240">
                  <c:v>-1.3001301288604701</c:v>
                </c:pt>
                <c:pt idx="20241">
                  <c:v>-1.28966808319091</c:v>
                </c:pt>
                <c:pt idx="20242">
                  <c:v>-1.2934501171112001</c:v>
                </c:pt>
                <c:pt idx="20243">
                  <c:v>-1.29273653030395</c:v>
                </c:pt>
                <c:pt idx="20244">
                  <c:v>-1.3004188537597601</c:v>
                </c:pt>
                <c:pt idx="20245">
                  <c:v>-1.2828105688095</c:v>
                </c:pt>
                <c:pt idx="20246">
                  <c:v>-1.29573762416839</c:v>
                </c:pt>
                <c:pt idx="20247">
                  <c:v>-1.2908858060836701</c:v>
                </c:pt>
                <c:pt idx="20248">
                  <c:v>-1.29284036159515</c:v>
                </c:pt>
                <c:pt idx="20249">
                  <c:v>-1.31127345561981</c:v>
                </c:pt>
                <c:pt idx="20250">
                  <c:v>-1.3239105939865099</c:v>
                </c:pt>
                <c:pt idx="20251">
                  <c:v>-1.32093298435211</c:v>
                </c:pt>
                <c:pt idx="20252">
                  <c:v>-1.3090405464172301</c:v>
                </c:pt>
                <c:pt idx="20253">
                  <c:v>-1.32288098335266</c:v>
                </c:pt>
                <c:pt idx="20254">
                  <c:v>-1.31709539890289</c:v>
                </c:pt>
                <c:pt idx="20255">
                  <c:v>-1.32627689838409</c:v>
                </c:pt>
                <c:pt idx="20256">
                  <c:v>-1.31221652030944</c:v>
                </c:pt>
                <c:pt idx="20257">
                  <c:v>-1.3229624032974201</c:v>
                </c:pt>
                <c:pt idx="20258">
                  <c:v>-1.3275942802429099</c:v>
                </c:pt>
                <c:pt idx="20259">
                  <c:v>-1.3272842168807899</c:v>
                </c:pt>
                <c:pt idx="20260">
                  <c:v>-1.32301580905914</c:v>
                </c:pt>
                <c:pt idx="20261">
                  <c:v>-1.32588994503021</c:v>
                </c:pt>
                <c:pt idx="20262">
                  <c:v>-1.3084310293197601</c:v>
                </c:pt>
                <c:pt idx="20263">
                  <c:v>-1.3290885686874301</c:v>
                </c:pt>
                <c:pt idx="20264">
                  <c:v>-1.32319676876068</c:v>
                </c:pt>
                <c:pt idx="20265">
                  <c:v>-1.3345481157302801</c:v>
                </c:pt>
                <c:pt idx="20266">
                  <c:v>-1.3270684480667101</c:v>
                </c:pt>
                <c:pt idx="20267">
                  <c:v>-1.34344005584716</c:v>
                </c:pt>
                <c:pt idx="20268">
                  <c:v>-1.3398569822311399</c:v>
                </c:pt>
                <c:pt idx="20269">
                  <c:v>-1.3361339569091699</c:v>
                </c:pt>
                <c:pt idx="20270">
                  <c:v>-1.32032942771911</c:v>
                </c:pt>
                <c:pt idx="20271">
                  <c:v>-1.34886562824249</c:v>
                </c:pt>
                <c:pt idx="20272">
                  <c:v>-1.3373731374740601</c:v>
                </c:pt>
                <c:pt idx="20273">
                  <c:v>-1.3397244215011499</c:v>
                </c:pt>
                <c:pt idx="20274">
                  <c:v>-1.3307415246963501</c:v>
                </c:pt>
                <c:pt idx="20275">
                  <c:v>-1.34728443622589</c:v>
                </c:pt>
                <c:pt idx="20276">
                  <c:v>-1.33674097061157</c:v>
                </c:pt>
                <c:pt idx="20277">
                  <c:v>-1.34837329387664</c:v>
                </c:pt>
                <c:pt idx="20278">
                  <c:v>-1.3468153476714999</c:v>
                </c:pt>
                <c:pt idx="20279">
                  <c:v>-1.3573012351989699</c:v>
                </c:pt>
                <c:pt idx="20280">
                  <c:v>-1.3567641973495399</c:v>
                </c:pt>
                <c:pt idx="20281">
                  <c:v>-1.3557389974594101</c:v>
                </c:pt>
                <c:pt idx="20282">
                  <c:v>-1.34929239749908</c:v>
                </c:pt>
                <c:pt idx="20283">
                  <c:v>-1.3642863035202</c:v>
                </c:pt>
                <c:pt idx="20284">
                  <c:v>-1.3491303920745801</c:v>
                </c:pt>
                <c:pt idx="20285">
                  <c:v>-1.36157834529876</c:v>
                </c:pt>
                <c:pt idx="20286">
                  <c:v>-1.3478966951370199</c:v>
                </c:pt>
                <c:pt idx="20287">
                  <c:v>-1.3719010353088299</c:v>
                </c:pt>
                <c:pt idx="20288">
                  <c:v>-1.3619041442871</c:v>
                </c:pt>
                <c:pt idx="20289">
                  <c:v>-1.3683012723922701</c:v>
                </c:pt>
                <c:pt idx="20290">
                  <c:v>-1.3702629804611199</c:v>
                </c:pt>
                <c:pt idx="20291">
                  <c:v>-1.37345814704895</c:v>
                </c:pt>
                <c:pt idx="20292">
                  <c:v>-1.3558424711227399</c:v>
                </c:pt>
                <c:pt idx="20293">
                  <c:v>-1.3702700138092001</c:v>
                </c:pt>
                <c:pt idx="20294">
                  <c:v>-1.3691120147705</c:v>
                </c:pt>
                <c:pt idx="20295">
                  <c:v>-1.37023365497589</c:v>
                </c:pt>
                <c:pt idx="20296">
                  <c:v>-1.36337602138519</c:v>
                </c:pt>
                <c:pt idx="20297">
                  <c:v>-1.37101662158966</c:v>
                </c:pt>
                <c:pt idx="20298">
                  <c:v>-1.3624421358108501</c:v>
                </c:pt>
                <c:pt idx="20299">
                  <c:v>-1.3733657598495399</c:v>
                </c:pt>
                <c:pt idx="20300">
                  <c:v>-1.3736808300018299</c:v>
                </c:pt>
                <c:pt idx="20301">
                  <c:v>-1.37035548686981</c:v>
                </c:pt>
                <c:pt idx="20302">
                  <c:v>-1.36210596561431</c:v>
                </c:pt>
                <c:pt idx="20303">
                  <c:v>-1.35521817207336</c:v>
                </c:pt>
                <c:pt idx="20304">
                  <c:v>-1.3650602102279601</c:v>
                </c:pt>
                <c:pt idx="20305">
                  <c:v>-1.36396849155426</c:v>
                </c:pt>
                <c:pt idx="20306">
                  <c:v>-1.3713688850402801</c:v>
                </c:pt>
                <c:pt idx="20307">
                  <c:v>-1.3645825386047301</c:v>
                </c:pt>
                <c:pt idx="20308">
                  <c:v>-1.37136566638946</c:v>
                </c:pt>
                <c:pt idx="20309">
                  <c:v>-1.3811342716217001</c:v>
                </c:pt>
                <c:pt idx="20310">
                  <c:v>-1.3677989244461</c:v>
                </c:pt>
                <c:pt idx="20311">
                  <c:v>-1.3598046302795399</c:v>
                </c:pt>
                <c:pt idx="20312">
                  <c:v>-1.3807959556579501</c:v>
                </c:pt>
                <c:pt idx="20313">
                  <c:v>-1.3665962219238199</c:v>
                </c:pt>
                <c:pt idx="20314">
                  <c:v>-1.3714295625686601</c:v>
                </c:pt>
                <c:pt idx="20315">
                  <c:v>-1.3688434362411399</c:v>
                </c:pt>
                <c:pt idx="20316">
                  <c:v>-1.3764452934265099</c:v>
                </c:pt>
                <c:pt idx="20317">
                  <c:v>-1.35099041461944</c:v>
                </c:pt>
                <c:pt idx="20318">
                  <c:v>-1.37477838993072</c:v>
                </c:pt>
                <c:pt idx="20319">
                  <c:v>-1.37204802036285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2.4353234767913801</c:v>
                </c:pt>
                <c:pt idx="1">
                  <c:v>2.4496490955352699</c:v>
                </c:pt>
                <c:pt idx="2">
                  <c:v>2.4439535140991202</c:v>
                </c:pt>
                <c:pt idx="3">
                  <c:v>2.4465699195861799</c:v>
                </c:pt>
                <c:pt idx="4">
                  <c:v>2.44044613838195</c:v>
                </c:pt>
                <c:pt idx="5">
                  <c:v>2.4528958797454798</c:v>
                </c:pt>
                <c:pt idx="6">
                  <c:v>2.4349365234375</c:v>
                </c:pt>
                <c:pt idx="7">
                  <c:v>2.4563078880310001</c:v>
                </c:pt>
                <c:pt idx="8">
                  <c:v>2.43799471855163</c:v>
                </c:pt>
                <c:pt idx="9">
                  <c:v>2.4464757442474299</c:v>
                </c:pt>
                <c:pt idx="10">
                  <c:v>2.4318974018096902</c:v>
                </c:pt>
                <c:pt idx="11">
                  <c:v>2.45378470420837</c:v>
                </c:pt>
                <c:pt idx="12">
                  <c:v>2.42295122146606</c:v>
                </c:pt>
                <c:pt idx="13">
                  <c:v>2.4413490295410099</c:v>
                </c:pt>
                <c:pt idx="14">
                  <c:v>2.4193699359893701</c:v>
                </c:pt>
                <c:pt idx="15">
                  <c:v>2.4470024108886701</c:v>
                </c:pt>
                <c:pt idx="16">
                  <c:v>2.4335575103759699</c:v>
                </c:pt>
                <c:pt idx="17">
                  <c:v>2.46129894256591</c:v>
                </c:pt>
                <c:pt idx="18">
                  <c:v>2.4413213729858301</c:v>
                </c:pt>
                <c:pt idx="19">
                  <c:v>2.4694128036499001</c:v>
                </c:pt>
                <c:pt idx="20">
                  <c:v>2.4450929164886399</c:v>
                </c:pt>
                <c:pt idx="21">
                  <c:v>2.4663434028625399</c:v>
                </c:pt>
                <c:pt idx="22">
                  <c:v>2.4543719291686998</c:v>
                </c:pt>
                <c:pt idx="23">
                  <c:v>2.4680619239807098</c:v>
                </c:pt>
                <c:pt idx="24">
                  <c:v>2.4400553703308101</c:v>
                </c:pt>
                <c:pt idx="25">
                  <c:v>2.4614048004150302</c:v>
                </c:pt>
                <c:pt idx="26">
                  <c:v>2.4395759105682302</c:v>
                </c:pt>
                <c:pt idx="27">
                  <c:v>2.45449542999267</c:v>
                </c:pt>
                <c:pt idx="28">
                  <c:v>2.4392731189727699</c:v>
                </c:pt>
                <c:pt idx="29">
                  <c:v>2.45632696151733</c:v>
                </c:pt>
                <c:pt idx="30">
                  <c:v>2.43433618545532</c:v>
                </c:pt>
                <c:pt idx="31">
                  <c:v>2.46053767204284</c:v>
                </c:pt>
                <c:pt idx="32">
                  <c:v>2.4292910099029501</c:v>
                </c:pt>
                <c:pt idx="33">
                  <c:v>2.4632682800292902</c:v>
                </c:pt>
                <c:pt idx="34">
                  <c:v>2.4429953098297101</c:v>
                </c:pt>
                <c:pt idx="35">
                  <c:v>2.4676885604858301</c:v>
                </c:pt>
                <c:pt idx="36">
                  <c:v>2.4369857311248699</c:v>
                </c:pt>
                <c:pt idx="37">
                  <c:v>2.4630787372589098</c:v>
                </c:pt>
                <c:pt idx="38">
                  <c:v>2.4462814331054599</c:v>
                </c:pt>
                <c:pt idx="39">
                  <c:v>2.4628205299377401</c:v>
                </c:pt>
                <c:pt idx="40">
                  <c:v>2.4433131217956499</c:v>
                </c:pt>
                <c:pt idx="41">
                  <c:v>2.4621667861938401</c:v>
                </c:pt>
                <c:pt idx="42">
                  <c:v>2.4495782852172798</c:v>
                </c:pt>
                <c:pt idx="43">
                  <c:v>2.4591722488403298</c:v>
                </c:pt>
                <c:pt idx="44">
                  <c:v>2.4439170360565101</c:v>
                </c:pt>
                <c:pt idx="45">
                  <c:v>2.4665131568908598</c:v>
                </c:pt>
                <c:pt idx="46">
                  <c:v>2.4458770751953098</c:v>
                </c:pt>
                <c:pt idx="47">
                  <c:v>2.4547762870788499</c:v>
                </c:pt>
                <c:pt idx="48">
                  <c:v>2.4470660686492902</c:v>
                </c:pt>
                <c:pt idx="49">
                  <c:v>2.4600973129272399</c:v>
                </c:pt>
                <c:pt idx="50">
                  <c:v>2.4574298858642498</c:v>
                </c:pt>
                <c:pt idx="51">
                  <c:v>2.4648952484130802</c:v>
                </c:pt>
                <c:pt idx="52">
                  <c:v>2.4519770145416202</c:v>
                </c:pt>
                <c:pt idx="53">
                  <c:v>2.46866679191589</c:v>
                </c:pt>
                <c:pt idx="54">
                  <c:v>2.4514780044555602</c:v>
                </c:pt>
                <c:pt idx="55">
                  <c:v>2.4511187076568599</c:v>
                </c:pt>
                <c:pt idx="56">
                  <c:v>2.466153383255</c:v>
                </c:pt>
                <c:pt idx="57">
                  <c:v>2.45997786521911</c:v>
                </c:pt>
                <c:pt idx="58">
                  <c:v>2.4597868919372501</c:v>
                </c:pt>
                <c:pt idx="59">
                  <c:v>2.4487056732177699</c:v>
                </c:pt>
                <c:pt idx="60">
                  <c:v>2.4534444808959899</c:v>
                </c:pt>
                <c:pt idx="61">
                  <c:v>2.4369683265686</c:v>
                </c:pt>
                <c:pt idx="62">
                  <c:v>2.4634420871734601</c:v>
                </c:pt>
                <c:pt idx="63">
                  <c:v>2.4486722946166899</c:v>
                </c:pt>
                <c:pt idx="64">
                  <c:v>2.4617388248443599</c:v>
                </c:pt>
                <c:pt idx="65">
                  <c:v>2.44903135299682</c:v>
                </c:pt>
                <c:pt idx="66">
                  <c:v>2.46039366722106</c:v>
                </c:pt>
                <c:pt idx="67">
                  <c:v>2.4535357952117902</c:v>
                </c:pt>
                <c:pt idx="68">
                  <c:v>2.46505498886108</c:v>
                </c:pt>
                <c:pt idx="69">
                  <c:v>2.4539527893066402</c:v>
                </c:pt>
                <c:pt idx="70">
                  <c:v>2.4680137634277299</c:v>
                </c:pt>
                <c:pt idx="71">
                  <c:v>2.4431979656219398</c:v>
                </c:pt>
                <c:pt idx="72">
                  <c:v>2.4659047126770002</c:v>
                </c:pt>
                <c:pt idx="73">
                  <c:v>2.4339728355407702</c:v>
                </c:pt>
                <c:pt idx="74">
                  <c:v>2.46476697921752</c:v>
                </c:pt>
                <c:pt idx="75">
                  <c:v>2.4381465911865199</c:v>
                </c:pt>
                <c:pt idx="76">
                  <c:v>2.4600057601928702</c:v>
                </c:pt>
                <c:pt idx="77">
                  <c:v>2.4452805519103999</c:v>
                </c:pt>
                <c:pt idx="78">
                  <c:v>2.4569857120513898</c:v>
                </c:pt>
                <c:pt idx="79">
                  <c:v>2.4465084075927699</c:v>
                </c:pt>
                <c:pt idx="80">
                  <c:v>2.4746608734130802</c:v>
                </c:pt>
                <c:pt idx="81">
                  <c:v>2.45576667785644</c:v>
                </c:pt>
                <c:pt idx="82">
                  <c:v>2.4748854637145898</c:v>
                </c:pt>
                <c:pt idx="83">
                  <c:v>2.44684481620788</c:v>
                </c:pt>
                <c:pt idx="84">
                  <c:v>2.4766967296600302</c:v>
                </c:pt>
                <c:pt idx="85">
                  <c:v>2.44368171691894</c:v>
                </c:pt>
                <c:pt idx="86">
                  <c:v>2.4720044136047301</c:v>
                </c:pt>
                <c:pt idx="87">
                  <c:v>2.44166707992553</c:v>
                </c:pt>
                <c:pt idx="88">
                  <c:v>2.4557471275329501</c:v>
                </c:pt>
                <c:pt idx="89">
                  <c:v>2.4394068717956499</c:v>
                </c:pt>
                <c:pt idx="90">
                  <c:v>2.4847493171691801</c:v>
                </c:pt>
                <c:pt idx="91">
                  <c:v>2.4442479610443102</c:v>
                </c:pt>
                <c:pt idx="92">
                  <c:v>2.4814283847808798</c:v>
                </c:pt>
                <c:pt idx="93">
                  <c:v>2.4494147300720202</c:v>
                </c:pt>
                <c:pt idx="94">
                  <c:v>2.4794545173645002</c:v>
                </c:pt>
                <c:pt idx="95">
                  <c:v>2.4497122764587398</c:v>
                </c:pt>
                <c:pt idx="96">
                  <c:v>2.4807722568511901</c:v>
                </c:pt>
                <c:pt idx="97">
                  <c:v>2.4477548599243102</c:v>
                </c:pt>
                <c:pt idx="98">
                  <c:v>2.4629986286163299</c:v>
                </c:pt>
                <c:pt idx="99">
                  <c:v>2.4410803318023602</c:v>
                </c:pt>
                <c:pt idx="100">
                  <c:v>2.4509706497192298</c:v>
                </c:pt>
                <c:pt idx="101">
                  <c:v>2.4404029846191402</c:v>
                </c:pt>
                <c:pt idx="102">
                  <c:v>2.4657175540924001</c:v>
                </c:pt>
                <c:pt idx="103">
                  <c:v>2.4570360183715798</c:v>
                </c:pt>
                <c:pt idx="104">
                  <c:v>2.4812719821929901</c:v>
                </c:pt>
                <c:pt idx="105">
                  <c:v>2.4549591541290199</c:v>
                </c:pt>
                <c:pt idx="106">
                  <c:v>2.4860281944274898</c:v>
                </c:pt>
                <c:pt idx="107">
                  <c:v>2.4695558547973602</c:v>
                </c:pt>
                <c:pt idx="108">
                  <c:v>2.4783821105957</c:v>
                </c:pt>
                <c:pt idx="109">
                  <c:v>2.4698820114135698</c:v>
                </c:pt>
                <c:pt idx="110">
                  <c:v>2.4823813438415501</c:v>
                </c:pt>
                <c:pt idx="111">
                  <c:v>2.4601402282714799</c:v>
                </c:pt>
                <c:pt idx="112">
                  <c:v>2.4726712703704798</c:v>
                </c:pt>
                <c:pt idx="113">
                  <c:v>2.4681406021118102</c:v>
                </c:pt>
                <c:pt idx="114">
                  <c:v>2.4760756492614702</c:v>
                </c:pt>
                <c:pt idx="115">
                  <c:v>2.4658551216125399</c:v>
                </c:pt>
                <c:pt idx="116">
                  <c:v>2.4687290191650302</c:v>
                </c:pt>
                <c:pt idx="117">
                  <c:v>2.4746718406677202</c:v>
                </c:pt>
                <c:pt idx="118">
                  <c:v>2.4775290489196702</c:v>
                </c:pt>
                <c:pt idx="119">
                  <c:v>2.4807283878326398</c:v>
                </c:pt>
                <c:pt idx="120">
                  <c:v>2.4749121665954501</c:v>
                </c:pt>
                <c:pt idx="121">
                  <c:v>2.4820566177368102</c:v>
                </c:pt>
                <c:pt idx="122">
                  <c:v>2.4845585823059002</c:v>
                </c:pt>
                <c:pt idx="123">
                  <c:v>2.48696684837341</c:v>
                </c:pt>
                <c:pt idx="124">
                  <c:v>2.4723830223083398</c:v>
                </c:pt>
                <c:pt idx="125">
                  <c:v>2.4842998981475799</c:v>
                </c:pt>
                <c:pt idx="126">
                  <c:v>2.47625279426574</c:v>
                </c:pt>
                <c:pt idx="127">
                  <c:v>2.4744102954864502</c:v>
                </c:pt>
                <c:pt idx="128">
                  <c:v>2.47593021392822</c:v>
                </c:pt>
                <c:pt idx="129">
                  <c:v>2.4779374599456698</c:v>
                </c:pt>
                <c:pt idx="130">
                  <c:v>2.4854099750518701</c:v>
                </c:pt>
                <c:pt idx="131">
                  <c:v>2.48732590675354</c:v>
                </c:pt>
                <c:pt idx="132">
                  <c:v>2.4822001457214302</c:v>
                </c:pt>
                <c:pt idx="133">
                  <c:v>2.4876635074615399</c:v>
                </c:pt>
                <c:pt idx="134">
                  <c:v>2.4698247909545801</c:v>
                </c:pt>
                <c:pt idx="135">
                  <c:v>2.4812879562377899</c:v>
                </c:pt>
                <c:pt idx="136">
                  <c:v>2.4653337001800502</c:v>
                </c:pt>
                <c:pt idx="137">
                  <c:v>2.4814758300781201</c:v>
                </c:pt>
                <c:pt idx="138">
                  <c:v>2.4747624397277801</c:v>
                </c:pt>
                <c:pt idx="139">
                  <c:v>2.48946976661682</c:v>
                </c:pt>
                <c:pt idx="140">
                  <c:v>2.48513579368591</c:v>
                </c:pt>
                <c:pt idx="141">
                  <c:v>2.49338603019714</c:v>
                </c:pt>
                <c:pt idx="142">
                  <c:v>2.4796109199523899</c:v>
                </c:pt>
                <c:pt idx="143">
                  <c:v>2.48231720924377</c:v>
                </c:pt>
                <c:pt idx="144">
                  <c:v>2.4798064231872501</c:v>
                </c:pt>
                <c:pt idx="145">
                  <c:v>2.5040478706359801</c:v>
                </c:pt>
                <c:pt idx="146">
                  <c:v>2.4839065074920601</c:v>
                </c:pt>
                <c:pt idx="147">
                  <c:v>2.4949166774749698</c:v>
                </c:pt>
                <c:pt idx="148">
                  <c:v>2.4834027290344198</c:v>
                </c:pt>
                <c:pt idx="149">
                  <c:v>2.5058097839355402</c:v>
                </c:pt>
                <c:pt idx="150">
                  <c:v>2.48108577728271</c:v>
                </c:pt>
                <c:pt idx="151">
                  <c:v>2.5113062858581499</c:v>
                </c:pt>
                <c:pt idx="152">
                  <c:v>2.4934990406036301</c:v>
                </c:pt>
                <c:pt idx="153">
                  <c:v>2.5012135505676198</c:v>
                </c:pt>
                <c:pt idx="154">
                  <c:v>2.4904699325561501</c:v>
                </c:pt>
                <c:pt idx="155">
                  <c:v>2.5005207061767498</c:v>
                </c:pt>
                <c:pt idx="156">
                  <c:v>2.4774351119995099</c:v>
                </c:pt>
                <c:pt idx="157">
                  <c:v>2.5058028697967498</c:v>
                </c:pt>
                <c:pt idx="158">
                  <c:v>2.4886662960052401</c:v>
                </c:pt>
                <c:pt idx="159">
                  <c:v>2.5088136196136399</c:v>
                </c:pt>
                <c:pt idx="160">
                  <c:v>2.49380183219909</c:v>
                </c:pt>
                <c:pt idx="161">
                  <c:v>2.5187058448791499</c:v>
                </c:pt>
                <c:pt idx="162">
                  <c:v>2.51402711868286</c:v>
                </c:pt>
                <c:pt idx="163">
                  <c:v>2.5177438259124698</c:v>
                </c:pt>
                <c:pt idx="164">
                  <c:v>2.50133109092712</c:v>
                </c:pt>
                <c:pt idx="165">
                  <c:v>2.5169861316680899</c:v>
                </c:pt>
                <c:pt idx="166">
                  <c:v>2.50428867340087</c:v>
                </c:pt>
                <c:pt idx="167">
                  <c:v>2.5184726715087802</c:v>
                </c:pt>
                <c:pt idx="168">
                  <c:v>2.5110490322113002</c:v>
                </c:pt>
                <c:pt idx="169">
                  <c:v>2.5049049854278498</c:v>
                </c:pt>
                <c:pt idx="170">
                  <c:v>2.5084269046783398</c:v>
                </c:pt>
                <c:pt idx="171">
                  <c:v>2.51320123672485</c:v>
                </c:pt>
                <c:pt idx="172">
                  <c:v>2.51907062530517</c:v>
                </c:pt>
                <c:pt idx="173">
                  <c:v>2.5285882949829102</c:v>
                </c:pt>
                <c:pt idx="174">
                  <c:v>2.52288746833801</c:v>
                </c:pt>
                <c:pt idx="175">
                  <c:v>2.5337419509887602</c:v>
                </c:pt>
                <c:pt idx="176">
                  <c:v>2.5303106307983301</c:v>
                </c:pt>
                <c:pt idx="177">
                  <c:v>2.51703548431396</c:v>
                </c:pt>
                <c:pt idx="178">
                  <c:v>2.5278971195220898</c:v>
                </c:pt>
                <c:pt idx="179">
                  <c:v>2.5351924896240199</c:v>
                </c:pt>
                <c:pt idx="180">
                  <c:v>2.5396347045898402</c:v>
                </c:pt>
                <c:pt idx="181">
                  <c:v>2.5328886508941602</c:v>
                </c:pt>
                <c:pt idx="182">
                  <c:v>2.5333697795867902</c:v>
                </c:pt>
                <c:pt idx="183">
                  <c:v>2.5328109264373699</c:v>
                </c:pt>
                <c:pt idx="184">
                  <c:v>2.5328264236450102</c:v>
                </c:pt>
                <c:pt idx="185">
                  <c:v>2.5278334617614702</c:v>
                </c:pt>
                <c:pt idx="186">
                  <c:v>2.5364279747009202</c:v>
                </c:pt>
                <c:pt idx="187">
                  <c:v>2.53029131889343</c:v>
                </c:pt>
                <c:pt idx="188">
                  <c:v>2.5510406494140598</c:v>
                </c:pt>
                <c:pt idx="189">
                  <c:v>2.5411725044250399</c:v>
                </c:pt>
                <c:pt idx="190">
                  <c:v>2.5486826896667401</c:v>
                </c:pt>
                <c:pt idx="191">
                  <c:v>2.5446891784667902</c:v>
                </c:pt>
                <c:pt idx="192">
                  <c:v>2.5454757213592498</c:v>
                </c:pt>
                <c:pt idx="193">
                  <c:v>2.5498492717742902</c:v>
                </c:pt>
                <c:pt idx="194">
                  <c:v>2.5600452423095699</c:v>
                </c:pt>
                <c:pt idx="195">
                  <c:v>2.54672980308532</c:v>
                </c:pt>
                <c:pt idx="196">
                  <c:v>2.55162000656127</c:v>
                </c:pt>
                <c:pt idx="197">
                  <c:v>2.54739093780517</c:v>
                </c:pt>
                <c:pt idx="198">
                  <c:v>2.5483160018920801</c:v>
                </c:pt>
                <c:pt idx="199">
                  <c:v>2.54482650756835</c:v>
                </c:pt>
                <c:pt idx="200">
                  <c:v>2.5502283573150599</c:v>
                </c:pt>
                <c:pt idx="201">
                  <c:v>2.5514285564422599</c:v>
                </c:pt>
                <c:pt idx="202">
                  <c:v>2.56178355216979</c:v>
                </c:pt>
                <c:pt idx="203">
                  <c:v>2.5492959022521902</c:v>
                </c:pt>
                <c:pt idx="204">
                  <c:v>2.56013631820678</c:v>
                </c:pt>
                <c:pt idx="205">
                  <c:v>2.53646492958068</c:v>
                </c:pt>
                <c:pt idx="206">
                  <c:v>2.5429997444152801</c:v>
                </c:pt>
                <c:pt idx="207">
                  <c:v>2.5413227081298801</c:v>
                </c:pt>
                <c:pt idx="208">
                  <c:v>2.5619587898254301</c:v>
                </c:pt>
                <c:pt idx="209">
                  <c:v>2.5393910408020002</c:v>
                </c:pt>
                <c:pt idx="210">
                  <c:v>2.5639359951019198</c:v>
                </c:pt>
                <c:pt idx="211">
                  <c:v>2.5499815940856898</c:v>
                </c:pt>
                <c:pt idx="212">
                  <c:v>2.5673124790191602</c:v>
                </c:pt>
                <c:pt idx="213">
                  <c:v>2.5393433570861799</c:v>
                </c:pt>
                <c:pt idx="214">
                  <c:v>2.5468418598175</c:v>
                </c:pt>
                <c:pt idx="215">
                  <c:v>2.5380911827087398</c:v>
                </c:pt>
                <c:pt idx="216">
                  <c:v>2.5785207748413002</c:v>
                </c:pt>
                <c:pt idx="217">
                  <c:v>2.5425732135772701</c:v>
                </c:pt>
                <c:pt idx="218">
                  <c:v>2.5625233650207502</c:v>
                </c:pt>
                <c:pt idx="219">
                  <c:v>2.5499694347381499</c:v>
                </c:pt>
                <c:pt idx="220">
                  <c:v>2.5528635978698699</c:v>
                </c:pt>
                <c:pt idx="221">
                  <c:v>2.5351345539093</c:v>
                </c:pt>
                <c:pt idx="222">
                  <c:v>2.5554931163787802</c:v>
                </c:pt>
                <c:pt idx="223">
                  <c:v>2.5557863712310702</c:v>
                </c:pt>
                <c:pt idx="224">
                  <c:v>2.5728976726531898</c:v>
                </c:pt>
                <c:pt idx="225">
                  <c:v>2.5677251815795801</c:v>
                </c:pt>
                <c:pt idx="226">
                  <c:v>2.5661134719848602</c:v>
                </c:pt>
                <c:pt idx="227">
                  <c:v>2.5596723556518501</c:v>
                </c:pt>
                <c:pt idx="228">
                  <c:v>2.5620555877685498</c:v>
                </c:pt>
                <c:pt idx="229">
                  <c:v>2.5612928867339999</c:v>
                </c:pt>
                <c:pt idx="230">
                  <c:v>2.5594959259033199</c:v>
                </c:pt>
                <c:pt idx="231">
                  <c:v>2.5770337581634499</c:v>
                </c:pt>
                <c:pt idx="232">
                  <c:v>2.5776059627532901</c:v>
                </c:pt>
                <c:pt idx="233">
                  <c:v>2.5832235813140798</c:v>
                </c:pt>
                <c:pt idx="234">
                  <c:v>2.5938656330108598</c:v>
                </c:pt>
                <c:pt idx="235">
                  <c:v>2.5859904289245601</c:v>
                </c:pt>
                <c:pt idx="236">
                  <c:v>2.5809855461120601</c:v>
                </c:pt>
                <c:pt idx="237">
                  <c:v>2.5784776210784899</c:v>
                </c:pt>
                <c:pt idx="238">
                  <c:v>2.5818567276000901</c:v>
                </c:pt>
                <c:pt idx="239">
                  <c:v>2.5840094089507999</c:v>
                </c:pt>
                <c:pt idx="240">
                  <c:v>2.5991084575653001</c:v>
                </c:pt>
                <c:pt idx="241">
                  <c:v>2.5930504798889098</c:v>
                </c:pt>
                <c:pt idx="242">
                  <c:v>2.5922813415527299</c:v>
                </c:pt>
                <c:pt idx="243">
                  <c:v>2.6031651496887198</c:v>
                </c:pt>
                <c:pt idx="244">
                  <c:v>2.5842227935790998</c:v>
                </c:pt>
                <c:pt idx="245">
                  <c:v>2.58295702934265</c:v>
                </c:pt>
                <c:pt idx="246">
                  <c:v>2.5866611003875701</c:v>
                </c:pt>
                <c:pt idx="247">
                  <c:v>2.5913114547729399</c:v>
                </c:pt>
                <c:pt idx="248">
                  <c:v>2.5908977985382</c:v>
                </c:pt>
                <c:pt idx="249">
                  <c:v>2.59006643295288</c:v>
                </c:pt>
                <c:pt idx="250">
                  <c:v>2.5999515056610099</c:v>
                </c:pt>
                <c:pt idx="251">
                  <c:v>2.6055130958557098</c:v>
                </c:pt>
                <c:pt idx="252">
                  <c:v>2.6049554347991899</c:v>
                </c:pt>
                <c:pt idx="253">
                  <c:v>2.5988252162933301</c:v>
                </c:pt>
                <c:pt idx="254">
                  <c:v>2.60353159904479</c:v>
                </c:pt>
                <c:pt idx="255">
                  <c:v>2.6014037132263099</c:v>
                </c:pt>
                <c:pt idx="256">
                  <c:v>2.5892632007598801</c:v>
                </c:pt>
                <c:pt idx="257">
                  <c:v>2.6058113574981601</c:v>
                </c:pt>
                <c:pt idx="258">
                  <c:v>2.5928270816802899</c:v>
                </c:pt>
                <c:pt idx="259">
                  <c:v>2.5876204967498699</c:v>
                </c:pt>
                <c:pt idx="260">
                  <c:v>2.5911154747009202</c:v>
                </c:pt>
                <c:pt idx="261">
                  <c:v>2.60665702819824</c:v>
                </c:pt>
                <c:pt idx="262">
                  <c:v>2.6176290512084899</c:v>
                </c:pt>
                <c:pt idx="263">
                  <c:v>2.6270289421081499</c:v>
                </c:pt>
                <c:pt idx="264">
                  <c:v>2.6167850494384699</c:v>
                </c:pt>
                <c:pt idx="265">
                  <c:v>2.61688208580017</c:v>
                </c:pt>
                <c:pt idx="266">
                  <c:v>2.6200752258300701</c:v>
                </c:pt>
                <c:pt idx="267">
                  <c:v>2.6040396690368599</c:v>
                </c:pt>
                <c:pt idx="268">
                  <c:v>2.6133155822753902</c:v>
                </c:pt>
                <c:pt idx="269">
                  <c:v>2.6111559867858798</c:v>
                </c:pt>
                <c:pt idx="270">
                  <c:v>2.6099824905395499</c:v>
                </c:pt>
                <c:pt idx="271">
                  <c:v>2.62860012054443</c:v>
                </c:pt>
                <c:pt idx="272">
                  <c:v>2.6202821731567298</c:v>
                </c:pt>
                <c:pt idx="273">
                  <c:v>2.63039994239807</c:v>
                </c:pt>
                <c:pt idx="274">
                  <c:v>2.61770415306091</c:v>
                </c:pt>
                <c:pt idx="275">
                  <c:v>2.6251368522643999</c:v>
                </c:pt>
                <c:pt idx="276">
                  <c:v>2.60902547836303</c:v>
                </c:pt>
                <c:pt idx="277">
                  <c:v>2.6284298896789502</c:v>
                </c:pt>
                <c:pt idx="278">
                  <c:v>2.6062114238739</c:v>
                </c:pt>
                <c:pt idx="279">
                  <c:v>2.6135213375091499</c:v>
                </c:pt>
                <c:pt idx="280">
                  <c:v>2.60906481742858</c:v>
                </c:pt>
                <c:pt idx="281">
                  <c:v>2.6316182613372798</c:v>
                </c:pt>
                <c:pt idx="282">
                  <c:v>2.6281394958496</c:v>
                </c:pt>
                <c:pt idx="283">
                  <c:v>2.6299800872802699</c:v>
                </c:pt>
                <c:pt idx="284">
                  <c:v>2.6207516193389799</c:v>
                </c:pt>
                <c:pt idx="285">
                  <c:v>2.6338696479797301</c:v>
                </c:pt>
                <c:pt idx="286">
                  <c:v>2.6270239353179901</c:v>
                </c:pt>
                <c:pt idx="287">
                  <c:v>2.6353220939636199</c:v>
                </c:pt>
                <c:pt idx="288">
                  <c:v>2.6223952770233101</c:v>
                </c:pt>
                <c:pt idx="289">
                  <c:v>2.6243331432342498</c:v>
                </c:pt>
                <c:pt idx="290">
                  <c:v>2.6326122283935498</c:v>
                </c:pt>
                <c:pt idx="291">
                  <c:v>2.6456432342529199</c:v>
                </c:pt>
                <c:pt idx="292">
                  <c:v>2.6347913742065399</c:v>
                </c:pt>
                <c:pt idx="293">
                  <c:v>2.6346116065978999</c:v>
                </c:pt>
                <c:pt idx="294">
                  <c:v>2.6529967784881499</c:v>
                </c:pt>
                <c:pt idx="295">
                  <c:v>2.64788389205932</c:v>
                </c:pt>
                <c:pt idx="296">
                  <c:v>2.6378486156463601</c:v>
                </c:pt>
                <c:pt idx="297">
                  <c:v>2.64448690414428</c:v>
                </c:pt>
                <c:pt idx="298">
                  <c:v>2.6533353328704798</c:v>
                </c:pt>
                <c:pt idx="299">
                  <c:v>2.6650705337524401</c:v>
                </c:pt>
                <c:pt idx="300">
                  <c:v>2.6589572429656898</c:v>
                </c:pt>
                <c:pt idx="301">
                  <c:v>2.6718056201934801</c:v>
                </c:pt>
                <c:pt idx="302">
                  <c:v>2.6681962013244598</c:v>
                </c:pt>
                <c:pt idx="303">
                  <c:v>2.6591980457305899</c:v>
                </c:pt>
                <c:pt idx="304">
                  <c:v>2.66856384277343</c:v>
                </c:pt>
                <c:pt idx="305">
                  <c:v>2.6488454341888401</c:v>
                </c:pt>
                <c:pt idx="306">
                  <c:v>2.6594986915588299</c:v>
                </c:pt>
                <c:pt idx="307">
                  <c:v>2.6547834873199401</c:v>
                </c:pt>
                <c:pt idx="308">
                  <c:v>2.6647069454193102</c:v>
                </c:pt>
                <c:pt idx="309">
                  <c:v>2.6558749675750701</c:v>
                </c:pt>
                <c:pt idx="310">
                  <c:v>2.6705431938171298</c:v>
                </c:pt>
                <c:pt idx="311">
                  <c:v>2.67619276046752</c:v>
                </c:pt>
                <c:pt idx="312">
                  <c:v>2.6715760231018</c:v>
                </c:pt>
                <c:pt idx="313">
                  <c:v>2.65354895591735</c:v>
                </c:pt>
                <c:pt idx="314">
                  <c:v>2.6644399166107098</c:v>
                </c:pt>
                <c:pt idx="315">
                  <c:v>2.6669719219207701</c:v>
                </c:pt>
                <c:pt idx="316">
                  <c:v>2.6666917800903298</c:v>
                </c:pt>
                <c:pt idx="317">
                  <c:v>2.6640696525573699</c:v>
                </c:pt>
                <c:pt idx="318">
                  <c:v>2.6585004329681299</c:v>
                </c:pt>
                <c:pt idx="319">
                  <c:v>2.6791346073150599</c:v>
                </c:pt>
                <c:pt idx="320">
                  <c:v>2.6806848049163801</c:v>
                </c:pt>
                <c:pt idx="321">
                  <c:v>2.6755969524383501</c:v>
                </c:pt>
                <c:pt idx="322">
                  <c:v>2.6713993549346902</c:v>
                </c:pt>
                <c:pt idx="323">
                  <c:v>2.67168068885803</c:v>
                </c:pt>
                <c:pt idx="324">
                  <c:v>2.6819424629211399</c:v>
                </c:pt>
                <c:pt idx="325">
                  <c:v>2.6803834438323899</c:v>
                </c:pt>
                <c:pt idx="326">
                  <c:v>2.6966855525970401</c:v>
                </c:pt>
                <c:pt idx="327">
                  <c:v>2.6832201480865399</c:v>
                </c:pt>
                <c:pt idx="328">
                  <c:v>2.6873900890350302</c:v>
                </c:pt>
                <c:pt idx="329">
                  <c:v>2.6880607604980402</c:v>
                </c:pt>
                <c:pt idx="330">
                  <c:v>2.6895956993103001</c:v>
                </c:pt>
                <c:pt idx="331">
                  <c:v>2.6944155693054102</c:v>
                </c:pt>
                <c:pt idx="332">
                  <c:v>2.6856455802917401</c:v>
                </c:pt>
                <c:pt idx="333">
                  <c:v>2.6786718368530198</c:v>
                </c:pt>
                <c:pt idx="334">
                  <c:v>2.6793651580810498</c:v>
                </c:pt>
                <c:pt idx="335">
                  <c:v>2.6685833930969198</c:v>
                </c:pt>
                <c:pt idx="336">
                  <c:v>2.6871919631957999</c:v>
                </c:pt>
                <c:pt idx="337">
                  <c:v>2.6892940998077299</c:v>
                </c:pt>
                <c:pt idx="338">
                  <c:v>2.69572830200195</c:v>
                </c:pt>
                <c:pt idx="339">
                  <c:v>2.68787169456481</c:v>
                </c:pt>
                <c:pt idx="340">
                  <c:v>2.6978373527526802</c:v>
                </c:pt>
                <c:pt idx="341">
                  <c:v>2.68991923332214</c:v>
                </c:pt>
                <c:pt idx="342">
                  <c:v>2.6997079849243102</c:v>
                </c:pt>
                <c:pt idx="343">
                  <c:v>2.6993565559387198</c:v>
                </c:pt>
                <c:pt idx="344">
                  <c:v>2.6953103542327801</c:v>
                </c:pt>
                <c:pt idx="345">
                  <c:v>2.6925625801086399</c:v>
                </c:pt>
                <c:pt idx="346">
                  <c:v>2.7042956352233798</c:v>
                </c:pt>
                <c:pt idx="347">
                  <c:v>2.7143993377685498</c:v>
                </c:pt>
                <c:pt idx="348">
                  <c:v>2.7151894569396902</c:v>
                </c:pt>
                <c:pt idx="349">
                  <c:v>2.7159295082092201</c:v>
                </c:pt>
                <c:pt idx="350">
                  <c:v>2.7198736667632999</c:v>
                </c:pt>
                <c:pt idx="351">
                  <c:v>2.7150011062621999</c:v>
                </c:pt>
                <c:pt idx="352">
                  <c:v>2.7099115848541202</c:v>
                </c:pt>
                <c:pt idx="353">
                  <c:v>2.7137150764465301</c:v>
                </c:pt>
                <c:pt idx="354">
                  <c:v>2.7087864875793399</c:v>
                </c:pt>
                <c:pt idx="355">
                  <c:v>2.7046926021575901</c:v>
                </c:pt>
                <c:pt idx="356">
                  <c:v>2.7210259437561</c:v>
                </c:pt>
                <c:pt idx="357">
                  <c:v>2.7267894744872998</c:v>
                </c:pt>
                <c:pt idx="358">
                  <c:v>2.7137789726257302</c:v>
                </c:pt>
                <c:pt idx="359">
                  <c:v>2.71459889411926</c:v>
                </c:pt>
                <c:pt idx="360">
                  <c:v>2.7040805816650302</c:v>
                </c:pt>
                <c:pt idx="361">
                  <c:v>2.7088568210601802</c:v>
                </c:pt>
                <c:pt idx="362">
                  <c:v>2.7180507183074898</c:v>
                </c:pt>
                <c:pt idx="363">
                  <c:v>2.72981476783752</c:v>
                </c:pt>
                <c:pt idx="364">
                  <c:v>2.7291698455810498</c:v>
                </c:pt>
                <c:pt idx="365">
                  <c:v>2.7339842319488499</c:v>
                </c:pt>
                <c:pt idx="366">
                  <c:v>2.7375719547271702</c:v>
                </c:pt>
                <c:pt idx="367">
                  <c:v>2.7317233085632302</c:v>
                </c:pt>
                <c:pt idx="368">
                  <c:v>2.73232817649841</c:v>
                </c:pt>
                <c:pt idx="369">
                  <c:v>2.7297091484069802</c:v>
                </c:pt>
                <c:pt idx="370">
                  <c:v>2.7334556579589799</c:v>
                </c:pt>
                <c:pt idx="371">
                  <c:v>2.7335643768310498</c:v>
                </c:pt>
                <c:pt idx="372">
                  <c:v>2.7258346080779998</c:v>
                </c:pt>
                <c:pt idx="373">
                  <c:v>2.73057913780212</c:v>
                </c:pt>
                <c:pt idx="374">
                  <c:v>2.7349560260772701</c:v>
                </c:pt>
                <c:pt idx="375">
                  <c:v>2.7364647388458199</c:v>
                </c:pt>
                <c:pt idx="376">
                  <c:v>2.7390680313110298</c:v>
                </c:pt>
                <c:pt idx="377">
                  <c:v>2.7416758537292401</c:v>
                </c:pt>
                <c:pt idx="378">
                  <c:v>2.7418236732482901</c:v>
                </c:pt>
                <c:pt idx="379">
                  <c:v>2.7345230579376198</c:v>
                </c:pt>
                <c:pt idx="380">
                  <c:v>2.7368400096893302</c:v>
                </c:pt>
                <c:pt idx="381">
                  <c:v>2.7292406558990399</c:v>
                </c:pt>
                <c:pt idx="382">
                  <c:v>2.7333569526672301</c:v>
                </c:pt>
                <c:pt idx="383">
                  <c:v>2.7387418746948198</c:v>
                </c:pt>
                <c:pt idx="384">
                  <c:v>2.7379908561706499</c:v>
                </c:pt>
                <c:pt idx="385">
                  <c:v>2.72299003601074</c:v>
                </c:pt>
                <c:pt idx="386">
                  <c:v>2.7398779392242401</c:v>
                </c:pt>
                <c:pt idx="387">
                  <c:v>2.7378356456756499</c:v>
                </c:pt>
                <c:pt idx="388">
                  <c:v>2.7459907531738201</c:v>
                </c:pt>
                <c:pt idx="389">
                  <c:v>2.7437620162963801</c:v>
                </c:pt>
                <c:pt idx="390">
                  <c:v>2.7340605258941602</c:v>
                </c:pt>
                <c:pt idx="391">
                  <c:v>2.7396960258483798</c:v>
                </c:pt>
                <c:pt idx="392">
                  <c:v>2.73829746246337</c:v>
                </c:pt>
                <c:pt idx="393">
                  <c:v>2.7403216361999498</c:v>
                </c:pt>
                <c:pt idx="394">
                  <c:v>2.74394536018371</c:v>
                </c:pt>
                <c:pt idx="395">
                  <c:v>2.7405040264129599</c:v>
                </c:pt>
                <c:pt idx="396">
                  <c:v>2.7386016845703098</c:v>
                </c:pt>
                <c:pt idx="397">
                  <c:v>2.7482984066009499</c:v>
                </c:pt>
                <c:pt idx="398">
                  <c:v>2.7433636188507</c:v>
                </c:pt>
                <c:pt idx="399">
                  <c:v>2.7511813640594398</c:v>
                </c:pt>
                <c:pt idx="400">
                  <c:v>2.7424581050872798</c:v>
                </c:pt>
                <c:pt idx="401">
                  <c:v>2.75102233886718</c:v>
                </c:pt>
                <c:pt idx="402">
                  <c:v>2.7509095668792698</c:v>
                </c:pt>
                <c:pt idx="403">
                  <c:v>2.75067067146301</c:v>
                </c:pt>
                <c:pt idx="404">
                  <c:v>2.7548072338104199</c:v>
                </c:pt>
                <c:pt idx="405">
                  <c:v>2.7462520599365199</c:v>
                </c:pt>
                <c:pt idx="406">
                  <c:v>2.7540585994720401</c:v>
                </c:pt>
                <c:pt idx="407">
                  <c:v>2.7524437904357901</c:v>
                </c:pt>
                <c:pt idx="408">
                  <c:v>2.7485008239746</c:v>
                </c:pt>
                <c:pt idx="409">
                  <c:v>2.7540819644927899</c:v>
                </c:pt>
                <c:pt idx="410">
                  <c:v>2.7520267963409402</c:v>
                </c:pt>
                <c:pt idx="411">
                  <c:v>2.7481911182403498</c:v>
                </c:pt>
                <c:pt idx="412">
                  <c:v>2.7581689357757502</c:v>
                </c:pt>
                <c:pt idx="413">
                  <c:v>2.7437214851379301</c:v>
                </c:pt>
                <c:pt idx="414">
                  <c:v>2.75513744354248</c:v>
                </c:pt>
                <c:pt idx="415">
                  <c:v>2.7489421367645201</c:v>
                </c:pt>
                <c:pt idx="416">
                  <c:v>2.74720907211303</c:v>
                </c:pt>
                <c:pt idx="417">
                  <c:v>2.7421309947967498</c:v>
                </c:pt>
                <c:pt idx="418">
                  <c:v>2.74939584732055</c:v>
                </c:pt>
                <c:pt idx="419">
                  <c:v>2.7470350265502899</c:v>
                </c:pt>
                <c:pt idx="420">
                  <c:v>2.7520968914031898</c:v>
                </c:pt>
                <c:pt idx="421">
                  <c:v>2.7464518547058101</c:v>
                </c:pt>
                <c:pt idx="422">
                  <c:v>2.7517142295837398</c:v>
                </c:pt>
                <c:pt idx="423">
                  <c:v>2.7462489604949898</c:v>
                </c:pt>
                <c:pt idx="424">
                  <c:v>2.75014948844909</c:v>
                </c:pt>
                <c:pt idx="425">
                  <c:v>2.7479066848754798</c:v>
                </c:pt>
                <c:pt idx="426">
                  <c:v>2.7532920837402299</c:v>
                </c:pt>
                <c:pt idx="427">
                  <c:v>2.7475502490997301</c:v>
                </c:pt>
                <c:pt idx="428">
                  <c:v>2.75000596046447</c:v>
                </c:pt>
                <c:pt idx="429">
                  <c:v>2.74597764015197</c:v>
                </c:pt>
                <c:pt idx="430">
                  <c:v>2.74506211280822</c:v>
                </c:pt>
                <c:pt idx="431">
                  <c:v>2.74279332160949</c:v>
                </c:pt>
                <c:pt idx="432">
                  <c:v>2.7468330860137899</c:v>
                </c:pt>
                <c:pt idx="433">
                  <c:v>2.7417473793029701</c:v>
                </c:pt>
                <c:pt idx="434">
                  <c:v>2.74609923362731</c:v>
                </c:pt>
                <c:pt idx="435">
                  <c:v>2.7417912483215301</c:v>
                </c:pt>
                <c:pt idx="436">
                  <c:v>2.7508969306945801</c:v>
                </c:pt>
                <c:pt idx="437">
                  <c:v>2.7504348754882799</c:v>
                </c:pt>
                <c:pt idx="438">
                  <c:v>2.7505502700805602</c:v>
                </c:pt>
                <c:pt idx="439">
                  <c:v>2.7492253780364901</c:v>
                </c:pt>
                <c:pt idx="440">
                  <c:v>2.74706983566284</c:v>
                </c:pt>
                <c:pt idx="441">
                  <c:v>2.7399635314941402</c:v>
                </c:pt>
                <c:pt idx="442">
                  <c:v>2.7516856193542401</c:v>
                </c:pt>
                <c:pt idx="443">
                  <c:v>2.74782991409301</c:v>
                </c:pt>
                <c:pt idx="444">
                  <c:v>2.7536666393279998</c:v>
                </c:pt>
                <c:pt idx="445">
                  <c:v>2.7488200664520201</c:v>
                </c:pt>
                <c:pt idx="446">
                  <c:v>2.75670194625854</c:v>
                </c:pt>
                <c:pt idx="447">
                  <c:v>2.7471189498901301</c:v>
                </c:pt>
                <c:pt idx="448">
                  <c:v>2.7469201087951598</c:v>
                </c:pt>
                <c:pt idx="449">
                  <c:v>2.7476601600646902</c:v>
                </c:pt>
                <c:pt idx="450">
                  <c:v>2.7509810924529998</c:v>
                </c:pt>
                <c:pt idx="451">
                  <c:v>2.7522268295288002</c:v>
                </c:pt>
                <c:pt idx="452">
                  <c:v>2.7523458003997798</c:v>
                </c:pt>
                <c:pt idx="453">
                  <c:v>2.7514972686767498</c:v>
                </c:pt>
                <c:pt idx="454">
                  <c:v>2.7473688125610298</c:v>
                </c:pt>
                <c:pt idx="455">
                  <c:v>2.7579493522643999</c:v>
                </c:pt>
                <c:pt idx="456">
                  <c:v>2.76236748695373</c:v>
                </c:pt>
                <c:pt idx="457">
                  <c:v>2.7520711421966499</c:v>
                </c:pt>
                <c:pt idx="458">
                  <c:v>2.75270175933837</c:v>
                </c:pt>
                <c:pt idx="459">
                  <c:v>2.75806665420532</c:v>
                </c:pt>
                <c:pt idx="460">
                  <c:v>2.7477223873138401</c:v>
                </c:pt>
                <c:pt idx="461">
                  <c:v>2.7555072307586599</c:v>
                </c:pt>
                <c:pt idx="462">
                  <c:v>2.7434899806976301</c:v>
                </c:pt>
                <c:pt idx="463">
                  <c:v>2.7575106620788499</c:v>
                </c:pt>
                <c:pt idx="464">
                  <c:v>2.7533495426177899</c:v>
                </c:pt>
                <c:pt idx="465">
                  <c:v>2.7578756809234601</c:v>
                </c:pt>
                <c:pt idx="466">
                  <c:v>2.7564353942871</c:v>
                </c:pt>
                <c:pt idx="467">
                  <c:v>2.7600471973419101</c:v>
                </c:pt>
                <c:pt idx="468">
                  <c:v>2.7564222812652499</c:v>
                </c:pt>
                <c:pt idx="469">
                  <c:v>2.7477498054504301</c:v>
                </c:pt>
                <c:pt idx="470">
                  <c:v>2.7512457370757999</c:v>
                </c:pt>
                <c:pt idx="471">
                  <c:v>2.74718809127807</c:v>
                </c:pt>
                <c:pt idx="472">
                  <c:v>2.7510743141174299</c:v>
                </c:pt>
                <c:pt idx="473">
                  <c:v>2.75123071670532</c:v>
                </c:pt>
                <c:pt idx="474">
                  <c:v>2.7492616176605198</c:v>
                </c:pt>
                <c:pt idx="475">
                  <c:v>2.7431392669677699</c:v>
                </c:pt>
                <c:pt idx="476">
                  <c:v>2.7498388290405198</c:v>
                </c:pt>
                <c:pt idx="477">
                  <c:v>2.7485182285308798</c:v>
                </c:pt>
                <c:pt idx="478">
                  <c:v>2.76164197921752</c:v>
                </c:pt>
                <c:pt idx="479">
                  <c:v>2.74659848213195</c:v>
                </c:pt>
                <c:pt idx="480">
                  <c:v>2.75473880767822</c:v>
                </c:pt>
                <c:pt idx="481">
                  <c:v>2.7470793724060001</c:v>
                </c:pt>
                <c:pt idx="482">
                  <c:v>2.7526891231536799</c:v>
                </c:pt>
                <c:pt idx="483">
                  <c:v>2.7495152950286799</c:v>
                </c:pt>
                <c:pt idx="484">
                  <c:v>2.7594685554504301</c:v>
                </c:pt>
                <c:pt idx="485">
                  <c:v>2.7549853324890101</c:v>
                </c:pt>
                <c:pt idx="486">
                  <c:v>2.7516417503356898</c:v>
                </c:pt>
                <c:pt idx="487">
                  <c:v>2.7493143081664999</c:v>
                </c:pt>
                <c:pt idx="488">
                  <c:v>2.7464690208435001</c:v>
                </c:pt>
                <c:pt idx="489">
                  <c:v>2.74647665023803</c:v>
                </c:pt>
                <c:pt idx="490">
                  <c:v>2.74771523475646</c:v>
                </c:pt>
                <c:pt idx="491">
                  <c:v>2.74851965904235</c:v>
                </c:pt>
                <c:pt idx="492">
                  <c:v>2.7432217597961399</c:v>
                </c:pt>
                <c:pt idx="493">
                  <c:v>2.7436454296111998</c:v>
                </c:pt>
                <c:pt idx="494">
                  <c:v>2.7469100952148402</c:v>
                </c:pt>
                <c:pt idx="495">
                  <c:v>2.73669004440307</c:v>
                </c:pt>
                <c:pt idx="496">
                  <c:v>2.74890065193176</c:v>
                </c:pt>
                <c:pt idx="497">
                  <c:v>2.741544008255</c:v>
                </c:pt>
                <c:pt idx="498">
                  <c:v>2.7485692501068102</c:v>
                </c:pt>
                <c:pt idx="499">
                  <c:v>2.7510097026824898</c:v>
                </c:pt>
                <c:pt idx="500">
                  <c:v>2.7564744949340798</c:v>
                </c:pt>
                <c:pt idx="501">
                  <c:v>2.75251293182373</c:v>
                </c:pt>
                <c:pt idx="502">
                  <c:v>2.7548203468322701</c:v>
                </c:pt>
                <c:pt idx="503">
                  <c:v>2.73637819290161</c:v>
                </c:pt>
                <c:pt idx="504">
                  <c:v>2.7416696548461901</c:v>
                </c:pt>
                <c:pt idx="505">
                  <c:v>2.7305102348327601</c:v>
                </c:pt>
                <c:pt idx="506">
                  <c:v>2.7356214523315399</c:v>
                </c:pt>
                <c:pt idx="507">
                  <c:v>2.7248556613922101</c:v>
                </c:pt>
                <c:pt idx="508">
                  <c:v>2.7290008068084699</c:v>
                </c:pt>
                <c:pt idx="509">
                  <c:v>2.7296719551086399</c:v>
                </c:pt>
                <c:pt idx="510">
                  <c:v>2.7287001609802202</c:v>
                </c:pt>
                <c:pt idx="511">
                  <c:v>2.7337472438812198</c:v>
                </c:pt>
                <c:pt idx="512">
                  <c:v>2.7410919666290199</c:v>
                </c:pt>
                <c:pt idx="513">
                  <c:v>2.7272245883941602</c:v>
                </c:pt>
                <c:pt idx="514">
                  <c:v>2.73887586593627</c:v>
                </c:pt>
                <c:pt idx="515">
                  <c:v>2.7416703701019198</c:v>
                </c:pt>
                <c:pt idx="516">
                  <c:v>2.7414889335632302</c:v>
                </c:pt>
                <c:pt idx="517">
                  <c:v>2.74574542045593</c:v>
                </c:pt>
                <c:pt idx="518">
                  <c:v>2.7490236759185702</c:v>
                </c:pt>
                <c:pt idx="519">
                  <c:v>2.7441391944885201</c:v>
                </c:pt>
                <c:pt idx="520">
                  <c:v>2.7550666332244802</c:v>
                </c:pt>
                <c:pt idx="521">
                  <c:v>2.73861479759216</c:v>
                </c:pt>
                <c:pt idx="522">
                  <c:v>2.7467944622039702</c:v>
                </c:pt>
                <c:pt idx="523">
                  <c:v>2.74391317367553</c:v>
                </c:pt>
                <c:pt idx="524">
                  <c:v>2.74794220924377</c:v>
                </c:pt>
                <c:pt idx="525">
                  <c:v>2.7573184967040998</c:v>
                </c:pt>
                <c:pt idx="526">
                  <c:v>2.7569916248321502</c:v>
                </c:pt>
                <c:pt idx="527">
                  <c:v>2.7573654651641801</c:v>
                </c:pt>
                <c:pt idx="528">
                  <c:v>2.7676093578338601</c:v>
                </c:pt>
                <c:pt idx="529">
                  <c:v>2.76842761039733</c:v>
                </c:pt>
                <c:pt idx="530">
                  <c:v>2.7666544914245601</c:v>
                </c:pt>
                <c:pt idx="531">
                  <c:v>2.7687191963195801</c:v>
                </c:pt>
                <c:pt idx="532">
                  <c:v>2.75664091110229</c:v>
                </c:pt>
                <c:pt idx="533">
                  <c:v>2.7467629909515301</c:v>
                </c:pt>
                <c:pt idx="534">
                  <c:v>2.74199962615966</c:v>
                </c:pt>
                <c:pt idx="535">
                  <c:v>2.75901174545288</c:v>
                </c:pt>
                <c:pt idx="536">
                  <c:v>2.7451610565185498</c:v>
                </c:pt>
                <c:pt idx="537">
                  <c:v>2.7496161460876398</c:v>
                </c:pt>
                <c:pt idx="538">
                  <c:v>2.7550494670867902</c:v>
                </c:pt>
                <c:pt idx="539">
                  <c:v>2.76721858978271</c:v>
                </c:pt>
                <c:pt idx="540">
                  <c:v>2.7491579055786102</c:v>
                </c:pt>
                <c:pt idx="541">
                  <c:v>2.7694168090820299</c:v>
                </c:pt>
                <c:pt idx="542">
                  <c:v>2.76344394683837</c:v>
                </c:pt>
                <c:pt idx="543">
                  <c:v>2.7799167633056601</c:v>
                </c:pt>
                <c:pt idx="544">
                  <c:v>2.7602174282073899</c:v>
                </c:pt>
                <c:pt idx="545">
                  <c:v>2.7713451385497998</c:v>
                </c:pt>
                <c:pt idx="546">
                  <c:v>2.7640705108642498</c:v>
                </c:pt>
                <c:pt idx="547">
                  <c:v>2.7706332206725999</c:v>
                </c:pt>
                <c:pt idx="548">
                  <c:v>2.7757818698882999</c:v>
                </c:pt>
                <c:pt idx="549">
                  <c:v>2.7835786342620801</c:v>
                </c:pt>
                <c:pt idx="550">
                  <c:v>2.79702448844909</c:v>
                </c:pt>
                <c:pt idx="551">
                  <c:v>2.7850193977355899</c:v>
                </c:pt>
                <c:pt idx="552">
                  <c:v>2.7845859527587802</c:v>
                </c:pt>
                <c:pt idx="553">
                  <c:v>2.7920002937316801</c:v>
                </c:pt>
                <c:pt idx="554">
                  <c:v>2.7994151115417401</c:v>
                </c:pt>
                <c:pt idx="555">
                  <c:v>2.7976417541503902</c:v>
                </c:pt>
                <c:pt idx="556">
                  <c:v>2.7997040748596098</c:v>
                </c:pt>
                <c:pt idx="557">
                  <c:v>2.8048143386840798</c:v>
                </c:pt>
                <c:pt idx="558">
                  <c:v>2.8159899711608798</c:v>
                </c:pt>
                <c:pt idx="559">
                  <c:v>2.8034570217132502</c:v>
                </c:pt>
                <c:pt idx="560">
                  <c:v>2.8046336174011199</c:v>
                </c:pt>
                <c:pt idx="561">
                  <c:v>2.8088607788085902</c:v>
                </c:pt>
                <c:pt idx="562">
                  <c:v>2.8136072158813401</c:v>
                </c:pt>
                <c:pt idx="563">
                  <c:v>2.82369828224182</c:v>
                </c:pt>
                <c:pt idx="564">
                  <c:v>2.8239183425903298</c:v>
                </c:pt>
                <c:pt idx="565">
                  <c:v>2.8275511264800999</c:v>
                </c:pt>
                <c:pt idx="566">
                  <c:v>2.81480407714843</c:v>
                </c:pt>
                <c:pt idx="567">
                  <c:v>2.8188328742980899</c:v>
                </c:pt>
                <c:pt idx="568">
                  <c:v>2.8190050125121999</c:v>
                </c:pt>
                <c:pt idx="569">
                  <c:v>2.8333749771118102</c:v>
                </c:pt>
                <c:pt idx="570">
                  <c:v>2.8189487457275302</c:v>
                </c:pt>
                <c:pt idx="571">
                  <c:v>2.8384990692138601</c:v>
                </c:pt>
                <c:pt idx="572">
                  <c:v>2.8106782436370801</c:v>
                </c:pt>
                <c:pt idx="573">
                  <c:v>2.8357951641082701</c:v>
                </c:pt>
                <c:pt idx="574">
                  <c:v>2.8208630084991402</c:v>
                </c:pt>
                <c:pt idx="575">
                  <c:v>2.8332331180572501</c:v>
                </c:pt>
                <c:pt idx="576">
                  <c:v>2.8236098289489702</c:v>
                </c:pt>
                <c:pt idx="577">
                  <c:v>2.8409833908081001</c:v>
                </c:pt>
                <c:pt idx="578">
                  <c:v>2.8095836639404199</c:v>
                </c:pt>
                <c:pt idx="579">
                  <c:v>2.8200736045837398</c:v>
                </c:pt>
                <c:pt idx="580">
                  <c:v>2.82962894439697</c:v>
                </c:pt>
                <c:pt idx="581">
                  <c:v>2.84174227714538</c:v>
                </c:pt>
                <c:pt idx="582">
                  <c:v>2.8483619689941402</c:v>
                </c:pt>
                <c:pt idx="583">
                  <c:v>2.8458883762359601</c:v>
                </c:pt>
                <c:pt idx="584">
                  <c:v>2.8474955558776802</c:v>
                </c:pt>
                <c:pt idx="585">
                  <c:v>2.8466324806213299</c:v>
                </c:pt>
                <c:pt idx="586">
                  <c:v>2.8401503562927202</c:v>
                </c:pt>
                <c:pt idx="587">
                  <c:v>2.8500175476074201</c:v>
                </c:pt>
                <c:pt idx="588">
                  <c:v>2.8489146232604901</c:v>
                </c:pt>
                <c:pt idx="589">
                  <c:v>2.85253405570983</c:v>
                </c:pt>
                <c:pt idx="590">
                  <c:v>2.8516948223114</c:v>
                </c:pt>
                <c:pt idx="591">
                  <c:v>2.8625187873840301</c:v>
                </c:pt>
                <c:pt idx="592">
                  <c:v>2.8504450321197501</c:v>
                </c:pt>
                <c:pt idx="593">
                  <c:v>2.8483319282531698</c:v>
                </c:pt>
                <c:pt idx="594">
                  <c:v>2.8467977046966499</c:v>
                </c:pt>
                <c:pt idx="595">
                  <c:v>2.8573689460754301</c:v>
                </c:pt>
                <c:pt idx="596">
                  <c:v>2.8435468673706001</c:v>
                </c:pt>
                <c:pt idx="597">
                  <c:v>2.8709111213684002</c:v>
                </c:pt>
                <c:pt idx="598">
                  <c:v>2.8551604747772199</c:v>
                </c:pt>
                <c:pt idx="599">
                  <c:v>2.8656539916992099</c:v>
                </c:pt>
                <c:pt idx="600">
                  <c:v>2.8593156337738002</c:v>
                </c:pt>
                <c:pt idx="601">
                  <c:v>2.8791093826293901</c:v>
                </c:pt>
                <c:pt idx="602">
                  <c:v>2.8727262020111</c:v>
                </c:pt>
                <c:pt idx="603">
                  <c:v>2.8801515102386399</c:v>
                </c:pt>
                <c:pt idx="604">
                  <c:v>2.8697702884674001</c:v>
                </c:pt>
                <c:pt idx="605">
                  <c:v>2.8872313499450599</c:v>
                </c:pt>
                <c:pt idx="606">
                  <c:v>2.87762355804443</c:v>
                </c:pt>
                <c:pt idx="607">
                  <c:v>2.8856883049011199</c:v>
                </c:pt>
                <c:pt idx="608">
                  <c:v>2.8960764408111501</c:v>
                </c:pt>
                <c:pt idx="609">
                  <c:v>2.8849198818206698</c:v>
                </c:pt>
                <c:pt idx="610">
                  <c:v>2.8715021610260001</c:v>
                </c:pt>
                <c:pt idx="611">
                  <c:v>2.87911796569824</c:v>
                </c:pt>
                <c:pt idx="612">
                  <c:v>2.88054895401</c:v>
                </c:pt>
                <c:pt idx="613">
                  <c:v>2.8914272785186701</c:v>
                </c:pt>
                <c:pt idx="614">
                  <c:v>2.8996400833129798</c:v>
                </c:pt>
                <c:pt idx="615">
                  <c:v>2.9059698581695499</c:v>
                </c:pt>
                <c:pt idx="616">
                  <c:v>2.9020252227783199</c:v>
                </c:pt>
                <c:pt idx="617">
                  <c:v>2.8877329826354901</c:v>
                </c:pt>
                <c:pt idx="618">
                  <c:v>2.8876307010650599</c:v>
                </c:pt>
                <c:pt idx="619">
                  <c:v>2.9029462337493799</c:v>
                </c:pt>
                <c:pt idx="620">
                  <c:v>2.9135437011718701</c:v>
                </c:pt>
                <c:pt idx="621">
                  <c:v>2.9095063209533598</c:v>
                </c:pt>
                <c:pt idx="622">
                  <c:v>2.9150147438049299</c:v>
                </c:pt>
                <c:pt idx="623">
                  <c:v>2.88623595237731</c:v>
                </c:pt>
                <c:pt idx="624">
                  <c:v>2.8986787796020499</c:v>
                </c:pt>
                <c:pt idx="625">
                  <c:v>2.9069447517395002</c:v>
                </c:pt>
                <c:pt idx="626">
                  <c:v>2.9258639812469398</c:v>
                </c:pt>
                <c:pt idx="627">
                  <c:v>2.9127712249755802</c:v>
                </c:pt>
                <c:pt idx="628">
                  <c:v>2.92155456542968</c:v>
                </c:pt>
                <c:pt idx="629">
                  <c:v>2.8819596767425502</c:v>
                </c:pt>
                <c:pt idx="630">
                  <c:v>2.8937926292419398</c:v>
                </c:pt>
                <c:pt idx="631">
                  <c:v>2.91356229782104</c:v>
                </c:pt>
                <c:pt idx="632">
                  <c:v>2.9016871452331499</c:v>
                </c:pt>
                <c:pt idx="633">
                  <c:v>2.9159474372863698</c:v>
                </c:pt>
                <c:pt idx="634">
                  <c:v>2.9198458194732599</c:v>
                </c:pt>
                <c:pt idx="635">
                  <c:v>2.9086837768554599</c:v>
                </c:pt>
                <c:pt idx="636">
                  <c:v>2.8909039497375399</c:v>
                </c:pt>
                <c:pt idx="637">
                  <c:v>2.9166674613952601</c:v>
                </c:pt>
                <c:pt idx="638">
                  <c:v>2.9126350879669101</c:v>
                </c:pt>
                <c:pt idx="639">
                  <c:v>2.9098548889160099</c:v>
                </c:pt>
                <c:pt idx="640">
                  <c:v>2.9087667465209899</c:v>
                </c:pt>
                <c:pt idx="641">
                  <c:v>2.9062924385070801</c:v>
                </c:pt>
                <c:pt idx="642">
                  <c:v>2.8890566825866602</c:v>
                </c:pt>
                <c:pt idx="643">
                  <c:v>2.9111969470977699</c:v>
                </c:pt>
                <c:pt idx="644">
                  <c:v>2.9052891731262198</c:v>
                </c:pt>
                <c:pt idx="645">
                  <c:v>2.9227437973022399</c:v>
                </c:pt>
                <c:pt idx="646">
                  <c:v>2.9264161586761399</c:v>
                </c:pt>
                <c:pt idx="647">
                  <c:v>2.9309010505676198</c:v>
                </c:pt>
                <c:pt idx="648">
                  <c:v>2.9327430725097599</c:v>
                </c:pt>
                <c:pt idx="649">
                  <c:v>2.93082523345947</c:v>
                </c:pt>
                <c:pt idx="650">
                  <c:v>2.92568016052246</c:v>
                </c:pt>
                <c:pt idx="651">
                  <c:v>2.9315409660339302</c:v>
                </c:pt>
                <c:pt idx="652">
                  <c:v>2.9210743904113698</c:v>
                </c:pt>
                <c:pt idx="653">
                  <c:v>2.90107226371765</c:v>
                </c:pt>
                <c:pt idx="654">
                  <c:v>2.9069979190826398</c:v>
                </c:pt>
                <c:pt idx="655">
                  <c:v>2.9044742584228498</c:v>
                </c:pt>
                <c:pt idx="656">
                  <c:v>2.9140419960021902</c:v>
                </c:pt>
                <c:pt idx="657">
                  <c:v>2.9061808586120601</c:v>
                </c:pt>
                <c:pt idx="658">
                  <c:v>2.9175565242767298</c:v>
                </c:pt>
                <c:pt idx="659">
                  <c:v>2.90926909446716</c:v>
                </c:pt>
                <c:pt idx="660">
                  <c:v>2.9470343589782702</c:v>
                </c:pt>
                <c:pt idx="661">
                  <c:v>2.9402885437011701</c:v>
                </c:pt>
                <c:pt idx="662">
                  <c:v>2.9560747146606401</c:v>
                </c:pt>
                <c:pt idx="663">
                  <c:v>2.9337372779846098</c:v>
                </c:pt>
                <c:pt idx="664">
                  <c:v>2.9199092388153001</c:v>
                </c:pt>
                <c:pt idx="665">
                  <c:v>2.92728424072265</c:v>
                </c:pt>
                <c:pt idx="666">
                  <c:v>2.9296507835388099</c:v>
                </c:pt>
                <c:pt idx="667">
                  <c:v>2.9378414154052699</c:v>
                </c:pt>
                <c:pt idx="668">
                  <c:v>2.93351078033447</c:v>
                </c:pt>
                <c:pt idx="669">
                  <c:v>2.9106709957122798</c:v>
                </c:pt>
                <c:pt idx="670">
                  <c:v>2.9202098846435498</c:v>
                </c:pt>
                <c:pt idx="671">
                  <c:v>2.9282352924346902</c:v>
                </c:pt>
                <c:pt idx="672">
                  <c:v>2.9275984764099099</c:v>
                </c:pt>
                <c:pt idx="673">
                  <c:v>2.9263732433318999</c:v>
                </c:pt>
                <c:pt idx="674">
                  <c:v>2.91910195350646</c:v>
                </c:pt>
                <c:pt idx="675">
                  <c:v>2.9040215015411301</c:v>
                </c:pt>
                <c:pt idx="676">
                  <c:v>2.9184775352478001</c:v>
                </c:pt>
                <c:pt idx="677">
                  <c:v>2.9246115684509202</c:v>
                </c:pt>
                <c:pt idx="678">
                  <c:v>2.9256172180175701</c:v>
                </c:pt>
                <c:pt idx="679">
                  <c:v>2.9249992370605402</c:v>
                </c:pt>
                <c:pt idx="680">
                  <c:v>2.9219803810119598</c:v>
                </c:pt>
                <c:pt idx="681">
                  <c:v>2.8982148170471098</c:v>
                </c:pt>
                <c:pt idx="682">
                  <c:v>2.9145157337188698</c:v>
                </c:pt>
                <c:pt idx="683">
                  <c:v>2.9214181900024401</c:v>
                </c:pt>
                <c:pt idx="684">
                  <c:v>2.9190318584442099</c:v>
                </c:pt>
                <c:pt idx="685">
                  <c:v>2.9295282363891602</c:v>
                </c:pt>
                <c:pt idx="686">
                  <c:v>2.9260230064392001</c:v>
                </c:pt>
                <c:pt idx="687">
                  <c:v>2.9186756610870299</c:v>
                </c:pt>
                <c:pt idx="688">
                  <c:v>2.90736603736877</c:v>
                </c:pt>
                <c:pt idx="689">
                  <c:v>2.9371461868286102</c:v>
                </c:pt>
                <c:pt idx="690">
                  <c:v>2.9391133785247798</c:v>
                </c:pt>
                <c:pt idx="691">
                  <c:v>2.9402487277984601</c:v>
                </c:pt>
                <c:pt idx="692">
                  <c:v>2.9277267456054599</c:v>
                </c:pt>
                <c:pt idx="693">
                  <c:v>2.93591284751892</c:v>
                </c:pt>
                <c:pt idx="694">
                  <c:v>2.9255068302154501</c:v>
                </c:pt>
                <c:pt idx="695">
                  <c:v>2.9575214385986301</c:v>
                </c:pt>
                <c:pt idx="696">
                  <c:v>2.9496359825134202</c:v>
                </c:pt>
                <c:pt idx="697">
                  <c:v>2.9660978317260698</c:v>
                </c:pt>
                <c:pt idx="698">
                  <c:v>2.9411544799804599</c:v>
                </c:pt>
                <c:pt idx="699">
                  <c:v>2.9297528266906698</c:v>
                </c:pt>
                <c:pt idx="700">
                  <c:v>2.9271836280822701</c:v>
                </c:pt>
                <c:pt idx="701">
                  <c:v>2.96554327011108</c:v>
                </c:pt>
                <c:pt idx="702">
                  <c:v>2.9515004158020002</c:v>
                </c:pt>
                <c:pt idx="703">
                  <c:v>2.97225737571716</c:v>
                </c:pt>
                <c:pt idx="704">
                  <c:v>2.9742741584777801</c:v>
                </c:pt>
                <c:pt idx="705">
                  <c:v>2.96864581108093</c:v>
                </c:pt>
                <c:pt idx="706">
                  <c:v>2.9483280181884699</c:v>
                </c:pt>
                <c:pt idx="707">
                  <c:v>2.9717626571655198</c:v>
                </c:pt>
                <c:pt idx="708">
                  <c:v>2.9587745666503902</c:v>
                </c:pt>
                <c:pt idx="709">
                  <c:v>2.9688723087310702</c:v>
                </c:pt>
                <c:pt idx="710">
                  <c:v>2.9680140018463099</c:v>
                </c:pt>
                <c:pt idx="711">
                  <c:v>2.9666295051574698</c:v>
                </c:pt>
                <c:pt idx="712">
                  <c:v>2.9642672538757302</c:v>
                </c:pt>
                <c:pt idx="713">
                  <c:v>2.9635202884674001</c:v>
                </c:pt>
                <c:pt idx="714">
                  <c:v>2.94678735733032</c:v>
                </c:pt>
                <c:pt idx="715">
                  <c:v>2.9505550861358598</c:v>
                </c:pt>
                <c:pt idx="716">
                  <c:v>2.9479680061340301</c:v>
                </c:pt>
                <c:pt idx="717">
                  <c:v>2.9578909873962398</c:v>
                </c:pt>
                <c:pt idx="718">
                  <c:v>2.9591221809387198</c:v>
                </c:pt>
                <c:pt idx="719">
                  <c:v>2.9497072696685702</c:v>
                </c:pt>
                <c:pt idx="720">
                  <c:v>2.9753856658935498</c:v>
                </c:pt>
                <c:pt idx="721">
                  <c:v>2.9690802097320499</c:v>
                </c:pt>
                <c:pt idx="722">
                  <c:v>2.9780926704406698</c:v>
                </c:pt>
                <c:pt idx="723">
                  <c:v>2.96451640129089</c:v>
                </c:pt>
                <c:pt idx="724">
                  <c:v>2.9665379524230899</c:v>
                </c:pt>
                <c:pt idx="725">
                  <c:v>2.9621510505676198</c:v>
                </c:pt>
                <c:pt idx="726">
                  <c:v>2.9731981754302899</c:v>
                </c:pt>
                <c:pt idx="727">
                  <c:v>2.97417092323303</c:v>
                </c:pt>
                <c:pt idx="728">
                  <c:v>2.9597098827361998</c:v>
                </c:pt>
                <c:pt idx="729">
                  <c:v>2.9574801921844398</c:v>
                </c:pt>
                <c:pt idx="730">
                  <c:v>2.95497250556945</c:v>
                </c:pt>
                <c:pt idx="731">
                  <c:v>2.9613831043243399</c:v>
                </c:pt>
                <c:pt idx="732">
                  <c:v>2.9745931625366202</c:v>
                </c:pt>
                <c:pt idx="733">
                  <c:v>2.99042320251464</c:v>
                </c:pt>
                <c:pt idx="734">
                  <c:v>3.00769662857055</c:v>
                </c:pt>
                <c:pt idx="735">
                  <c:v>2.9740283489227202</c:v>
                </c:pt>
                <c:pt idx="736">
                  <c:v>2.9902372360229399</c:v>
                </c:pt>
                <c:pt idx="737">
                  <c:v>2.9766714572906401</c:v>
                </c:pt>
                <c:pt idx="738">
                  <c:v>2.9917900562286301</c:v>
                </c:pt>
                <c:pt idx="739">
                  <c:v>2.98386430740356</c:v>
                </c:pt>
                <c:pt idx="740">
                  <c:v>3.0061285495757999</c:v>
                </c:pt>
                <c:pt idx="741">
                  <c:v>2.9872505664825399</c:v>
                </c:pt>
                <c:pt idx="742">
                  <c:v>2.9873487949371298</c:v>
                </c:pt>
                <c:pt idx="743">
                  <c:v>2.98819851875305</c:v>
                </c:pt>
                <c:pt idx="744">
                  <c:v>2.993985414505</c:v>
                </c:pt>
                <c:pt idx="745">
                  <c:v>2.9974069595336901</c:v>
                </c:pt>
                <c:pt idx="746">
                  <c:v>3.0126132965087802</c:v>
                </c:pt>
                <c:pt idx="747">
                  <c:v>3.0123775005340501</c:v>
                </c:pt>
                <c:pt idx="748">
                  <c:v>3.0155236721038801</c:v>
                </c:pt>
                <c:pt idx="749">
                  <c:v>2.99239182472229</c:v>
                </c:pt>
                <c:pt idx="750">
                  <c:v>2.9950909614562899</c:v>
                </c:pt>
                <c:pt idx="751">
                  <c:v>2.9811418056488002</c:v>
                </c:pt>
                <c:pt idx="752">
                  <c:v>2.9895215034484801</c:v>
                </c:pt>
                <c:pt idx="753">
                  <c:v>2.9990262985229399</c:v>
                </c:pt>
                <c:pt idx="754">
                  <c:v>3.0113484859466499</c:v>
                </c:pt>
                <c:pt idx="755">
                  <c:v>2.9967021942138601</c:v>
                </c:pt>
                <c:pt idx="756">
                  <c:v>2.9987235069274898</c:v>
                </c:pt>
                <c:pt idx="757">
                  <c:v>3.00486755371093</c:v>
                </c:pt>
                <c:pt idx="758">
                  <c:v>3.0124270915985099</c:v>
                </c:pt>
                <c:pt idx="759">
                  <c:v>3.01180076599121</c:v>
                </c:pt>
                <c:pt idx="760">
                  <c:v>3.0031697750091499</c:v>
                </c:pt>
                <c:pt idx="761">
                  <c:v>3.01010537147521</c:v>
                </c:pt>
                <c:pt idx="762">
                  <c:v>3.0056180953979399</c:v>
                </c:pt>
                <c:pt idx="763">
                  <c:v>3.0020680427551198</c:v>
                </c:pt>
                <c:pt idx="764">
                  <c:v>2.9914474487304599</c:v>
                </c:pt>
                <c:pt idx="765">
                  <c:v>3.0029315948486301</c:v>
                </c:pt>
                <c:pt idx="766">
                  <c:v>3.0017488002777002</c:v>
                </c:pt>
                <c:pt idx="767">
                  <c:v>3.0102124214172301</c:v>
                </c:pt>
                <c:pt idx="768">
                  <c:v>3.0017247200012198</c:v>
                </c:pt>
                <c:pt idx="769">
                  <c:v>3.0105199813842698</c:v>
                </c:pt>
                <c:pt idx="770">
                  <c:v>2.9935426712036102</c:v>
                </c:pt>
                <c:pt idx="771">
                  <c:v>2.9963686466217001</c:v>
                </c:pt>
                <c:pt idx="772">
                  <c:v>2.99335265159606</c:v>
                </c:pt>
                <c:pt idx="773">
                  <c:v>3.0106086730957</c:v>
                </c:pt>
                <c:pt idx="774">
                  <c:v>2.9928696155547998</c:v>
                </c:pt>
                <c:pt idx="775">
                  <c:v>3.0113313198089502</c:v>
                </c:pt>
                <c:pt idx="776">
                  <c:v>3.0018498897552401</c:v>
                </c:pt>
                <c:pt idx="777">
                  <c:v>3.0024099349975502</c:v>
                </c:pt>
                <c:pt idx="778">
                  <c:v>2.97755503654479</c:v>
                </c:pt>
                <c:pt idx="779">
                  <c:v>2.99752616882324</c:v>
                </c:pt>
                <c:pt idx="780">
                  <c:v>2.9972281455993599</c:v>
                </c:pt>
                <c:pt idx="781">
                  <c:v>3.0052101612090998</c:v>
                </c:pt>
                <c:pt idx="782">
                  <c:v>2.9818859100341699</c:v>
                </c:pt>
                <c:pt idx="783">
                  <c:v>3.0063915252685498</c:v>
                </c:pt>
                <c:pt idx="784">
                  <c:v>2.98677325248718</c:v>
                </c:pt>
                <c:pt idx="785">
                  <c:v>2.9932489395141602</c:v>
                </c:pt>
                <c:pt idx="786">
                  <c:v>2.9942464828491202</c:v>
                </c:pt>
                <c:pt idx="787">
                  <c:v>3.0175504684448198</c:v>
                </c:pt>
                <c:pt idx="788">
                  <c:v>2.9923076629638601</c:v>
                </c:pt>
                <c:pt idx="789">
                  <c:v>3.0088095664978001</c:v>
                </c:pt>
                <c:pt idx="790">
                  <c:v>2.99659991264343</c:v>
                </c:pt>
                <c:pt idx="791">
                  <c:v>2.99946784973144</c:v>
                </c:pt>
                <c:pt idx="792">
                  <c:v>2.9807777404785099</c:v>
                </c:pt>
                <c:pt idx="793">
                  <c:v>3.0157389640808101</c:v>
                </c:pt>
                <c:pt idx="794">
                  <c:v>2.9979124069213801</c:v>
                </c:pt>
                <c:pt idx="795">
                  <c:v>3.0065376758575399</c:v>
                </c:pt>
                <c:pt idx="796">
                  <c:v>2.98425221443176</c:v>
                </c:pt>
                <c:pt idx="797">
                  <c:v>2.9915874004364</c:v>
                </c:pt>
                <c:pt idx="798">
                  <c:v>2.9879035949707</c:v>
                </c:pt>
                <c:pt idx="799">
                  <c:v>2.9892919063568102</c:v>
                </c:pt>
                <c:pt idx="800">
                  <c:v>2.9771871566772399</c:v>
                </c:pt>
                <c:pt idx="801">
                  <c:v>2.9998903274536102</c:v>
                </c:pt>
                <c:pt idx="802">
                  <c:v>2.9952208995818999</c:v>
                </c:pt>
                <c:pt idx="803">
                  <c:v>2.9902534484863201</c:v>
                </c:pt>
                <c:pt idx="804">
                  <c:v>2.9692955017089799</c:v>
                </c:pt>
                <c:pt idx="805">
                  <c:v>2.9740784168243399</c:v>
                </c:pt>
                <c:pt idx="806">
                  <c:v>2.9846749305725</c:v>
                </c:pt>
                <c:pt idx="807">
                  <c:v>2.9919080734252899</c:v>
                </c:pt>
                <c:pt idx="808">
                  <c:v>2.9743463993072501</c:v>
                </c:pt>
                <c:pt idx="809">
                  <c:v>2.98791027069091</c:v>
                </c:pt>
                <c:pt idx="810">
                  <c:v>2.9755678176879798</c:v>
                </c:pt>
                <c:pt idx="811">
                  <c:v>2.9668273925781201</c:v>
                </c:pt>
                <c:pt idx="812">
                  <c:v>2.9586427211761399</c:v>
                </c:pt>
                <c:pt idx="813">
                  <c:v>2.9550189971923801</c:v>
                </c:pt>
                <c:pt idx="814">
                  <c:v>2.9679143428802401</c:v>
                </c:pt>
                <c:pt idx="815">
                  <c:v>2.95172095298767</c:v>
                </c:pt>
                <c:pt idx="816">
                  <c:v>2.9460098743438698</c:v>
                </c:pt>
                <c:pt idx="817">
                  <c:v>2.9550278186797998</c:v>
                </c:pt>
                <c:pt idx="818">
                  <c:v>2.9411494731903001</c:v>
                </c:pt>
                <c:pt idx="819">
                  <c:v>2.9497754573821999</c:v>
                </c:pt>
                <c:pt idx="820">
                  <c:v>2.9548935890197701</c:v>
                </c:pt>
                <c:pt idx="821">
                  <c:v>2.9552633762359601</c:v>
                </c:pt>
                <c:pt idx="822">
                  <c:v>2.9562847614288299</c:v>
                </c:pt>
                <c:pt idx="823">
                  <c:v>2.93776512145996</c:v>
                </c:pt>
                <c:pt idx="824">
                  <c:v>2.9617063999175999</c:v>
                </c:pt>
                <c:pt idx="825">
                  <c:v>2.9532408714294398</c:v>
                </c:pt>
                <c:pt idx="826">
                  <c:v>2.94703841209411</c:v>
                </c:pt>
                <c:pt idx="827">
                  <c:v>2.9317812919616602</c:v>
                </c:pt>
                <c:pt idx="828">
                  <c:v>2.9440183639526301</c:v>
                </c:pt>
                <c:pt idx="829">
                  <c:v>2.94190073013305</c:v>
                </c:pt>
                <c:pt idx="830">
                  <c:v>2.94316411018371</c:v>
                </c:pt>
                <c:pt idx="831">
                  <c:v>2.9291346073150599</c:v>
                </c:pt>
                <c:pt idx="832">
                  <c:v>2.93825960159301</c:v>
                </c:pt>
                <c:pt idx="833">
                  <c:v>2.9248692989349299</c:v>
                </c:pt>
                <c:pt idx="834">
                  <c:v>2.95171642303466</c:v>
                </c:pt>
                <c:pt idx="835">
                  <c:v>2.9289348125457701</c:v>
                </c:pt>
                <c:pt idx="836">
                  <c:v>2.9424049854278498</c:v>
                </c:pt>
                <c:pt idx="837">
                  <c:v>2.9362883567810001</c:v>
                </c:pt>
                <c:pt idx="838">
                  <c:v>2.9474606513977002</c:v>
                </c:pt>
                <c:pt idx="839">
                  <c:v>2.9418663978576598</c:v>
                </c:pt>
                <c:pt idx="840">
                  <c:v>2.9403100013732901</c:v>
                </c:pt>
                <c:pt idx="841">
                  <c:v>2.9433739185333199</c:v>
                </c:pt>
                <c:pt idx="842">
                  <c:v>2.9391739368438698</c:v>
                </c:pt>
                <c:pt idx="843">
                  <c:v>2.927978515625</c:v>
                </c:pt>
                <c:pt idx="844">
                  <c:v>2.9448285102844198</c:v>
                </c:pt>
                <c:pt idx="845">
                  <c:v>2.9472694396972599</c:v>
                </c:pt>
                <c:pt idx="846">
                  <c:v>2.9375295639038002</c:v>
                </c:pt>
                <c:pt idx="847">
                  <c:v>2.92757844924926</c:v>
                </c:pt>
                <c:pt idx="848">
                  <c:v>2.9227397441864</c:v>
                </c:pt>
                <c:pt idx="849">
                  <c:v>2.93319392204284</c:v>
                </c:pt>
                <c:pt idx="850">
                  <c:v>2.9265263080596902</c:v>
                </c:pt>
                <c:pt idx="851">
                  <c:v>2.9443931579589799</c:v>
                </c:pt>
                <c:pt idx="852">
                  <c:v>2.92440629005432</c:v>
                </c:pt>
                <c:pt idx="853">
                  <c:v>2.9391984939575102</c:v>
                </c:pt>
                <c:pt idx="854">
                  <c:v>2.9163193702697701</c:v>
                </c:pt>
                <c:pt idx="855">
                  <c:v>2.9343314170837398</c:v>
                </c:pt>
                <c:pt idx="856">
                  <c:v>2.91550540924072</c:v>
                </c:pt>
                <c:pt idx="857">
                  <c:v>2.9236466884613002</c:v>
                </c:pt>
                <c:pt idx="858">
                  <c:v>2.9110214710235498</c:v>
                </c:pt>
                <c:pt idx="859">
                  <c:v>2.9342865943908598</c:v>
                </c:pt>
                <c:pt idx="860">
                  <c:v>2.8994927406311</c:v>
                </c:pt>
                <c:pt idx="861">
                  <c:v>2.9266822338104199</c:v>
                </c:pt>
                <c:pt idx="862">
                  <c:v>2.9106364250183101</c:v>
                </c:pt>
                <c:pt idx="863">
                  <c:v>2.9135074615478498</c:v>
                </c:pt>
                <c:pt idx="864">
                  <c:v>2.92125272750854</c:v>
                </c:pt>
                <c:pt idx="865">
                  <c:v>2.9283545017242401</c:v>
                </c:pt>
                <c:pt idx="866">
                  <c:v>2.8998928070068302</c:v>
                </c:pt>
                <c:pt idx="867">
                  <c:v>2.9059910774230899</c:v>
                </c:pt>
                <c:pt idx="868">
                  <c:v>2.8960473537445002</c:v>
                </c:pt>
                <c:pt idx="869">
                  <c:v>2.9233517646789502</c:v>
                </c:pt>
                <c:pt idx="870">
                  <c:v>2.9192214012145898</c:v>
                </c:pt>
                <c:pt idx="871">
                  <c:v>2.9247224330902002</c:v>
                </c:pt>
                <c:pt idx="872">
                  <c:v>2.9017133712768501</c:v>
                </c:pt>
                <c:pt idx="873">
                  <c:v>2.9227294921875</c:v>
                </c:pt>
                <c:pt idx="874">
                  <c:v>2.9044156074523899</c:v>
                </c:pt>
                <c:pt idx="875">
                  <c:v>2.9105374813079798</c:v>
                </c:pt>
                <c:pt idx="876">
                  <c:v>2.9042835235595699</c:v>
                </c:pt>
                <c:pt idx="877">
                  <c:v>2.8863668441772399</c:v>
                </c:pt>
                <c:pt idx="878">
                  <c:v>2.8827123641967698</c:v>
                </c:pt>
                <c:pt idx="879">
                  <c:v>2.8760352134704501</c:v>
                </c:pt>
                <c:pt idx="880">
                  <c:v>2.8731803894042902</c:v>
                </c:pt>
                <c:pt idx="881">
                  <c:v>2.8884375095367401</c:v>
                </c:pt>
                <c:pt idx="882">
                  <c:v>2.8726730346679599</c:v>
                </c:pt>
                <c:pt idx="883">
                  <c:v>2.8686895370483301</c:v>
                </c:pt>
                <c:pt idx="884">
                  <c:v>2.8646178245544398</c:v>
                </c:pt>
                <c:pt idx="885">
                  <c:v>2.8597929477691602</c:v>
                </c:pt>
                <c:pt idx="886">
                  <c:v>2.8575842380523602</c:v>
                </c:pt>
                <c:pt idx="887">
                  <c:v>2.8497362136840798</c:v>
                </c:pt>
                <c:pt idx="888">
                  <c:v>2.85133624076843</c:v>
                </c:pt>
                <c:pt idx="889">
                  <c:v>2.8469374179839999</c:v>
                </c:pt>
                <c:pt idx="890">
                  <c:v>2.8320181369781401</c:v>
                </c:pt>
                <c:pt idx="891">
                  <c:v>2.8274977207183798</c:v>
                </c:pt>
                <c:pt idx="892">
                  <c:v>2.8209910392761199</c:v>
                </c:pt>
                <c:pt idx="893">
                  <c:v>2.8357052803039502</c:v>
                </c:pt>
                <c:pt idx="894">
                  <c:v>2.8618619441986</c:v>
                </c:pt>
                <c:pt idx="895">
                  <c:v>2.8312695026397701</c:v>
                </c:pt>
                <c:pt idx="896">
                  <c:v>2.82694339752197</c:v>
                </c:pt>
                <c:pt idx="897">
                  <c:v>2.8358070850372301</c:v>
                </c:pt>
                <c:pt idx="898">
                  <c:v>2.8397853374481201</c:v>
                </c:pt>
                <c:pt idx="899">
                  <c:v>2.8381118774414</c:v>
                </c:pt>
                <c:pt idx="900">
                  <c:v>2.8251597881317099</c:v>
                </c:pt>
                <c:pt idx="901">
                  <c:v>2.8352565765380802</c:v>
                </c:pt>
                <c:pt idx="902">
                  <c:v>2.8258495330810498</c:v>
                </c:pt>
                <c:pt idx="903">
                  <c:v>2.8124711513519198</c:v>
                </c:pt>
                <c:pt idx="904">
                  <c:v>2.82934498786926</c:v>
                </c:pt>
                <c:pt idx="905">
                  <c:v>2.82294249534606</c:v>
                </c:pt>
                <c:pt idx="906">
                  <c:v>2.83242416381835</c:v>
                </c:pt>
                <c:pt idx="907">
                  <c:v>2.8272614479064901</c:v>
                </c:pt>
                <c:pt idx="908">
                  <c:v>2.82243752479553</c:v>
                </c:pt>
                <c:pt idx="909">
                  <c:v>2.8238122463226301</c:v>
                </c:pt>
                <c:pt idx="910">
                  <c:v>2.8124463558196999</c:v>
                </c:pt>
                <c:pt idx="911">
                  <c:v>2.8156890869140598</c:v>
                </c:pt>
                <c:pt idx="912">
                  <c:v>2.81463098526</c:v>
                </c:pt>
                <c:pt idx="913">
                  <c:v>2.7915015220642001</c:v>
                </c:pt>
                <c:pt idx="914">
                  <c:v>2.8095133304595898</c:v>
                </c:pt>
                <c:pt idx="915">
                  <c:v>2.8066990375518701</c:v>
                </c:pt>
                <c:pt idx="916">
                  <c:v>2.7874407768249498</c:v>
                </c:pt>
                <c:pt idx="917">
                  <c:v>2.8070440292358301</c:v>
                </c:pt>
                <c:pt idx="918">
                  <c:v>2.79932641983032</c:v>
                </c:pt>
                <c:pt idx="919">
                  <c:v>2.7939310073852499</c:v>
                </c:pt>
                <c:pt idx="920">
                  <c:v>2.8098118305206201</c:v>
                </c:pt>
                <c:pt idx="921">
                  <c:v>2.7947320938110298</c:v>
                </c:pt>
                <c:pt idx="922">
                  <c:v>2.80619812011718</c:v>
                </c:pt>
                <c:pt idx="923">
                  <c:v>2.7927725315093901</c:v>
                </c:pt>
                <c:pt idx="924">
                  <c:v>2.8012213706970202</c:v>
                </c:pt>
                <c:pt idx="925">
                  <c:v>2.77933621406555</c:v>
                </c:pt>
                <c:pt idx="926">
                  <c:v>2.7754883766174299</c:v>
                </c:pt>
                <c:pt idx="927">
                  <c:v>2.7914233207702601</c:v>
                </c:pt>
                <c:pt idx="928">
                  <c:v>2.7774951457977202</c:v>
                </c:pt>
                <c:pt idx="929">
                  <c:v>2.7899923324584899</c:v>
                </c:pt>
                <c:pt idx="930">
                  <c:v>2.7911462783813401</c:v>
                </c:pt>
                <c:pt idx="931">
                  <c:v>2.7872011661529501</c:v>
                </c:pt>
                <c:pt idx="932">
                  <c:v>2.7785770893096902</c:v>
                </c:pt>
                <c:pt idx="933">
                  <c:v>2.7698411941528298</c:v>
                </c:pt>
                <c:pt idx="934">
                  <c:v>2.7775712013244598</c:v>
                </c:pt>
                <c:pt idx="935">
                  <c:v>2.7713944911956698</c:v>
                </c:pt>
                <c:pt idx="936">
                  <c:v>2.7785611152648899</c:v>
                </c:pt>
                <c:pt idx="937">
                  <c:v>2.7675926685333199</c:v>
                </c:pt>
                <c:pt idx="938">
                  <c:v>2.7703373432159402</c:v>
                </c:pt>
                <c:pt idx="939">
                  <c:v>2.7591631412506099</c:v>
                </c:pt>
                <c:pt idx="940">
                  <c:v>2.7474780082702601</c:v>
                </c:pt>
                <c:pt idx="941">
                  <c:v>2.75827860832214</c:v>
                </c:pt>
                <c:pt idx="942">
                  <c:v>2.7623913288116402</c:v>
                </c:pt>
                <c:pt idx="943">
                  <c:v>2.7527198791503902</c:v>
                </c:pt>
                <c:pt idx="944">
                  <c:v>2.7480609416961599</c:v>
                </c:pt>
                <c:pt idx="945">
                  <c:v>2.7458148002624498</c:v>
                </c:pt>
                <c:pt idx="946">
                  <c:v>2.7545092105865399</c:v>
                </c:pt>
                <c:pt idx="947">
                  <c:v>2.7394413948059002</c:v>
                </c:pt>
                <c:pt idx="948">
                  <c:v>2.7496769428253098</c:v>
                </c:pt>
                <c:pt idx="949">
                  <c:v>2.7445766925811701</c:v>
                </c:pt>
                <c:pt idx="950">
                  <c:v>2.7347838878631499</c:v>
                </c:pt>
                <c:pt idx="951">
                  <c:v>2.7468566894531201</c:v>
                </c:pt>
                <c:pt idx="952">
                  <c:v>2.7199494838714502</c:v>
                </c:pt>
                <c:pt idx="953">
                  <c:v>2.7252120971679599</c:v>
                </c:pt>
                <c:pt idx="954">
                  <c:v>2.7270975112914999</c:v>
                </c:pt>
                <c:pt idx="955">
                  <c:v>2.7202794551849299</c:v>
                </c:pt>
                <c:pt idx="956">
                  <c:v>2.70621609687805</c:v>
                </c:pt>
                <c:pt idx="957">
                  <c:v>2.71185302734375</c:v>
                </c:pt>
                <c:pt idx="958">
                  <c:v>2.69274854660034</c:v>
                </c:pt>
                <c:pt idx="959">
                  <c:v>2.7201375961303702</c:v>
                </c:pt>
                <c:pt idx="960">
                  <c:v>2.6924645900726301</c:v>
                </c:pt>
                <c:pt idx="961">
                  <c:v>2.7032001018524099</c:v>
                </c:pt>
                <c:pt idx="962">
                  <c:v>2.7023138999938898</c:v>
                </c:pt>
                <c:pt idx="963">
                  <c:v>2.70974421501159</c:v>
                </c:pt>
                <c:pt idx="964">
                  <c:v>2.7021553516387899</c:v>
                </c:pt>
                <c:pt idx="965">
                  <c:v>2.7097313404083199</c:v>
                </c:pt>
                <c:pt idx="966">
                  <c:v>2.6817698478698699</c:v>
                </c:pt>
                <c:pt idx="967">
                  <c:v>2.6997914314270002</c:v>
                </c:pt>
                <c:pt idx="968">
                  <c:v>2.6825289726257302</c:v>
                </c:pt>
                <c:pt idx="969">
                  <c:v>2.70163869857788</c:v>
                </c:pt>
                <c:pt idx="970">
                  <c:v>2.6956644058227499</c:v>
                </c:pt>
                <c:pt idx="971">
                  <c:v>2.70996022224426</c:v>
                </c:pt>
                <c:pt idx="972">
                  <c:v>2.70014452934265</c:v>
                </c:pt>
                <c:pt idx="973">
                  <c:v>2.6924397945403999</c:v>
                </c:pt>
                <c:pt idx="974">
                  <c:v>2.6870486736297599</c:v>
                </c:pt>
                <c:pt idx="975">
                  <c:v>2.6871571540832502</c:v>
                </c:pt>
                <c:pt idx="976">
                  <c:v>2.6677286624908398</c:v>
                </c:pt>
                <c:pt idx="977">
                  <c:v>2.7088344097137398</c:v>
                </c:pt>
                <c:pt idx="978">
                  <c:v>2.6776635646820002</c:v>
                </c:pt>
                <c:pt idx="979">
                  <c:v>2.6936151981353702</c:v>
                </c:pt>
                <c:pt idx="980">
                  <c:v>2.6632008552551198</c:v>
                </c:pt>
                <c:pt idx="981">
                  <c:v>2.6701633930206201</c:v>
                </c:pt>
                <c:pt idx="982">
                  <c:v>2.6603024005889799</c:v>
                </c:pt>
                <c:pt idx="983">
                  <c:v>2.6655981540679901</c:v>
                </c:pt>
                <c:pt idx="984">
                  <c:v>2.68617844581604</c:v>
                </c:pt>
                <c:pt idx="985">
                  <c:v>2.6767685413360498</c:v>
                </c:pt>
                <c:pt idx="986">
                  <c:v>2.6645145416259699</c:v>
                </c:pt>
                <c:pt idx="987">
                  <c:v>2.6734879016876198</c:v>
                </c:pt>
                <c:pt idx="988">
                  <c:v>2.6511690616607599</c:v>
                </c:pt>
                <c:pt idx="989">
                  <c:v>2.6578421592712398</c:v>
                </c:pt>
                <c:pt idx="990">
                  <c:v>2.67326664924621</c:v>
                </c:pt>
                <c:pt idx="991">
                  <c:v>2.6814947128295801</c:v>
                </c:pt>
                <c:pt idx="992">
                  <c:v>2.6572804450988698</c:v>
                </c:pt>
                <c:pt idx="993">
                  <c:v>2.6535067558288499</c:v>
                </c:pt>
                <c:pt idx="994">
                  <c:v>2.67037677764892</c:v>
                </c:pt>
                <c:pt idx="995">
                  <c:v>2.6434524059295601</c:v>
                </c:pt>
                <c:pt idx="996">
                  <c:v>2.6557214260101301</c:v>
                </c:pt>
                <c:pt idx="997">
                  <c:v>2.64110112190246</c:v>
                </c:pt>
                <c:pt idx="998">
                  <c:v>2.6525492668151802</c:v>
                </c:pt>
                <c:pt idx="999">
                  <c:v>2.6386415958404501</c:v>
                </c:pt>
                <c:pt idx="1000">
                  <c:v>2.65759229660034</c:v>
                </c:pt>
                <c:pt idx="1001">
                  <c:v>2.64028763771057</c:v>
                </c:pt>
                <c:pt idx="1002">
                  <c:v>2.6521401405334402</c:v>
                </c:pt>
                <c:pt idx="1003">
                  <c:v>2.6401782035827601</c:v>
                </c:pt>
                <c:pt idx="1004">
                  <c:v>2.63912773132324</c:v>
                </c:pt>
                <c:pt idx="1005">
                  <c:v>2.6286487579345699</c:v>
                </c:pt>
                <c:pt idx="1006">
                  <c:v>2.6280310153961102</c:v>
                </c:pt>
                <c:pt idx="1007">
                  <c:v>2.6193647384643501</c:v>
                </c:pt>
                <c:pt idx="1008">
                  <c:v>2.6290266513824401</c:v>
                </c:pt>
                <c:pt idx="1009">
                  <c:v>2.6191270351409899</c:v>
                </c:pt>
                <c:pt idx="1010">
                  <c:v>2.6300194263458199</c:v>
                </c:pt>
                <c:pt idx="1011">
                  <c:v>2.6211085319518999</c:v>
                </c:pt>
                <c:pt idx="1012">
                  <c:v>2.6181492805480899</c:v>
                </c:pt>
                <c:pt idx="1013">
                  <c:v>2.6145434379577601</c:v>
                </c:pt>
                <c:pt idx="1014">
                  <c:v>2.6201193332672101</c:v>
                </c:pt>
                <c:pt idx="1015">
                  <c:v>2.60772705078125</c:v>
                </c:pt>
                <c:pt idx="1016">
                  <c:v>2.61353182792663</c:v>
                </c:pt>
                <c:pt idx="1017">
                  <c:v>2.60547494888305</c:v>
                </c:pt>
                <c:pt idx="1018">
                  <c:v>2.6202502250671298</c:v>
                </c:pt>
                <c:pt idx="1019">
                  <c:v>2.6059668064117401</c:v>
                </c:pt>
                <c:pt idx="1020">
                  <c:v>2.6043617725372301</c:v>
                </c:pt>
                <c:pt idx="1021">
                  <c:v>2.5756564140319802</c:v>
                </c:pt>
                <c:pt idx="1022">
                  <c:v>2.6135103702545099</c:v>
                </c:pt>
                <c:pt idx="1023">
                  <c:v>2.5950002670288002</c:v>
                </c:pt>
                <c:pt idx="1024">
                  <c:v>2.5874218940734801</c:v>
                </c:pt>
                <c:pt idx="1025">
                  <c:v>2.5780785083770699</c:v>
                </c:pt>
                <c:pt idx="1026">
                  <c:v>2.5909740924835201</c:v>
                </c:pt>
                <c:pt idx="1027">
                  <c:v>2.5904061794281001</c:v>
                </c:pt>
                <c:pt idx="1028">
                  <c:v>2.5701637268066402</c:v>
                </c:pt>
                <c:pt idx="1029">
                  <c:v>2.5785675048828098</c:v>
                </c:pt>
                <c:pt idx="1030">
                  <c:v>2.57292628288269</c:v>
                </c:pt>
                <c:pt idx="1031">
                  <c:v>2.5731415748596098</c:v>
                </c:pt>
                <c:pt idx="1032">
                  <c:v>2.5718073844909601</c:v>
                </c:pt>
                <c:pt idx="1033">
                  <c:v>2.5787892341613698</c:v>
                </c:pt>
                <c:pt idx="1034">
                  <c:v>2.55494165420532</c:v>
                </c:pt>
                <c:pt idx="1035">
                  <c:v>2.5717630386352499</c:v>
                </c:pt>
                <c:pt idx="1036">
                  <c:v>2.5607244968414302</c:v>
                </c:pt>
                <c:pt idx="1037">
                  <c:v>2.5621743202209402</c:v>
                </c:pt>
                <c:pt idx="1038">
                  <c:v>2.5652203559875399</c:v>
                </c:pt>
                <c:pt idx="1039">
                  <c:v>2.5639982223510698</c:v>
                </c:pt>
                <c:pt idx="1040">
                  <c:v>2.5676968097686701</c:v>
                </c:pt>
                <c:pt idx="1041">
                  <c:v>2.5728557109832701</c:v>
                </c:pt>
                <c:pt idx="1042">
                  <c:v>2.5507285594940101</c:v>
                </c:pt>
                <c:pt idx="1043">
                  <c:v>2.5623095035552899</c:v>
                </c:pt>
                <c:pt idx="1044">
                  <c:v>2.55384898185729</c:v>
                </c:pt>
                <c:pt idx="1045">
                  <c:v>2.5668380260467498</c:v>
                </c:pt>
                <c:pt idx="1046">
                  <c:v>2.5391073226928702</c:v>
                </c:pt>
                <c:pt idx="1047">
                  <c:v>2.5525033473968501</c:v>
                </c:pt>
                <c:pt idx="1048">
                  <c:v>2.5601055622100799</c:v>
                </c:pt>
                <c:pt idx="1049">
                  <c:v>2.56908726692199</c:v>
                </c:pt>
                <c:pt idx="1050">
                  <c:v>2.55105352401733</c:v>
                </c:pt>
                <c:pt idx="1051">
                  <c:v>2.57347559928894</c:v>
                </c:pt>
                <c:pt idx="1052">
                  <c:v>2.5477709770202601</c:v>
                </c:pt>
                <c:pt idx="1053">
                  <c:v>2.5606610774993799</c:v>
                </c:pt>
                <c:pt idx="1054">
                  <c:v>2.54623198509216</c:v>
                </c:pt>
                <c:pt idx="1055">
                  <c:v>2.5507783889770499</c:v>
                </c:pt>
                <c:pt idx="1056">
                  <c:v>2.5374572277068999</c:v>
                </c:pt>
                <c:pt idx="1057">
                  <c:v>2.56302738189697</c:v>
                </c:pt>
                <c:pt idx="1058">
                  <c:v>2.5423083305358798</c:v>
                </c:pt>
                <c:pt idx="1059">
                  <c:v>2.5412101745605402</c:v>
                </c:pt>
                <c:pt idx="1060">
                  <c:v>2.52073049545288</c:v>
                </c:pt>
                <c:pt idx="1061">
                  <c:v>2.53380870819091</c:v>
                </c:pt>
                <c:pt idx="1062">
                  <c:v>2.52421927452087</c:v>
                </c:pt>
                <c:pt idx="1063">
                  <c:v>2.5385320186614901</c:v>
                </c:pt>
                <c:pt idx="1064">
                  <c:v>2.5280730724334699</c:v>
                </c:pt>
                <c:pt idx="1065">
                  <c:v>2.5486423969268701</c:v>
                </c:pt>
                <c:pt idx="1066">
                  <c:v>2.52244544029235</c:v>
                </c:pt>
                <c:pt idx="1067">
                  <c:v>2.5337989330291699</c:v>
                </c:pt>
                <c:pt idx="1068">
                  <c:v>2.51816630363464</c:v>
                </c:pt>
                <c:pt idx="1069">
                  <c:v>2.5396227836608798</c:v>
                </c:pt>
                <c:pt idx="1070">
                  <c:v>2.5244357585906898</c:v>
                </c:pt>
                <c:pt idx="1071">
                  <c:v>2.5471785068511901</c:v>
                </c:pt>
                <c:pt idx="1072">
                  <c:v>2.5202476978302002</c:v>
                </c:pt>
                <c:pt idx="1073">
                  <c:v>2.5316801071166899</c:v>
                </c:pt>
                <c:pt idx="1074">
                  <c:v>2.5196452140808101</c:v>
                </c:pt>
                <c:pt idx="1075">
                  <c:v>2.5222861766815101</c:v>
                </c:pt>
                <c:pt idx="1076">
                  <c:v>2.5238127708435001</c:v>
                </c:pt>
                <c:pt idx="1077">
                  <c:v>2.5397081375121999</c:v>
                </c:pt>
                <c:pt idx="1078">
                  <c:v>2.5249392986297599</c:v>
                </c:pt>
                <c:pt idx="1079">
                  <c:v>2.5415375232696502</c:v>
                </c:pt>
                <c:pt idx="1080">
                  <c:v>2.5342745780944802</c:v>
                </c:pt>
                <c:pt idx="1081">
                  <c:v>2.5363237857818599</c:v>
                </c:pt>
                <c:pt idx="1082">
                  <c:v>2.5145397186279199</c:v>
                </c:pt>
                <c:pt idx="1083">
                  <c:v>2.5203282833099299</c:v>
                </c:pt>
                <c:pt idx="1084">
                  <c:v>2.52639555931091</c:v>
                </c:pt>
                <c:pt idx="1085">
                  <c:v>2.5238003730773899</c:v>
                </c:pt>
                <c:pt idx="1086">
                  <c:v>2.5309648513793901</c:v>
                </c:pt>
                <c:pt idx="1087">
                  <c:v>2.53515195846557</c:v>
                </c:pt>
                <c:pt idx="1088">
                  <c:v>2.52651643753051</c:v>
                </c:pt>
                <c:pt idx="1089">
                  <c:v>2.5238072872161799</c:v>
                </c:pt>
                <c:pt idx="1090">
                  <c:v>2.5161106586456201</c:v>
                </c:pt>
                <c:pt idx="1091">
                  <c:v>2.5044977664947501</c:v>
                </c:pt>
                <c:pt idx="1092">
                  <c:v>2.5143113136291499</c:v>
                </c:pt>
                <c:pt idx="1093">
                  <c:v>2.50251245498657</c:v>
                </c:pt>
                <c:pt idx="1094">
                  <c:v>2.5183744430541899</c:v>
                </c:pt>
                <c:pt idx="1095">
                  <c:v>2.5067586898803702</c:v>
                </c:pt>
                <c:pt idx="1096">
                  <c:v>2.5315575599670401</c:v>
                </c:pt>
                <c:pt idx="1097">
                  <c:v>2.50878405570983</c:v>
                </c:pt>
                <c:pt idx="1098">
                  <c:v>2.5268247127532901</c:v>
                </c:pt>
                <c:pt idx="1099">
                  <c:v>2.4960036277770898</c:v>
                </c:pt>
                <c:pt idx="1100">
                  <c:v>2.5270836353302002</c:v>
                </c:pt>
                <c:pt idx="1101">
                  <c:v>2.5084874629974299</c:v>
                </c:pt>
                <c:pt idx="1102">
                  <c:v>2.5215923786163299</c:v>
                </c:pt>
                <c:pt idx="1103">
                  <c:v>2.5052893161773602</c:v>
                </c:pt>
                <c:pt idx="1104">
                  <c:v>2.51989245414733</c:v>
                </c:pt>
                <c:pt idx="1105">
                  <c:v>2.4936780929565399</c:v>
                </c:pt>
                <c:pt idx="1106">
                  <c:v>2.51113700866699</c:v>
                </c:pt>
                <c:pt idx="1107">
                  <c:v>2.5048632621765101</c:v>
                </c:pt>
                <c:pt idx="1108">
                  <c:v>2.51715016365051</c:v>
                </c:pt>
                <c:pt idx="1109">
                  <c:v>2.4955058097839302</c:v>
                </c:pt>
                <c:pt idx="1110">
                  <c:v>2.5068993568420401</c:v>
                </c:pt>
                <c:pt idx="1111">
                  <c:v>2.4922397136688201</c:v>
                </c:pt>
                <c:pt idx="1112">
                  <c:v>2.5164318084716699</c:v>
                </c:pt>
                <c:pt idx="1113">
                  <c:v>2.4952416419982901</c:v>
                </c:pt>
                <c:pt idx="1114">
                  <c:v>2.5012574195861799</c:v>
                </c:pt>
                <c:pt idx="1115">
                  <c:v>2.4863121509552002</c:v>
                </c:pt>
                <c:pt idx="1116">
                  <c:v>2.5043768882751398</c:v>
                </c:pt>
                <c:pt idx="1117">
                  <c:v>2.49791407585144</c:v>
                </c:pt>
                <c:pt idx="1118">
                  <c:v>2.5054070949554399</c:v>
                </c:pt>
                <c:pt idx="1119">
                  <c:v>2.50359630584716</c:v>
                </c:pt>
                <c:pt idx="1120">
                  <c:v>2.4991927146911599</c:v>
                </c:pt>
                <c:pt idx="1121">
                  <c:v>2.48683357238769</c:v>
                </c:pt>
                <c:pt idx="1122">
                  <c:v>2.4949705600738499</c:v>
                </c:pt>
                <c:pt idx="1123">
                  <c:v>2.4909636974334699</c:v>
                </c:pt>
                <c:pt idx="1124">
                  <c:v>2.49428033828735</c:v>
                </c:pt>
                <c:pt idx="1125">
                  <c:v>2.5031871795654199</c:v>
                </c:pt>
                <c:pt idx="1126">
                  <c:v>2.4967002868652299</c:v>
                </c:pt>
                <c:pt idx="1127">
                  <c:v>2.4979286193847599</c:v>
                </c:pt>
                <c:pt idx="1128">
                  <c:v>2.4857096672058101</c:v>
                </c:pt>
                <c:pt idx="1129">
                  <c:v>2.4842274188995299</c:v>
                </c:pt>
                <c:pt idx="1130">
                  <c:v>2.4968991279602002</c:v>
                </c:pt>
                <c:pt idx="1131">
                  <c:v>2.4884045124053902</c:v>
                </c:pt>
                <c:pt idx="1132">
                  <c:v>2.4955203533172599</c:v>
                </c:pt>
                <c:pt idx="1133">
                  <c:v>2.4792573451995801</c:v>
                </c:pt>
                <c:pt idx="1134">
                  <c:v>2.4794807434082</c:v>
                </c:pt>
                <c:pt idx="1135">
                  <c:v>2.4946196079254102</c:v>
                </c:pt>
                <c:pt idx="1136">
                  <c:v>2.4834785461425701</c:v>
                </c:pt>
                <c:pt idx="1137">
                  <c:v>2.4896919727325399</c:v>
                </c:pt>
                <c:pt idx="1138">
                  <c:v>2.4775478839874201</c:v>
                </c:pt>
                <c:pt idx="1139">
                  <c:v>2.4776339530944802</c:v>
                </c:pt>
                <c:pt idx="1140">
                  <c:v>2.4789066314697199</c:v>
                </c:pt>
                <c:pt idx="1141">
                  <c:v>2.48355937004089</c:v>
                </c:pt>
                <c:pt idx="1142">
                  <c:v>2.4655950069427401</c:v>
                </c:pt>
                <c:pt idx="1143">
                  <c:v>2.4732804298400799</c:v>
                </c:pt>
                <c:pt idx="1144">
                  <c:v>2.4593322277068999</c:v>
                </c:pt>
                <c:pt idx="1145">
                  <c:v>2.4745578765869101</c:v>
                </c:pt>
                <c:pt idx="1146">
                  <c:v>2.4646234512329102</c:v>
                </c:pt>
                <c:pt idx="1147">
                  <c:v>2.47479915618896</c:v>
                </c:pt>
                <c:pt idx="1148">
                  <c:v>2.46603226661682</c:v>
                </c:pt>
                <c:pt idx="1149">
                  <c:v>2.4811336994171098</c:v>
                </c:pt>
                <c:pt idx="1150">
                  <c:v>2.4713654518127401</c:v>
                </c:pt>
                <c:pt idx="1151">
                  <c:v>2.4849367141723602</c:v>
                </c:pt>
                <c:pt idx="1152">
                  <c:v>2.4613118171691801</c:v>
                </c:pt>
                <c:pt idx="1153">
                  <c:v>2.4850513935089098</c:v>
                </c:pt>
                <c:pt idx="1154">
                  <c:v>2.4633505344390798</c:v>
                </c:pt>
                <c:pt idx="1155">
                  <c:v>2.4689579010009699</c:v>
                </c:pt>
                <c:pt idx="1156">
                  <c:v>2.4615912437438898</c:v>
                </c:pt>
                <c:pt idx="1157">
                  <c:v>2.4684197902679399</c:v>
                </c:pt>
                <c:pt idx="1158">
                  <c:v>2.4695529937744101</c:v>
                </c:pt>
                <c:pt idx="1159">
                  <c:v>2.4786732196807799</c:v>
                </c:pt>
                <c:pt idx="1160">
                  <c:v>2.4583435058593701</c:v>
                </c:pt>
                <c:pt idx="1161">
                  <c:v>2.47733402252197</c:v>
                </c:pt>
                <c:pt idx="1162">
                  <c:v>2.4671943187713601</c:v>
                </c:pt>
                <c:pt idx="1163">
                  <c:v>2.4783687591552699</c:v>
                </c:pt>
                <c:pt idx="1164">
                  <c:v>2.4567859172821001</c:v>
                </c:pt>
                <c:pt idx="1165">
                  <c:v>2.4670548439025799</c:v>
                </c:pt>
                <c:pt idx="1166">
                  <c:v>2.45168805122375</c:v>
                </c:pt>
                <c:pt idx="1167">
                  <c:v>2.4657859802246</c:v>
                </c:pt>
                <c:pt idx="1168">
                  <c:v>2.46378445625305</c:v>
                </c:pt>
                <c:pt idx="1169">
                  <c:v>2.4668631553649898</c:v>
                </c:pt>
                <c:pt idx="1170">
                  <c:v>2.4692783355712802</c:v>
                </c:pt>
                <c:pt idx="1171">
                  <c:v>2.4467380046844398</c:v>
                </c:pt>
                <c:pt idx="1172">
                  <c:v>2.4551644325256299</c:v>
                </c:pt>
                <c:pt idx="1173">
                  <c:v>2.4533450603485099</c:v>
                </c:pt>
                <c:pt idx="1174">
                  <c:v>2.4465594291686998</c:v>
                </c:pt>
                <c:pt idx="1175">
                  <c:v>2.4576220512390101</c:v>
                </c:pt>
                <c:pt idx="1176">
                  <c:v>2.45276522636413</c:v>
                </c:pt>
                <c:pt idx="1177">
                  <c:v>2.4601972103118799</c:v>
                </c:pt>
                <c:pt idx="1178">
                  <c:v>2.4507360458374001</c:v>
                </c:pt>
                <c:pt idx="1179">
                  <c:v>2.46206498146057</c:v>
                </c:pt>
                <c:pt idx="1180">
                  <c:v>2.4499807357788002</c:v>
                </c:pt>
                <c:pt idx="1181">
                  <c:v>2.4545333385467498</c:v>
                </c:pt>
                <c:pt idx="1182">
                  <c:v>2.44349789619445</c:v>
                </c:pt>
                <c:pt idx="1183">
                  <c:v>2.44526767730712</c:v>
                </c:pt>
                <c:pt idx="1184">
                  <c:v>2.4428787231445299</c:v>
                </c:pt>
                <c:pt idx="1185">
                  <c:v>2.4425375461578298</c:v>
                </c:pt>
                <c:pt idx="1186">
                  <c:v>2.4539058208465501</c:v>
                </c:pt>
                <c:pt idx="1187">
                  <c:v>2.4511289596557599</c:v>
                </c:pt>
                <c:pt idx="1188">
                  <c:v>2.4454259872436501</c:v>
                </c:pt>
                <c:pt idx="1189">
                  <c:v>2.4533276557922301</c:v>
                </c:pt>
                <c:pt idx="1190">
                  <c:v>2.4518728256225502</c:v>
                </c:pt>
                <c:pt idx="1191">
                  <c:v>2.4611899852752601</c:v>
                </c:pt>
                <c:pt idx="1192">
                  <c:v>2.4446036815643302</c:v>
                </c:pt>
                <c:pt idx="1193">
                  <c:v>2.44389295578002</c:v>
                </c:pt>
                <c:pt idx="1194">
                  <c:v>2.4537382125854399</c:v>
                </c:pt>
                <c:pt idx="1195">
                  <c:v>2.4363660812377899</c:v>
                </c:pt>
                <c:pt idx="1196">
                  <c:v>2.4531579017639098</c:v>
                </c:pt>
                <c:pt idx="1197">
                  <c:v>2.4350638389587398</c:v>
                </c:pt>
                <c:pt idx="1198">
                  <c:v>2.4562702178954998</c:v>
                </c:pt>
                <c:pt idx="1199">
                  <c:v>2.44415879249572</c:v>
                </c:pt>
                <c:pt idx="1200">
                  <c:v>2.4565052986145002</c:v>
                </c:pt>
                <c:pt idx="1201">
                  <c:v>2.4649553298950102</c:v>
                </c:pt>
                <c:pt idx="1202">
                  <c:v>2.4662623405456499</c:v>
                </c:pt>
                <c:pt idx="1203">
                  <c:v>2.4552335739135698</c:v>
                </c:pt>
                <c:pt idx="1204">
                  <c:v>2.45907402038574</c:v>
                </c:pt>
                <c:pt idx="1205">
                  <c:v>2.4438629150390598</c:v>
                </c:pt>
                <c:pt idx="1206">
                  <c:v>2.4545981884002601</c:v>
                </c:pt>
                <c:pt idx="1207">
                  <c:v>2.4371743202209402</c:v>
                </c:pt>
                <c:pt idx="1208">
                  <c:v>2.4580159187316801</c:v>
                </c:pt>
                <c:pt idx="1209">
                  <c:v>2.4466383457183798</c:v>
                </c:pt>
                <c:pt idx="1210">
                  <c:v>2.4428825378417902</c:v>
                </c:pt>
                <c:pt idx="1211">
                  <c:v>2.4416069984436</c:v>
                </c:pt>
                <c:pt idx="1212">
                  <c:v>2.4514987468719398</c:v>
                </c:pt>
                <c:pt idx="1213">
                  <c:v>2.4361281394958398</c:v>
                </c:pt>
                <c:pt idx="1214">
                  <c:v>2.44833064079284</c:v>
                </c:pt>
                <c:pt idx="1215">
                  <c:v>2.43874192237854</c:v>
                </c:pt>
                <c:pt idx="1216">
                  <c:v>2.44269371032714</c:v>
                </c:pt>
                <c:pt idx="1217">
                  <c:v>2.4344575405120801</c:v>
                </c:pt>
                <c:pt idx="1218">
                  <c:v>2.4389133453369101</c:v>
                </c:pt>
                <c:pt idx="1219">
                  <c:v>2.43787217140197</c:v>
                </c:pt>
                <c:pt idx="1220">
                  <c:v>2.4422917366027801</c:v>
                </c:pt>
                <c:pt idx="1221">
                  <c:v>2.4362411499023402</c:v>
                </c:pt>
                <c:pt idx="1222">
                  <c:v>2.4404735565185498</c:v>
                </c:pt>
                <c:pt idx="1223">
                  <c:v>2.4351813793182302</c:v>
                </c:pt>
                <c:pt idx="1224">
                  <c:v>2.4404168128967201</c:v>
                </c:pt>
                <c:pt idx="1225">
                  <c:v>2.43463802337646</c:v>
                </c:pt>
                <c:pt idx="1226">
                  <c:v>2.4401688575744598</c:v>
                </c:pt>
                <c:pt idx="1227">
                  <c:v>2.4349324703216499</c:v>
                </c:pt>
                <c:pt idx="1228">
                  <c:v>2.4373929500579798</c:v>
                </c:pt>
                <c:pt idx="1229">
                  <c:v>2.5461833477020201</c:v>
                </c:pt>
                <c:pt idx="1230">
                  <c:v>2.54891610145568</c:v>
                </c:pt>
                <c:pt idx="1231">
                  <c:v>2.5559906959533598</c:v>
                </c:pt>
                <c:pt idx="1232">
                  <c:v>2.5338609218597399</c:v>
                </c:pt>
                <c:pt idx="1233">
                  <c:v>2.5470783710479701</c:v>
                </c:pt>
                <c:pt idx="1234">
                  <c:v>2.5370056629180899</c:v>
                </c:pt>
                <c:pt idx="1235">
                  <c:v>2.5455784797668399</c:v>
                </c:pt>
                <c:pt idx="1236">
                  <c:v>2.5508484840393</c:v>
                </c:pt>
                <c:pt idx="1237">
                  <c:v>2.5545580387115399</c:v>
                </c:pt>
                <c:pt idx="1238">
                  <c:v>2.54886674880981</c:v>
                </c:pt>
                <c:pt idx="1239">
                  <c:v>2.5354442596435498</c:v>
                </c:pt>
                <c:pt idx="1240">
                  <c:v>2.5433070659637398</c:v>
                </c:pt>
                <c:pt idx="1241">
                  <c:v>2.5330040454864502</c:v>
                </c:pt>
                <c:pt idx="1242">
                  <c:v>2.5326614379882799</c:v>
                </c:pt>
                <c:pt idx="1243">
                  <c:v>2.5357990264892498</c:v>
                </c:pt>
                <c:pt idx="1244">
                  <c:v>2.55234575271606</c:v>
                </c:pt>
                <c:pt idx="1245">
                  <c:v>2.5377721786499001</c:v>
                </c:pt>
                <c:pt idx="1246">
                  <c:v>2.5327274799346902</c:v>
                </c:pt>
                <c:pt idx="1247">
                  <c:v>2.5392050743103001</c:v>
                </c:pt>
                <c:pt idx="1248">
                  <c:v>2.5528938770294101</c:v>
                </c:pt>
                <c:pt idx="1249">
                  <c:v>2.5541923046111998</c:v>
                </c:pt>
                <c:pt idx="1250">
                  <c:v>2.5736827850341699</c:v>
                </c:pt>
                <c:pt idx="1251">
                  <c:v>2.5483772754669101</c:v>
                </c:pt>
                <c:pt idx="1252">
                  <c:v>2.5483205318450901</c:v>
                </c:pt>
                <c:pt idx="1253">
                  <c:v>2.5582065582275302</c:v>
                </c:pt>
                <c:pt idx="1254">
                  <c:v>2.5481886863708398</c:v>
                </c:pt>
                <c:pt idx="1255">
                  <c:v>2.5405740737914999</c:v>
                </c:pt>
                <c:pt idx="1256">
                  <c:v>2.5458803176879798</c:v>
                </c:pt>
                <c:pt idx="1257">
                  <c:v>2.5512106418609601</c:v>
                </c:pt>
                <c:pt idx="1258">
                  <c:v>2.5589587688446001</c:v>
                </c:pt>
                <c:pt idx="1259">
                  <c:v>2.54709696769714</c:v>
                </c:pt>
                <c:pt idx="1260">
                  <c:v>2.5688126087188698</c:v>
                </c:pt>
                <c:pt idx="1261">
                  <c:v>2.5537700653076101</c:v>
                </c:pt>
                <c:pt idx="1262">
                  <c:v>2.5687620639800999</c:v>
                </c:pt>
                <c:pt idx="1263">
                  <c:v>2.5322675704956001</c:v>
                </c:pt>
                <c:pt idx="1264">
                  <c:v>2.5472435951232901</c:v>
                </c:pt>
                <c:pt idx="1265">
                  <c:v>2.5421578884124698</c:v>
                </c:pt>
                <c:pt idx="1266">
                  <c:v>2.5461232662200901</c:v>
                </c:pt>
                <c:pt idx="1267">
                  <c:v>2.5479457378387398</c:v>
                </c:pt>
                <c:pt idx="1268">
                  <c:v>2.54670929908752</c:v>
                </c:pt>
                <c:pt idx="1269">
                  <c:v>2.5376091003417902</c:v>
                </c:pt>
                <c:pt idx="1270">
                  <c:v>2.55468702316284</c:v>
                </c:pt>
                <c:pt idx="1271">
                  <c:v>2.5538744926452601</c:v>
                </c:pt>
                <c:pt idx="1272">
                  <c:v>2.5501296520233101</c:v>
                </c:pt>
                <c:pt idx="1273">
                  <c:v>2.54754590988159</c:v>
                </c:pt>
                <c:pt idx="1274">
                  <c:v>2.53846883773803</c:v>
                </c:pt>
                <c:pt idx="1275">
                  <c:v>2.5359542369842498</c:v>
                </c:pt>
                <c:pt idx="1276">
                  <c:v>2.5474476814270002</c:v>
                </c:pt>
                <c:pt idx="1277">
                  <c:v>2.53352499008178</c:v>
                </c:pt>
                <c:pt idx="1278">
                  <c:v>2.54543685913085</c:v>
                </c:pt>
                <c:pt idx="1279">
                  <c:v>2.5475542545318599</c:v>
                </c:pt>
                <c:pt idx="1280">
                  <c:v>2.5595638751983598</c:v>
                </c:pt>
                <c:pt idx="1281">
                  <c:v>2.5576610565185498</c:v>
                </c:pt>
                <c:pt idx="1282">
                  <c:v>2.5580484867095898</c:v>
                </c:pt>
                <c:pt idx="1283">
                  <c:v>2.5519673824310298</c:v>
                </c:pt>
                <c:pt idx="1284">
                  <c:v>2.549649477005</c:v>
                </c:pt>
                <c:pt idx="1285">
                  <c:v>2.5569570064544598</c:v>
                </c:pt>
                <c:pt idx="1286">
                  <c:v>2.5623896121978702</c:v>
                </c:pt>
                <c:pt idx="1287">
                  <c:v>2.56074666976928</c:v>
                </c:pt>
                <c:pt idx="1288">
                  <c:v>2.55781626701354</c:v>
                </c:pt>
                <c:pt idx="1289">
                  <c:v>2.5652093887329102</c:v>
                </c:pt>
                <c:pt idx="1290">
                  <c:v>2.5602223873138401</c:v>
                </c:pt>
                <c:pt idx="1291">
                  <c:v>2.5575323104858301</c:v>
                </c:pt>
                <c:pt idx="1292">
                  <c:v>2.5657887458801198</c:v>
                </c:pt>
                <c:pt idx="1293">
                  <c:v>2.5727860927581698</c:v>
                </c:pt>
                <c:pt idx="1294">
                  <c:v>2.5601663589477499</c:v>
                </c:pt>
                <c:pt idx="1295">
                  <c:v>2.5768494606018</c:v>
                </c:pt>
                <c:pt idx="1296">
                  <c:v>2.5852959156036301</c:v>
                </c:pt>
                <c:pt idx="1297">
                  <c:v>2.57600569725036</c:v>
                </c:pt>
                <c:pt idx="1298">
                  <c:v>2.5636754035949698</c:v>
                </c:pt>
                <c:pt idx="1299">
                  <c:v>2.5820388793945299</c:v>
                </c:pt>
                <c:pt idx="1300">
                  <c:v>2.5844244956970202</c:v>
                </c:pt>
                <c:pt idx="1301">
                  <c:v>2.5908124446868799</c:v>
                </c:pt>
                <c:pt idx="1302">
                  <c:v>2.5864610671996999</c:v>
                </c:pt>
                <c:pt idx="1303">
                  <c:v>2.5784249305725</c:v>
                </c:pt>
                <c:pt idx="1304">
                  <c:v>2.5673942565917902</c:v>
                </c:pt>
                <c:pt idx="1305">
                  <c:v>2.5859735012054399</c:v>
                </c:pt>
                <c:pt idx="1306">
                  <c:v>2.57788753509521</c:v>
                </c:pt>
                <c:pt idx="1307">
                  <c:v>2.6001224517822199</c:v>
                </c:pt>
                <c:pt idx="1308">
                  <c:v>2.5993597507476802</c:v>
                </c:pt>
                <c:pt idx="1309">
                  <c:v>2.5934684276580802</c:v>
                </c:pt>
                <c:pt idx="1310">
                  <c:v>2.5973558425903298</c:v>
                </c:pt>
                <c:pt idx="1311">
                  <c:v>2.5916552543640101</c:v>
                </c:pt>
                <c:pt idx="1312">
                  <c:v>2.5759525299072199</c:v>
                </c:pt>
                <c:pt idx="1313">
                  <c:v>2.5808870792388898</c:v>
                </c:pt>
                <c:pt idx="1314">
                  <c:v>2.5856325626373202</c:v>
                </c:pt>
                <c:pt idx="1315">
                  <c:v>2.5777530670165998</c:v>
                </c:pt>
                <c:pt idx="1316">
                  <c:v>2.5914726257324201</c:v>
                </c:pt>
                <c:pt idx="1317">
                  <c:v>2.5970363616943302</c:v>
                </c:pt>
                <c:pt idx="1318">
                  <c:v>2.59798908233642</c:v>
                </c:pt>
                <c:pt idx="1319">
                  <c:v>2.58387827873229</c:v>
                </c:pt>
                <c:pt idx="1320">
                  <c:v>2.5988867282867401</c:v>
                </c:pt>
                <c:pt idx="1321">
                  <c:v>2.59111356735229</c:v>
                </c:pt>
                <c:pt idx="1322">
                  <c:v>2.5990025997161799</c:v>
                </c:pt>
                <c:pt idx="1323">
                  <c:v>2.5886359214782702</c:v>
                </c:pt>
                <c:pt idx="1324">
                  <c:v>2.5894308090209899</c:v>
                </c:pt>
                <c:pt idx="1325">
                  <c:v>2.5868997573852499</c:v>
                </c:pt>
                <c:pt idx="1326">
                  <c:v>2.58973789215087</c:v>
                </c:pt>
                <c:pt idx="1327">
                  <c:v>2.5781908035278298</c:v>
                </c:pt>
                <c:pt idx="1328">
                  <c:v>2.5904991626739502</c:v>
                </c:pt>
                <c:pt idx="1329">
                  <c:v>2.5864326953887899</c:v>
                </c:pt>
                <c:pt idx="1330">
                  <c:v>2.6039466857910099</c:v>
                </c:pt>
                <c:pt idx="1331">
                  <c:v>2.6022968292236301</c:v>
                </c:pt>
                <c:pt idx="1332">
                  <c:v>2.6129913330078098</c:v>
                </c:pt>
                <c:pt idx="1333">
                  <c:v>2.6162414550781201</c:v>
                </c:pt>
                <c:pt idx="1334">
                  <c:v>2.6162614822387602</c:v>
                </c:pt>
                <c:pt idx="1335">
                  <c:v>2.6001739501953098</c:v>
                </c:pt>
                <c:pt idx="1336">
                  <c:v>2.6075279712677002</c:v>
                </c:pt>
                <c:pt idx="1337">
                  <c:v>2.60094690322875</c:v>
                </c:pt>
                <c:pt idx="1338">
                  <c:v>2.6114187240600502</c:v>
                </c:pt>
                <c:pt idx="1339">
                  <c:v>2.6098458766937198</c:v>
                </c:pt>
                <c:pt idx="1340">
                  <c:v>2.6079046726226802</c:v>
                </c:pt>
                <c:pt idx="1341">
                  <c:v>2.61627769470214</c:v>
                </c:pt>
                <c:pt idx="1342">
                  <c:v>2.6318676471710201</c:v>
                </c:pt>
                <c:pt idx="1343">
                  <c:v>2.6231598854064901</c:v>
                </c:pt>
                <c:pt idx="1344">
                  <c:v>2.62298536300659</c:v>
                </c:pt>
                <c:pt idx="1345">
                  <c:v>2.6237268447875901</c:v>
                </c:pt>
                <c:pt idx="1346">
                  <c:v>2.6193549633026101</c:v>
                </c:pt>
                <c:pt idx="1347">
                  <c:v>2.6164062023162802</c:v>
                </c:pt>
                <c:pt idx="1348">
                  <c:v>2.6265833377838099</c:v>
                </c:pt>
                <c:pt idx="1349">
                  <c:v>2.6181116104125901</c:v>
                </c:pt>
                <c:pt idx="1350">
                  <c:v>2.62869024276733</c:v>
                </c:pt>
                <c:pt idx="1351">
                  <c:v>2.6291108131408598</c:v>
                </c:pt>
                <c:pt idx="1352">
                  <c:v>2.6360185146331698</c:v>
                </c:pt>
                <c:pt idx="1353">
                  <c:v>2.6263172626495299</c:v>
                </c:pt>
                <c:pt idx="1354">
                  <c:v>2.6262547969818102</c:v>
                </c:pt>
                <c:pt idx="1355">
                  <c:v>2.62307500839233</c:v>
                </c:pt>
                <c:pt idx="1356">
                  <c:v>2.6109688282012899</c:v>
                </c:pt>
                <c:pt idx="1357">
                  <c:v>2.6172008514404199</c:v>
                </c:pt>
                <c:pt idx="1358">
                  <c:v>2.6101584434509202</c:v>
                </c:pt>
                <c:pt idx="1359">
                  <c:v>2.6218447685241602</c:v>
                </c:pt>
                <c:pt idx="1360">
                  <c:v>2.61244440078735</c:v>
                </c:pt>
                <c:pt idx="1361">
                  <c:v>2.6247162818908598</c:v>
                </c:pt>
                <c:pt idx="1362">
                  <c:v>2.6016564369201598</c:v>
                </c:pt>
                <c:pt idx="1363">
                  <c:v>2.6057989597320499</c:v>
                </c:pt>
                <c:pt idx="1364">
                  <c:v>2.6060776710510201</c:v>
                </c:pt>
                <c:pt idx="1365">
                  <c:v>2.6271433830261199</c:v>
                </c:pt>
                <c:pt idx="1366">
                  <c:v>2.6228613853454501</c:v>
                </c:pt>
                <c:pt idx="1367">
                  <c:v>2.6385393142700102</c:v>
                </c:pt>
                <c:pt idx="1368">
                  <c:v>2.60386610031127</c:v>
                </c:pt>
                <c:pt idx="1369">
                  <c:v>2.6354498863220202</c:v>
                </c:pt>
                <c:pt idx="1370">
                  <c:v>2.61890316009521</c:v>
                </c:pt>
                <c:pt idx="1371">
                  <c:v>2.6285409927368102</c:v>
                </c:pt>
                <c:pt idx="1372">
                  <c:v>2.5927186012268</c:v>
                </c:pt>
                <c:pt idx="1373">
                  <c:v>2.6299901008605899</c:v>
                </c:pt>
                <c:pt idx="1374">
                  <c:v>2.59718561172485</c:v>
                </c:pt>
                <c:pt idx="1375">
                  <c:v>2.6336433887481601</c:v>
                </c:pt>
                <c:pt idx="1376">
                  <c:v>2.5997948646545401</c:v>
                </c:pt>
                <c:pt idx="1377">
                  <c:v>2.6395180225372301</c:v>
                </c:pt>
                <c:pt idx="1378">
                  <c:v>2.6254892349243102</c:v>
                </c:pt>
                <c:pt idx="1379">
                  <c:v>2.6389279365539502</c:v>
                </c:pt>
                <c:pt idx="1380">
                  <c:v>2.61713314056396</c:v>
                </c:pt>
                <c:pt idx="1381">
                  <c:v>2.6289379596710201</c:v>
                </c:pt>
                <c:pt idx="1382">
                  <c:v>2.6226167678832999</c:v>
                </c:pt>
                <c:pt idx="1383">
                  <c:v>2.6151804924011199</c:v>
                </c:pt>
                <c:pt idx="1384">
                  <c:v>2.6134569644927899</c:v>
                </c:pt>
                <c:pt idx="1385">
                  <c:v>2.61828160285949</c:v>
                </c:pt>
                <c:pt idx="1386">
                  <c:v>2.6224622726440399</c:v>
                </c:pt>
                <c:pt idx="1387">
                  <c:v>2.6216051578521702</c:v>
                </c:pt>
                <c:pt idx="1388">
                  <c:v>2.6265652179718</c:v>
                </c:pt>
                <c:pt idx="1389">
                  <c:v>2.6322343349456698</c:v>
                </c:pt>
                <c:pt idx="1390">
                  <c:v>2.6350469589233301</c:v>
                </c:pt>
                <c:pt idx="1391">
                  <c:v>2.62446856498718</c:v>
                </c:pt>
                <c:pt idx="1392">
                  <c:v>2.6496205329895002</c:v>
                </c:pt>
                <c:pt idx="1393">
                  <c:v>2.64381647109985</c:v>
                </c:pt>
                <c:pt idx="1394">
                  <c:v>2.6521346569061199</c:v>
                </c:pt>
                <c:pt idx="1395">
                  <c:v>2.6396214962005602</c:v>
                </c:pt>
                <c:pt idx="1396">
                  <c:v>2.6529839038848801</c:v>
                </c:pt>
                <c:pt idx="1397">
                  <c:v>2.6495175361633301</c:v>
                </c:pt>
                <c:pt idx="1398">
                  <c:v>2.6536874771118102</c:v>
                </c:pt>
                <c:pt idx="1399">
                  <c:v>2.6579837799072199</c:v>
                </c:pt>
                <c:pt idx="1400">
                  <c:v>2.66121172904968</c:v>
                </c:pt>
                <c:pt idx="1401">
                  <c:v>2.6508934497833199</c:v>
                </c:pt>
                <c:pt idx="1402">
                  <c:v>2.6623289585113499</c:v>
                </c:pt>
                <c:pt idx="1403">
                  <c:v>2.64640188217163</c:v>
                </c:pt>
                <c:pt idx="1404">
                  <c:v>2.66218829154968</c:v>
                </c:pt>
                <c:pt idx="1405">
                  <c:v>2.6621687412261901</c:v>
                </c:pt>
                <c:pt idx="1406">
                  <c:v>2.66484022140502</c:v>
                </c:pt>
                <c:pt idx="1407">
                  <c:v>2.6703019142150799</c:v>
                </c:pt>
                <c:pt idx="1408">
                  <c:v>2.6613988876342698</c:v>
                </c:pt>
                <c:pt idx="1409">
                  <c:v>2.6712021827697701</c:v>
                </c:pt>
                <c:pt idx="1410">
                  <c:v>2.67504382133483</c:v>
                </c:pt>
                <c:pt idx="1411">
                  <c:v>2.67239189147949</c:v>
                </c:pt>
                <c:pt idx="1412">
                  <c:v>2.6647129058837802</c:v>
                </c:pt>
                <c:pt idx="1413">
                  <c:v>2.66522121429443</c:v>
                </c:pt>
                <c:pt idx="1414">
                  <c:v>2.6651659011840798</c:v>
                </c:pt>
                <c:pt idx="1415">
                  <c:v>2.6781647205352699</c:v>
                </c:pt>
                <c:pt idx="1416">
                  <c:v>2.6813185214996298</c:v>
                </c:pt>
                <c:pt idx="1417">
                  <c:v>2.6611292362213099</c:v>
                </c:pt>
                <c:pt idx="1418">
                  <c:v>2.6751470565795801</c:v>
                </c:pt>
                <c:pt idx="1419">
                  <c:v>2.67247343063354</c:v>
                </c:pt>
                <c:pt idx="1420">
                  <c:v>2.6718447208404501</c:v>
                </c:pt>
                <c:pt idx="1421">
                  <c:v>2.6722788810729901</c:v>
                </c:pt>
                <c:pt idx="1422">
                  <c:v>2.6823136806488002</c:v>
                </c:pt>
                <c:pt idx="1423">
                  <c:v>2.6680421829223602</c:v>
                </c:pt>
                <c:pt idx="1424">
                  <c:v>2.6698350906371999</c:v>
                </c:pt>
                <c:pt idx="1425">
                  <c:v>2.6642527580261199</c:v>
                </c:pt>
                <c:pt idx="1426">
                  <c:v>2.6653797626495299</c:v>
                </c:pt>
                <c:pt idx="1427">
                  <c:v>2.65651512145996</c:v>
                </c:pt>
                <c:pt idx="1428">
                  <c:v>2.6615653038024898</c:v>
                </c:pt>
                <c:pt idx="1429">
                  <c:v>2.6710388660430899</c:v>
                </c:pt>
                <c:pt idx="1430">
                  <c:v>2.67304062843322</c:v>
                </c:pt>
                <c:pt idx="1431">
                  <c:v>2.6830086708068799</c:v>
                </c:pt>
                <c:pt idx="1432">
                  <c:v>2.6873416900634699</c:v>
                </c:pt>
                <c:pt idx="1433">
                  <c:v>2.6818044185638401</c:v>
                </c:pt>
                <c:pt idx="1434">
                  <c:v>2.6711912155151301</c:v>
                </c:pt>
                <c:pt idx="1435">
                  <c:v>2.6720728874206499</c:v>
                </c:pt>
                <c:pt idx="1436">
                  <c:v>2.6586887836456201</c:v>
                </c:pt>
                <c:pt idx="1437">
                  <c:v>2.6634671688079798</c:v>
                </c:pt>
                <c:pt idx="1438">
                  <c:v>2.6555805206298801</c:v>
                </c:pt>
                <c:pt idx="1439">
                  <c:v>2.6617789268493599</c:v>
                </c:pt>
                <c:pt idx="1440">
                  <c:v>2.65252614021301</c:v>
                </c:pt>
                <c:pt idx="1441">
                  <c:v>2.6621649265289302</c:v>
                </c:pt>
                <c:pt idx="1442">
                  <c:v>2.6598207950592001</c:v>
                </c:pt>
                <c:pt idx="1443">
                  <c:v>2.6796958446502601</c:v>
                </c:pt>
                <c:pt idx="1444">
                  <c:v>2.6784803867339999</c:v>
                </c:pt>
                <c:pt idx="1445">
                  <c:v>2.6945996284484801</c:v>
                </c:pt>
                <c:pt idx="1446">
                  <c:v>2.6928339004516602</c:v>
                </c:pt>
                <c:pt idx="1447">
                  <c:v>2.7016038894653298</c:v>
                </c:pt>
                <c:pt idx="1448">
                  <c:v>2.6973726749420099</c:v>
                </c:pt>
                <c:pt idx="1449">
                  <c:v>2.6936254501342698</c:v>
                </c:pt>
                <c:pt idx="1450">
                  <c:v>2.6958308219909601</c:v>
                </c:pt>
                <c:pt idx="1451">
                  <c:v>2.6884374618530198</c:v>
                </c:pt>
                <c:pt idx="1452">
                  <c:v>2.6853013038635201</c:v>
                </c:pt>
                <c:pt idx="1453">
                  <c:v>2.6917440891265798</c:v>
                </c:pt>
                <c:pt idx="1454">
                  <c:v>2.6739902496337802</c:v>
                </c:pt>
                <c:pt idx="1455">
                  <c:v>2.6940162181854199</c:v>
                </c:pt>
                <c:pt idx="1456">
                  <c:v>2.68046903610229</c:v>
                </c:pt>
                <c:pt idx="1457">
                  <c:v>2.6899571418762198</c:v>
                </c:pt>
                <c:pt idx="1458">
                  <c:v>2.69448661804199</c:v>
                </c:pt>
                <c:pt idx="1459">
                  <c:v>2.6976180076599099</c:v>
                </c:pt>
                <c:pt idx="1460">
                  <c:v>2.6908257007598801</c:v>
                </c:pt>
                <c:pt idx="1461">
                  <c:v>2.7012677192687899</c:v>
                </c:pt>
                <c:pt idx="1462">
                  <c:v>2.6911313533782901</c:v>
                </c:pt>
                <c:pt idx="1463">
                  <c:v>2.6887669563293399</c:v>
                </c:pt>
                <c:pt idx="1464">
                  <c:v>2.6818370819091699</c:v>
                </c:pt>
                <c:pt idx="1465">
                  <c:v>2.6979227066039999</c:v>
                </c:pt>
                <c:pt idx="1466">
                  <c:v>2.6935958862304599</c:v>
                </c:pt>
                <c:pt idx="1467">
                  <c:v>2.6873409748077299</c:v>
                </c:pt>
                <c:pt idx="1468">
                  <c:v>2.6849367618560702</c:v>
                </c:pt>
                <c:pt idx="1469">
                  <c:v>2.6944336891174299</c:v>
                </c:pt>
                <c:pt idx="1470">
                  <c:v>2.6918208599090501</c:v>
                </c:pt>
                <c:pt idx="1471">
                  <c:v>2.7063708305358798</c:v>
                </c:pt>
                <c:pt idx="1472">
                  <c:v>2.6993515491485498</c:v>
                </c:pt>
                <c:pt idx="1473">
                  <c:v>2.6967706680297798</c:v>
                </c:pt>
                <c:pt idx="1474">
                  <c:v>2.7049913406371999</c:v>
                </c:pt>
                <c:pt idx="1475">
                  <c:v>2.7042419910430899</c:v>
                </c:pt>
                <c:pt idx="1476">
                  <c:v>2.7088952064514098</c:v>
                </c:pt>
                <c:pt idx="1477">
                  <c:v>2.7135968208312899</c:v>
                </c:pt>
                <c:pt idx="1478">
                  <c:v>2.7190191745757999</c:v>
                </c:pt>
                <c:pt idx="1479">
                  <c:v>2.7044363021850502</c:v>
                </c:pt>
                <c:pt idx="1480">
                  <c:v>2.7087316513061501</c:v>
                </c:pt>
                <c:pt idx="1481">
                  <c:v>2.7119390964507999</c:v>
                </c:pt>
                <c:pt idx="1482">
                  <c:v>2.7084946632385201</c:v>
                </c:pt>
                <c:pt idx="1483">
                  <c:v>2.7098331451415998</c:v>
                </c:pt>
                <c:pt idx="1484">
                  <c:v>2.71383452415466</c:v>
                </c:pt>
                <c:pt idx="1485">
                  <c:v>2.7046766281127899</c:v>
                </c:pt>
                <c:pt idx="1486">
                  <c:v>2.70589995384216</c:v>
                </c:pt>
                <c:pt idx="1487">
                  <c:v>2.7054233551025302</c:v>
                </c:pt>
                <c:pt idx="1488">
                  <c:v>2.6972360610961901</c:v>
                </c:pt>
                <c:pt idx="1489">
                  <c:v>2.70677518844604</c:v>
                </c:pt>
                <c:pt idx="1490">
                  <c:v>2.70403957366943</c:v>
                </c:pt>
                <c:pt idx="1491">
                  <c:v>2.72151327133178</c:v>
                </c:pt>
                <c:pt idx="1492">
                  <c:v>2.72031474113464</c:v>
                </c:pt>
                <c:pt idx="1493">
                  <c:v>2.7184474468231201</c:v>
                </c:pt>
                <c:pt idx="1494">
                  <c:v>2.7246415615081698</c:v>
                </c:pt>
                <c:pt idx="1495">
                  <c:v>2.7207894325256299</c:v>
                </c:pt>
                <c:pt idx="1496">
                  <c:v>2.7261586189270002</c:v>
                </c:pt>
                <c:pt idx="1497">
                  <c:v>2.7214317321777299</c:v>
                </c:pt>
                <c:pt idx="1498">
                  <c:v>2.7224006652832</c:v>
                </c:pt>
                <c:pt idx="1499">
                  <c:v>2.69948983192443</c:v>
                </c:pt>
                <c:pt idx="1500">
                  <c:v>2.7047340869903498</c:v>
                </c:pt>
                <c:pt idx="1501">
                  <c:v>2.70825791358947</c:v>
                </c:pt>
                <c:pt idx="1502">
                  <c:v>2.7160460948943999</c:v>
                </c:pt>
                <c:pt idx="1503">
                  <c:v>2.7028567790985099</c:v>
                </c:pt>
                <c:pt idx="1504">
                  <c:v>2.7238469123840301</c:v>
                </c:pt>
                <c:pt idx="1505">
                  <c:v>2.7141239643096902</c:v>
                </c:pt>
                <c:pt idx="1506">
                  <c:v>2.71439409255981</c:v>
                </c:pt>
                <c:pt idx="1507">
                  <c:v>2.7267031669616602</c:v>
                </c:pt>
                <c:pt idx="1508">
                  <c:v>2.7279803752899099</c:v>
                </c:pt>
                <c:pt idx="1509">
                  <c:v>2.7227406501770002</c:v>
                </c:pt>
                <c:pt idx="1510">
                  <c:v>2.7374837398528999</c:v>
                </c:pt>
                <c:pt idx="1511">
                  <c:v>2.7059068679809499</c:v>
                </c:pt>
                <c:pt idx="1512">
                  <c:v>2.7250010967254599</c:v>
                </c:pt>
                <c:pt idx="1513">
                  <c:v>2.7243149280547998</c:v>
                </c:pt>
                <c:pt idx="1514">
                  <c:v>2.7331578731536799</c:v>
                </c:pt>
                <c:pt idx="1515">
                  <c:v>2.7353100776672301</c:v>
                </c:pt>
                <c:pt idx="1516">
                  <c:v>2.74403595924377</c:v>
                </c:pt>
                <c:pt idx="1517">
                  <c:v>2.7427015304565399</c:v>
                </c:pt>
                <c:pt idx="1518">
                  <c:v>2.7525317668914702</c:v>
                </c:pt>
                <c:pt idx="1519">
                  <c:v>2.7455906867980899</c:v>
                </c:pt>
                <c:pt idx="1520">
                  <c:v>2.7455077171325599</c:v>
                </c:pt>
                <c:pt idx="1521">
                  <c:v>2.7470543384552002</c:v>
                </c:pt>
                <c:pt idx="1522">
                  <c:v>2.7395372390746999</c:v>
                </c:pt>
                <c:pt idx="1523">
                  <c:v>2.7472560405731201</c:v>
                </c:pt>
                <c:pt idx="1524">
                  <c:v>2.75225782394409</c:v>
                </c:pt>
                <c:pt idx="1525">
                  <c:v>2.76159143447875</c:v>
                </c:pt>
                <c:pt idx="1526">
                  <c:v>2.7620487213134699</c:v>
                </c:pt>
                <c:pt idx="1527">
                  <c:v>2.7545599937438898</c:v>
                </c:pt>
                <c:pt idx="1528">
                  <c:v>2.74648666381835</c:v>
                </c:pt>
                <c:pt idx="1529">
                  <c:v>2.7437725067138601</c:v>
                </c:pt>
                <c:pt idx="1530">
                  <c:v>2.7343835830688401</c:v>
                </c:pt>
                <c:pt idx="1531">
                  <c:v>2.74328517913818</c:v>
                </c:pt>
                <c:pt idx="1532">
                  <c:v>2.7421448230743399</c:v>
                </c:pt>
                <c:pt idx="1533">
                  <c:v>2.7560999393463099</c:v>
                </c:pt>
                <c:pt idx="1534">
                  <c:v>2.7614147663116402</c:v>
                </c:pt>
                <c:pt idx="1535">
                  <c:v>2.7640252113342201</c:v>
                </c:pt>
                <c:pt idx="1536">
                  <c:v>2.7557842731475799</c:v>
                </c:pt>
                <c:pt idx="1537">
                  <c:v>2.7666642665863002</c:v>
                </c:pt>
                <c:pt idx="1538">
                  <c:v>2.7622058391571001</c:v>
                </c:pt>
                <c:pt idx="1539">
                  <c:v>2.7721502780914302</c:v>
                </c:pt>
                <c:pt idx="1540">
                  <c:v>2.7506172657012899</c:v>
                </c:pt>
                <c:pt idx="1541">
                  <c:v>2.7596800327300999</c:v>
                </c:pt>
                <c:pt idx="1542">
                  <c:v>2.7535657882690399</c:v>
                </c:pt>
                <c:pt idx="1543">
                  <c:v>2.7580249309539702</c:v>
                </c:pt>
                <c:pt idx="1544">
                  <c:v>2.7450966835021902</c:v>
                </c:pt>
                <c:pt idx="1545">
                  <c:v>2.7544252872467001</c:v>
                </c:pt>
                <c:pt idx="1546">
                  <c:v>2.7389397621154701</c:v>
                </c:pt>
                <c:pt idx="1547">
                  <c:v>2.7559187412261901</c:v>
                </c:pt>
                <c:pt idx="1548">
                  <c:v>2.7283651828765798</c:v>
                </c:pt>
                <c:pt idx="1549">
                  <c:v>2.7524716854095401</c:v>
                </c:pt>
                <c:pt idx="1550">
                  <c:v>2.7409086227416899</c:v>
                </c:pt>
                <c:pt idx="1551">
                  <c:v>2.7573962211608798</c:v>
                </c:pt>
                <c:pt idx="1552">
                  <c:v>2.74043846130371</c:v>
                </c:pt>
                <c:pt idx="1553">
                  <c:v>2.74575448036193</c:v>
                </c:pt>
                <c:pt idx="1554">
                  <c:v>2.7555165290832502</c:v>
                </c:pt>
                <c:pt idx="1555">
                  <c:v>2.7670481204986501</c:v>
                </c:pt>
                <c:pt idx="1556">
                  <c:v>2.7646470069885201</c:v>
                </c:pt>
                <c:pt idx="1557">
                  <c:v>2.7761356830596902</c:v>
                </c:pt>
                <c:pt idx="1558">
                  <c:v>2.7722353935241602</c:v>
                </c:pt>
                <c:pt idx="1559">
                  <c:v>2.7905025482177699</c:v>
                </c:pt>
                <c:pt idx="1560">
                  <c:v>2.7673490047454798</c:v>
                </c:pt>
                <c:pt idx="1561">
                  <c:v>2.7790081501007</c:v>
                </c:pt>
                <c:pt idx="1562">
                  <c:v>2.7647523880004798</c:v>
                </c:pt>
                <c:pt idx="1563">
                  <c:v>2.7631199359893701</c:v>
                </c:pt>
                <c:pt idx="1564">
                  <c:v>2.7481122016906698</c:v>
                </c:pt>
                <c:pt idx="1565">
                  <c:v>2.7780132293701101</c:v>
                </c:pt>
                <c:pt idx="1566">
                  <c:v>2.7531974315643302</c:v>
                </c:pt>
                <c:pt idx="1567">
                  <c:v>2.7663276195526101</c:v>
                </c:pt>
                <c:pt idx="1568">
                  <c:v>2.7470026016235298</c:v>
                </c:pt>
                <c:pt idx="1569">
                  <c:v>2.76298928260803</c:v>
                </c:pt>
                <c:pt idx="1570">
                  <c:v>2.74901151657104</c:v>
                </c:pt>
                <c:pt idx="1571">
                  <c:v>2.7618494033813401</c:v>
                </c:pt>
                <c:pt idx="1572">
                  <c:v>2.7534756660461399</c:v>
                </c:pt>
                <c:pt idx="1573">
                  <c:v>2.7590856552124001</c:v>
                </c:pt>
                <c:pt idx="1574">
                  <c:v>2.75158596038818</c:v>
                </c:pt>
                <c:pt idx="1575">
                  <c:v>2.7516212463378902</c:v>
                </c:pt>
                <c:pt idx="1576">
                  <c:v>2.7461524009704501</c:v>
                </c:pt>
                <c:pt idx="1577">
                  <c:v>2.7474327087402299</c:v>
                </c:pt>
                <c:pt idx="1578">
                  <c:v>2.7587206363677899</c:v>
                </c:pt>
                <c:pt idx="1579">
                  <c:v>2.75469541549682</c:v>
                </c:pt>
                <c:pt idx="1580">
                  <c:v>2.7598621845245299</c:v>
                </c:pt>
                <c:pt idx="1581">
                  <c:v>2.7550499439239502</c:v>
                </c:pt>
                <c:pt idx="1582">
                  <c:v>2.7628924846649099</c:v>
                </c:pt>
                <c:pt idx="1583">
                  <c:v>2.76148080825805</c:v>
                </c:pt>
                <c:pt idx="1584">
                  <c:v>2.7693178653717001</c:v>
                </c:pt>
                <c:pt idx="1585">
                  <c:v>2.7641973495483301</c:v>
                </c:pt>
                <c:pt idx="1586">
                  <c:v>2.7735452651977499</c:v>
                </c:pt>
                <c:pt idx="1587">
                  <c:v>2.7555663585662802</c:v>
                </c:pt>
                <c:pt idx="1588">
                  <c:v>2.7805862426757799</c:v>
                </c:pt>
                <c:pt idx="1589">
                  <c:v>2.77191734313964</c:v>
                </c:pt>
                <c:pt idx="1590">
                  <c:v>2.7728996276855402</c:v>
                </c:pt>
                <c:pt idx="1591">
                  <c:v>2.7718911170959402</c:v>
                </c:pt>
                <c:pt idx="1592">
                  <c:v>2.7789211273193302</c:v>
                </c:pt>
                <c:pt idx="1593">
                  <c:v>2.7734947204589799</c:v>
                </c:pt>
                <c:pt idx="1594">
                  <c:v>2.7853229045867902</c:v>
                </c:pt>
                <c:pt idx="1595">
                  <c:v>2.7811620235443102</c:v>
                </c:pt>
                <c:pt idx="1596">
                  <c:v>2.79220294952392</c:v>
                </c:pt>
                <c:pt idx="1597">
                  <c:v>2.77800297737121</c:v>
                </c:pt>
                <c:pt idx="1598">
                  <c:v>2.7980213165283199</c:v>
                </c:pt>
                <c:pt idx="1599">
                  <c:v>2.7743666172027499</c:v>
                </c:pt>
                <c:pt idx="1600">
                  <c:v>2.7955396175384499</c:v>
                </c:pt>
                <c:pt idx="1601">
                  <c:v>2.78389573097229</c:v>
                </c:pt>
                <c:pt idx="1602">
                  <c:v>2.7992279529571502</c:v>
                </c:pt>
                <c:pt idx="1603">
                  <c:v>2.7879524230957</c:v>
                </c:pt>
                <c:pt idx="1604">
                  <c:v>2.7954175472259499</c:v>
                </c:pt>
                <c:pt idx="1605">
                  <c:v>2.7826366424560498</c:v>
                </c:pt>
                <c:pt idx="1606">
                  <c:v>2.79964256286621</c:v>
                </c:pt>
                <c:pt idx="1607">
                  <c:v>2.7915732860565101</c:v>
                </c:pt>
                <c:pt idx="1608">
                  <c:v>2.7967905998229901</c:v>
                </c:pt>
                <c:pt idx="1609">
                  <c:v>2.7965631484985298</c:v>
                </c:pt>
                <c:pt idx="1610">
                  <c:v>2.7926619052886901</c:v>
                </c:pt>
                <c:pt idx="1611">
                  <c:v>2.7851815223693799</c:v>
                </c:pt>
                <c:pt idx="1612">
                  <c:v>2.7707054615020699</c:v>
                </c:pt>
                <c:pt idx="1613">
                  <c:v>2.76152372360229</c:v>
                </c:pt>
                <c:pt idx="1614">
                  <c:v>2.7740287780761701</c:v>
                </c:pt>
                <c:pt idx="1615">
                  <c:v>2.7639269828796298</c:v>
                </c:pt>
                <c:pt idx="1616">
                  <c:v>2.7627601623535099</c:v>
                </c:pt>
                <c:pt idx="1617">
                  <c:v>2.7588732242584202</c:v>
                </c:pt>
                <c:pt idx="1618">
                  <c:v>2.7650108337402299</c:v>
                </c:pt>
                <c:pt idx="1619">
                  <c:v>2.76605868339538</c:v>
                </c:pt>
                <c:pt idx="1620">
                  <c:v>2.7730364799499498</c:v>
                </c:pt>
                <c:pt idx="1621">
                  <c:v>2.78287553787231</c:v>
                </c:pt>
                <c:pt idx="1622">
                  <c:v>2.7916355133056601</c:v>
                </c:pt>
                <c:pt idx="1623">
                  <c:v>2.8005843162536599</c:v>
                </c:pt>
                <c:pt idx="1624">
                  <c:v>2.7803962230682302</c:v>
                </c:pt>
                <c:pt idx="1625">
                  <c:v>2.78469562530517</c:v>
                </c:pt>
                <c:pt idx="1626">
                  <c:v>2.7684922218322701</c:v>
                </c:pt>
                <c:pt idx="1627">
                  <c:v>2.7817106246948198</c:v>
                </c:pt>
                <c:pt idx="1628">
                  <c:v>2.77973079681396</c:v>
                </c:pt>
                <c:pt idx="1629">
                  <c:v>2.7905259132385201</c:v>
                </c:pt>
                <c:pt idx="1630">
                  <c:v>2.79036521911621</c:v>
                </c:pt>
                <c:pt idx="1631">
                  <c:v>2.7990481853485099</c:v>
                </c:pt>
                <c:pt idx="1632">
                  <c:v>2.7920539379119802</c:v>
                </c:pt>
                <c:pt idx="1633">
                  <c:v>2.8010673522949201</c:v>
                </c:pt>
                <c:pt idx="1634">
                  <c:v>2.8051276206970202</c:v>
                </c:pt>
                <c:pt idx="1635">
                  <c:v>2.8096621036529501</c:v>
                </c:pt>
                <c:pt idx="1636">
                  <c:v>2.8019857406616202</c:v>
                </c:pt>
                <c:pt idx="1637">
                  <c:v>2.8076965808868399</c:v>
                </c:pt>
                <c:pt idx="1638">
                  <c:v>2.79770731925964</c:v>
                </c:pt>
                <c:pt idx="1639">
                  <c:v>2.7932362556457502</c:v>
                </c:pt>
                <c:pt idx="1640">
                  <c:v>2.79191589355468</c:v>
                </c:pt>
                <c:pt idx="1641">
                  <c:v>2.79237604141235</c:v>
                </c:pt>
                <c:pt idx="1642">
                  <c:v>2.7956838607788002</c:v>
                </c:pt>
                <c:pt idx="1643">
                  <c:v>2.80053186416625</c:v>
                </c:pt>
                <c:pt idx="1644">
                  <c:v>2.7986929416656401</c:v>
                </c:pt>
                <c:pt idx="1645">
                  <c:v>2.8053958415985099</c:v>
                </c:pt>
                <c:pt idx="1646">
                  <c:v>2.8157353401184002</c:v>
                </c:pt>
                <c:pt idx="1647">
                  <c:v>2.8288016319274898</c:v>
                </c:pt>
                <c:pt idx="1648">
                  <c:v>2.8106811046600302</c:v>
                </c:pt>
                <c:pt idx="1649">
                  <c:v>2.8152472972869802</c:v>
                </c:pt>
                <c:pt idx="1650">
                  <c:v>2.8061029911041202</c:v>
                </c:pt>
                <c:pt idx="1651">
                  <c:v>2.8100938796996999</c:v>
                </c:pt>
                <c:pt idx="1652">
                  <c:v>2.80168509483337</c:v>
                </c:pt>
                <c:pt idx="1653">
                  <c:v>2.8107392787933301</c:v>
                </c:pt>
                <c:pt idx="1654">
                  <c:v>2.8089418411254798</c:v>
                </c:pt>
                <c:pt idx="1655">
                  <c:v>2.81130051612854</c:v>
                </c:pt>
                <c:pt idx="1656">
                  <c:v>2.8083834648132302</c:v>
                </c:pt>
                <c:pt idx="1657">
                  <c:v>2.8215267658233598</c:v>
                </c:pt>
                <c:pt idx="1658">
                  <c:v>2.8104083538055402</c:v>
                </c:pt>
                <c:pt idx="1659">
                  <c:v>2.82020735740661</c:v>
                </c:pt>
                <c:pt idx="1660">
                  <c:v>2.81265044212341</c:v>
                </c:pt>
                <c:pt idx="1661">
                  <c:v>2.81813621520996</c:v>
                </c:pt>
                <c:pt idx="1662">
                  <c:v>2.8054380416870099</c:v>
                </c:pt>
                <c:pt idx="1663">
                  <c:v>2.82313776016235</c:v>
                </c:pt>
                <c:pt idx="1664">
                  <c:v>2.8156700134277299</c:v>
                </c:pt>
                <c:pt idx="1665">
                  <c:v>2.8254082202911301</c:v>
                </c:pt>
                <c:pt idx="1666">
                  <c:v>2.8093414306640598</c:v>
                </c:pt>
                <c:pt idx="1667">
                  <c:v>2.8171858787536599</c:v>
                </c:pt>
                <c:pt idx="1668">
                  <c:v>2.8138036727905198</c:v>
                </c:pt>
                <c:pt idx="1669">
                  <c:v>2.8131029605865399</c:v>
                </c:pt>
                <c:pt idx="1670">
                  <c:v>2.82961821556091</c:v>
                </c:pt>
                <c:pt idx="1671">
                  <c:v>2.8342645168304399</c:v>
                </c:pt>
                <c:pt idx="1672">
                  <c:v>2.8276772499084402</c:v>
                </c:pt>
                <c:pt idx="1673">
                  <c:v>2.8265218734741202</c:v>
                </c:pt>
                <c:pt idx="1674">
                  <c:v>2.8290555477142298</c:v>
                </c:pt>
                <c:pt idx="1675">
                  <c:v>2.8219616413116402</c:v>
                </c:pt>
                <c:pt idx="1676">
                  <c:v>2.83871865272521</c:v>
                </c:pt>
                <c:pt idx="1677">
                  <c:v>2.8231959342956499</c:v>
                </c:pt>
                <c:pt idx="1678">
                  <c:v>2.8338060379028298</c:v>
                </c:pt>
                <c:pt idx="1679">
                  <c:v>2.8242981433868399</c:v>
                </c:pt>
                <c:pt idx="1680">
                  <c:v>2.8280174732208199</c:v>
                </c:pt>
                <c:pt idx="1681">
                  <c:v>2.82031178474426</c:v>
                </c:pt>
                <c:pt idx="1682">
                  <c:v>2.8251240253448402</c:v>
                </c:pt>
                <c:pt idx="1683">
                  <c:v>2.82454514503479</c:v>
                </c:pt>
                <c:pt idx="1684">
                  <c:v>2.83374691009521</c:v>
                </c:pt>
                <c:pt idx="1685">
                  <c:v>2.8185434341430602</c:v>
                </c:pt>
                <c:pt idx="1686">
                  <c:v>2.83628845214843</c:v>
                </c:pt>
                <c:pt idx="1687">
                  <c:v>2.82584524154663</c:v>
                </c:pt>
                <c:pt idx="1688">
                  <c:v>2.8356068134307799</c:v>
                </c:pt>
                <c:pt idx="1689">
                  <c:v>2.8234343528747501</c:v>
                </c:pt>
                <c:pt idx="1690">
                  <c:v>2.84025573730468</c:v>
                </c:pt>
                <c:pt idx="1691">
                  <c:v>2.82795190811157</c:v>
                </c:pt>
                <c:pt idx="1692">
                  <c:v>2.8425016403198198</c:v>
                </c:pt>
                <c:pt idx="1693">
                  <c:v>2.83161044120788</c:v>
                </c:pt>
                <c:pt idx="1694">
                  <c:v>2.8329837322235099</c:v>
                </c:pt>
                <c:pt idx="1695">
                  <c:v>2.8279464244842498</c:v>
                </c:pt>
                <c:pt idx="1696">
                  <c:v>2.83174705505371</c:v>
                </c:pt>
                <c:pt idx="1697">
                  <c:v>2.8185961246490399</c:v>
                </c:pt>
                <c:pt idx="1698">
                  <c:v>2.8306937217712398</c:v>
                </c:pt>
                <c:pt idx="1699">
                  <c:v>2.8155782222747798</c:v>
                </c:pt>
                <c:pt idx="1700">
                  <c:v>2.8344647884368799</c:v>
                </c:pt>
                <c:pt idx="1701">
                  <c:v>2.8370594978332502</c:v>
                </c:pt>
                <c:pt idx="1702">
                  <c:v>2.8416714668273899</c:v>
                </c:pt>
                <c:pt idx="1703">
                  <c:v>2.8350861072540199</c:v>
                </c:pt>
                <c:pt idx="1704">
                  <c:v>2.8376619815826398</c:v>
                </c:pt>
                <c:pt idx="1705">
                  <c:v>2.83292365074157</c:v>
                </c:pt>
                <c:pt idx="1706">
                  <c:v>2.8502717018127401</c:v>
                </c:pt>
                <c:pt idx="1707">
                  <c:v>2.8354303836822501</c:v>
                </c:pt>
                <c:pt idx="1708">
                  <c:v>2.8392693996429399</c:v>
                </c:pt>
                <c:pt idx="1709">
                  <c:v>2.8365483283996502</c:v>
                </c:pt>
                <c:pt idx="1710">
                  <c:v>2.8361406326293901</c:v>
                </c:pt>
                <c:pt idx="1711">
                  <c:v>2.8403840065002401</c:v>
                </c:pt>
                <c:pt idx="1712">
                  <c:v>2.82335209846496</c:v>
                </c:pt>
                <c:pt idx="1713">
                  <c:v>2.8372154235839799</c:v>
                </c:pt>
                <c:pt idx="1714">
                  <c:v>2.8393051624297998</c:v>
                </c:pt>
                <c:pt idx="1715">
                  <c:v>2.8423790931701598</c:v>
                </c:pt>
                <c:pt idx="1716">
                  <c:v>2.8337552547454798</c:v>
                </c:pt>
                <c:pt idx="1717">
                  <c:v>2.8374552726745601</c:v>
                </c:pt>
                <c:pt idx="1718">
                  <c:v>2.8369724750518701</c:v>
                </c:pt>
                <c:pt idx="1719">
                  <c:v>2.8457977771759002</c:v>
                </c:pt>
                <c:pt idx="1720">
                  <c:v>2.8260288238525302</c:v>
                </c:pt>
                <c:pt idx="1721">
                  <c:v>2.8423936367034899</c:v>
                </c:pt>
                <c:pt idx="1722">
                  <c:v>2.8300108909606898</c:v>
                </c:pt>
                <c:pt idx="1723">
                  <c:v>2.8311491012573198</c:v>
                </c:pt>
                <c:pt idx="1724">
                  <c:v>2.82049536705017</c:v>
                </c:pt>
                <c:pt idx="1725">
                  <c:v>2.83454966545104</c:v>
                </c:pt>
                <c:pt idx="1726">
                  <c:v>2.8363633155822701</c:v>
                </c:pt>
                <c:pt idx="1727">
                  <c:v>2.8409123420715301</c:v>
                </c:pt>
                <c:pt idx="1728">
                  <c:v>2.8291063308715798</c:v>
                </c:pt>
                <c:pt idx="1729">
                  <c:v>2.8428647518157901</c:v>
                </c:pt>
                <c:pt idx="1730">
                  <c:v>2.83535599708557</c:v>
                </c:pt>
                <c:pt idx="1731">
                  <c:v>2.8344864845275799</c:v>
                </c:pt>
                <c:pt idx="1732">
                  <c:v>2.84157013893127</c:v>
                </c:pt>
                <c:pt idx="1733">
                  <c:v>2.83932161331176</c:v>
                </c:pt>
                <c:pt idx="1734">
                  <c:v>2.8478028774261399</c:v>
                </c:pt>
                <c:pt idx="1735">
                  <c:v>2.83089256286621</c:v>
                </c:pt>
                <c:pt idx="1736">
                  <c:v>2.8342297077178902</c:v>
                </c:pt>
                <c:pt idx="1737">
                  <c:v>2.8321955204010001</c:v>
                </c:pt>
                <c:pt idx="1738">
                  <c:v>2.8269658088684002</c:v>
                </c:pt>
                <c:pt idx="1739">
                  <c:v>2.82481718063354</c:v>
                </c:pt>
                <c:pt idx="1740">
                  <c:v>2.8349246978759699</c:v>
                </c:pt>
                <c:pt idx="1741">
                  <c:v>2.8331937789916899</c:v>
                </c:pt>
                <c:pt idx="1742">
                  <c:v>2.8386445045471098</c:v>
                </c:pt>
                <c:pt idx="1743">
                  <c:v>2.83217430114746</c:v>
                </c:pt>
                <c:pt idx="1744">
                  <c:v>2.8423533439636199</c:v>
                </c:pt>
                <c:pt idx="1745">
                  <c:v>2.8334698677062899</c:v>
                </c:pt>
                <c:pt idx="1746">
                  <c:v>2.8323490619659402</c:v>
                </c:pt>
                <c:pt idx="1747">
                  <c:v>2.84046030044555</c:v>
                </c:pt>
                <c:pt idx="1748">
                  <c:v>2.8429603576660099</c:v>
                </c:pt>
                <c:pt idx="1749">
                  <c:v>2.8381326198577801</c:v>
                </c:pt>
                <c:pt idx="1750">
                  <c:v>2.8469767570495601</c:v>
                </c:pt>
                <c:pt idx="1751">
                  <c:v>2.8437647819518999</c:v>
                </c:pt>
                <c:pt idx="1752">
                  <c:v>2.85024070739746</c:v>
                </c:pt>
                <c:pt idx="1753">
                  <c:v>2.8455321788787802</c:v>
                </c:pt>
                <c:pt idx="1754">
                  <c:v>2.85997462272644</c:v>
                </c:pt>
                <c:pt idx="1755">
                  <c:v>2.85052013397216</c:v>
                </c:pt>
                <c:pt idx="1756">
                  <c:v>2.8677730560302699</c:v>
                </c:pt>
                <c:pt idx="1757">
                  <c:v>2.8450853824615399</c:v>
                </c:pt>
                <c:pt idx="1758">
                  <c:v>2.8468461036682098</c:v>
                </c:pt>
                <c:pt idx="1759">
                  <c:v>2.8505291938781698</c:v>
                </c:pt>
                <c:pt idx="1760">
                  <c:v>2.8556089401245099</c:v>
                </c:pt>
                <c:pt idx="1761">
                  <c:v>2.8531112670898402</c:v>
                </c:pt>
                <c:pt idx="1762">
                  <c:v>2.8621873855590798</c:v>
                </c:pt>
                <c:pt idx="1763">
                  <c:v>2.8551857471465998</c:v>
                </c:pt>
                <c:pt idx="1764">
                  <c:v>2.86047339439392</c:v>
                </c:pt>
                <c:pt idx="1765">
                  <c:v>2.8491768836975</c:v>
                </c:pt>
                <c:pt idx="1766">
                  <c:v>2.8525030612945499</c:v>
                </c:pt>
                <c:pt idx="1767">
                  <c:v>2.8562145233154199</c:v>
                </c:pt>
                <c:pt idx="1768">
                  <c:v>2.8454892635345401</c:v>
                </c:pt>
                <c:pt idx="1769">
                  <c:v>2.8563978672027499</c:v>
                </c:pt>
                <c:pt idx="1770">
                  <c:v>2.8660500049590998</c:v>
                </c:pt>
                <c:pt idx="1771">
                  <c:v>2.87720727920532</c:v>
                </c:pt>
                <c:pt idx="1772">
                  <c:v>2.8552498817443799</c:v>
                </c:pt>
                <c:pt idx="1773">
                  <c:v>2.8784191608428902</c:v>
                </c:pt>
                <c:pt idx="1774">
                  <c:v>2.8713731765746999</c:v>
                </c:pt>
                <c:pt idx="1775">
                  <c:v>2.8828222751617401</c:v>
                </c:pt>
                <c:pt idx="1776">
                  <c:v>2.8609490394592201</c:v>
                </c:pt>
                <c:pt idx="1777">
                  <c:v>2.8849427700042698</c:v>
                </c:pt>
                <c:pt idx="1778">
                  <c:v>2.8525309562683101</c:v>
                </c:pt>
                <c:pt idx="1779">
                  <c:v>2.8746242523193302</c:v>
                </c:pt>
                <c:pt idx="1780">
                  <c:v>2.85868191719055</c:v>
                </c:pt>
                <c:pt idx="1781">
                  <c:v>2.90224838256835</c:v>
                </c:pt>
                <c:pt idx="1782">
                  <c:v>2.8739151954650799</c:v>
                </c:pt>
                <c:pt idx="1783">
                  <c:v>2.9045488834381099</c:v>
                </c:pt>
                <c:pt idx="1784">
                  <c:v>2.8812363147735498</c:v>
                </c:pt>
                <c:pt idx="1785">
                  <c:v>2.9100568294525102</c:v>
                </c:pt>
                <c:pt idx="1786">
                  <c:v>2.9133551120757999</c:v>
                </c:pt>
                <c:pt idx="1787">
                  <c:v>2.9253726005554102</c:v>
                </c:pt>
                <c:pt idx="1788">
                  <c:v>2.8982892036437899</c:v>
                </c:pt>
                <c:pt idx="1789">
                  <c:v>2.9334585666656401</c:v>
                </c:pt>
                <c:pt idx="1790">
                  <c:v>2.9001998901367099</c:v>
                </c:pt>
                <c:pt idx="1791">
                  <c:v>2.9052240848541202</c:v>
                </c:pt>
                <c:pt idx="1792">
                  <c:v>2.9172582626342698</c:v>
                </c:pt>
                <c:pt idx="1793">
                  <c:v>2.93532013893127</c:v>
                </c:pt>
                <c:pt idx="1794">
                  <c:v>2.9203407764434801</c:v>
                </c:pt>
                <c:pt idx="1795">
                  <c:v>2.9060461521148602</c:v>
                </c:pt>
                <c:pt idx="1796">
                  <c:v>2.90926933288574</c:v>
                </c:pt>
                <c:pt idx="1797">
                  <c:v>2.9223437309265101</c:v>
                </c:pt>
                <c:pt idx="1798">
                  <c:v>2.91982698440551</c:v>
                </c:pt>
                <c:pt idx="1799">
                  <c:v>2.9462471008300701</c:v>
                </c:pt>
                <c:pt idx="1800">
                  <c:v>2.92905521392822</c:v>
                </c:pt>
                <c:pt idx="1801">
                  <c:v>2.9382252693176198</c:v>
                </c:pt>
                <c:pt idx="1802">
                  <c:v>2.9516580104827801</c:v>
                </c:pt>
                <c:pt idx="1803">
                  <c:v>2.94354200363159</c:v>
                </c:pt>
                <c:pt idx="1804">
                  <c:v>2.9432489871978702</c:v>
                </c:pt>
                <c:pt idx="1805">
                  <c:v>2.94106698036193</c:v>
                </c:pt>
                <c:pt idx="1806">
                  <c:v>2.9463088512420601</c:v>
                </c:pt>
                <c:pt idx="1807">
                  <c:v>2.9489498138427699</c:v>
                </c:pt>
                <c:pt idx="1808">
                  <c:v>2.9708230495452801</c:v>
                </c:pt>
                <c:pt idx="1809">
                  <c:v>2.9671027660369802</c:v>
                </c:pt>
                <c:pt idx="1810">
                  <c:v>2.9692838191986</c:v>
                </c:pt>
                <c:pt idx="1811">
                  <c:v>2.95119905471801</c:v>
                </c:pt>
                <c:pt idx="1812">
                  <c:v>2.9472439289093</c:v>
                </c:pt>
                <c:pt idx="1813">
                  <c:v>2.94265580177307</c:v>
                </c:pt>
                <c:pt idx="1814">
                  <c:v>2.9656784534454301</c:v>
                </c:pt>
                <c:pt idx="1815">
                  <c:v>2.9692718982696502</c:v>
                </c:pt>
                <c:pt idx="1816">
                  <c:v>2.97528648376464</c:v>
                </c:pt>
                <c:pt idx="1817">
                  <c:v>2.9639012813568102</c:v>
                </c:pt>
                <c:pt idx="1818">
                  <c:v>2.9726047515869101</c:v>
                </c:pt>
                <c:pt idx="1819">
                  <c:v>2.9485371112823402</c:v>
                </c:pt>
                <c:pt idx="1820">
                  <c:v>2.9733915328979399</c:v>
                </c:pt>
                <c:pt idx="1821">
                  <c:v>2.96854376792907</c:v>
                </c:pt>
                <c:pt idx="1822">
                  <c:v>2.9918150901794398</c:v>
                </c:pt>
                <c:pt idx="1823">
                  <c:v>2.9790086746215798</c:v>
                </c:pt>
                <c:pt idx="1824">
                  <c:v>2.9920029640197701</c:v>
                </c:pt>
                <c:pt idx="1825">
                  <c:v>2.9706232547760001</c:v>
                </c:pt>
                <c:pt idx="1826">
                  <c:v>2.9808311462402299</c:v>
                </c:pt>
                <c:pt idx="1827">
                  <c:v>2.9619603157043399</c:v>
                </c:pt>
                <c:pt idx="1828">
                  <c:v>2.97509741783142</c:v>
                </c:pt>
                <c:pt idx="1829">
                  <c:v>2.9708547592163002</c:v>
                </c:pt>
                <c:pt idx="1830">
                  <c:v>2.9717957973480198</c:v>
                </c:pt>
                <c:pt idx="1831">
                  <c:v>2.9607901573181099</c:v>
                </c:pt>
                <c:pt idx="1832">
                  <c:v>2.9770097732543901</c:v>
                </c:pt>
                <c:pt idx="1833">
                  <c:v>2.9600191116332999</c:v>
                </c:pt>
                <c:pt idx="1834">
                  <c:v>2.9682729244232098</c:v>
                </c:pt>
                <c:pt idx="1835">
                  <c:v>2.9666717052459699</c:v>
                </c:pt>
                <c:pt idx="1836">
                  <c:v>2.9604289531707701</c:v>
                </c:pt>
                <c:pt idx="1837">
                  <c:v>2.96982669830322</c:v>
                </c:pt>
                <c:pt idx="1838">
                  <c:v>2.9823684692382799</c:v>
                </c:pt>
                <c:pt idx="1839">
                  <c:v>2.98626613616943</c:v>
                </c:pt>
                <c:pt idx="1840">
                  <c:v>2.9801330566406201</c:v>
                </c:pt>
                <c:pt idx="1841">
                  <c:v>2.9966893196105899</c:v>
                </c:pt>
                <c:pt idx="1842">
                  <c:v>2.9953110218047998</c:v>
                </c:pt>
                <c:pt idx="1843">
                  <c:v>2.9721004962921098</c:v>
                </c:pt>
                <c:pt idx="1844">
                  <c:v>2.9785819053649898</c:v>
                </c:pt>
                <c:pt idx="1845">
                  <c:v>2.9941980838775599</c:v>
                </c:pt>
                <c:pt idx="1846">
                  <c:v>2.9779162406921298</c:v>
                </c:pt>
                <c:pt idx="1847">
                  <c:v>2.98925709724426</c:v>
                </c:pt>
                <c:pt idx="1848">
                  <c:v>2.9884877204895002</c:v>
                </c:pt>
                <c:pt idx="1849">
                  <c:v>2.9998025894164999</c:v>
                </c:pt>
                <c:pt idx="1850">
                  <c:v>2.9885487556457502</c:v>
                </c:pt>
                <c:pt idx="1851">
                  <c:v>3.0120067596435498</c:v>
                </c:pt>
                <c:pt idx="1852">
                  <c:v>3.0100545883178702</c:v>
                </c:pt>
                <c:pt idx="1853">
                  <c:v>2.9947304725646902</c:v>
                </c:pt>
                <c:pt idx="1854">
                  <c:v>2.9992156028747501</c:v>
                </c:pt>
                <c:pt idx="1855">
                  <c:v>2.9928915500640798</c:v>
                </c:pt>
                <c:pt idx="1856">
                  <c:v>2.9952197074890101</c:v>
                </c:pt>
                <c:pt idx="1857">
                  <c:v>3.0005390644073402</c:v>
                </c:pt>
                <c:pt idx="1858">
                  <c:v>2.9849224090576101</c:v>
                </c:pt>
                <c:pt idx="1859">
                  <c:v>3.0011556148528999</c:v>
                </c:pt>
                <c:pt idx="1860">
                  <c:v>2.9873163700103702</c:v>
                </c:pt>
                <c:pt idx="1861">
                  <c:v>3.0008306503295801</c:v>
                </c:pt>
                <c:pt idx="1862">
                  <c:v>2.9915976524353001</c:v>
                </c:pt>
                <c:pt idx="1863">
                  <c:v>3.0053718090057302</c:v>
                </c:pt>
                <c:pt idx="1864">
                  <c:v>2.99068999290466</c:v>
                </c:pt>
                <c:pt idx="1865">
                  <c:v>3.0081479549407901</c:v>
                </c:pt>
                <c:pt idx="1866">
                  <c:v>2.98818659782409</c:v>
                </c:pt>
                <c:pt idx="1867">
                  <c:v>3.0010251998901301</c:v>
                </c:pt>
                <c:pt idx="1868">
                  <c:v>2.97925472259521</c:v>
                </c:pt>
                <c:pt idx="1869">
                  <c:v>3.0094578266143701</c:v>
                </c:pt>
                <c:pt idx="1870">
                  <c:v>3.0046250820159899</c:v>
                </c:pt>
                <c:pt idx="1871">
                  <c:v>3.01158094406127</c:v>
                </c:pt>
                <c:pt idx="1872">
                  <c:v>2.9828398227691602</c:v>
                </c:pt>
                <c:pt idx="1873">
                  <c:v>2.9982566833496</c:v>
                </c:pt>
                <c:pt idx="1874">
                  <c:v>2.99133253097534</c:v>
                </c:pt>
                <c:pt idx="1875">
                  <c:v>3.0087006092071502</c:v>
                </c:pt>
                <c:pt idx="1876">
                  <c:v>2.9976160526275599</c:v>
                </c:pt>
                <c:pt idx="1877">
                  <c:v>3.0214869976043701</c:v>
                </c:pt>
                <c:pt idx="1878">
                  <c:v>2.9858314990997301</c:v>
                </c:pt>
                <c:pt idx="1879">
                  <c:v>3.01151371002197</c:v>
                </c:pt>
                <c:pt idx="1880">
                  <c:v>2.99064946174621</c:v>
                </c:pt>
                <c:pt idx="1881">
                  <c:v>3.02187871932983</c:v>
                </c:pt>
                <c:pt idx="1882">
                  <c:v>2.9871363639831499</c:v>
                </c:pt>
                <c:pt idx="1883">
                  <c:v>3.0082814693450901</c:v>
                </c:pt>
                <c:pt idx="1884">
                  <c:v>2.9879946708679102</c:v>
                </c:pt>
                <c:pt idx="1885">
                  <c:v>3.0178275108337398</c:v>
                </c:pt>
                <c:pt idx="1886">
                  <c:v>2.9799737930297798</c:v>
                </c:pt>
                <c:pt idx="1887">
                  <c:v>2.99178147315979</c:v>
                </c:pt>
                <c:pt idx="1888">
                  <c:v>3.0036859512329102</c:v>
                </c:pt>
                <c:pt idx="1889">
                  <c:v>3.0217597484588601</c:v>
                </c:pt>
                <c:pt idx="1890">
                  <c:v>3.0060873031616202</c:v>
                </c:pt>
                <c:pt idx="1891">
                  <c:v>3.0119495391845699</c:v>
                </c:pt>
                <c:pt idx="1892">
                  <c:v>3.0234589576721098</c:v>
                </c:pt>
                <c:pt idx="1893">
                  <c:v>3.00499296188354</c:v>
                </c:pt>
                <c:pt idx="1894">
                  <c:v>3.0294380187988201</c:v>
                </c:pt>
                <c:pt idx="1895">
                  <c:v>3.01700687408447</c:v>
                </c:pt>
                <c:pt idx="1896">
                  <c:v>3.0387294292449898</c:v>
                </c:pt>
                <c:pt idx="1897">
                  <c:v>3.02543640136718</c:v>
                </c:pt>
                <c:pt idx="1898">
                  <c:v>3.01797890663146</c:v>
                </c:pt>
                <c:pt idx="1899">
                  <c:v>3.00580406188964</c:v>
                </c:pt>
                <c:pt idx="1900">
                  <c:v>3.0089373588561998</c:v>
                </c:pt>
                <c:pt idx="1901">
                  <c:v>3.0142021179199201</c:v>
                </c:pt>
                <c:pt idx="1902">
                  <c:v>3.0327301025390598</c:v>
                </c:pt>
                <c:pt idx="1903">
                  <c:v>3.02254319190979</c:v>
                </c:pt>
                <c:pt idx="1904">
                  <c:v>3.03905725479125</c:v>
                </c:pt>
                <c:pt idx="1905">
                  <c:v>3.0163061618804901</c:v>
                </c:pt>
                <c:pt idx="1906">
                  <c:v>3.0155978202819802</c:v>
                </c:pt>
                <c:pt idx="1907">
                  <c:v>3.0253415107727002</c:v>
                </c:pt>
                <c:pt idx="1908">
                  <c:v>3.02769804000854</c:v>
                </c:pt>
                <c:pt idx="1909">
                  <c:v>3.01295566558837</c:v>
                </c:pt>
                <c:pt idx="1910">
                  <c:v>3.0335721969604399</c:v>
                </c:pt>
                <c:pt idx="1911">
                  <c:v>3.02896857261657</c:v>
                </c:pt>
                <c:pt idx="1912">
                  <c:v>3.0569541454315101</c:v>
                </c:pt>
                <c:pt idx="1913">
                  <c:v>3.0379340648651101</c:v>
                </c:pt>
                <c:pt idx="1914">
                  <c:v>3.0552923679351802</c:v>
                </c:pt>
                <c:pt idx="1915">
                  <c:v>3.0323338508605899</c:v>
                </c:pt>
                <c:pt idx="1916">
                  <c:v>3.0728998184204102</c:v>
                </c:pt>
                <c:pt idx="1917">
                  <c:v>3.0268974304199201</c:v>
                </c:pt>
                <c:pt idx="1918">
                  <c:v>3.0562827587127601</c:v>
                </c:pt>
                <c:pt idx="1919">
                  <c:v>3.03690361976623</c:v>
                </c:pt>
                <c:pt idx="1920">
                  <c:v>3.0489919185638401</c:v>
                </c:pt>
                <c:pt idx="1921">
                  <c:v>3.0249271392822199</c:v>
                </c:pt>
                <c:pt idx="1922">
                  <c:v>3.0532433986663801</c:v>
                </c:pt>
                <c:pt idx="1923">
                  <c:v>3.0288162231445299</c:v>
                </c:pt>
                <c:pt idx="1924">
                  <c:v>3.02732801437377</c:v>
                </c:pt>
                <c:pt idx="1925">
                  <c:v>3.0242030620574898</c:v>
                </c:pt>
                <c:pt idx="1926">
                  <c:v>3.0411198139190598</c:v>
                </c:pt>
                <c:pt idx="1927">
                  <c:v>3.02985620498657</c:v>
                </c:pt>
                <c:pt idx="1928">
                  <c:v>3.0240592956542902</c:v>
                </c:pt>
                <c:pt idx="1929">
                  <c:v>3.04072093963623</c:v>
                </c:pt>
                <c:pt idx="1930">
                  <c:v>3.0447411537170401</c:v>
                </c:pt>
                <c:pt idx="1931">
                  <c:v>3.0363922119140598</c:v>
                </c:pt>
                <c:pt idx="1932">
                  <c:v>3.0344212055206201</c:v>
                </c:pt>
                <c:pt idx="1933">
                  <c:v>3.0395145416259699</c:v>
                </c:pt>
                <c:pt idx="1934">
                  <c:v>3.03339266777038</c:v>
                </c:pt>
                <c:pt idx="1935">
                  <c:v>3.0313029289245601</c:v>
                </c:pt>
                <c:pt idx="1936">
                  <c:v>3.02113437652587</c:v>
                </c:pt>
                <c:pt idx="1937">
                  <c:v>3.0638957023620601</c:v>
                </c:pt>
                <c:pt idx="1938">
                  <c:v>3.0445959568023602</c:v>
                </c:pt>
                <c:pt idx="1939">
                  <c:v>3.0586514472961399</c:v>
                </c:pt>
                <c:pt idx="1940">
                  <c:v>3.0598549842834402</c:v>
                </c:pt>
                <c:pt idx="1941">
                  <c:v>3.0534639358520499</c:v>
                </c:pt>
                <c:pt idx="1942">
                  <c:v>3.0429818630218501</c:v>
                </c:pt>
                <c:pt idx="1943">
                  <c:v>3.0547125339507999</c:v>
                </c:pt>
                <c:pt idx="1944">
                  <c:v>3.0496439933776802</c:v>
                </c:pt>
                <c:pt idx="1945">
                  <c:v>3.0692710876464799</c:v>
                </c:pt>
                <c:pt idx="1946">
                  <c:v>3.0432751178741402</c:v>
                </c:pt>
                <c:pt idx="1947">
                  <c:v>3.0535492897033598</c:v>
                </c:pt>
                <c:pt idx="1948">
                  <c:v>3.03180956840515</c:v>
                </c:pt>
                <c:pt idx="1949">
                  <c:v>3.0630495548248202</c:v>
                </c:pt>
                <c:pt idx="1950">
                  <c:v>3.0313584804534899</c:v>
                </c:pt>
                <c:pt idx="1951">
                  <c:v>3.0510773658752401</c:v>
                </c:pt>
                <c:pt idx="1952">
                  <c:v>3.0377988815307599</c:v>
                </c:pt>
                <c:pt idx="1953">
                  <c:v>3.0322394371032702</c:v>
                </c:pt>
                <c:pt idx="1954">
                  <c:v>3.0346078872680602</c:v>
                </c:pt>
                <c:pt idx="1955">
                  <c:v>3.0490620136260902</c:v>
                </c:pt>
                <c:pt idx="1956">
                  <c:v>3.0614776611328098</c:v>
                </c:pt>
                <c:pt idx="1957">
                  <c:v>3.0404992103576598</c:v>
                </c:pt>
                <c:pt idx="1958">
                  <c:v>3.0584142208099299</c:v>
                </c:pt>
                <c:pt idx="1959">
                  <c:v>3.0652186870574898</c:v>
                </c:pt>
                <c:pt idx="1960">
                  <c:v>3.0488111972808798</c:v>
                </c:pt>
                <c:pt idx="1961">
                  <c:v>3.05540895462036</c:v>
                </c:pt>
                <c:pt idx="1962">
                  <c:v>3.0431928634643501</c:v>
                </c:pt>
                <c:pt idx="1963">
                  <c:v>3.06018686294555</c:v>
                </c:pt>
                <c:pt idx="1964">
                  <c:v>3.0557911396026598</c:v>
                </c:pt>
                <c:pt idx="1965">
                  <c:v>3.05412673950195</c:v>
                </c:pt>
                <c:pt idx="1966">
                  <c:v>3.0656807422637899</c:v>
                </c:pt>
                <c:pt idx="1967">
                  <c:v>3.0480933189392001</c:v>
                </c:pt>
                <c:pt idx="1968">
                  <c:v>3.0625295639038002</c:v>
                </c:pt>
                <c:pt idx="1969">
                  <c:v>3.0465214252471902</c:v>
                </c:pt>
                <c:pt idx="1970">
                  <c:v>3.0487458705902002</c:v>
                </c:pt>
                <c:pt idx="1971">
                  <c:v>3.0487210750579798</c:v>
                </c:pt>
                <c:pt idx="1972">
                  <c:v>3.0691828727722101</c:v>
                </c:pt>
                <c:pt idx="1973">
                  <c:v>3.0453681945800701</c:v>
                </c:pt>
                <c:pt idx="1974">
                  <c:v>3.0626850128173801</c:v>
                </c:pt>
                <c:pt idx="1975">
                  <c:v>3.0563485622406001</c:v>
                </c:pt>
                <c:pt idx="1976">
                  <c:v>3.0750379562377899</c:v>
                </c:pt>
                <c:pt idx="1977">
                  <c:v>3.0414731502532901</c:v>
                </c:pt>
                <c:pt idx="1978">
                  <c:v>3.0514721870422301</c:v>
                </c:pt>
                <c:pt idx="1979">
                  <c:v>3.03707551956176</c:v>
                </c:pt>
                <c:pt idx="1980">
                  <c:v>3.0703306198120099</c:v>
                </c:pt>
                <c:pt idx="1981">
                  <c:v>3.0666596889495801</c:v>
                </c:pt>
                <c:pt idx="1982">
                  <c:v>3.08268737792968</c:v>
                </c:pt>
                <c:pt idx="1983">
                  <c:v>3.0475230216979901</c:v>
                </c:pt>
                <c:pt idx="1984">
                  <c:v>3.0709602832794101</c:v>
                </c:pt>
                <c:pt idx="1985">
                  <c:v>3.0669708251953098</c:v>
                </c:pt>
                <c:pt idx="1986">
                  <c:v>3.0567667484283398</c:v>
                </c:pt>
                <c:pt idx="1987">
                  <c:v>3.0524640083312899</c:v>
                </c:pt>
                <c:pt idx="1988">
                  <c:v>3.0713012218475302</c:v>
                </c:pt>
                <c:pt idx="1989">
                  <c:v>3.06414341926574</c:v>
                </c:pt>
                <c:pt idx="1990">
                  <c:v>3.09055399894714</c:v>
                </c:pt>
                <c:pt idx="1991">
                  <c:v>3.05473756790161</c:v>
                </c:pt>
                <c:pt idx="1992">
                  <c:v>3.0723254680633501</c:v>
                </c:pt>
                <c:pt idx="1993">
                  <c:v>3.0562286376953098</c:v>
                </c:pt>
                <c:pt idx="1994">
                  <c:v>3.0701951980590798</c:v>
                </c:pt>
                <c:pt idx="1995">
                  <c:v>3.0522751808166499</c:v>
                </c:pt>
                <c:pt idx="1996">
                  <c:v>3.0866527557372998</c:v>
                </c:pt>
                <c:pt idx="1997">
                  <c:v>3.0668396949768</c:v>
                </c:pt>
                <c:pt idx="1998">
                  <c:v>3.09044957160949</c:v>
                </c:pt>
                <c:pt idx="1999">
                  <c:v>3.0827777385711599</c:v>
                </c:pt>
                <c:pt idx="2000">
                  <c:v>3.08828449249267</c:v>
                </c:pt>
                <c:pt idx="2001">
                  <c:v>3.06907606124877</c:v>
                </c:pt>
                <c:pt idx="2002">
                  <c:v>3.0808613300323402</c:v>
                </c:pt>
                <c:pt idx="2003">
                  <c:v>3.0987696647643999</c:v>
                </c:pt>
                <c:pt idx="2004">
                  <c:v>3.1089000701904199</c:v>
                </c:pt>
                <c:pt idx="2005">
                  <c:v>3.07093882560729</c:v>
                </c:pt>
                <c:pt idx="2006">
                  <c:v>3.0827500820159899</c:v>
                </c:pt>
                <c:pt idx="2007">
                  <c:v>3.08705234527587</c:v>
                </c:pt>
                <c:pt idx="2008">
                  <c:v>3.0943574905395499</c:v>
                </c:pt>
                <c:pt idx="2009">
                  <c:v>3.0652310848236</c:v>
                </c:pt>
                <c:pt idx="2010">
                  <c:v>3.1059112548828098</c:v>
                </c:pt>
                <c:pt idx="2011">
                  <c:v>3.1080937385559002</c:v>
                </c:pt>
                <c:pt idx="2012">
                  <c:v>3.1202807426452601</c:v>
                </c:pt>
                <c:pt idx="2013">
                  <c:v>3.07812452316284</c:v>
                </c:pt>
                <c:pt idx="2014">
                  <c:v>3.0897111892700102</c:v>
                </c:pt>
                <c:pt idx="2015">
                  <c:v>3.0854973793029701</c:v>
                </c:pt>
                <c:pt idx="2016">
                  <c:v>3.0703094005584699</c:v>
                </c:pt>
                <c:pt idx="2017">
                  <c:v>3.08322978019714</c:v>
                </c:pt>
                <c:pt idx="2018">
                  <c:v>3.0869877338409402</c:v>
                </c:pt>
                <c:pt idx="2019">
                  <c:v>3.0893299579620299</c:v>
                </c:pt>
                <c:pt idx="2020">
                  <c:v>3.0677199363708398</c:v>
                </c:pt>
                <c:pt idx="2021">
                  <c:v>3.09174180030822</c:v>
                </c:pt>
                <c:pt idx="2022">
                  <c:v>3.0820760726928702</c:v>
                </c:pt>
                <c:pt idx="2023">
                  <c:v>3.0772957801818799</c:v>
                </c:pt>
                <c:pt idx="2024">
                  <c:v>3.0716271400451598</c:v>
                </c:pt>
                <c:pt idx="2025">
                  <c:v>3.1048383712768501</c:v>
                </c:pt>
                <c:pt idx="2026">
                  <c:v>3.0803976058959899</c:v>
                </c:pt>
                <c:pt idx="2027">
                  <c:v>3.11529111862182</c:v>
                </c:pt>
                <c:pt idx="2028">
                  <c:v>3.0762505531311</c:v>
                </c:pt>
                <c:pt idx="2029">
                  <c:v>3.0921573638915998</c:v>
                </c:pt>
                <c:pt idx="2030">
                  <c:v>3.0574212074279701</c:v>
                </c:pt>
                <c:pt idx="2031">
                  <c:v>3.0953173637390101</c:v>
                </c:pt>
                <c:pt idx="2032">
                  <c:v>3.07679843902587</c:v>
                </c:pt>
                <c:pt idx="2033">
                  <c:v>3.1150529384613002</c:v>
                </c:pt>
                <c:pt idx="2034">
                  <c:v>3.07841801643371</c:v>
                </c:pt>
                <c:pt idx="2035">
                  <c:v>3.1000440120696999</c:v>
                </c:pt>
                <c:pt idx="2036">
                  <c:v>3.08754062652587</c:v>
                </c:pt>
                <c:pt idx="2037">
                  <c:v>3.1031718254089302</c:v>
                </c:pt>
                <c:pt idx="2038">
                  <c:v>3.0729269981384202</c:v>
                </c:pt>
                <c:pt idx="2039">
                  <c:v>3.0996782779693599</c:v>
                </c:pt>
                <c:pt idx="2040">
                  <c:v>3.06406545639038</c:v>
                </c:pt>
                <c:pt idx="2041">
                  <c:v>3.0991230010986301</c:v>
                </c:pt>
                <c:pt idx="2042">
                  <c:v>3.0799188613891602</c:v>
                </c:pt>
                <c:pt idx="2043">
                  <c:v>3.10558986663818</c:v>
                </c:pt>
                <c:pt idx="2044">
                  <c:v>3.0916986465454102</c:v>
                </c:pt>
                <c:pt idx="2045">
                  <c:v>3.0977690219879102</c:v>
                </c:pt>
                <c:pt idx="2046">
                  <c:v>3.0712597370147701</c:v>
                </c:pt>
                <c:pt idx="2047">
                  <c:v>3.0856168270111</c:v>
                </c:pt>
                <c:pt idx="2048">
                  <c:v>3.0387601852416899</c:v>
                </c:pt>
                <c:pt idx="2049">
                  <c:v>3.0776419639587398</c:v>
                </c:pt>
                <c:pt idx="2050">
                  <c:v>3.0890820026397701</c:v>
                </c:pt>
                <c:pt idx="2051">
                  <c:v>3.0856134891510001</c:v>
                </c:pt>
                <c:pt idx="2052">
                  <c:v>3.0989353656768701</c:v>
                </c:pt>
                <c:pt idx="2053">
                  <c:v>3.1064138412475502</c:v>
                </c:pt>
                <c:pt idx="2054">
                  <c:v>3.0852010250091499</c:v>
                </c:pt>
                <c:pt idx="2055">
                  <c:v>3.1097893714904701</c:v>
                </c:pt>
                <c:pt idx="2056">
                  <c:v>3.0856580734252899</c:v>
                </c:pt>
                <c:pt idx="2057">
                  <c:v>3.0891816616058301</c:v>
                </c:pt>
                <c:pt idx="2058">
                  <c:v>3.0666418075561501</c:v>
                </c:pt>
                <c:pt idx="2059">
                  <c:v>3.0738432407379102</c:v>
                </c:pt>
                <c:pt idx="2060">
                  <c:v>3.0627532005310001</c:v>
                </c:pt>
                <c:pt idx="2061">
                  <c:v>3.0830044746398899</c:v>
                </c:pt>
                <c:pt idx="2062">
                  <c:v>3.0821430683135902</c:v>
                </c:pt>
                <c:pt idx="2063">
                  <c:v>3.0944025516510001</c:v>
                </c:pt>
                <c:pt idx="2064">
                  <c:v>3.0738117694854701</c:v>
                </c:pt>
                <c:pt idx="2065">
                  <c:v>3.0956819057464502</c:v>
                </c:pt>
                <c:pt idx="2066">
                  <c:v>3.08022856712341</c:v>
                </c:pt>
                <c:pt idx="2067">
                  <c:v>3.0735063552856401</c:v>
                </c:pt>
                <c:pt idx="2068">
                  <c:v>3.0817637443542401</c:v>
                </c:pt>
                <c:pt idx="2069">
                  <c:v>3.0576901435852002</c:v>
                </c:pt>
                <c:pt idx="2070">
                  <c:v>3.07812047004699</c:v>
                </c:pt>
                <c:pt idx="2071">
                  <c:v>3.0623819828033398</c:v>
                </c:pt>
                <c:pt idx="2072">
                  <c:v>3.0784611701965301</c:v>
                </c:pt>
                <c:pt idx="2073">
                  <c:v>3.0838475227355899</c:v>
                </c:pt>
                <c:pt idx="2074">
                  <c:v>3.0730996131896902</c:v>
                </c:pt>
                <c:pt idx="2075">
                  <c:v>3.0745038986206001</c:v>
                </c:pt>
                <c:pt idx="2076">
                  <c:v>3.0819180011749201</c:v>
                </c:pt>
                <c:pt idx="2077">
                  <c:v>3.0506994724273602</c:v>
                </c:pt>
                <c:pt idx="2078">
                  <c:v>3.0610177516937198</c:v>
                </c:pt>
                <c:pt idx="2079">
                  <c:v>3.0468056201934801</c:v>
                </c:pt>
                <c:pt idx="2080">
                  <c:v>3.0708627700805602</c:v>
                </c:pt>
                <c:pt idx="2081">
                  <c:v>3.0754444599151598</c:v>
                </c:pt>
                <c:pt idx="2082">
                  <c:v>3.0822825431823699</c:v>
                </c:pt>
                <c:pt idx="2083">
                  <c:v>3.0757622718811</c:v>
                </c:pt>
                <c:pt idx="2084">
                  <c:v>3.0940742492675701</c:v>
                </c:pt>
                <c:pt idx="2085">
                  <c:v>3.0586240291595401</c:v>
                </c:pt>
                <c:pt idx="2086">
                  <c:v>3.1023166179656898</c:v>
                </c:pt>
                <c:pt idx="2087">
                  <c:v>3.0709269046783398</c:v>
                </c:pt>
                <c:pt idx="2088">
                  <c:v>3.08591556549072</c:v>
                </c:pt>
                <c:pt idx="2089">
                  <c:v>3.05532479286193</c:v>
                </c:pt>
                <c:pt idx="2090">
                  <c:v>3.0850741863250701</c:v>
                </c:pt>
                <c:pt idx="2091">
                  <c:v>3.0603699684143</c:v>
                </c:pt>
                <c:pt idx="2092">
                  <c:v>3.07087206840515</c:v>
                </c:pt>
                <c:pt idx="2093">
                  <c:v>3.07053470611572</c:v>
                </c:pt>
                <c:pt idx="2094">
                  <c:v>3.07146143913269</c:v>
                </c:pt>
                <c:pt idx="2095">
                  <c:v>3.0846319198608301</c:v>
                </c:pt>
                <c:pt idx="2096">
                  <c:v>3.0639145374297998</c:v>
                </c:pt>
                <c:pt idx="2097">
                  <c:v>3.0511941909789999</c:v>
                </c:pt>
                <c:pt idx="2098">
                  <c:v>3.06658506393432</c:v>
                </c:pt>
                <c:pt idx="2099">
                  <c:v>3.0405287742614702</c:v>
                </c:pt>
                <c:pt idx="2100">
                  <c:v>3.03942346572875</c:v>
                </c:pt>
                <c:pt idx="2101">
                  <c:v>3.0580918788909899</c:v>
                </c:pt>
                <c:pt idx="2102">
                  <c:v>3.0761008262634202</c:v>
                </c:pt>
                <c:pt idx="2103">
                  <c:v>3.0506205558776802</c:v>
                </c:pt>
                <c:pt idx="2104">
                  <c:v>3.0544738769531201</c:v>
                </c:pt>
                <c:pt idx="2105">
                  <c:v>3.05757713317871</c:v>
                </c:pt>
                <c:pt idx="2106">
                  <c:v>3.0527858734130802</c:v>
                </c:pt>
                <c:pt idx="2107">
                  <c:v>3.0391857624053902</c:v>
                </c:pt>
                <c:pt idx="2108">
                  <c:v>3.0535418987274099</c:v>
                </c:pt>
                <c:pt idx="2109">
                  <c:v>3.0467975139617902</c:v>
                </c:pt>
                <c:pt idx="2110">
                  <c:v>3.07521224021911</c:v>
                </c:pt>
                <c:pt idx="2111">
                  <c:v>3.0674777030944802</c:v>
                </c:pt>
                <c:pt idx="2112">
                  <c:v>3.0685639381408598</c:v>
                </c:pt>
                <c:pt idx="2113">
                  <c:v>3.0551872253417902</c:v>
                </c:pt>
                <c:pt idx="2114">
                  <c:v>3.0725605487823402</c:v>
                </c:pt>
                <c:pt idx="2115">
                  <c:v>3.0561625957489</c:v>
                </c:pt>
                <c:pt idx="2116">
                  <c:v>3.0703213214874201</c:v>
                </c:pt>
                <c:pt idx="2117">
                  <c:v>3.0490739345550502</c:v>
                </c:pt>
                <c:pt idx="2118">
                  <c:v>3.06387019157409</c:v>
                </c:pt>
                <c:pt idx="2119">
                  <c:v>3.0626237392425502</c:v>
                </c:pt>
                <c:pt idx="2120">
                  <c:v>3.07668137550354</c:v>
                </c:pt>
                <c:pt idx="2121">
                  <c:v>3.05118584632873</c:v>
                </c:pt>
                <c:pt idx="2122">
                  <c:v>3.04838871955871</c:v>
                </c:pt>
                <c:pt idx="2123">
                  <c:v>3.05321788787841</c:v>
                </c:pt>
                <c:pt idx="2124">
                  <c:v>3.0401084423065101</c:v>
                </c:pt>
                <c:pt idx="2125">
                  <c:v>3.0535426139831499</c:v>
                </c:pt>
                <c:pt idx="2126">
                  <c:v>3.06457424163818</c:v>
                </c:pt>
                <c:pt idx="2127">
                  <c:v>3.0563802719116202</c:v>
                </c:pt>
                <c:pt idx="2128">
                  <c:v>3.0380287170410099</c:v>
                </c:pt>
                <c:pt idx="2129">
                  <c:v>3.0442614555358798</c:v>
                </c:pt>
                <c:pt idx="2130">
                  <c:v>3.0261411666870099</c:v>
                </c:pt>
                <c:pt idx="2131">
                  <c:v>3.0358591079711901</c:v>
                </c:pt>
                <c:pt idx="2132">
                  <c:v>3.03484678268432</c:v>
                </c:pt>
                <c:pt idx="2133">
                  <c:v>3.04112577438354</c:v>
                </c:pt>
                <c:pt idx="2134">
                  <c:v>3.04725885391235</c:v>
                </c:pt>
                <c:pt idx="2135">
                  <c:v>3.0482211112975999</c:v>
                </c:pt>
                <c:pt idx="2136">
                  <c:v>3.0408387184143</c:v>
                </c:pt>
                <c:pt idx="2137">
                  <c:v>3.0316679477691602</c:v>
                </c:pt>
                <c:pt idx="2138">
                  <c:v>3.0192203521728498</c:v>
                </c:pt>
                <c:pt idx="2139">
                  <c:v>3.0319113731384202</c:v>
                </c:pt>
                <c:pt idx="2140">
                  <c:v>3.01704549789428</c:v>
                </c:pt>
                <c:pt idx="2141">
                  <c:v>3.02783155441284</c:v>
                </c:pt>
                <c:pt idx="2142">
                  <c:v>3.0187554359436</c:v>
                </c:pt>
                <c:pt idx="2143">
                  <c:v>3.0322794914245601</c:v>
                </c:pt>
                <c:pt idx="2144">
                  <c:v>3.0221176147460902</c:v>
                </c:pt>
                <c:pt idx="2145">
                  <c:v>3.0265259742736799</c:v>
                </c:pt>
                <c:pt idx="2146">
                  <c:v>3.0015807151794398</c:v>
                </c:pt>
                <c:pt idx="2147">
                  <c:v>3.0190248489379798</c:v>
                </c:pt>
                <c:pt idx="2148">
                  <c:v>3.0228567123413002</c:v>
                </c:pt>
                <c:pt idx="2149">
                  <c:v>3.0221974849700901</c:v>
                </c:pt>
                <c:pt idx="2150">
                  <c:v>3.0203797817230198</c:v>
                </c:pt>
                <c:pt idx="2151">
                  <c:v>3.02774810791015</c:v>
                </c:pt>
                <c:pt idx="2152">
                  <c:v>3.0046620368957502</c:v>
                </c:pt>
                <c:pt idx="2153">
                  <c:v>3.01618027687072</c:v>
                </c:pt>
                <c:pt idx="2154">
                  <c:v>2.99873447418212</c:v>
                </c:pt>
                <c:pt idx="2155">
                  <c:v>2.99444508552551</c:v>
                </c:pt>
                <c:pt idx="2156">
                  <c:v>3.0061182975768999</c:v>
                </c:pt>
                <c:pt idx="2157">
                  <c:v>3.0082368850707999</c:v>
                </c:pt>
                <c:pt idx="2158">
                  <c:v>3.0222430229186998</c:v>
                </c:pt>
                <c:pt idx="2159">
                  <c:v>3.0081517696380602</c:v>
                </c:pt>
                <c:pt idx="2160">
                  <c:v>2.9939775466918901</c:v>
                </c:pt>
                <c:pt idx="2161">
                  <c:v>3.01921534538269</c:v>
                </c:pt>
                <c:pt idx="2162">
                  <c:v>3.00008797645568</c:v>
                </c:pt>
                <c:pt idx="2163">
                  <c:v>2.9983286857604901</c:v>
                </c:pt>
                <c:pt idx="2164">
                  <c:v>2.9992194175720202</c:v>
                </c:pt>
                <c:pt idx="2165">
                  <c:v>3.0252056121826101</c:v>
                </c:pt>
                <c:pt idx="2166">
                  <c:v>3.0205371379852202</c:v>
                </c:pt>
                <c:pt idx="2167">
                  <c:v>3.0242424011230402</c:v>
                </c:pt>
                <c:pt idx="2168">
                  <c:v>3.0022740364074698</c:v>
                </c:pt>
                <c:pt idx="2169">
                  <c:v>3.0108108520507799</c:v>
                </c:pt>
                <c:pt idx="2170">
                  <c:v>2.9938838481903001</c:v>
                </c:pt>
                <c:pt idx="2171">
                  <c:v>3.0006842613220202</c:v>
                </c:pt>
                <c:pt idx="2172">
                  <c:v>3.0048837661743102</c:v>
                </c:pt>
                <c:pt idx="2173">
                  <c:v>3.0116903781890798</c:v>
                </c:pt>
                <c:pt idx="2174">
                  <c:v>2.9893050193786599</c:v>
                </c:pt>
                <c:pt idx="2175">
                  <c:v>2.9971532821655198</c:v>
                </c:pt>
                <c:pt idx="2176">
                  <c:v>2.9905734062194802</c:v>
                </c:pt>
                <c:pt idx="2177">
                  <c:v>2.9960541725158598</c:v>
                </c:pt>
                <c:pt idx="2178">
                  <c:v>2.9766211509704501</c:v>
                </c:pt>
                <c:pt idx="2179">
                  <c:v>2.9674167633056601</c:v>
                </c:pt>
                <c:pt idx="2180">
                  <c:v>2.9558048248290998</c:v>
                </c:pt>
                <c:pt idx="2181">
                  <c:v>2.96601343154907</c:v>
                </c:pt>
                <c:pt idx="2182">
                  <c:v>2.9643092155456499</c:v>
                </c:pt>
                <c:pt idx="2183">
                  <c:v>2.9456586837768501</c:v>
                </c:pt>
                <c:pt idx="2184">
                  <c:v>2.9620299339294398</c:v>
                </c:pt>
                <c:pt idx="2185">
                  <c:v>2.9354228973388601</c:v>
                </c:pt>
                <c:pt idx="2186">
                  <c:v>2.9280328750610298</c:v>
                </c:pt>
                <c:pt idx="2187">
                  <c:v>2.9288792610168399</c:v>
                </c:pt>
                <c:pt idx="2188">
                  <c:v>2.9376878738403298</c:v>
                </c:pt>
                <c:pt idx="2189">
                  <c:v>2.92997002601623</c:v>
                </c:pt>
                <c:pt idx="2190">
                  <c:v>2.9392402172088601</c:v>
                </c:pt>
                <c:pt idx="2191">
                  <c:v>2.9378802776336599</c:v>
                </c:pt>
                <c:pt idx="2192">
                  <c:v>2.9420423507690399</c:v>
                </c:pt>
                <c:pt idx="2193">
                  <c:v>2.9483153820037802</c:v>
                </c:pt>
                <c:pt idx="2194">
                  <c:v>2.9474229812621999</c:v>
                </c:pt>
                <c:pt idx="2195">
                  <c:v>2.9338917732238698</c:v>
                </c:pt>
                <c:pt idx="2196">
                  <c:v>2.9644720554351802</c:v>
                </c:pt>
                <c:pt idx="2197">
                  <c:v>2.9430696964263898</c:v>
                </c:pt>
                <c:pt idx="2198">
                  <c:v>2.9693310260772701</c:v>
                </c:pt>
                <c:pt idx="2199">
                  <c:v>2.9544329643249498</c:v>
                </c:pt>
                <c:pt idx="2200">
                  <c:v>2.9537403583526598</c:v>
                </c:pt>
                <c:pt idx="2201">
                  <c:v>2.9548387527465798</c:v>
                </c:pt>
                <c:pt idx="2202">
                  <c:v>2.96713066101074</c:v>
                </c:pt>
                <c:pt idx="2203">
                  <c:v>2.9582750797271702</c:v>
                </c:pt>
                <c:pt idx="2204">
                  <c:v>2.9752433300018302</c:v>
                </c:pt>
                <c:pt idx="2205">
                  <c:v>2.9690973758697501</c:v>
                </c:pt>
                <c:pt idx="2206">
                  <c:v>2.97191905975341</c:v>
                </c:pt>
                <c:pt idx="2207">
                  <c:v>2.9750077724456698</c:v>
                </c:pt>
                <c:pt idx="2208">
                  <c:v>2.9586703777313201</c:v>
                </c:pt>
                <c:pt idx="2209">
                  <c:v>2.9750726222991899</c:v>
                </c:pt>
                <c:pt idx="2210">
                  <c:v>2.9718477725982599</c:v>
                </c:pt>
                <c:pt idx="2211">
                  <c:v>2.9519047737121502</c:v>
                </c:pt>
                <c:pt idx="2212">
                  <c:v>2.9644372463226301</c:v>
                </c:pt>
                <c:pt idx="2213">
                  <c:v>2.9577112197875901</c:v>
                </c:pt>
                <c:pt idx="2214">
                  <c:v>2.9638934135436998</c:v>
                </c:pt>
                <c:pt idx="2215">
                  <c:v>2.9697241783142001</c:v>
                </c:pt>
                <c:pt idx="2216">
                  <c:v>2.9568338394164999</c:v>
                </c:pt>
                <c:pt idx="2217">
                  <c:v>2.9638185501098602</c:v>
                </c:pt>
                <c:pt idx="2218">
                  <c:v>2.96871638298034</c:v>
                </c:pt>
                <c:pt idx="2219">
                  <c:v>2.9573130607604901</c:v>
                </c:pt>
                <c:pt idx="2220">
                  <c:v>2.94275903701782</c:v>
                </c:pt>
                <c:pt idx="2221">
                  <c:v>2.9532279968261701</c:v>
                </c:pt>
                <c:pt idx="2222">
                  <c:v>2.9439072608947701</c:v>
                </c:pt>
                <c:pt idx="2223">
                  <c:v>2.9688727855682302</c:v>
                </c:pt>
                <c:pt idx="2224">
                  <c:v>2.96327352523803</c:v>
                </c:pt>
                <c:pt idx="2225">
                  <c:v>2.96303391456604</c:v>
                </c:pt>
                <c:pt idx="2226">
                  <c:v>2.94907450675964</c:v>
                </c:pt>
                <c:pt idx="2227">
                  <c:v>2.9476063251495299</c:v>
                </c:pt>
                <c:pt idx="2228">
                  <c:v>2.96244072914123</c:v>
                </c:pt>
                <c:pt idx="2229">
                  <c:v>2.9528169631957999</c:v>
                </c:pt>
                <c:pt idx="2230">
                  <c:v>2.9552545547485298</c:v>
                </c:pt>
                <c:pt idx="2231">
                  <c:v>2.9558835029602002</c:v>
                </c:pt>
                <c:pt idx="2232">
                  <c:v>2.9395949840545601</c:v>
                </c:pt>
                <c:pt idx="2233">
                  <c:v>2.9472568035125701</c:v>
                </c:pt>
                <c:pt idx="2234">
                  <c:v>2.93050193786621</c:v>
                </c:pt>
                <c:pt idx="2235">
                  <c:v>2.95528960227966</c:v>
                </c:pt>
                <c:pt idx="2236">
                  <c:v>2.94717025756835</c:v>
                </c:pt>
                <c:pt idx="2237">
                  <c:v>2.9602587223052899</c:v>
                </c:pt>
                <c:pt idx="2238">
                  <c:v>2.96479892730712</c:v>
                </c:pt>
                <c:pt idx="2239">
                  <c:v>2.9527895450592001</c:v>
                </c:pt>
                <c:pt idx="2240">
                  <c:v>2.9548990726470898</c:v>
                </c:pt>
                <c:pt idx="2241">
                  <c:v>2.9453256130218501</c:v>
                </c:pt>
                <c:pt idx="2242">
                  <c:v>2.94224977493286</c:v>
                </c:pt>
                <c:pt idx="2243">
                  <c:v>2.93145656585693</c:v>
                </c:pt>
                <c:pt idx="2244">
                  <c:v>2.9310121536254798</c:v>
                </c:pt>
                <c:pt idx="2245">
                  <c:v>2.9360501766204798</c:v>
                </c:pt>
                <c:pt idx="2246">
                  <c:v>2.9187767505645699</c:v>
                </c:pt>
                <c:pt idx="2247">
                  <c:v>2.9363741874694802</c:v>
                </c:pt>
                <c:pt idx="2248">
                  <c:v>2.9180495738983101</c:v>
                </c:pt>
                <c:pt idx="2249">
                  <c:v>2.9112706184387198</c:v>
                </c:pt>
                <c:pt idx="2250">
                  <c:v>2.9071810245513898</c:v>
                </c:pt>
                <c:pt idx="2251">
                  <c:v>2.92033767700195</c:v>
                </c:pt>
                <c:pt idx="2252">
                  <c:v>2.9040248394012398</c:v>
                </c:pt>
                <c:pt idx="2253">
                  <c:v>2.91978406906127</c:v>
                </c:pt>
                <c:pt idx="2254">
                  <c:v>2.8957784175872798</c:v>
                </c:pt>
                <c:pt idx="2255">
                  <c:v>2.9035191535949698</c:v>
                </c:pt>
                <c:pt idx="2256">
                  <c:v>2.8814125061035099</c:v>
                </c:pt>
                <c:pt idx="2257">
                  <c:v>2.8963761329650799</c:v>
                </c:pt>
                <c:pt idx="2258">
                  <c:v>2.8970925807952801</c:v>
                </c:pt>
                <c:pt idx="2259">
                  <c:v>2.9024276733398402</c:v>
                </c:pt>
                <c:pt idx="2260">
                  <c:v>2.88381648063659</c:v>
                </c:pt>
                <c:pt idx="2261">
                  <c:v>2.87790727615356</c:v>
                </c:pt>
                <c:pt idx="2262">
                  <c:v>2.8622591495513898</c:v>
                </c:pt>
                <c:pt idx="2263">
                  <c:v>2.8880031108856201</c:v>
                </c:pt>
                <c:pt idx="2264">
                  <c:v>2.8656048774719198</c:v>
                </c:pt>
                <c:pt idx="2265">
                  <c:v>2.8803298473358101</c:v>
                </c:pt>
                <c:pt idx="2266">
                  <c:v>2.8644518852233798</c:v>
                </c:pt>
                <c:pt idx="2267">
                  <c:v>2.8495948314666699</c:v>
                </c:pt>
                <c:pt idx="2268">
                  <c:v>2.85345435142517</c:v>
                </c:pt>
                <c:pt idx="2269">
                  <c:v>2.85631847381591</c:v>
                </c:pt>
                <c:pt idx="2270">
                  <c:v>2.8285455703735298</c:v>
                </c:pt>
                <c:pt idx="2271">
                  <c:v>2.8422858715057302</c:v>
                </c:pt>
                <c:pt idx="2272">
                  <c:v>2.8293983936309801</c:v>
                </c:pt>
                <c:pt idx="2273">
                  <c:v>2.8438234329223602</c:v>
                </c:pt>
                <c:pt idx="2274">
                  <c:v>2.8381569385528498</c:v>
                </c:pt>
                <c:pt idx="2275">
                  <c:v>2.83313655853271</c:v>
                </c:pt>
                <c:pt idx="2276">
                  <c:v>2.8326416015625</c:v>
                </c:pt>
                <c:pt idx="2277">
                  <c:v>2.8138411045074401</c:v>
                </c:pt>
                <c:pt idx="2278">
                  <c:v>2.82081747055053</c:v>
                </c:pt>
                <c:pt idx="2279">
                  <c:v>2.8309977054595898</c:v>
                </c:pt>
                <c:pt idx="2280">
                  <c:v>2.8231213092803902</c:v>
                </c:pt>
                <c:pt idx="2281">
                  <c:v>2.8042616844177202</c:v>
                </c:pt>
                <c:pt idx="2282">
                  <c:v>2.8220286369323699</c:v>
                </c:pt>
                <c:pt idx="2283">
                  <c:v>2.8168585300445499</c:v>
                </c:pt>
                <c:pt idx="2284">
                  <c:v>2.8130011558532702</c:v>
                </c:pt>
                <c:pt idx="2285">
                  <c:v>2.7773547172546298</c:v>
                </c:pt>
                <c:pt idx="2286">
                  <c:v>2.7910499572753902</c:v>
                </c:pt>
                <c:pt idx="2287">
                  <c:v>2.8090176582336399</c:v>
                </c:pt>
                <c:pt idx="2288">
                  <c:v>2.81300950050354</c:v>
                </c:pt>
                <c:pt idx="2289">
                  <c:v>2.7738945484161301</c:v>
                </c:pt>
                <c:pt idx="2290">
                  <c:v>2.7761805057525599</c:v>
                </c:pt>
                <c:pt idx="2291">
                  <c:v>2.7623770236968901</c:v>
                </c:pt>
                <c:pt idx="2292">
                  <c:v>2.7930326461791899</c:v>
                </c:pt>
                <c:pt idx="2293">
                  <c:v>2.7854378223419101</c:v>
                </c:pt>
                <c:pt idx="2294">
                  <c:v>2.76934766769409</c:v>
                </c:pt>
                <c:pt idx="2295">
                  <c:v>2.7625713348388601</c:v>
                </c:pt>
                <c:pt idx="2296">
                  <c:v>2.8013679981231601</c:v>
                </c:pt>
                <c:pt idx="2297">
                  <c:v>2.7871534824371298</c:v>
                </c:pt>
                <c:pt idx="2298">
                  <c:v>2.7955014705657901</c:v>
                </c:pt>
                <c:pt idx="2299">
                  <c:v>2.79926109313964</c:v>
                </c:pt>
                <c:pt idx="2300">
                  <c:v>2.8035740852355899</c:v>
                </c:pt>
                <c:pt idx="2301">
                  <c:v>2.80027151107788</c:v>
                </c:pt>
                <c:pt idx="2302">
                  <c:v>2.8022618293762198</c:v>
                </c:pt>
                <c:pt idx="2303">
                  <c:v>2.7944045066833398</c:v>
                </c:pt>
                <c:pt idx="2304">
                  <c:v>2.7943465709686199</c:v>
                </c:pt>
                <c:pt idx="2305">
                  <c:v>2.7845158576965301</c:v>
                </c:pt>
                <c:pt idx="2306">
                  <c:v>2.8082091808318999</c:v>
                </c:pt>
                <c:pt idx="2307">
                  <c:v>2.79597663879394</c:v>
                </c:pt>
                <c:pt idx="2308">
                  <c:v>2.8003249168395898</c:v>
                </c:pt>
                <c:pt idx="2309">
                  <c:v>2.7977542877197199</c:v>
                </c:pt>
                <c:pt idx="2310">
                  <c:v>2.8004741668701101</c:v>
                </c:pt>
                <c:pt idx="2311">
                  <c:v>2.79350638389587</c:v>
                </c:pt>
                <c:pt idx="2312">
                  <c:v>2.8054602146148602</c:v>
                </c:pt>
                <c:pt idx="2313">
                  <c:v>2.7897415161132799</c:v>
                </c:pt>
                <c:pt idx="2314">
                  <c:v>2.7966783046722399</c:v>
                </c:pt>
                <c:pt idx="2315">
                  <c:v>2.7836244106292698</c:v>
                </c:pt>
                <c:pt idx="2316">
                  <c:v>2.7850370407104399</c:v>
                </c:pt>
                <c:pt idx="2317">
                  <c:v>2.7785227298736501</c:v>
                </c:pt>
                <c:pt idx="2318">
                  <c:v>2.7962675094604399</c:v>
                </c:pt>
                <c:pt idx="2319">
                  <c:v>2.7759914398193302</c:v>
                </c:pt>
                <c:pt idx="2320">
                  <c:v>2.7912220954895002</c:v>
                </c:pt>
                <c:pt idx="2321">
                  <c:v>2.78752517700195</c:v>
                </c:pt>
                <c:pt idx="2322">
                  <c:v>2.7960681915283199</c:v>
                </c:pt>
                <c:pt idx="2323">
                  <c:v>2.78312993049621</c:v>
                </c:pt>
                <c:pt idx="2324">
                  <c:v>2.7895939350128098</c:v>
                </c:pt>
                <c:pt idx="2325">
                  <c:v>2.7769877910614</c:v>
                </c:pt>
                <c:pt idx="2326">
                  <c:v>2.7794699668884202</c:v>
                </c:pt>
                <c:pt idx="2327">
                  <c:v>2.77572464942932</c:v>
                </c:pt>
                <c:pt idx="2328">
                  <c:v>2.78237581253051</c:v>
                </c:pt>
                <c:pt idx="2329">
                  <c:v>2.7670021057128902</c:v>
                </c:pt>
                <c:pt idx="2330">
                  <c:v>2.7747654914855899</c:v>
                </c:pt>
                <c:pt idx="2331">
                  <c:v>2.7626454830169598</c:v>
                </c:pt>
                <c:pt idx="2332">
                  <c:v>2.7643625736236501</c:v>
                </c:pt>
                <c:pt idx="2333">
                  <c:v>2.7741904258728001</c:v>
                </c:pt>
                <c:pt idx="2334">
                  <c:v>2.76102590560913</c:v>
                </c:pt>
                <c:pt idx="2335">
                  <c:v>2.76611328125</c:v>
                </c:pt>
                <c:pt idx="2336">
                  <c:v>2.7654495239257799</c:v>
                </c:pt>
                <c:pt idx="2337">
                  <c:v>2.7829632759094198</c:v>
                </c:pt>
                <c:pt idx="2338">
                  <c:v>2.7689564228057799</c:v>
                </c:pt>
                <c:pt idx="2339">
                  <c:v>2.7845995426177899</c:v>
                </c:pt>
                <c:pt idx="2340">
                  <c:v>2.7676613330840998</c:v>
                </c:pt>
                <c:pt idx="2341">
                  <c:v>2.7722868919372501</c:v>
                </c:pt>
                <c:pt idx="2342">
                  <c:v>2.7632496356964098</c:v>
                </c:pt>
                <c:pt idx="2343">
                  <c:v>2.77535700798034</c:v>
                </c:pt>
                <c:pt idx="2344">
                  <c:v>2.7532920837402299</c:v>
                </c:pt>
                <c:pt idx="2345">
                  <c:v>2.7765750885009699</c:v>
                </c:pt>
                <c:pt idx="2346">
                  <c:v>2.7775170803070002</c:v>
                </c:pt>
                <c:pt idx="2347">
                  <c:v>2.7747521400451598</c:v>
                </c:pt>
                <c:pt idx="2348">
                  <c:v>2.7653305530547998</c:v>
                </c:pt>
                <c:pt idx="2349">
                  <c:v>2.7643363475799498</c:v>
                </c:pt>
                <c:pt idx="2350">
                  <c:v>2.7476031780242902</c:v>
                </c:pt>
                <c:pt idx="2351">
                  <c:v>2.75566530227661</c:v>
                </c:pt>
                <c:pt idx="2352">
                  <c:v>2.7445828914642298</c:v>
                </c:pt>
                <c:pt idx="2353">
                  <c:v>2.7510995864868102</c:v>
                </c:pt>
                <c:pt idx="2354">
                  <c:v>2.7549128532409601</c:v>
                </c:pt>
                <c:pt idx="2355">
                  <c:v>2.7748227119445801</c:v>
                </c:pt>
                <c:pt idx="2356">
                  <c:v>2.7613317966461102</c:v>
                </c:pt>
                <c:pt idx="2357">
                  <c:v>2.7765343189239502</c:v>
                </c:pt>
                <c:pt idx="2358">
                  <c:v>2.75269126892089</c:v>
                </c:pt>
                <c:pt idx="2359">
                  <c:v>2.7692201137542698</c:v>
                </c:pt>
                <c:pt idx="2360">
                  <c:v>2.76033091545104</c:v>
                </c:pt>
                <c:pt idx="2361">
                  <c:v>2.7696177959442099</c:v>
                </c:pt>
                <c:pt idx="2362">
                  <c:v>2.75649666786193</c:v>
                </c:pt>
                <c:pt idx="2363">
                  <c:v>2.7618017196655198</c:v>
                </c:pt>
                <c:pt idx="2364">
                  <c:v>2.74461793899536</c:v>
                </c:pt>
                <c:pt idx="2365">
                  <c:v>2.7429010868072501</c:v>
                </c:pt>
                <c:pt idx="2366">
                  <c:v>2.7434608936309801</c:v>
                </c:pt>
                <c:pt idx="2367">
                  <c:v>2.73872470855712</c:v>
                </c:pt>
                <c:pt idx="2368">
                  <c:v>2.7292389869689901</c:v>
                </c:pt>
                <c:pt idx="2369">
                  <c:v>2.7234723567962602</c:v>
                </c:pt>
                <c:pt idx="2370">
                  <c:v>2.7113368511199898</c:v>
                </c:pt>
                <c:pt idx="2371">
                  <c:v>2.7258827686309801</c:v>
                </c:pt>
                <c:pt idx="2372">
                  <c:v>2.7129898071289</c:v>
                </c:pt>
                <c:pt idx="2373">
                  <c:v>2.69966268539428</c:v>
                </c:pt>
                <c:pt idx="2374">
                  <c:v>2.7155494689941402</c:v>
                </c:pt>
                <c:pt idx="2375">
                  <c:v>2.70636630058288</c:v>
                </c:pt>
                <c:pt idx="2376">
                  <c:v>2.6968302726745601</c:v>
                </c:pt>
                <c:pt idx="2377">
                  <c:v>2.6993441581725999</c:v>
                </c:pt>
                <c:pt idx="2378">
                  <c:v>2.6908066272735498</c:v>
                </c:pt>
                <c:pt idx="2379">
                  <c:v>2.68087553977966</c:v>
                </c:pt>
                <c:pt idx="2380">
                  <c:v>2.6669902801513601</c:v>
                </c:pt>
                <c:pt idx="2381">
                  <c:v>2.6632723808288499</c:v>
                </c:pt>
                <c:pt idx="2382">
                  <c:v>2.6619596481323198</c:v>
                </c:pt>
                <c:pt idx="2383">
                  <c:v>2.6561851501464799</c:v>
                </c:pt>
                <c:pt idx="2384">
                  <c:v>2.6639261245727499</c:v>
                </c:pt>
                <c:pt idx="2385">
                  <c:v>2.63553762435913</c:v>
                </c:pt>
                <c:pt idx="2386">
                  <c:v>2.6298940181732098</c:v>
                </c:pt>
                <c:pt idx="2387">
                  <c:v>2.62589979171752</c:v>
                </c:pt>
                <c:pt idx="2388">
                  <c:v>2.6256325244903498</c:v>
                </c:pt>
                <c:pt idx="2389">
                  <c:v>2.60831546783447</c:v>
                </c:pt>
                <c:pt idx="2390">
                  <c:v>2.61670517921447</c:v>
                </c:pt>
                <c:pt idx="2391">
                  <c:v>2.6142079830169598</c:v>
                </c:pt>
                <c:pt idx="2392">
                  <c:v>2.59303522109985</c:v>
                </c:pt>
                <c:pt idx="2393">
                  <c:v>2.5915629863739</c:v>
                </c:pt>
                <c:pt idx="2394">
                  <c:v>2.5861747264861998</c:v>
                </c:pt>
                <c:pt idx="2395">
                  <c:v>2.57370853424072</c:v>
                </c:pt>
                <c:pt idx="2396">
                  <c:v>2.5911622047424299</c:v>
                </c:pt>
                <c:pt idx="2397">
                  <c:v>2.5871624946594198</c:v>
                </c:pt>
                <c:pt idx="2398">
                  <c:v>2.5942306518554599</c:v>
                </c:pt>
                <c:pt idx="2399">
                  <c:v>2.5847210884094198</c:v>
                </c:pt>
                <c:pt idx="2400">
                  <c:v>2.5781564712524401</c:v>
                </c:pt>
                <c:pt idx="2401">
                  <c:v>2.5894806385040199</c:v>
                </c:pt>
                <c:pt idx="2402">
                  <c:v>2.5997056961059499</c:v>
                </c:pt>
                <c:pt idx="2403">
                  <c:v>2.5878317356109601</c:v>
                </c:pt>
                <c:pt idx="2404">
                  <c:v>2.5758028030395499</c:v>
                </c:pt>
                <c:pt idx="2405">
                  <c:v>2.5957465171813898</c:v>
                </c:pt>
                <c:pt idx="2406">
                  <c:v>2.60440874099731</c:v>
                </c:pt>
                <c:pt idx="2407">
                  <c:v>2.5970387458801198</c:v>
                </c:pt>
                <c:pt idx="2408">
                  <c:v>2.5952627658843901</c:v>
                </c:pt>
                <c:pt idx="2409">
                  <c:v>2.5987420082092201</c:v>
                </c:pt>
                <c:pt idx="2410">
                  <c:v>2.5856199264526301</c:v>
                </c:pt>
                <c:pt idx="2411">
                  <c:v>2.6041691303253098</c:v>
                </c:pt>
                <c:pt idx="2412">
                  <c:v>2.5899341106414702</c:v>
                </c:pt>
                <c:pt idx="2413">
                  <c:v>2.5906572341918901</c:v>
                </c:pt>
                <c:pt idx="2414">
                  <c:v>2.5856518745422301</c:v>
                </c:pt>
                <c:pt idx="2415">
                  <c:v>2.5814790725707999</c:v>
                </c:pt>
                <c:pt idx="2416">
                  <c:v>2.57637190818786</c:v>
                </c:pt>
                <c:pt idx="2417">
                  <c:v>2.5784096717834402</c:v>
                </c:pt>
                <c:pt idx="2418">
                  <c:v>2.5764029026031401</c:v>
                </c:pt>
                <c:pt idx="2419">
                  <c:v>2.5714092254638601</c:v>
                </c:pt>
                <c:pt idx="2420">
                  <c:v>2.5768907070159899</c:v>
                </c:pt>
                <c:pt idx="2421">
                  <c:v>2.57107305526733</c:v>
                </c:pt>
                <c:pt idx="2422">
                  <c:v>2.5512194633483798</c:v>
                </c:pt>
                <c:pt idx="2423">
                  <c:v>2.5605278015136701</c:v>
                </c:pt>
                <c:pt idx="2424">
                  <c:v>2.5632119178771902</c:v>
                </c:pt>
                <c:pt idx="2425">
                  <c:v>2.5610480308532702</c:v>
                </c:pt>
                <c:pt idx="2426">
                  <c:v>2.5555231571197501</c:v>
                </c:pt>
                <c:pt idx="2427">
                  <c:v>2.5612044334411599</c:v>
                </c:pt>
                <c:pt idx="2428">
                  <c:v>2.5619935989379798</c:v>
                </c:pt>
                <c:pt idx="2429">
                  <c:v>2.5536572933196999</c:v>
                </c:pt>
                <c:pt idx="2430">
                  <c:v>2.54676961898803</c:v>
                </c:pt>
                <c:pt idx="2431">
                  <c:v>2.56070780754089</c:v>
                </c:pt>
                <c:pt idx="2432">
                  <c:v>2.5624499320983798</c:v>
                </c:pt>
                <c:pt idx="2433">
                  <c:v>2.5598659515380802</c:v>
                </c:pt>
                <c:pt idx="2434">
                  <c:v>2.5545113086700399</c:v>
                </c:pt>
                <c:pt idx="2435">
                  <c:v>2.5472280979156401</c:v>
                </c:pt>
                <c:pt idx="2436">
                  <c:v>2.53835892677307</c:v>
                </c:pt>
                <c:pt idx="2437">
                  <c:v>2.5628142356872501</c:v>
                </c:pt>
                <c:pt idx="2438">
                  <c:v>2.5416460037231401</c:v>
                </c:pt>
                <c:pt idx="2439">
                  <c:v>2.5389621257781898</c:v>
                </c:pt>
                <c:pt idx="2440">
                  <c:v>2.5314080715179399</c:v>
                </c:pt>
                <c:pt idx="2441">
                  <c:v>2.5259938240051198</c:v>
                </c:pt>
                <c:pt idx="2442">
                  <c:v>2.5242002010345401</c:v>
                </c:pt>
                <c:pt idx="2443">
                  <c:v>2.5462582111358598</c:v>
                </c:pt>
                <c:pt idx="2444">
                  <c:v>2.5233681201934801</c:v>
                </c:pt>
                <c:pt idx="2445">
                  <c:v>2.5491409301757799</c:v>
                </c:pt>
                <c:pt idx="2446">
                  <c:v>2.5229830741882302</c:v>
                </c:pt>
                <c:pt idx="2447">
                  <c:v>2.5149188041686998</c:v>
                </c:pt>
                <c:pt idx="2448">
                  <c:v>2.5326900482177699</c:v>
                </c:pt>
                <c:pt idx="2449">
                  <c:v>2.5369880199432302</c:v>
                </c:pt>
                <c:pt idx="2450">
                  <c:v>2.52883696556091</c:v>
                </c:pt>
                <c:pt idx="2451">
                  <c:v>2.5498571395874001</c:v>
                </c:pt>
                <c:pt idx="2452">
                  <c:v>2.5329308509826598</c:v>
                </c:pt>
                <c:pt idx="2453">
                  <c:v>2.5245954990386901</c:v>
                </c:pt>
                <c:pt idx="2454">
                  <c:v>2.5285875797271702</c:v>
                </c:pt>
                <c:pt idx="2455">
                  <c:v>2.5502943992614702</c:v>
                </c:pt>
                <c:pt idx="2456">
                  <c:v>2.5404689311981201</c:v>
                </c:pt>
                <c:pt idx="2457">
                  <c:v>2.53440237045288</c:v>
                </c:pt>
                <c:pt idx="2458">
                  <c:v>2.5417945384979199</c:v>
                </c:pt>
                <c:pt idx="2459">
                  <c:v>2.5403702259063698</c:v>
                </c:pt>
                <c:pt idx="2460">
                  <c:v>2.5325753688812198</c:v>
                </c:pt>
                <c:pt idx="2461">
                  <c:v>2.5227375030517498</c:v>
                </c:pt>
                <c:pt idx="2462">
                  <c:v>2.5165708065032901</c:v>
                </c:pt>
                <c:pt idx="2463">
                  <c:v>2.5198769569396902</c:v>
                </c:pt>
                <c:pt idx="2464">
                  <c:v>2.5235891342163002</c:v>
                </c:pt>
                <c:pt idx="2465">
                  <c:v>2.5249323844909601</c:v>
                </c:pt>
                <c:pt idx="2466">
                  <c:v>2.5263485908508301</c:v>
                </c:pt>
                <c:pt idx="2467">
                  <c:v>2.5229086875915501</c:v>
                </c:pt>
                <c:pt idx="2468">
                  <c:v>2.52302050590515</c:v>
                </c:pt>
                <c:pt idx="2469">
                  <c:v>2.5184507369995099</c:v>
                </c:pt>
                <c:pt idx="2470">
                  <c:v>2.52088999748229</c:v>
                </c:pt>
                <c:pt idx="2471">
                  <c:v>2.4995191097259499</c:v>
                </c:pt>
                <c:pt idx="2472">
                  <c:v>2.5084750652313201</c:v>
                </c:pt>
                <c:pt idx="2473">
                  <c:v>2.51325488090515</c:v>
                </c:pt>
                <c:pt idx="2474">
                  <c:v>2.4898872375488201</c:v>
                </c:pt>
                <c:pt idx="2475">
                  <c:v>2.5153787136077801</c:v>
                </c:pt>
                <c:pt idx="2476">
                  <c:v>2.51135873794555</c:v>
                </c:pt>
                <c:pt idx="2477">
                  <c:v>2.50442242622375</c:v>
                </c:pt>
                <c:pt idx="2478">
                  <c:v>2.5195655822753902</c:v>
                </c:pt>
                <c:pt idx="2479">
                  <c:v>2.4998903274536102</c:v>
                </c:pt>
                <c:pt idx="2480">
                  <c:v>2.5013835430145201</c:v>
                </c:pt>
                <c:pt idx="2481">
                  <c:v>2.4938688278198198</c:v>
                </c:pt>
                <c:pt idx="2482">
                  <c:v>2.5048911571502601</c:v>
                </c:pt>
                <c:pt idx="2483">
                  <c:v>2.4892110824584899</c:v>
                </c:pt>
                <c:pt idx="2484">
                  <c:v>2.4987826347350999</c:v>
                </c:pt>
                <c:pt idx="2485">
                  <c:v>2.5202460289001398</c:v>
                </c:pt>
                <c:pt idx="2486">
                  <c:v>2.52252769470214</c:v>
                </c:pt>
                <c:pt idx="2487">
                  <c:v>2.5133998394012398</c:v>
                </c:pt>
                <c:pt idx="2488">
                  <c:v>2.5297260284423801</c:v>
                </c:pt>
                <c:pt idx="2489">
                  <c:v>2.5270681381225502</c:v>
                </c:pt>
                <c:pt idx="2490">
                  <c:v>2.5265631675720202</c:v>
                </c:pt>
                <c:pt idx="2491">
                  <c:v>2.5169305801391602</c:v>
                </c:pt>
                <c:pt idx="2492">
                  <c:v>2.50790810585021</c:v>
                </c:pt>
                <c:pt idx="2493">
                  <c:v>2.50822830200195</c:v>
                </c:pt>
                <c:pt idx="2494">
                  <c:v>2.4927000999450599</c:v>
                </c:pt>
                <c:pt idx="2495">
                  <c:v>2.51502084732055</c:v>
                </c:pt>
                <c:pt idx="2496">
                  <c:v>2.50744199752807</c:v>
                </c:pt>
                <c:pt idx="2497">
                  <c:v>2.5055329799652002</c:v>
                </c:pt>
                <c:pt idx="2498">
                  <c:v>2.49884605407714</c:v>
                </c:pt>
                <c:pt idx="2499">
                  <c:v>2.5058305263519198</c:v>
                </c:pt>
                <c:pt idx="2500">
                  <c:v>2.4898054599761901</c:v>
                </c:pt>
                <c:pt idx="2501">
                  <c:v>2.4932763576507502</c:v>
                </c:pt>
                <c:pt idx="2502">
                  <c:v>2.49847340583801</c:v>
                </c:pt>
                <c:pt idx="2503">
                  <c:v>2.5009379386901802</c:v>
                </c:pt>
                <c:pt idx="2504">
                  <c:v>2.48926830291748</c:v>
                </c:pt>
                <c:pt idx="2505">
                  <c:v>2.5012128353118799</c:v>
                </c:pt>
                <c:pt idx="2506">
                  <c:v>2.5068819522857599</c:v>
                </c:pt>
                <c:pt idx="2507">
                  <c:v>2.49212145805358</c:v>
                </c:pt>
                <c:pt idx="2508">
                  <c:v>2.4968013763427699</c:v>
                </c:pt>
                <c:pt idx="2509">
                  <c:v>2.5028371810913002</c:v>
                </c:pt>
                <c:pt idx="2510">
                  <c:v>2.5000944137573198</c:v>
                </c:pt>
                <c:pt idx="2511">
                  <c:v>2.50610256195068</c:v>
                </c:pt>
                <c:pt idx="2512">
                  <c:v>2.5041449069976802</c:v>
                </c:pt>
                <c:pt idx="2513">
                  <c:v>2.5062999725341699</c:v>
                </c:pt>
                <c:pt idx="2514">
                  <c:v>2.50578689575195</c:v>
                </c:pt>
                <c:pt idx="2515">
                  <c:v>2.5186176300048801</c:v>
                </c:pt>
                <c:pt idx="2516">
                  <c:v>2.5018255710601802</c:v>
                </c:pt>
                <c:pt idx="2517">
                  <c:v>2.5162839889526301</c:v>
                </c:pt>
                <c:pt idx="2518">
                  <c:v>2.5073175430297798</c:v>
                </c:pt>
                <c:pt idx="2519">
                  <c:v>2.51713871955871</c:v>
                </c:pt>
                <c:pt idx="2520">
                  <c:v>2.51009845733642</c:v>
                </c:pt>
                <c:pt idx="2521">
                  <c:v>2.5084989070892298</c:v>
                </c:pt>
                <c:pt idx="2522">
                  <c:v>2.5003311634063698</c:v>
                </c:pt>
                <c:pt idx="2523">
                  <c:v>2.5285284519195499</c:v>
                </c:pt>
                <c:pt idx="2524">
                  <c:v>2.50873804092407</c:v>
                </c:pt>
                <c:pt idx="2525">
                  <c:v>2.52104139328002</c:v>
                </c:pt>
                <c:pt idx="2526">
                  <c:v>2.5069103240966699</c:v>
                </c:pt>
                <c:pt idx="2527">
                  <c:v>2.6570005416870099</c:v>
                </c:pt>
                <c:pt idx="2528">
                  <c:v>2.6688640117645201</c:v>
                </c:pt>
                <c:pt idx="2529">
                  <c:v>2.6582322120666499</c:v>
                </c:pt>
                <c:pt idx="2530">
                  <c:v>2.6694431304931601</c:v>
                </c:pt>
                <c:pt idx="2531">
                  <c:v>2.6555869579315101</c:v>
                </c:pt>
                <c:pt idx="2532">
                  <c:v>2.6717779636382999</c:v>
                </c:pt>
                <c:pt idx="2533">
                  <c:v>2.6595063209533598</c:v>
                </c:pt>
                <c:pt idx="2534">
                  <c:v>2.66170930862426</c:v>
                </c:pt>
                <c:pt idx="2535">
                  <c:v>2.66212582588195</c:v>
                </c:pt>
                <c:pt idx="2536">
                  <c:v>2.66730403900146</c:v>
                </c:pt>
                <c:pt idx="2537">
                  <c:v>2.6584596633911102</c:v>
                </c:pt>
                <c:pt idx="2538">
                  <c:v>2.6665940284728999</c:v>
                </c:pt>
                <c:pt idx="2539">
                  <c:v>2.6593849658965998</c:v>
                </c:pt>
                <c:pt idx="2540">
                  <c:v>2.6640496253967201</c:v>
                </c:pt>
                <c:pt idx="2541">
                  <c:v>2.6636447906494101</c:v>
                </c:pt>
                <c:pt idx="2542">
                  <c:v>2.6619250774383501</c:v>
                </c:pt>
                <c:pt idx="2543">
                  <c:v>2.6632652282714799</c:v>
                </c:pt>
                <c:pt idx="2544">
                  <c:v>2.6625177860260001</c:v>
                </c:pt>
                <c:pt idx="2545">
                  <c:v>2.6612360477447501</c:v>
                </c:pt>
                <c:pt idx="2546">
                  <c:v>2.6522741317749001</c:v>
                </c:pt>
                <c:pt idx="2547">
                  <c:v>2.6617286205291699</c:v>
                </c:pt>
                <c:pt idx="2548">
                  <c:v>2.6503047943115199</c:v>
                </c:pt>
                <c:pt idx="2549">
                  <c:v>2.6648130416870099</c:v>
                </c:pt>
                <c:pt idx="2550">
                  <c:v>2.65163803100585</c:v>
                </c:pt>
                <c:pt idx="2551">
                  <c:v>2.66044616699218</c:v>
                </c:pt>
                <c:pt idx="2552">
                  <c:v>2.6521008014678902</c:v>
                </c:pt>
                <c:pt idx="2553">
                  <c:v>2.65584969520568</c:v>
                </c:pt>
                <c:pt idx="2554">
                  <c:v>2.6402795314788801</c:v>
                </c:pt>
                <c:pt idx="2555">
                  <c:v>2.65180444717407</c:v>
                </c:pt>
                <c:pt idx="2556">
                  <c:v>2.62553787231445</c:v>
                </c:pt>
                <c:pt idx="2557">
                  <c:v>2.6498618125915501</c:v>
                </c:pt>
                <c:pt idx="2558">
                  <c:v>2.63697886466979</c:v>
                </c:pt>
                <c:pt idx="2559">
                  <c:v>2.6603710651397701</c:v>
                </c:pt>
                <c:pt idx="2560">
                  <c:v>2.6414043903350799</c:v>
                </c:pt>
                <c:pt idx="2561">
                  <c:v>2.65049743652343</c:v>
                </c:pt>
                <c:pt idx="2562">
                  <c:v>2.6434626579284601</c:v>
                </c:pt>
                <c:pt idx="2563">
                  <c:v>2.66124963760375</c:v>
                </c:pt>
                <c:pt idx="2564">
                  <c:v>2.6474399566650302</c:v>
                </c:pt>
                <c:pt idx="2565">
                  <c:v>2.6620121002197199</c:v>
                </c:pt>
                <c:pt idx="2566">
                  <c:v>2.6392216682434002</c:v>
                </c:pt>
                <c:pt idx="2567">
                  <c:v>2.6575379371643</c:v>
                </c:pt>
                <c:pt idx="2568">
                  <c:v>2.65223836898803</c:v>
                </c:pt>
                <c:pt idx="2569">
                  <c:v>2.6581888198852499</c:v>
                </c:pt>
                <c:pt idx="2570">
                  <c:v>2.6406443119049001</c:v>
                </c:pt>
                <c:pt idx="2571">
                  <c:v>2.6476285457611</c:v>
                </c:pt>
                <c:pt idx="2572">
                  <c:v>2.63568019866943</c:v>
                </c:pt>
                <c:pt idx="2573">
                  <c:v>2.65359306335449</c:v>
                </c:pt>
                <c:pt idx="2574">
                  <c:v>2.6320598125457701</c:v>
                </c:pt>
                <c:pt idx="2575">
                  <c:v>2.6508159637451101</c:v>
                </c:pt>
                <c:pt idx="2576">
                  <c:v>2.6373527050018302</c:v>
                </c:pt>
                <c:pt idx="2577">
                  <c:v>2.6469042301177899</c:v>
                </c:pt>
                <c:pt idx="2578">
                  <c:v>2.6361203193664502</c:v>
                </c:pt>
                <c:pt idx="2579">
                  <c:v>2.6379475593566801</c:v>
                </c:pt>
                <c:pt idx="2580">
                  <c:v>2.6410002708435001</c:v>
                </c:pt>
                <c:pt idx="2581">
                  <c:v>2.63905405998229</c:v>
                </c:pt>
                <c:pt idx="2582">
                  <c:v>2.6448903083801198</c:v>
                </c:pt>
                <c:pt idx="2583">
                  <c:v>2.6574115753173801</c:v>
                </c:pt>
                <c:pt idx="2584">
                  <c:v>2.6450543403625399</c:v>
                </c:pt>
                <c:pt idx="2585">
                  <c:v>2.6448123455047599</c:v>
                </c:pt>
                <c:pt idx="2586">
                  <c:v>2.6471695899963299</c:v>
                </c:pt>
                <c:pt idx="2587">
                  <c:v>2.6395583152770898</c:v>
                </c:pt>
                <c:pt idx="2588">
                  <c:v>2.6433401107788002</c:v>
                </c:pt>
                <c:pt idx="2589">
                  <c:v>2.64239430427551</c:v>
                </c:pt>
                <c:pt idx="2590">
                  <c:v>2.6370167732238698</c:v>
                </c:pt>
                <c:pt idx="2591">
                  <c:v>2.64310431480407</c:v>
                </c:pt>
                <c:pt idx="2592">
                  <c:v>2.6374306678771902</c:v>
                </c:pt>
                <c:pt idx="2593">
                  <c:v>2.6544337272643999</c:v>
                </c:pt>
                <c:pt idx="2594">
                  <c:v>2.6362354755401598</c:v>
                </c:pt>
                <c:pt idx="2595">
                  <c:v>2.6429235935211102</c:v>
                </c:pt>
                <c:pt idx="2596">
                  <c:v>2.63747859001159</c:v>
                </c:pt>
                <c:pt idx="2597">
                  <c:v>2.6315722465515101</c:v>
                </c:pt>
                <c:pt idx="2598">
                  <c:v>2.6415512561797998</c:v>
                </c:pt>
                <c:pt idx="2599">
                  <c:v>2.63579130172729</c:v>
                </c:pt>
                <c:pt idx="2600">
                  <c:v>2.6371505260467498</c:v>
                </c:pt>
                <c:pt idx="2601">
                  <c:v>2.6414585113525302</c:v>
                </c:pt>
                <c:pt idx="2602">
                  <c:v>2.63601493835449</c:v>
                </c:pt>
                <c:pt idx="2603">
                  <c:v>2.64342093467712</c:v>
                </c:pt>
                <c:pt idx="2604">
                  <c:v>2.64423274993896</c:v>
                </c:pt>
                <c:pt idx="2605">
                  <c:v>2.6433570384979199</c:v>
                </c:pt>
                <c:pt idx="2606">
                  <c:v>2.6375069618225</c:v>
                </c:pt>
                <c:pt idx="2607">
                  <c:v>2.63802933692932</c:v>
                </c:pt>
                <c:pt idx="2608">
                  <c:v>2.64388871192932</c:v>
                </c:pt>
                <c:pt idx="2609">
                  <c:v>2.6443669795989901</c:v>
                </c:pt>
                <c:pt idx="2610">
                  <c:v>2.64151763916015</c:v>
                </c:pt>
                <c:pt idx="2611">
                  <c:v>2.6456921100616402</c:v>
                </c:pt>
                <c:pt idx="2612">
                  <c:v>2.64915418624877</c:v>
                </c:pt>
                <c:pt idx="2613">
                  <c:v>2.6486730575561501</c:v>
                </c:pt>
                <c:pt idx="2614">
                  <c:v>2.6521041393279998</c:v>
                </c:pt>
                <c:pt idx="2615">
                  <c:v>2.64779305458068</c:v>
                </c:pt>
                <c:pt idx="2616">
                  <c:v>2.6442611217498699</c:v>
                </c:pt>
                <c:pt idx="2617">
                  <c:v>2.6496052742004301</c:v>
                </c:pt>
                <c:pt idx="2618">
                  <c:v>2.6512336730957</c:v>
                </c:pt>
                <c:pt idx="2619">
                  <c:v>2.6588490009307799</c:v>
                </c:pt>
                <c:pt idx="2620">
                  <c:v>2.6403965950012198</c:v>
                </c:pt>
                <c:pt idx="2621">
                  <c:v>2.6426186561584402</c:v>
                </c:pt>
                <c:pt idx="2622">
                  <c:v>2.6504220962524401</c:v>
                </c:pt>
                <c:pt idx="2623">
                  <c:v>2.6471741199493399</c:v>
                </c:pt>
                <c:pt idx="2624">
                  <c:v>2.6516470909118599</c:v>
                </c:pt>
                <c:pt idx="2625">
                  <c:v>2.65029597282409</c:v>
                </c:pt>
                <c:pt idx="2626">
                  <c:v>2.6511492729186998</c:v>
                </c:pt>
                <c:pt idx="2627">
                  <c:v>2.66101670265197</c:v>
                </c:pt>
                <c:pt idx="2628">
                  <c:v>2.6631996631622301</c:v>
                </c:pt>
                <c:pt idx="2629">
                  <c:v>2.6498825550079301</c:v>
                </c:pt>
                <c:pt idx="2630">
                  <c:v>2.65028476715087</c:v>
                </c:pt>
                <c:pt idx="2631">
                  <c:v>2.6468744277954102</c:v>
                </c:pt>
                <c:pt idx="2632">
                  <c:v>2.6544089317321702</c:v>
                </c:pt>
                <c:pt idx="2633">
                  <c:v>2.64165830612182</c:v>
                </c:pt>
                <c:pt idx="2634">
                  <c:v>2.6421308517456001</c:v>
                </c:pt>
                <c:pt idx="2635">
                  <c:v>2.64692831039428</c:v>
                </c:pt>
                <c:pt idx="2636">
                  <c:v>2.6465785503387398</c:v>
                </c:pt>
                <c:pt idx="2637">
                  <c:v>2.6527073383331201</c:v>
                </c:pt>
                <c:pt idx="2638">
                  <c:v>2.6459043025970401</c:v>
                </c:pt>
                <c:pt idx="2639">
                  <c:v>2.6584849357604901</c:v>
                </c:pt>
                <c:pt idx="2640">
                  <c:v>2.6635971069335902</c:v>
                </c:pt>
                <c:pt idx="2641">
                  <c:v>2.6401798725128098</c:v>
                </c:pt>
                <c:pt idx="2642">
                  <c:v>2.6443912982940598</c:v>
                </c:pt>
                <c:pt idx="2643">
                  <c:v>2.6352875232696502</c:v>
                </c:pt>
                <c:pt idx="2644">
                  <c:v>2.6477494239807098</c:v>
                </c:pt>
                <c:pt idx="2645">
                  <c:v>2.6409718990325901</c:v>
                </c:pt>
                <c:pt idx="2646">
                  <c:v>2.6461701393127401</c:v>
                </c:pt>
                <c:pt idx="2647">
                  <c:v>2.65780282020568</c:v>
                </c:pt>
                <c:pt idx="2648">
                  <c:v>2.65267705917358</c:v>
                </c:pt>
                <c:pt idx="2649">
                  <c:v>2.6562523841857901</c:v>
                </c:pt>
                <c:pt idx="2650">
                  <c:v>2.6561319828033398</c:v>
                </c:pt>
                <c:pt idx="2651">
                  <c:v>2.6403911113739</c:v>
                </c:pt>
                <c:pt idx="2652">
                  <c:v>2.6449677944183301</c:v>
                </c:pt>
                <c:pt idx="2653">
                  <c:v>2.6415407657623202</c:v>
                </c:pt>
                <c:pt idx="2654">
                  <c:v>2.6560571193695002</c:v>
                </c:pt>
                <c:pt idx="2655">
                  <c:v>2.6527476310729901</c:v>
                </c:pt>
                <c:pt idx="2656">
                  <c:v>2.6510148048400799</c:v>
                </c:pt>
                <c:pt idx="2657">
                  <c:v>2.64867687225341</c:v>
                </c:pt>
                <c:pt idx="2658">
                  <c:v>2.6553149223327601</c:v>
                </c:pt>
                <c:pt idx="2659">
                  <c:v>2.64154696464538</c:v>
                </c:pt>
                <c:pt idx="2660">
                  <c:v>2.6518423557281401</c:v>
                </c:pt>
                <c:pt idx="2661">
                  <c:v>2.6521191596984801</c:v>
                </c:pt>
                <c:pt idx="2662">
                  <c:v>2.6566131114959699</c:v>
                </c:pt>
                <c:pt idx="2663">
                  <c:v>2.65095043182373</c:v>
                </c:pt>
                <c:pt idx="2664">
                  <c:v>2.6504738330840998</c:v>
                </c:pt>
                <c:pt idx="2665">
                  <c:v>2.6569156646728498</c:v>
                </c:pt>
                <c:pt idx="2666">
                  <c:v>2.6623475551605198</c:v>
                </c:pt>
                <c:pt idx="2667">
                  <c:v>2.6700363159179599</c:v>
                </c:pt>
                <c:pt idx="2668">
                  <c:v>2.6628105640411301</c:v>
                </c:pt>
                <c:pt idx="2669">
                  <c:v>2.6460063457489</c:v>
                </c:pt>
                <c:pt idx="2670">
                  <c:v>2.6526882648468</c:v>
                </c:pt>
                <c:pt idx="2671">
                  <c:v>2.6525361537933301</c:v>
                </c:pt>
                <c:pt idx="2672">
                  <c:v>2.65737724304199</c:v>
                </c:pt>
                <c:pt idx="2673">
                  <c:v>2.6698799133300701</c:v>
                </c:pt>
                <c:pt idx="2674">
                  <c:v>2.6718673706054599</c:v>
                </c:pt>
                <c:pt idx="2675">
                  <c:v>2.6732864379882799</c:v>
                </c:pt>
                <c:pt idx="2676">
                  <c:v>2.6641867160797101</c:v>
                </c:pt>
                <c:pt idx="2677">
                  <c:v>2.67282843589782</c:v>
                </c:pt>
                <c:pt idx="2678">
                  <c:v>2.6725628376007</c:v>
                </c:pt>
                <c:pt idx="2679">
                  <c:v>2.6711432933807302</c:v>
                </c:pt>
                <c:pt idx="2680">
                  <c:v>2.6651186943054102</c:v>
                </c:pt>
                <c:pt idx="2681">
                  <c:v>2.68309426307678</c:v>
                </c:pt>
                <c:pt idx="2682">
                  <c:v>2.6784038543701101</c:v>
                </c:pt>
                <c:pt idx="2683">
                  <c:v>2.6789038181304901</c:v>
                </c:pt>
                <c:pt idx="2684">
                  <c:v>2.6853766441345202</c:v>
                </c:pt>
                <c:pt idx="2685">
                  <c:v>2.6894140243530198</c:v>
                </c:pt>
                <c:pt idx="2686">
                  <c:v>2.6813437938690101</c:v>
                </c:pt>
                <c:pt idx="2687">
                  <c:v>2.6779389381408598</c:v>
                </c:pt>
                <c:pt idx="2688">
                  <c:v>2.6693875789642298</c:v>
                </c:pt>
                <c:pt idx="2689">
                  <c:v>2.6820528507232599</c:v>
                </c:pt>
                <c:pt idx="2690">
                  <c:v>2.6900551319122301</c:v>
                </c:pt>
                <c:pt idx="2691">
                  <c:v>2.6841335296630802</c:v>
                </c:pt>
                <c:pt idx="2692">
                  <c:v>2.6770331859588601</c:v>
                </c:pt>
                <c:pt idx="2693">
                  <c:v>2.6804723739624001</c:v>
                </c:pt>
                <c:pt idx="2694">
                  <c:v>2.6844389438629102</c:v>
                </c:pt>
                <c:pt idx="2695">
                  <c:v>2.6866340637207</c:v>
                </c:pt>
                <c:pt idx="2696">
                  <c:v>2.6847047805786102</c:v>
                </c:pt>
                <c:pt idx="2697">
                  <c:v>2.6890900135040199</c:v>
                </c:pt>
                <c:pt idx="2698">
                  <c:v>2.6840507984161301</c:v>
                </c:pt>
                <c:pt idx="2699">
                  <c:v>2.6831600666046098</c:v>
                </c:pt>
                <c:pt idx="2700">
                  <c:v>2.6807379722595202</c:v>
                </c:pt>
                <c:pt idx="2701">
                  <c:v>2.6721234321594198</c:v>
                </c:pt>
                <c:pt idx="2702">
                  <c:v>2.6936006546020499</c:v>
                </c:pt>
                <c:pt idx="2703">
                  <c:v>2.6847400665283199</c:v>
                </c:pt>
                <c:pt idx="2704">
                  <c:v>2.6915249824523899</c:v>
                </c:pt>
                <c:pt idx="2705">
                  <c:v>2.6815049648284899</c:v>
                </c:pt>
                <c:pt idx="2706">
                  <c:v>2.6997184753417902</c:v>
                </c:pt>
                <c:pt idx="2707">
                  <c:v>2.7009613513946502</c:v>
                </c:pt>
                <c:pt idx="2708">
                  <c:v>2.6963732242584202</c:v>
                </c:pt>
                <c:pt idx="2709">
                  <c:v>2.68607354164123</c:v>
                </c:pt>
                <c:pt idx="2710">
                  <c:v>2.6977322101593</c:v>
                </c:pt>
                <c:pt idx="2711">
                  <c:v>2.6892125606536799</c:v>
                </c:pt>
                <c:pt idx="2712">
                  <c:v>2.69034647941589</c:v>
                </c:pt>
                <c:pt idx="2713">
                  <c:v>2.6864643096923801</c:v>
                </c:pt>
                <c:pt idx="2714">
                  <c:v>2.6955661773681601</c:v>
                </c:pt>
                <c:pt idx="2715">
                  <c:v>2.68020462989807</c:v>
                </c:pt>
                <c:pt idx="2716">
                  <c:v>2.69559454917907</c:v>
                </c:pt>
                <c:pt idx="2717">
                  <c:v>2.6997039318084699</c:v>
                </c:pt>
                <c:pt idx="2718">
                  <c:v>2.7074570655822701</c:v>
                </c:pt>
                <c:pt idx="2719">
                  <c:v>2.6969001293182302</c:v>
                </c:pt>
                <c:pt idx="2720">
                  <c:v>2.7077775001525799</c:v>
                </c:pt>
                <c:pt idx="2721">
                  <c:v>2.7032921314239502</c:v>
                </c:pt>
                <c:pt idx="2722">
                  <c:v>2.71256303787231</c:v>
                </c:pt>
                <c:pt idx="2723">
                  <c:v>2.7074961662292401</c:v>
                </c:pt>
                <c:pt idx="2724">
                  <c:v>2.72445464134216</c:v>
                </c:pt>
                <c:pt idx="2725">
                  <c:v>2.7160983085632302</c:v>
                </c:pt>
                <c:pt idx="2726">
                  <c:v>2.71751761436462</c:v>
                </c:pt>
                <c:pt idx="2727">
                  <c:v>2.7331249713897701</c:v>
                </c:pt>
                <c:pt idx="2728">
                  <c:v>2.7171456813812198</c:v>
                </c:pt>
                <c:pt idx="2729">
                  <c:v>2.7116425037384002</c:v>
                </c:pt>
                <c:pt idx="2730">
                  <c:v>2.7226665019989</c:v>
                </c:pt>
                <c:pt idx="2731">
                  <c:v>2.7244238853454501</c:v>
                </c:pt>
                <c:pt idx="2732">
                  <c:v>2.7337217330932599</c:v>
                </c:pt>
                <c:pt idx="2733">
                  <c:v>2.7304482460021902</c:v>
                </c:pt>
                <c:pt idx="2734">
                  <c:v>2.7443594932556099</c:v>
                </c:pt>
                <c:pt idx="2735">
                  <c:v>2.7452192306518501</c:v>
                </c:pt>
                <c:pt idx="2736">
                  <c:v>2.73377060890197</c:v>
                </c:pt>
                <c:pt idx="2737">
                  <c:v>2.73292016983032</c:v>
                </c:pt>
                <c:pt idx="2738">
                  <c:v>2.7280130386352499</c:v>
                </c:pt>
                <c:pt idx="2739">
                  <c:v>2.72938632965087</c:v>
                </c:pt>
                <c:pt idx="2740">
                  <c:v>2.7428135871887198</c:v>
                </c:pt>
                <c:pt idx="2741">
                  <c:v>2.7437977790832502</c:v>
                </c:pt>
                <c:pt idx="2742">
                  <c:v>2.7426652908325102</c:v>
                </c:pt>
                <c:pt idx="2743">
                  <c:v>2.7376389503478999</c:v>
                </c:pt>
                <c:pt idx="2744">
                  <c:v>2.7317690849304102</c:v>
                </c:pt>
                <c:pt idx="2745">
                  <c:v>2.7261874675750701</c:v>
                </c:pt>
                <c:pt idx="2746">
                  <c:v>2.7489428520202601</c:v>
                </c:pt>
                <c:pt idx="2747">
                  <c:v>2.7402329444885201</c:v>
                </c:pt>
                <c:pt idx="2748">
                  <c:v>2.7534325122833199</c:v>
                </c:pt>
                <c:pt idx="2749">
                  <c:v>2.7480809688568102</c:v>
                </c:pt>
                <c:pt idx="2750">
                  <c:v>2.7481770515441801</c:v>
                </c:pt>
                <c:pt idx="2751">
                  <c:v>2.7448492050170801</c:v>
                </c:pt>
                <c:pt idx="2752">
                  <c:v>2.7520689964294398</c:v>
                </c:pt>
                <c:pt idx="2753">
                  <c:v>2.75678086280822</c:v>
                </c:pt>
                <c:pt idx="2754">
                  <c:v>2.7605440616607599</c:v>
                </c:pt>
                <c:pt idx="2755">
                  <c:v>2.75959849357604</c:v>
                </c:pt>
                <c:pt idx="2756">
                  <c:v>2.7607192993164</c:v>
                </c:pt>
                <c:pt idx="2757">
                  <c:v>2.7456157207489</c:v>
                </c:pt>
                <c:pt idx="2758">
                  <c:v>2.7496302127838099</c:v>
                </c:pt>
                <c:pt idx="2759">
                  <c:v>2.7461600303649898</c:v>
                </c:pt>
                <c:pt idx="2760">
                  <c:v>2.7549407482147199</c:v>
                </c:pt>
                <c:pt idx="2761">
                  <c:v>2.7618510723114</c:v>
                </c:pt>
                <c:pt idx="2762">
                  <c:v>2.7623128890991202</c:v>
                </c:pt>
                <c:pt idx="2763">
                  <c:v>2.7742002010345401</c:v>
                </c:pt>
                <c:pt idx="2764">
                  <c:v>2.7687568664550701</c:v>
                </c:pt>
                <c:pt idx="2765">
                  <c:v>2.7646105289459202</c:v>
                </c:pt>
                <c:pt idx="2766">
                  <c:v>2.7534372806549001</c:v>
                </c:pt>
                <c:pt idx="2767">
                  <c:v>2.7736868858337398</c:v>
                </c:pt>
                <c:pt idx="2768">
                  <c:v>2.7679638862609801</c:v>
                </c:pt>
                <c:pt idx="2769">
                  <c:v>2.77116799354553</c:v>
                </c:pt>
                <c:pt idx="2770">
                  <c:v>2.7666893005371</c:v>
                </c:pt>
                <c:pt idx="2771">
                  <c:v>2.7890553474426198</c:v>
                </c:pt>
                <c:pt idx="2772">
                  <c:v>2.78771948814392</c:v>
                </c:pt>
                <c:pt idx="2773">
                  <c:v>2.7698700428009002</c:v>
                </c:pt>
                <c:pt idx="2774">
                  <c:v>2.7880163192749001</c:v>
                </c:pt>
                <c:pt idx="2775">
                  <c:v>2.7932705879211399</c:v>
                </c:pt>
                <c:pt idx="2776">
                  <c:v>2.7860696315765301</c:v>
                </c:pt>
                <c:pt idx="2777">
                  <c:v>2.7787659168243399</c:v>
                </c:pt>
                <c:pt idx="2778">
                  <c:v>2.79638218879699</c:v>
                </c:pt>
                <c:pt idx="2779">
                  <c:v>2.8003048896789502</c:v>
                </c:pt>
                <c:pt idx="2780">
                  <c:v>2.8021063804626398</c:v>
                </c:pt>
                <c:pt idx="2781">
                  <c:v>2.8046970367431601</c:v>
                </c:pt>
                <c:pt idx="2782">
                  <c:v>2.8083834648132302</c:v>
                </c:pt>
                <c:pt idx="2783">
                  <c:v>2.8013486862182599</c:v>
                </c:pt>
                <c:pt idx="2784">
                  <c:v>2.81919169425964</c:v>
                </c:pt>
                <c:pt idx="2785">
                  <c:v>2.8101246356964098</c:v>
                </c:pt>
                <c:pt idx="2786">
                  <c:v>2.8292696475982599</c:v>
                </c:pt>
                <c:pt idx="2787">
                  <c:v>2.82309746742248</c:v>
                </c:pt>
                <c:pt idx="2788">
                  <c:v>2.8242383003234801</c:v>
                </c:pt>
                <c:pt idx="2789">
                  <c:v>2.8351130485534601</c:v>
                </c:pt>
                <c:pt idx="2790">
                  <c:v>2.81027054786682</c:v>
                </c:pt>
                <c:pt idx="2791">
                  <c:v>2.8165538311004599</c:v>
                </c:pt>
                <c:pt idx="2792">
                  <c:v>2.8246974945068302</c:v>
                </c:pt>
                <c:pt idx="2793">
                  <c:v>2.82372522354125</c:v>
                </c:pt>
                <c:pt idx="2794">
                  <c:v>2.8276057243347101</c:v>
                </c:pt>
                <c:pt idx="2795">
                  <c:v>2.8385870456695499</c:v>
                </c:pt>
                <c:pt idx="2796">
                  <c:v>2.8357770442962602</c:v>
                </c:pt>
                <c:pt idx="2797">
                  <c:v>2.8316574096679599</c:v>
                </c:pt>
                <c:pt idx="2798">
                  <c:v>2.8353018760681099</c:v>
                </c:pt>
                <c:pt idx="2799">
                  <c:v>2.8342831134796098</c:v>
                </c:pt>
                <c:pt idx="2800">
                  <c:v>2.83513879776</c:v>
                </c:pt>
                <c:pt idx="2801">
                  <c:v>2.84350156784057</c:v>
                </c:pt>
                <c:pt idx="2802">
                  <c:v>2.83794045448303</c:v>
                </c:pt>
                <c:pt idx="2803">
                  <c:v>2.8355188369750901</c:v>
                </c:pt>
                <c:pt idx="2804">
                  <c:v>2.8390722274780198</c:v>
                </c:pt>
                <c:pt idx="2805">
                  <c:v>2.8547725677490199</c:v>
                </c:pt>
                <c:pt idx="2806">
                  <c:v>2.8541069030761701</c:v>
                </c:pt>
                <c:pt idx="2807">
                  <c:v>2.8600664138793901</c:v>
                </c:pt>
                <c:pt idx="2808">
                  <c:v>2.8588607311248699</c:v>
                </c:pt>
                <c:pt idx="2809">
                  <c:v>2.8530933856964098</c:v>
                </c:pt>
                <c:pt idx="2810">
                  <c:v>2.8394289016723602</c:v>
                </c:pt>
                <c:pt idx="2811">
                  <c:v>2.8682348728179901</c:v>
                </c:pt>
                <c:pt idx="2812">
                  <c:v>2.86221075057983</c:v>
                </c:pt>
                <c:pt idx="2813">
                  <c:v>2.8692953586578298</c:v>
                </c:pt>
                <c:pt idx="2814">
                  <c:v>2.8736376762390101</c:v>
                </c:pt>
                <c:pt idx="2815">
                  <c:v>2.8804800510406401</c:v>
                </c:pt>
                <c:pt idx="2816">
                  <c:v>2.8543114662170401</c:v>
                </c:pt>
                <c:pt idx="2817">
                  <c:v>2.88225197792053</c:v>
                </c:pt>
                <c:pt idx="2818">
                  <c:v>2.85913038253784</c:v>
                </c:pt>
                <c:pt idx="2819">
                  <c:v>2.8760986328125</c:v>
                </c:pt>
                <c:pt idx="2820">
                  <c:v>2.8621592521667401</c:v>
                </c:pt>
                <c:pt idx="2821">
                  <c:v>2.8790812492370601</c:v>
                </c:pt>
                <c:pt idx="2822">
                  <c:v>2.87567043304443</c:v>
                </c:pt>
                <c:pt idx="2823">
                  <c:v>2.8756899833679102</c:v>
                </c:pt>
                <c:pt idx="2824">
                  <c:v>2.8791732788085902</c:v>
                </c:pt>
                <c:pt idx="2825">
                  <c:v>2.8849642276763898</c:v>
                </c:pt>
                <c:pt idx="2826">
                  <c:v>2.8767509460449201</c:v>
                </c:pt>
                <c:pt idx="2827">
                  <c:v>2.88075399398803</c:v>
                </c:pt>
                <c:pt idx="2828">
                  <c:v>2.87390708923339</c:v>
                </c:pt>
                <c:pt idx="2829">
                  <c:v>2.8944928646087602</c:v>
                </c:pt>
                <c:pt idx="2830">
                  <c:v>2.88969779014587</c:v>
                </c:pt>
                <c:pt idx="2831">
                  <c:v>2.8981347084045401</c:v>
                </c:pt>
                <c:pt idx="2832">
                  <c:v>2.8932611942291202</c:v>
                </c:pt>
                <c:pt idx="2833">
                  <c:v>2.8831238746643</c:v>
                </c:pt>
                <c:pt idx="2834">
                  <c:v>2.9023144245147701</c:v>
                </c:pt>
                <c:pt idx="2835">
                  <c:v>2.9003586769103999</c:v>
                </c:pt>
                <c:pt idx="2836">
                  <c:v>2.89497470855712</c:v>
                </c:pt>
                <c:pt idx="2837">
                  <c:v>2.89161825180053</c:v>
                </c:pt>
                <c:pt idx="2838">
                  <c:v>2.9069051742553702</c:v>
                </c:pt>
                <c:pt idx="2839">
                  <c:v>2.9078004360198899</c:v>
                </c:pt>
                <c:pt idx="2840">
                  <c:v>2.9104077816009499</c:v>
                </c:pt>
                <c:pt idx="2841">
                  <c:v>2.9140756130218501</c:v>
                </c:pt>
                <c:pt idx="2842">
                  <c:v>2.9055862426757799</c:v>
                </c:pt>
                <c:pt idx="2843">
                  <c:v>2.90190577507019</c:v>
                </c:pt>
                <c:pt idx="2844">
                  <c:v>2.9115719795227002</c:v>
                </c:pt>
                <c:pt idx="2845">
                  <c:v>2.9023790359496999</c:v>
                </c:pt>
                <c:pt idx="2846">
                  <c:v>2.9040746688842698</c:v>
                </c:pt>
                <c:pt idx="2847">
                  <c:v>2.91584992408752</c:v>
                </c:pt>
                <c:pt idx="2848">
                  <c:v>2.9335050582885698</c:v>
                </c:pt>
                <c:pt idx="2849">
                  <c:v>2.9109146595001198</c:v>
                </c:pt>
                <c:pt idx="2850">
                  <c:v>2.9232118129730198</c:v>
                </c:pt>
                <c:pt idx="2851">
                  <c:v>2.9001662731170601</c:v>
                </c:pt>
                <c:pt idx="2852">
                  <c:v>2.9285860061645499</c:v>
                </c:pt>
                <c:pt idx="2853">
                  <c:v>2.9478414058685298</c:v>
                </c:pt>
                <c:pt idx="2854">
                  <c:v>2.9334313869476301</c:v>
                </c:pt>
                <c:pt idx="2855">
                  <c:v>2.9280743598937899</c:v>
                </c:pt>
                <c:pt idx="2856">
                  <c:v>2.9428069591522199</c:v>
                </c:pt>
                <c:pt idx="2857">
                  <c:v>2.92310142517089</c:v>
                </c:pt>
                <c:pt idx="2858">
                  <c:v>2.9273729324340798</c:v>
                </c:pt>
                <c:pt idx="2859">
                  <c:v>2.9545624256134002</c:v>
                </c:pt>
                <c:pt idx="2860">
                  <c:v>2.9726171493530198</c:v>
                </c:pt>
                <c:pt idx="2861">
                  <c:v>2.95531105995178</c:v>
                </c:pt>
                <c:pt idx="2862">
                  <c:v>2.9537141323089502</c:v>
                </c:pt>
                <c:pt idx="2863">
                  <c:v>2.9484558105468701</c:v>
                </c:pt>
                <c:pt idx="2864">
                  <c:v>2.94951176643371</c:v>
                </c:pt>
                <c:pt idx="2865">
                  <c:v>2.94413137435913</c:v>
                </c:pt>
                <c:pt idx="2866">
                  <c:v>2.96409606933593</c:v>
                </c:pt>
                <c:pt idx="2867">
                  <c:v>2.96423935890197</c:v>
                </c:pt>
                <c:pt idx="2868">
                  <c:v>2.9722876548767001</c:v>
                </c:pt>
                <c:pt idx="2869">
                  <c:v>2.95035648345947</c:v>
                </c:pt>
                <c:pt idx="2870">
                  <c:v>2.9688222408294598</c:v>
                </c:pt>
                <c:pt idx="2871">
                  <c:v>2.9673495292663499</c:v>
                </c:pt>
                <c:pt idx="2872">
                  <c:v>2.9651694297790501</c:v>
                </c:pt>
                <c:pt idx="2873">
                  <c:v>2.9780428409576398</c:v>
                </c:pt>
                <c:pt idx="2874">
                  <c:v>2.9893813133239702</c:v>
                </c:pt>
                <c:pt idx="2875">
                  <c:v>2.9755759239196702</c:v>
                </c:pt>
                <c:pt idx="2876">
                  <c:v>2.9506366252899099</c:v>
                </c:pt>
                <c:pt idx="2877">
                  <c:v>2.9726967811584402</c:v>
                </c:pt>
                <c:pt idx="2878">
                  <c:v>2.9668986797332701</c:v>
                </c:pt>
                <c:pt idx="2879">
                  <c:v>2.9572935104370099</c:v>
                </c:pt>
                <c:pt idx="2880">
                  <c:v>2.9688723087310702</c:v>
                </c:pt>
                <c:pt idx="2881">
                  <c:v>2.98667168617248</c:v>
                </c:pt>
                <c:pt idx="2882">
                  <c:v>2.9982564449310298</c:v>
                </c:pt>
                <c:pt idx="2883">
                  <c:v>2.9757730960845898</c:v>
                </c:pt>
                <c:pt idx="2884">
                  <c:v>2.9654345512390101</c:v>
                </c:pt>
                <c:pt idx="2885">
                  <c:v>2.9948949813842698</c:v>
                </c:pt>
                <c:pt idx="2886">
                  <c:v>2.97987532615661</c:v>
                </c:pt>
                <c:pt idx="2887">
                  <c:v>2.97250771522521</c:v>
                </c:pt>
                <c:pt idx="2888">
                  <c:v>2.9919571876525799</c:v>
                </c:pt>
                <c:pt idx="2889">
                  <c:v>3.01356720924377</c:v>
                </c:pt>
                <c:pt idx="2890">
                  <c:v>2.9972367286682098</c:v>
                </c:pt>
                <c:pt idx="2891">
                  <c:v>3.0023837089538499</c:v>
                </c:pt>
                <c:pt idx="2892">
                  <c:v>2.9977438449859601</c:v>
                </c:pt>
                <c:pt idx="2893">
                  <c:v>3.0076761245727499</c:v>
                </c:pt>
                <c:pt idx="2894">
                  <c:v>2.9899723529815598</c:v>
                </c:pt>
                <c:pt idx="2895">
                  <c:v>3.0048680305480899</c:v>
                </c:pt>
                <c:pt idx="2896">
                  <c:v>3.0182583332061701</c:v>
                </c:pt>
                <c:pt idx="2897">
                  <c:v>3.0354931354522701</c:v>
                </c:pt>
                <c:pt idx="2898">
                  <c:v>3.01229548454284</c:v>
                </c:pt>
                <c:pt idx="2899">
                  <c:v>3.0250728130340501</c:v>
                </c:pt>
                <c:pt idx="2900">
                  <c:v>3.0048451423645002</c:v>
                </c:pt>
                <c:pt idx="2901">
                  <c:v>3.0036087036132799</c:v>
                </c:pt>
                <c:pt idx="2902">
                  <c:v>3.00682425498962</c:v>
                </c:pt>
                <c:pt idx="2903">
                  <c:v>3.0449872016906698</c:v>
                </c:pt>
                <c:pt idx="2904">
                  <c:v>3.0176317691802899</c:v>
                </c:pt>
                <c:pt idx="2905">
                  <c:v>3.0308151245117099</c:v>
                </c:pt>
                <c:pt idx="2906">
                  <c:v>3.0276718139648402</c:v>
                </c:pt>
                <c:pt idx="2907">
                  <c:v>3.0280189514160099</c:v>
                </c:pt>
                <c:pt idx="2908">
                  <c:v>3.0093510150909402</c:v>
                </c:pt>
                <c:pt idx="2909">
                  <c:v>3.0312054157257</c:v>
                </c:pt>
                <c:pt idx="2910">
                  <c:v>3.0296385288238499</c:v>
                </c:pt>
                <c:pt idx="2911">
                  <c:v>3.0456149578094398</c:v>
                </c:pt>
                <c:pt idx="2912">
                  <c:v>3.0423669815063401</c:v>
                </c:pt>
                <c:pt idx="2913">
                  <c:v>3.0289628505706698</c:v>
                </c:pt>
                <c:pt idx="2914">
                  <c:v>3.0213642120361301</c:v>
                </c:pt>
                <c:pt idx="2915">
                  <c:v>3.03022265434265</c:v>
                </c:pt>
                <c:pt idx="2916">
                  <c:v>3.0409958362579301</c:v>
                </c:pt>
                <c:pt idx="2917">
                  <c:v>3.02670001983642</c:v>
                </c:pt>
                <c:pt idx="2918">
                  <c:v>3.0226056575775102</c:v>
                </c:pt>
                <c:pt idx="2919">
                  <c:v>3.0255815982818599</c:v>
                </c:pt>
                <c:pt idx="2920">
                  <c:v>3.0297322273254301</c:v>
                </c:pt>
                <c:pt idx="2921">
                  <c:v>3.03363680839538</c:v>
                </c:pt>
                <c:pt idx="2922">
                  <c:v>3.0428280830383301</c:v>
                </c:pt>
                <c:pt idx="2923">
                  <c:v>3.0468327999114901</c:v>
                </c:pt>
                <c:pt idx="2924">
                  <c:v>3.03456258773803</c:v>
                </c:pt>
                <c:pt idx="2925">
                  <c:v>3.0394911766052202</c:v>
                </c:pt>
                <c:pt idx="2926">
                  <c:v>3.0545065402984601</c:v>
                </c:pt>
                <c:pt idx="2927">
                  <c:v>3.0442929267883301</c:v>
                </c:pt>
                <c:pt idx="2928">
                  <c:v>3.05235719680786</c:v>
                </c:pt>
                <c:pt idx="2929">
                  <c:v>3.0440711975097599</c:v>
                </c:pt>
                <c:pt idx="2930">
                  <c:v>3.0543656349182098</c:v>
                </c:pt>
                <c:pt idx="2931">
                  <c:v>3.0517220497131299</c:v>
                </c:pt>
                <c:pt idx="2932">
                  <c:v>3.0705580711364702</c:v>
                </c:pt>
                <c:pt idx="2933">
                  <c:v>3.0599334239959699</c:v>
                </c:pt>
                <c:pt idx="2934">
                  <c:v>3.0617985725402801</c:v>
                </c:pt>
                <c:pt idx="2935">
                  <c:v>3.0525546073913499</c:v>
                </c:pt>
                <c:pt idx="2936">
                  <c:v>3.0577940940856898</c:v>
                </c:pt>
                <c:pt idx="2937">
                  <c:v>3.0507528781890798</c:v>
                </c:pt>
                <c:pt idx="2938">
                  <c:v>3.0495955944061199</c:v>
                </c:pt>
                <c:pt idx="2939">
                  <c:v>3.0545053482055602</c:v>
                </c:pt>
                <c:pt idx="2940">
                  <c:v>3.0569863319396902</c:v>
                </c:pt>
                <c:pt idx="2941">
                  <c:v>3.0688614845275799</c:v>
                </c:pt>
                <c:pt idx="2942">
                  <c:v>3.0564723014831499</c:v>
                </c:pt>
                <c:pt idx="2943">
                  <c:v>3.05772399902343</c:v>
                </c:pt>
                <c:pt idx="2944">
                  <c:v>3.0621433258056601</c:v>
                </c:pt>
                <c:pt idx="2945">
                  <c:v>3.0510346889495801</c:v>
                </c:pt>
                <c:pt idx="2946">
                  <c:v>3.0620436668395898</c:v>
                </c:pt>
                <c:pt idx="2947">
                  <c:v>3.0704808235168399</c:v>
                </c:pt>
                <c:pt idx="2948">
                  <c:v>3.0828897953033398</c:v>
                </c:pt>
                <c:pt idx="2949">
                  <c:v>3.0768330097198402</c:v>
                </c:pt>
                <c:pt idx="2950">
                  <c:v>3.0630037784576398</c:v>
                </c:pt>
                <c:pt idx="2951">
                  <c:v>3.0607933998107901</c:v>
                </c:pt>
                <c:pt idx="2952">
                  <c:v>3.0582578182220401</c:v>
                </c:pt>
                <c:pt idx="2953">
                  <c:v>3.0785155296325599</c:v>
                </c:pt>
                <c:pt idx="2954">
                  <c:v>3.0679788589477499</c:v>
                </c:pt>
                <c:pt idx="2955">
                  <c:v>3.0851237773895201</c:v>
                </c:pt>
                <c:pt idx="2956">
                  <c:v>3.0738031864166202</c:v>
                </c:pt>
                <c:pt idx="2957">
                  <c:v>3.08986139297485</c:v>
                </c:pt>
                <c:pt idx="2958">
                  <c:v>3.0896844863891602</c:v>
                </c:pt>
                <c:pt idx="2959">
                  <c:v>3.0908327102661102</c:v>
                </c:pt>
                <c:pt idx="2960">
                  <c:v>3.0664319992065399</c:v>
                </c:pt>
                <c:pt idx="2961">
                  <c:v>3.08864068984985</c:v>
                </c:pt>
                <c:pt idx="2962">
                  <c:v>3.0829153060913002</c:v>
                </c:pt>
                <c:pt idx="2963">
                  <c:v>3.0970871448516801</c:v>
                </c:pt>
                <c:pt idx="2964">
                  <c:v>3.07563924789428</c:v>
                </c:pt>
                <c:pt idx="2965">
                  <c:v>3.07365870475769</c:v>
                </c:pt>
                <c:pt idx="2966">
                  <c:v>3.0684385299682599</c:v>
                </c:pt>
                <c:pt idx="2967">
                  <c:v>3.0883612632751398</c:v>
                </c:pt>
                <c:pt idx="2968">
                  <c:v>3.0883369445800701</c:v>
                </c:pt>
                <c:pt idx="2969">
                  <c:v>3.0846314430236799</c:v>
                </c:pt>
                <c:pt idx="2970">
                  <c:v>3.0734560489654501</c:v>
                </c:pt>
                <c:pt idx="2971">
                  <c:v>3.0978429317474299</c:v>
                </c:pt>
                <c:pt idx="2972">
                  <c:v>3.0888974666595401</c:v>
                </c:pt>
                <c:pt idx="2973">
                  <c:v>3.0833654403686501</c:v>
                </c:pt>
                <c:pt idx="2974">
                  <c:v>3.07910799980163</c:v>
                </c:pt>
                <c:pt idx="2975">
                  <c:v>3.0862998962402299</c:v>
                </c:pt>
                <c:pt idx="2976">
                  <c:v>3.0807175636291499</c:v>
                </c:pt>
                <c:pt idx="2977">
                  <c:v>3.08453345298767</c:v>
                </c:pt>
                <c:pt idx="2978">
                  <c:v>3.0883624553680402</c:v>
                </c:pt>
                <c:pt idx="2979">
                  <c:v>3.0928046703338601</c:v>
                </c:pt>
                <c:pt idx="2980">
                  <c:v>3.0940570831298801</c:v>
                </c:pt>
                <c:pt idx="2981">
                  <c:v>3.09644198417663</c:v>
                </c:pt>
                <c:pt idx="2982">
                  <c:v>3.0833778381347599</c:v>
                </c:pt>
                <c:pt idx="2983">
                  <c:v>3.0951657295227002</c:v>
                </c:pt>
                <c:pt idx="2984">
                  <c:v>3.09502696990966</c:v>
                </c:pt>
                <c:pt idx="2985">
                  <c:v>3.0926206111907901</c:v>
                </c:pt>
                <c:pt idx="2986">
                  <c:v>3.0898635387420601</c:v>
                </c:pt>
                <c:pt idx="2987">
                  <c:v>3.0958194732665998</c:v>
                </c:pt>
                <c:pt idx="2988">
                  <c:v>3.0963342189788801</c:v>
                </c:pt>
                <c:pt idx="2989">
                  <c:v>3.1046037673950102</c:v>
                </c:pt>
                <c:pt idx="2990">
                  <c:v>3.0907413959503098</c:v>
                </c:pt>
                <c:pt idx="2991">
                  <c:v>3.09200716018676</c:v>
                </c:pt>
                <c:pt idx="2992">
                  <c:v>3.0918707847595202</c:v>
                </c:pt>
                <c:pt idx="2993">
                  <c:v>3.09325075149536</c:v>
                </c:pt>
                <c:pt idx="2994">
                  <c:v>3.0960304737090998</c:v>
                </c:pt>
                <c:pt idx="2995">
                  <c:v>3.0973803997039702</c:v>
                </c:pt>
                <c:pt idx="2996">
                  <c:v>3.0958042144775302</c:v>
                </c:pt>
                <c:pt idx="2997">
                  <c:v>3.0899176597595202</c:v>
                </c:pt>
                <c:pt idx="2998">
                  <c:v>3.11106872558593</c:v>
                </c:pt>
                <c:pt idx="2999">
                  <c:v>3.0975873470306299</c:v>
                </c:pt>
                <c:pt idx="3000">
                  <c:v>3.1038601398468</c:v>
                </c:pt>
                <c:pt idx="3001">
                  <c:v>3.0913195610046298</c:v>
                </c:pt>
                <c:pt idx="3002">
                  <c:v>3.1110761165618799</c:v>
                </c:pt>
                <c:pt idx="3003">
                  <c:v>3.1086564064025799</c:v>
                </c:pt>
                <c:pt idx="3004">
                  <c:v>3.11306571960449</c:v>
                </c:pt>
                <c:pt idx="3005">
                  <c:v>3.1083335876464799</c:v>
                </c:pt>
                <c:pt idx="3006">
                  <c:v>3.11786556243896</c:v>
                </c:pt>
                <c:pt idx="3007">
                  <c:v>3.0985755920410099</c:v>
                </c:pt>
                <c:pt idx="3008">
                  <c:v>3.11710357666015</c:v>
                </c:pt>
                <c:pt idx="3009">
                  <c:v>3.1094293594360298</c:v>
                </c:pt>
                <c:pt idx="3010">
                  <c:v>3.1253671646118102</c:v>
                </c:pt>
                <c:pt idx="3011">
                  <c:v>3.1067709922790501</c:v>
                </c:pt>
                <c:pt idx="3012">
                  <c:v>3.12847399711608</c:v>
                </c:pt>
                <c:pt idx="3013">
                  <c:v>3.1148731708526598</c:v>
                </c:pt>
                <c:pt idx="3014">
                  <c:v>3.1216895580291699</c:v>
                </c:pt>
                <c:pt idx="3015">
                  <c:v>3.1029582023620601</c:v>
                </c:pt>
                <c:pt idx="3016">
                  <c:v>3.1252136230468701</c:v>
                </c:pt>
                <c:pt idx="3017">
                  <c:v>3.1167087554931601</c:v>
                </c:pt>
                <c:pt idx="3018">
                  <c:v>3.1257200241088801</c:v>
                </c:pt>
                <c:pt idx="3019">
                  <c:v>3.1255087852478001</c:v>
                </c:pt>
                <c:pt idx="3020">
                  <c:v>3.1216044425964302</c:v>
                </c:pt>
                <c:pt idx="3021">
                  <c:v>3.1329717636108301</c:v>
                </c:pt>
                <c:pt idx="3022">
                  <c:v>3.1411182880401598</c:v>
                </c:pt>
                <c:pt idx="3023">
                  <c:v>3.1249012947082502</c:v>
                </c:pt>
                <c:pt idx="3024">
                  <c:v>3.1322350502014098</c:v>
                </c:pt>
                <c:pt idx="3025">
                  <c:v>3.1328852176666202</c:v>
                </c:pt>
                <c:pt idx="3026">
                  <c:v>3.13187432289123</c:v>
                </c:pt>
                <c:pt idx="3027">
                  <c:v>3.1317877769470202</c:v>
                </c:pt>
                <c:pt idx="3028">
                  <c:v>3.1372990608215301</c:v>
                </c:pt>
                <c:pt idx="3029">
                  <c:v>3.12871217727661</c:v>
                </c:pt>
                <c:pt idx="3030">
                  <c:v>3.1328756809234601</c:v>
                </c:pt>
                <c:pt idx="3031">
                  <c:v>3.13771152496337</c:v>
                </c:pt>
                <c:pt idx="3032">
                  <c:v>3.1230540275573699</c:v>
                </c:pt>
                <c:pt idx="3033">
                  <c:v>3.1377758979797301</c:v>
                </c:pt>
                <c:pt idx="3034">
                  <c:v>3.1276612281799299</c:v>
                </c:pt>
                <c:pt idx="3035">
                  <c:v>3.1362853050231898</c:v>
                </c:pt>
                <c:pt idx="3036">
                  <c:v>3.1274299621582</c:v>
                </c:pt>
                <c:pt idx="3037">
                  <c:v>3.1380510330200102</c:v>
                </c:pt>
                <c:pt idx="3038">
                  <c:v>3.1265978813171298</c:v>
                </c:pt>
                <c:pt idx="3039">
                  <c:v>3.1172137260436998</c:v>
                </c:pt>
                <c:pt idx="3040">
                  <c:v>3.1214439868927002</c:v>
                </c:pt>
                <c:pt idx="3041">
                  <c:v>3.1321897506713801</c:v>
                </c:pt>
                <c:pt idx="3042">
                  <c:v>3.1348927021026598</c:v>
                </c:pt>
                <c:pt idx="3043">
                  <c:v>3.13002181053161</c:v>
                </c:pt>
                <c:pt idx="3044">
                  <c:v>3.1335690021514799</c:v>
                </c:pt>
                <c:pt idx="3045">
                  <c:v>3.1449937820434499</c:v>
                </c:pt>
                <c:pt idx="3046">
                  <c:v>3.13155198097229</c:v>
                </c:pt>
                <c:pt idx="3047">
                  <c:v>3.1398146152496298</c:v>
                </c:pt>
                <c:pt idx="3048">
                  <c:v>3.1373925209045401</c:v>
                </c:pt>
                <c:pt idx="3049">
                  <c:v>3.1435904502868599</c:v>
                </c:pt>
                <c:pt idx="3050">
                  <c:v>3.1474537849426198</c:v>
                </c:pt>
                <c:pt idx="3051">
                  <c:v>3.14675617218017</c:v>
                </c:pt>
                <c:pt idx="3052">
                  <c:v>3.12438440322875</c:v>
                </c:pt>
                <c:pt idx="3053">
                  <c:v>3.1507861614227202</c:v>
                </c:pt>
                <c:pt idx="3054">
                  <c:v>3.1549994945526101</c:v>
                </c:pt>
                <c:pt idx="3055">
                  <c:v>3.14898180961608</c:v>
                </c:pt>
                <c:pt idx="3056">
                  <c:v>3.1366686820983798</c:v>
                </c:pt>
                <c:pt idx="3057">
                  <c:v>3.1461868286132799</c:v>
                </c:pt>
                <c:pt idx="3058">
                  <c:v>3.1619567871093701</c:v>
                </c:pt>
                <c:pt idx="3059">
                  <c:v>3.14071393013</c:v>
                </c:pt>
                <c:pt idx="3060">
                  <c:v>3.1461663246154701</c:v>
                </c:pt>
                <c:pt idx="3061">
                  <c:v>3.1433422565460201</c:v>
                </c:pt>
                <c:pt idx="3062">
                  <c:v>3.1430964469909601</c:v>
                </c:pt>
                <c:pt idx="3063">
                  <c:v>3.1384317874908398</c:v>
                </c:pt>
                <c:pt idx="3064">
                  <c:v>3.1359448432922301</c:v>
                </c:pt>
                <c:pt idx="3065">
                  <c:v>3.1349992752075102</c:v>
                </c:pt>
                <c:pt idx="3066">
                  <c:v>3.1318471431732098</c:v>
                </c:pt>
                <c:pt idx="3067">
                  <c:v>3.1452996730804399</c:v>
                </c:pt>
                <c:pt idx="3068">
                  <c:v>3.1460926532745299</c:v>
                </c:pt>
                <c:pt idx="3069">
                  <c:v>3.1449918746948198</c:v>
                </c:pt>
                <c:pt idx="3070">
                  <c:v>3.1427686214446999</c:v>
                </c:pt>
                <c:pt idx="3071">
                  <c:v>3.1404504776000901</c:v>
                </c:pt>
                <c:pt idx="3072">
                  <c:v>3.1439533233642498</c:v>
                </c:pt>
                <c:pt idx="3073">
                  <c:v>3.1597557067871</c:v>
                </c:pt>
                <c:pt idx="3074">
                  <c:v>3.15698146820068</c:v>
                </c:pt>
                <c:pt idx="3075">
                  <c:v>3.1647424697875901</c:v>
                </c:pt>
                <c:pt idx="3076">
                  <c:v>3.1425824165344198</c:v>
                </c:pt>
                <c:pt idx="3077">
                  <c:v>3.15521836280822</c:v>
                </c:pt>
                <c:pt idx="3078">
                  <c:v>3.1525533199310298</c:v>
                </c:pt>
                <c:pt idx="3079">
                  <c:v>3.1595504283904998</c:v>
                </c:pt>
                <c:pt idx="3080">
                  <c:v>3.1528108119964502</c:v>
                </c:pt>
                <c:pt idx="3081">
                  <c:v>3.1599967479705802</c:v>
                </c:pt>
                <c:pt idx="3082">
                  <c:v>3.1508970260620099</c:v>
                </c:pt>
                <c:pt idx="3083">
                  <c:v>3.1522037982940598</c:v>
                </c:pt>
                <c:pt idx="3084">
                  <c:v>3.1600248813629102</c:v>
                </c:pt>
                <c:pt idx="3085">
                  <c:v>3.1721525192260698</c:v>
                </c:pt>
                <c:pt idx="3086">
                  <c:v>3.14896392822265</c:v>
                </c:pt>
                <c:pt idx="3087">
                  <c:v>3.1770961284637398</c:v>
                </c:pt>
                <c:pt idx="3088">
                  <c:v>3.1704328060150102</c:v>
                </c:pt>
                <c:pt idx="3089">
                  <c:v>3.1586287021636901</c:v>
                </c:pt>
                <c:pt idx="3090">
                  <c:v>3.14628601074218</c:v>
                </c:pt>
                <c:pt idx="3091">
                  <c:v>3.1677036285400302</c:v>
                </c:pt>
                <c:pt idx="3092">
                  <c:v>3.1542062759399401</c:v>
                </c:pt>
                <c:pt idx="3093">
                  <c:v>3.1612968444824201</c:v>
                </c:pt>
                <c:pt idx="3094">
                  <c:v>3.1493511199951101</c:v>
                </c:pt>
                <c:pt idx="3095">
                  <c:v>3.1674442291259699</c:v>
                </c:pt>
                <c:pt idx="3096">
                  <c:v>3.15382528305053</c:v>
                </c:pt>
                <c:pt idx="3097">
                  <c:v>3.1619462966918901</c:v>
                </c:pt>
                <c:pt idx="3098">
                  <c:v>3.1679797172546298</c:v>
                </c:pt>
                <c:pt idx="3099">
                  <c:v>3.16835165023803</c:v>
                </c:pt>
                <c:pt idx="3100">
                  <c:v>3.1857225894927899</c:v>
                </c:pt>
                <c:pt idx="3101">
                  <c:v>3.1810643672943102</c:v>
                </c:pt>
                <c:pt idx="3102">
                  <c:v>3.1606843471527002</c:v>
                </c:pt>
                <c:pt idx="3103">
                  <c:v>3.17234134674072</c:v>
                </c:pt>
                <c:pt idx="3104">
                  <c:v>3.1603806018829301</c:v>
                </c:pt>
                <c:pt idx="3105">
                  <c:v>3.1632788181304901</c:v>
                </c:pt>
                <c:pt idx="3106">
                  <c:v>3.1535949707031201</c:v>
                </c:pt>
                <c:pt idx="3107">
                  <c:v>3.1557328701019198</c:v>
                </c:pt>
                <c:pt idx="3108">
                  <c:v>3.1663937568664502</c:v>
                </c:pt>
                <c:pt idx="3109">
                  <c:v>3.1634395122528001</c:v>
                </c:pt>
                <c:pt idx="3110">
                  <c:v>3.1721007823943999</c:v>
                </c:pt>
                <c:pt idx="3111">
                  <c:v>3.16565942764282</c:v>
                </c:pt>
                <c:pt idx="3112">
                  <c:v>3.1654412746429399</c:v>
                </c:pt>
                <c:pt idx="3113">
                  <c:v>3.16587209701538</c:v>
                </c:pt>
                <c:pt idx="3114">
                  <c:v>3.1544952392578098</c:v>
                </c:pt>
                <c:pt idx="3115">
                  <c:v>3.1618785858154199</c:v>
                </c:pt>
                <c:pt idx="3116">
                  <c:v>3.1778025627136199</c:v>
                </c:pt>
                <c:pt idx="3117">
                  <c:v>3.1600060462951598</c:v>
                </c:pt>
                <c:pt idx="3118">
                  <c:v>3.1634435653686501</c:v>
                </c:pt>
                <c:pt idx="3119">
                  <c:v>3.1550955772399898</c:v>
                </c:pt>
                <c:pt idx="3120">
                  <c:v>3.1550722122192298</c:v>
                </c:pt>
                <c:pt idx="3121">
                  <c:v>3.1655793190002401</c:v>
                </c:pt>
                <c:pt idx="3122">
                  <c:v>3.1753556728363002</c:v>
                </c:pt>
                <c:pt idx="3123">
                  <c:v>3.1534280776977499</c:v>
                </c:pt>
                <c:pt idx="3124">
                  <c:v>3.1694209575653001</c:v>
                </c:pt>
                <c:pt idx="3125">
                  <c:v>3.1498401165008501</c:v>
                </c:pt>
                <c:pt idx="3126">
                  <c:v>3.1737043857574401</c:v>
                </c:pt>
                <c:pt idx="3127">
                  <c:v>3.1557130813598602</c:v>
                </c:pt>
                <c:pt idx="3128">
                  <c:v>3.1538102626800502</c:v>
                </c:pt>
                <c:pt idx="3129">
                  <c:v>3.1498641967773402</c:v>
                </c:pt>
                <c:pt idx="3130">
                  <c:v>3.1621997356414702</c:v>
                </c:pt>
                <c:pt idx="3131">
                  <c:v>3.1451284885406401</c:v>
                </c:pt>
                <c:pt idx="3132">
                  <c:v>3.1637814044952299</c:v>
                </c:pt>
                <c:pt idx="3133">
                  <c:v>3.16160583496093</c:v>
                </c:pt>
                <c:pt idx="3134">
                  <c:v>3.1750960350036599</c:v>
                </c:pt>
                <c:pt idx="3135">
                  <c:v>3.1645627021789502</c:v>
                </c:pt>
                <c:pt idx="3136">
                  <c:v>3.1659884452819802</c:v>
                </c:pt>
                <c:pt idx="3137">
                  <c:v>3.1713581085204998</c:v>
                </c:pt>
                <c:pt idx="3138">
                  <c:v>3.1535332202911301</c:v>
                </c:pt>
                <c:pt idx="3139">
                  <c:v>3.16328692436218</c:v>
                </c:pt>
                <c:pt idx="3140">
                  <c:v>3.1457612514495801</c:v>
                </c:pt>
                <c:pt idx="3141">
                  <c:v>3.1701564788818302</c:v>
                </c:pt>
                <c:pt idx="3142">
                  <c:v>3.1816127300262398</c:v>
                </c:pt>
                <c:pt idx="3143">
                  <c:v>3.1580607891082701</c:v>
                </c:pt>
                <c:pt idx="3144">
                  <c:v>3.1579835414886399</c:v>
                </c:pt>
                <c:pt idx="3145">
                  <c:v>3.15462946891784</c:v>
                </c:pt>
                <c:pt idx="3146">
                  <c:v>3.1607263088226301</c:v>
                </c:pt>
                <c:pt idx="3147">
                  <c:v>3.14702296257019</c:v>
                </c:pt>
                <c:pt idx="3148">
                  <c:v>3.1527457237243599</c:v>
                </c:pt>
                <c:pt idx="3149">
                  <c:v>3.1521353721618599</c:v>
                </c:pt>
                <c:pt idx="3150">
                  <c:v>3.1699879169464098</c:v>
                </c:pt>
                <c:pt idx="3151">
                  <c:v>3.1617510318756099</c:v>
                </c:pt>
                <c:pt idx="3152">
                  <c:v>3.1594390869140598</c:v>
                </c:pt>
                <c:pt idx="3153">
                  <c:v>3.1499602794647199</c:v>
                </c:pt>
                <c:pt idx="3154">
                  <c:v>3.1523003578186</c:v>
                </c:pt>
                <c:pt idx="3155">
                  <c:v>3.1556406021118102</c:v>
                </c:pt>
                <c:pt idx="3156">
                  <c:v>3.1655583381652801</c:v>
                </c:pt>
                <c:pt idx="3157">
                  <c:v>3.1481792926788299</c:v>
                </c:pt>
                <c:pt idx="3158">
                  <c:v>3.1663956642150799</c:v>
                </c:pt>
                <c:pt idx="3159">
                  <c:v>3.1606690883636399</c:v>
                </c:pt>
                <c:pt idx="3160">
                  <c:v>3.1493957042693999</c:v>
                </c:pt>
                <c:pt idx="3161">
                  <c:v>3.1333441734313898</c:v>
                </c:pt>
                <c:pt idx="3162">
                  <c:v>3.14079284667968</c:v>
                </c:pt>
                <c:pt idx="3163">
                  <c:v>3.1467766761779701</c:v>
                </c:pt>
                <c:pt idx="3164">
                  <c:v>3.1554679870605402</c:v>
                </c:pt>
                <c:pt idx="3165">
                  <c:v>3.15461874008178</c:v>
                </c:pt>
                <c:pt idx="3166">
                  <c:v>3.1540448665618799</c:v>
                </c:pt>
                <c:pt idx="3167">
                  <c:v>3.1487126350402801</c:v>
                </c:pt>
                <c:pt idx="3168">
                  <c:v>3.1433582305908199</c:v>
                </c:pt>
                <c:pt idx="3169">
                  <c:v>3.15422058105468</c:v>
                </c:pt>
                <c:pt idx="3170">
                  <c:v>3.1530876159667902</c:v>
                </c:pt>
                <c:pt idx="3171">
                  <c:v>3.1342501640319802</c:v>
                </c:pt>
                <c:pt idx="3172">
                  <c:v>3.1405951976776101</c:v>
                </c:pt>
                <c:pt idx="3173">
                  <c:v>3.1526997089385902</c:v>
                </c:pt>
                <c:pt idx="3174">
                  <c:v>3.1661193370818999</c:v>
                </c:pt>
                <c:pt idx="3175">
                  <c:v>3.1493573188781698</c:v>
                </c:pt>
                <c:pt idx="3176">
                  <c:v>3.1470341682434002</c:v>
                </c:pt>
                <c:pt idx="3177">
                  <c:v>3.1526930332183798</c:v>
                </c:pt>
                <c:pt idx="3178">
                  <c:v>3.1437447071075399</c:v>
                </c:pt>
                <c:pt idx="3179">
                  <c:v>3.1434032917022701</c:v>
                </c:pt>
                <c:pt idx="3180">
                  <c:v>3.1469647884368799</c:v>
                </c:pt>
                <c:pt idx="3181">
                  <c:v>3.1596548557281401</c:v>
                </c:pt>
                <c:pt idx="3182">
                  <c:v>3.1624054908752401</c:v>
                </c:pt>
                <c:pt idx="3183">
                  <c:v>3.1608524322509699</c:v>
                </c:pt>
                <c:pt idx="3184">
                  <c:v>3.1511414051055899</c:v>
                </c:pt>
                <c:pt idx="3185">
                  <c:v>3.1534404754638601</c:v>
                </c:pt>
                <c:pt idx="3186">
                  <c:v>3.1410777568817099</c:v>
                </c:pt>
                <c:pt idx="3187">
                  <c:v>3.15068507194519</c:v>
                </c:pt>
                <c:pt idx="3188">
                  <c:v>3.1525492668151802</c:v>
                </c:pt>
                <c:pt idx="3189">
                  <c:v>3.1568796634674001</c:v>
                </c:pt>
                <c:pt idx="3190">
                  <c:v>3.1504967212677002</c:v>
                </c:pt>
                <c:pt idx="3191">
                  <c:v>3.15724325180053</c:v>
                </c:pt>
                <c:pt idx="3192">
                  <c:v>3.1462728977203298</c:v>
                </c:pt>
                <c:pt idx="3193">
                  <c:v>3.1543989181518501</c:v>
                </c:pt>
                <c:pt idx="3194">
                  <c:v>3.1404106616973801</c:v>
                </c:pt>
                <c:pt idx="3195">
                  <c:v>3.14286088943481</c:v>
                </c:pt>
                <c:pt idx="3196">
                  <c:v>3.14940929412841</c:v>
                </c:pt>
                <c:pt idx="3197">
                  <c:v>3.1522872447967498</c:v>
                </c:pt>
                <c:pt idx="3198">
                  <c:v>3.1584458351135201</c:v>
                </c:pt>
                <c:pt idx="3199">
                  <c:v>3.1537857055664</c:v>
                </c:pt>
                <c:pt idx="3200">
                  <c:v>3.1373805999755802</c:v>
                </c:pt>
                <c:pt idx="3201">
                  <c:v>3.14077568054199</c:v>
                </c:pt>
                <c:pt idx="3202">
                  <c:v>3.1464059352874698</c:v>
                </c:pt>
                <c:pt idx="3203">
                  <c:v>3.1496195793151802</c:v>
                </c:pt>
                <c:pt idx="3204">
                  <c:v>3.15771389007568</c:v>
                </c:pt>
                <c:pt idx="3205">
                  <c:v>3.1637263298034601</c:v>
                </c:pt>
                <c:pt idx="3206">
                  <c:v>3.1512804031371999</c:v>
                </c:pt>
                <c:pt idx="3207">
                  <c:v>3.1614420413970898</c:v>
                </c:pt>
                <c:pt idx="3208">
                  <c:v>3.1288604736328098</c:v>
                </c:pt>
                <c:pt idx="3209">
                  <c:v>3.12836265563964</c:v>
                </c:pt>
                <c:pt idx="3210">
                  <c:v>3.1342058181762602</c:v>
                </c:pt>
                <c:pt idx="3211">
                  <c:v>3.12984299659729</c:v>
                </c:pt>
                <c:pt idx="3212">
                  <c:v>3.1327955722808798</c:v>
                </c:pt>
                <c:pt idx="3213">
                  <c:v>3.1428380012512198</c:v>
                </c:pt>
                <c:pt idx="3214">
                  <c:v>3.1332082748413002</c:v>
                </c:pt>
                <c:pt idx="3215">
                  <c:v>3.1144249439239502</c:v>
                </c:pt>
                <c:pt idx="3216">
                  <c:v>3.1303436756134002</c:v>
                </c:pt>
                <c:pt idx="3217">
                  <c:v>3.1139674186706499</c:v>
                </c:pt>
                <c:pt idx="3218">
                  <c:v>3.12552285194396</c:v>
                </c:pt>
                <c:pt idx="3219">
                  <c:v>3.1243367195129301</c:v>
                </c:pt>
                <c:pt idx="3220">
                  <c:v>3.1487469673156698</c:v>
                </c:pt>
                <c:pt idx="3221">
                  <c:v>3.1391732692718501</c:v>
                </c:pt>
                <c:pt idx="3222">
                  <c:v>3.1366105079650799</c:v>
                </c:pt>
                <c:pt idx="3223">
                  <c:v>3.1257019042968701</c:v>
                </c:pt>
                <c:pt idx="3224">
                  <c:v>3.12364625930786</c:v>
                </c:pt>
                <c:pt idx="3225">
                  <c:v>3.1020090579986501</c:v>
                </c:pt>
                <c:pt idx="3226">
                  <c:v>3.1125750541686998</c:v>
                </c:pt>
                <c:pt idx="3227">
                  <c:v>3.12092733383178</c:v>
                </c:pt>
                <c:pt idx="3228">
                  <c:v>3.12815189361572</c:v>
                </c:pt>
                <c:pt idx="3229">
                  <c:v>3.1287138462066602</c:v>
                </c:pt>
                <c:pt idx="3230">
                  <c:v>3.1438224315643302</c:v>
                </c:pt>
                <c:pt idx="3231">
                  <c:v>3.13330721855163</c:v>
                </c:pt>
                <c:pt idx="3232">
                  <c:v>3.1342458724975502</c:v>
                </c:pt>
                <c:pt idx="3233">
                  <c:v>3.1190724372863698</c:v>
                </c:pt>
                <c:pt idx="3234">
                  <c:v>3.1024878025054901</c:v>
                </c:pt>
                <c:pt idx="3235">
                  <c:v>3.10723853111267</c:v>
                </c:pt>
                <c:pt idx="3236">
                  <c:v>3.1214342117309499</c:v>
                </c:pt>
                <c:pt idx="3237">
                  <c:v>3.1058063507079998</c:v>
                </c:pt>
                <c:pt idx="3238">
                  <c:v>3.1316926479339502</c:v>
                </c:pt>
                <c:pt idx="3239">
                  <c:v>3.11913967132568</c:v>
                </c:pt>
                <c:pt idx="3240">
                  <c:v>3.1323294639587398</c:v>
                </c:pt>
                <c:pt idx="3241">
                  <c:v>3.1164300441741899</c:v>
                </c:pt>
                <c:pt idx="3242">
                  <c:v>3.11754846572875</c:v>
                </c:pt>
                <c:pt idx="3243">
                  <c:v>3.1062045097350999</c:v>
                </c:pt>
                <c:pt idx="3244">
                  <c:v>3.1089382171630802</c:v>
                </c:pt>
                <c:pt idx="3245">
                  <c:v>3.0861332416534402</c:v>
                </c:pt>
                <c:pt idx="3246">
                  <c:v>3.1050596237182599</c:v>
                </c:pt>
                <c:pt idx="3247">
                  <c:v>3.0856845378875701</c:v>
                </c:pt>
                <c:pt idx="3248">
                  <c:v>3.0920267105102499</c:v>
                </c:pt>
                <c:pt idx="3249">
                  <c:v>3.10054087638854</c:v>
                </c:pt>
                <c:pt idx="3250">
                  <c:v>3.1157140731811501</c:v>
                </c:pt>
                <c:pt idx="3251">
                  <c:v>3.1117358207702601</c:v>
                </c:pt>
                <c:pt idx="3252">
                  <c:v>3.1156096458435001</c:v>
                </c:pt>
                <c:pt idx="3253">
                  <c:v>3.1056280136108301</c:v>
                </c:pt>
                <c:pt idx="3254">
                  <c:v>3.10695052146911</c:v>
                </c:pt>
                <c:pt idx="3255">
                  <c:v>3.1121592521667401</c:v>
                </c:pt>
                <c:pt idx="3256">
                  <c:v>3.1053721904754599</c:v>
                </c:pt>
                <c:pt idx="3257">
                  <c:v>3.1031572818756099</c:v>
                </c:pt>
                <c:pt idx="3258">
                  <c:v>3.1032042503356898</c:v>
                </c:pt>
                <c:pt idx="3259">
                  <c:v>3.1025397777557302</c:v>
                </c:pt>
                <c:pt idx="3260">
                  <c:v>3.1251568794250399</c:v>
                </c:pt>
                <c:pt idx="3261">
                  <c:v>3.1129045486450102</c:v>
                </c:pt>
                <c:pt idx="3262">
                  <c:v>3.09230279922485</c:v>
                </c:pt>
                <c:pt idx="3263">
                  <c:v>3.1043882369995099</c:v>
                </c:pt>
                <c:pt idx="3264">
                  <c:v>3.0949158668518</c:v>
                </c:pt>
                <c:pt idx="3265">
                  <c:v>3.0784413814544598</c:v>
                </c:pt>
                <c:pt idx="3266">
                  <c:v>3.08394074440002</c:v>
                </c:pt>
                <c:pt idx="3267">
                  <c:v>3.0832421779632502</c:v>
                </c:pt>
                <c:pt idx="3268">
                  <c:v>3.0857071876525799</c:v>
                </c:pt>
                <c:pt idx="3269">
                  <c:v>3.0750305652618399</c:v>
                </c:pt>
                <c:pt idx="3270">
                  <c:v>3.07238292694091</c:v>
                </c:pt>
                <c:pt idx="3271">
                  <c:v>3.0708646774291899</c:v>
                </c:pt>
                <c:pt idx="3272">
                  <c:v>3.0613994598388601</c:v>
                </c:pt>
                <c:pt idx="3273">
                  <c:v>3.07217216491699</c:v>
                </c:pt>
                <c:pt idx="3274">
                  <c:v>3.0682628154754599</c:v>
                </c:pt>
                <c:pt idx="3275">
                  <c:v>3.0792164802551198</c:v>
                </c:pt>
                <c:pt idx="3276">
                  <c:v>3.0940418243408199</c:v>
                </c:pt>
                <c:pt idx="3277">
                  <c:v>3.0737226009368799</c:v>
                </c:pt>
                <c:pt idx="3278">
                  <c:v>3.0619199275970401</c:v>
                </c:pt>
                <c:pt idx="3279">
                  <c:v>3.0639946460723801</c:v>
                </c:pt>
                <c:pt idx="3280">
                  <c:v>3.07749152183532</c:v>
                </c:pt>
                <c:pt idx="3281">
                  <c:v>3.0719246864318799</c:v>
                </c:pt>
                <c:pt idx="3282">
                  <c:v>3.08042192459106</c:v>
                </c:pt>
                <c:pt idx="3283">
                  <c:v>3.08111476898193</c:v>
                </c:pt>
                <c:pt idx="3284">
                  <c:v>3.07311511039733</c:v>
                </c:pt>
                <c:pt idx="3285">
                  <c:v>3.06076908111572</c:v>
                </c:pt>
                <c:pt idx="3286">
                  <c:v>3.0699093341827299</c:v>
                </c:pt>
                <c:pt idx="3287">
                  <c:v>3.06789803504943</c:v>
                </c:pt>
                <c:pt idx="3288">
                  <c:v>3.0601944923400799</c:v>
                </c:pt>
                <c:pt idx="3289">
                  <c:v>3.0557110309600799</c:v>
                </c:pt>
                <c:pt idx="3290">
                  <c:v>3.0570693016052202</c:v>
                </c:pt>
                <c:pt idx="3291">
                  <c:v>3.07507228851318</c:v>
                </c:pt>
                <c:pt idx="3292">
                  <c:v>3.0713520050048801</c:v>
                </c:pt>
                <c:pt idx="3293">
                  <c:v>3.0717527866363499</c:v>
                </c:pt>
                <c:pt idx="3294">
                  <c:v>3.05939388275146</c:v>
                </c:pt>
                <c:pt idx="3295">
                  <c:v>3.0544135570526101</c:v>
                </c:pt>
                <c:pt idx="3296">
                  <c:v>3.04670810699462</c:v>
                </c:pt>
                <c:pt idx="3297">
                  <c:v>3.0529532432556099</c:v>
                </c:pt>
                <c:pt idx="3298">
                  <c:v>3.0678899288177401</c:v>
                </c:pt>
                <c:pt idx="3299">
                  <c:v>3.0693013668060298</c:v>
                </c:pt>
                <c:pt idx="3300">
                  <c:v>3.06189966201782</c:v>
                </c:pt>
                <c:pt idx="3301">
                  <c:v>3.0535039901733301</c:v>
                </c:pt>
                <c:pt idx="3302">
                  <c:v>3.0501217842102002</c:v>
                </c:pt>
                <c:pt idx="3303">
                  <c:v>3.0499079227447501</c:v>
                </c:pt>
                <c:pt idx="3304">
                  <c:v>3.04825592041015</c:v>
                </c:pt>
                <c:pt idx="3305">
                  <c:v>3.04451560974121</c:v>
                </c:pt>
                <c:pt idx="3306">
                  <c:v>3.05564880371093</c:v>
                </c:pt>
                <c:pt idx="3307">
                  <c:v>3.0605902671813898</c:v>
                </c:pt>
                <c:pt idx="3308">
                  <c:v>3.0437846183776802</c:v>
                </c:pt>
                <c:pt idx="3309">
                  <c:v>3.0195217132568302</c:v>
                </c:pt>
                <c:pt idx="3310">
                  <c:v>3.0447432994842498</c:v>
                </c:pt>
                <c:pt idx="3311">
                  <c:v>3.0538194179534899</c:v>
                </c:pt>
                <c:pt idx="3312">
                  <c:v>3.0568110942840501</c:v>
                </c:pt>
                <c:pt idx="3313">
                  <c:v>3.07005286216735</c:v>
                </c:pt>
                <c:pt idx="3314">
                  <c:v>3.0815751552581698</c:v>
                </c:pt>
                <c:pt idx="3315">
                  <c:v>3.0666940212249698</c:v>
                </c:pt>
                <c:pt idx="3316">
                  <c:v>3.0424594879150302</c:v>
                </c:pt>
                <c:pt idx="3317">
                  <c:v>3.0515763759613002</c:v>
                </c:pt>
                <c:pt idx="3318">
                  <c:v>3.0523140430450399</c:v>
                </c:pt>
                <c:pt idx="3319">
                  <c:v>3.07254791259765</c:v>
                </c:pt>
                <c:pt idx="3320">
                  <c:v>3.06510162353515</c:v>
                </c:pt>
                <c:pt idx="3321">
                  <c:v>3.0730848312377899</c:v>
                </c:pt>
                <c:pt idx="3322">
                  <c:v>3.0824179649353001</c:v>
                </c:pt>
                <c:pt idx="3323">
                  <c:v>3.0787720680236799</c:v>
                </c:pt>
                <c:pt idx="3324">
                  <c:v>3.0827224254608101</c:v>
                </c:pt>
                <c:pt idx="3325">
                  <c:v>3.0763494968414302</c:v>
                </c:pt>
                <c:pt idx="3326">
                  <c:v>3.07458066940307</c:v>
                </c:pt>
                <c:pt idx="3327">
                  <c:v>3.0708103179931601</c:v>
                </c:pt>
                <c:pt idx="3328">
                  <c:v>3.0627155303954998</c:v>
                </c:pt>
                <c:pt idx="3329">
                  <c:v>3.0713939666747998</c:v>
                </c:pt>
                <c:pt idx="3330">
                  <c:v>3.0675704479217498</c:v>
                </c:pt>
                <c:pt idx="3331">
                  <c:v>3.0686652660369802</c:v>
                </c:pt>
                <c:pt idx="3332">
                  <c:v>3.0547602176666202</c:v>
                </c:pt>
                <c:pt idx="3333">
                  <c:v>3.0638513565063401</c:v>
                </c:pt>
                <c:pt idx="3334">
                  <c:v>3.0602140426635698</c:v>
                </c:pt>
                <c:pt idx="3335">
                  <c:v>3.0567374229431099</c:v>
                </c:pt>
                <c:pt idx="3336">
                  <c:v>3.0514488220214799</c:v>
                </c:pt>
                <c:pt idx="3337">
                  <c:v>3.0447726249694802</c:v>
                </c:pt>
                <c:pt idx="3338">
                  <c:v>3.0662872791290199</c:v>
                </c:pt>
                <c:pt idx="3339">
                  <c:v>3.06952452659606</c:v>
                </c:pt>
                <c:pt idx="3340">
                  <c:v>3.06363797187805</c:v>
                </c:pt>
                <c:pt idx="3341">
                  <c:v>3.0718514919281001</c:v>
                </c:pt>
                <c:pt idx="3342">
                  <c:v>3.0568253993988002</c:v>
                </c:pt>
                <c:pt idx="3343">
                  <c:v>3.0502364635467498</c:v>
                </c:pt>
                <c:pt idx="3344">
                  <c:v>3.061279296875</c:v>
                </c:pt>
                <c:pt idx="3345">
                  <c:v>3.0588488578796298</c:v>
                </c:pt>
                <c:pt idx="3346">
                  <c:v>3.0540776252746502</c:v>
                </c:pt>
                <c:pt idx="3347">
                  <c:v>3.04916048049926</c:v>
                </c:pt>
                <c:pt idx="3348">
                  <c:v>3.0651569366454998</c:v>
                </c:pt>
                <c:pt idx="3349">
                  <c:v>3.03660893440246</c:v>
                </c:pt>
                <c:pt idx="3350">
                  <c:v>3.03822469711303</c:v>
                </c:pt>
                <c:pt idx="3351">
                  <c:v>3.02405428886413</c:v>
                </c:pt>
                <c:pt idx="3352">
                  <c:v>3.0426361560821502</c:v>
                </c:pt>
                <c:pt idx="3353">
                  <c:v>3.0387792587280198</c:v>
                </c:pt>
                <c:pt idx="3354">
                  <c:v>3.0492851734161301</c:v>
                </c:pt>
                <c:pt idx="3355">
                  <c:v>3.03983402252197</c:v>
                </c:pt>
                <c:pt idx="3356">
                  <c:v>3.05691933631896</c:v>
                </c:pt>
                <c:pt idx="3357">
                  <c:v>3.0487394332885698</c:v>
                </c:pt>
                <c:pt idx="3358">
                  <c:v>3.0524492263793901</c:v>
                </c:pt>
                <c:pt idx="3359">
                  <c:v>3.0489983558654701</c:v>
                </c:pt>
                <c:pt idx="3360">
                  <c:v>3.0443458557128902</c:v>
                </c:pt>
                <c:pt idx="3361">
                  <c:v>3.0482857227325399</c:v>
                </c:pt>
                <c:pt idx="3362">
                  <c:v>3.0548410415649401</c:v>
                </c:pt>
                <c:pt idx="3363">
                  <c:v>3.0442116260528498</c:v>
                </c:pt>
                <c:pt idx="3364">
                  <c:v>3.0568578243255602</c:v>
                </c:pt>
                <c:pt idx="3365">
                  <c:v>3.0247745513915998</c:v>
                </c:pt>
                <c:pt idx="3366">
                  <c:v>3.03657007217407</c:v>
                </c:pt>
                <c:pt idx="3367">
                  <c:v>3.0252213478088299</c:v>
                </c:pt>
                <c:pt idx="3368">
                  <c:v>3.03487801551818</c:v>
                </c:pt>
                <c:pt idx="3369">
                  <c:v>2.9045219421386701</c:v>
                </c:pt>
                <c:pt idx="3370">
                  <c:v>2.8903317451477002</c:v>
                </c:pt>
                <c:pt idx="3371">
                  <c:v>2.89872121810913</c:v>
                </c:pt>
                <c:pt idx="3372">
                  <c:v>2.8870792388915998</c:v>
                </c:pt>
                <c:pt idx="3373">
                  <c:v>2.90078353881835</c:v>
                </c:pt>
                <c:pt idx="3374">
                  <c:v>2.8861329555511399</c:v>
                </c:pt>
                <c:pt idx="3375">
                  <c:v>2.90815830230712</c:v>
                </c:pt>
                <c:pt idx="3376">
                  <c:v>2.8869132995605402</c:v>
                </c:pt>
                <c:pt idx="3377">
                  <c:v>2.9065675735473602</c:v>
                </c:pt>
                <c:pt idx="3378">
                  <c:v>2.89311671257019</c:v>
                </c:pt>
                <c:pt idx="3379">
                  <c:v>2.9167940616607599</c:v>
                </c:pt>
                <c:pt idx="3380">
                  <c:v>2.8912725448608301</c:v>
                </c:pt>
                <c:pt idx="3381">
                  <c:v>2.9143381118774401</c:v>
                </c:pt>
                <c:pt idx="3382">
                  <c:v>2.90898537635803</c:v>
                </c:pt>
                <c:pt idx="3383">
                  <c:v>2.9257018566131499</c:v>
                </c:pt>
                <c:pt idx="3384">
                  <c:v>2.9036519527435298</c:v>
                </c:pt>
                <c:pt idx="3385">
                  <c:v>2.9144361019134499</c:v>
                </c:pt>
                <c:pt idx="3386">
                  <c:v>2.9029874801635698</c:v>
                </c:pt>
                <c:pt idx="3387">
                  <c:v>2.91695237159729</c:v>
                </c:pt>
                <c:pt idx="3388">
                  <c:v>2.9050927162170401</c:v>
                </c:pt>
                <c:pt idx="3389">
                  <c:v>2.9148066043853702</c:v>
                </c:pt>
                <c:pt idx="3390">
                  <c:v>2.9114875793457</c:v>
                </c:pt>
                <c:pt idx="3391">
                  <c:v>2.89464211463928</c:v>
                </c:pt>
                <c:pt idx="3392">
                  <c:v>2.89909672737121</c:v>
                </c:pt>
                <c:pt idx="3393">
                  <c:v>2.9079914093017498</c:v>
                </c:pt>
                <c:pt idx="3394">
                  <c:v>2.90355992317199</c:v>
                </c:pt>
                <c:pt idx="3395">
                  <c:v>2.8985929489135698</c:v>
                </c:pt>
                <c:pt idx="3396">
                  <c:v>2.9052810668945299</c:v>
                </c:pt>
                <c:pt idx="3397">
                  <c:v>2.9096689224243102</c:v>
                </c:pt>
                <c:pt idx="3398">
                  <c:v>2.8981034755706698</c:v>
                </c:pt>
                <c:pt idx="3399">
                  <c:v>2.8921744823455802</c:v>
                </c:pt>
                <c:pt idx="3400">
                  <c:v>2.8789968490600502</c:v>
                </c:pt>
                <c:pt idx="3401">
                  <c:v>2.8858392238616899</c:v>
                </c:pt>
                <c:pt idx="3402">
                  <c:v>2.8720111846923801</c:v>
                </c:pt>
                <c:pt idx="3403">
                  <c:v>2.8763468265533398</c:v>
                </c:pt>
                <c:pt idx="3404">
                  <c:v>2.8857257366180402</c:v>
                </c:pt>
                <c:pt idx="3405">
                  <c:v>2.8966476917266801</c:v>
                </c:pt>
                <c:pt idx="3406">
                  <c:v>2.89395904541015</c:v>
                </c:pt>
                <c:pt idx="3407">
                  <c:v>2.9104361534118599</c:v>
                </c:pt>
                <c:pt idx="3408">
                  <c:v>2.9031503200531001</c:v>
                </c:pt>
                <c:pt idx="3409">
                  <c:v>2.88369417190551</c:v>
                </c:pt>
                <c:pt idx="3410">
                  <c:v>2.88891124725341</c:v>
                </c:pt>
                <c:pt idx="3411">
                  <c:v>2.8699173927307098</c:v>
                </c:pt>
                <c:pt idx="3412">
                  <c:v>2.8718905448913499</c:v>
                </c:pt>
                <c:pt idx="3413">
                  <c:v>2.85705089569091</c:v>
                </c:pt>
                <c:pt idx="3414">
                  <c:v>2.8742270469665501</c:v>
                </c:pt>
                <c:pt idx="3415">
                  <c:v>2.8738746643066402</c:v>
                </c:pt>
                <c:pt idx="3416">
                  <c:v>2.8560578823089502</c:v>
                </c:pt>
                <c:pt idx="3417">
                  <c:v>2.8613395690917902</c:v>
                </c:pt>
                <c:pt idx="3418">
                  <c:v>2.8524494171142498</c:v>
                </c:pt>
                <c:pt idx="3419">
                  <c:v>2.8544940948486301</c:v>
                </c:pt>
                <c:pt idx="3420">
                  <c:v>2.8453166484832701</c:v>
                </c:pt>
                <c:pt idx="3421">
                  <c:v>2.84126472473144</c:v>
                </c:pt>
                <c:pt idx="3422">
                  <c:v>2.8345351219177202</c:v>
                </c:pt>
                <c:pt idx="3423">
                  <c:v>2.8351364135742099</c:v>
                </c:pt>
                <c:pt idx="3424">
                  <c:v>2.8282613754272399</c:v>
                </c:pt>
                <c:pt idx="3425">
                  <c:v>2.8158264160156201</c:v>
                </c:pt>
                <c:pt idx="3426">
                  <c:v>2.8374929428100502</c:v>
                </c:pt>
                <c:pt idx="3427">
                  <c:v>2.8329396247863698</c:v>
                </c:pt>
                <c:pt idx="3428">
                  <c:v>2.82760405540466</c:v>
                </c:pt>
                <c:pt idx="3429">
                  <c:v>2.8158183097839302</c:v>
                </c:pt>
                <c:pt idx="3430">
                  <c:v>2.7908377647399898</c:v>
                </c:pt>
                <c:pt idx="3431">
                  <c:v>2.7749702930450399</c:v>
                </c:pt>
                <c:pt idx="3432">
                  <c:v>2.7928986549377401</c:v>
                </c:pt>
                <c:pt idx="3433">
                  <c:v>2.7892527580261199</c:v>
                </c:pt>
                <c:pt idx="3434">
                  <c:v>2.8062999248504599</c:v>
                </c:pt>
                <c:pt idx="3435">
                  <c:v>2.7886402606964098</c:v>
                </c:pt>
                <c:pt idx="3436">
                  <c:v>2.7894749641418399</c:v>
                </c:pt>
                <c:pt idx="3437">
                  <c:v>2.77030181884765</c:v>
                </c:pt>
                <c:pt idx="3438">
                  <c:v>2.7817683219909601</c:v>
                </c:pt>
                <c:pt idx="3439">
                  <c:v>2.7714464664459202</c:v>
                </c:pt>
                <c:pt idx="3440">
                  <c:v>2.79430699348449</c:v>
                </c:pt>
                <c:pt idx="3441">
                  <c:v>2.8002905845642001</c:v>
                </c:pt>
                <c:pt idx="3442">
                  <c:v>2.7901592254638601</c:v>
                </c:pt>
                <c:pt idx="3443">
                  <c:v>2.7787342071533199</c:v>
                </c:pt>
                <c:pt idx="3444">
                  <c:v>2.7706785202026301</c:v>
                </c:pt>
                <c:pt idx="3445">
                  <c:v>2.76549792289733</c:v>
                </c:pt>
                <c:pt idx="3446">
                  <c:v>2.7722246646881099</c:v>
                </c:pt>
                <c:pt idx="3447">
                  <c:v>2.7689619064331001</c:v>
                </c:pt>
                <c:pt idx="3448">
                  <c:v>2.8095350265502899</c:v>
                </c:pt>
                <c:pt idx="3449">
                  <c:v>2.7922766208648602</c:v>
                </c:pt>
                <c:pt idx="3450">
                  <c:v>2.7923877239227202</c:v>
                </c:pt>
                <c:pt idx="3451">
                  <c:v>2.7790219783782901</c:v>
                </c:pt>
                <c:pt idx="3452">
                  <c:v>2.7778840065002401</c:v>
                </c:pt>
                <c:pt idx="3453">
                  <c:v>2.7703819274902299</c:v>
                </c:pt>
                <c:pt idx="3454">
                  <c:v>2.7714555263519198</c:v>
                </c:pt>
                <c:pt idx="3455">
                  <c:v>2.7701051235198899</c:v>
                </c:pt>
                <c:pt idx="3456">
                  <c:v>2.7751770019531201</c:v>
                </c:pt>
                <c:pt idx="3457">
                  <c:v>2.7820863723754798</c:v>
                </c:pt>
                <c:pt idx="3458">
                  <c:v>2.7987897396087602</c:v>
                </c:pt>
                <c:pt idx="3459">
                  <c:v>2.7976596355438201</c:v>
                </c:pt>
                <c:pt idx="3460">
                  <c:v>2.7860026359558101</c:v>
                </c:pt>
                <c:pt idx="3461">
                  <c:v>2.7854256629943799</c:v>
                </c:pt>
                <c:pt idx="3462">
                  <c:v>2.7587909698486301</c:v>
                </c:pt>
                <c:pt idx="3463">
                  <c:v>2.7636520862579301</c:v>
                </c:pt>
                <c:pt idx="3464">
                  <c:v>2.7624552249908398</c:v>
                </c:pt>
                <c:pt idx="3465">
                  <c:v>2.7788097858428902</c:v>
                </c:pt>
                <c:pt idx="3466">
                  <c:v>2.7696909904479901</c:v>
                </c:pt>
                <c:pt idx="3467">
                  <c:v>2.7673451900482098</c:v>
                </c:pt>
                <c:pt idx="3468">
                  <c:v>2.7767252922058101</c:v>
                </c:pt>
                <c:pt idx="3469">
                  <c:v>2.7808430194854701</c:v>
                </c:pt>
                <c:pt idx="3470">
                  <c:v>2.7559926509857098</c:v>
                </c:pt>
                <c:pt idx="3471">
                  <c:v>2.7589876651763898</c:v>
                </c:pt>
                <c:pt idx="3472">
                  <c:v>2.74718713760375</c:v>
                </c:pt>
                <c:pt idx="3473">
                  <c:v>2.7614510059356601</c:v>
                </c:pt>
                <c:pt idx="3474">
                  <c:v>2.7610843181610099</c:v>
                </c:pt>
                <c:pt idx="3475">
                  <c:v>2.7677447795867902</c:v>
                </c:pt>
                <c:pt idx="3476">
                  <c:v>2.74580597877502</c:v>
                </c:pt>
                <c:pt idx="3477">
                  <c:v>2.7549874782562198</c:v>
                </c:pt>
                <c:pt idx="3478">
                  <c:v>2.73905205726623</c:v>
                </c:pt>
                <c:pt idx="3479">
                  <c:v>2.7516789436340301</c:v>
                </c:pt>
                <c:pt idx="3480">
                  <c:v>2.7559912204742401</c:v>
                </c:pt>
                <c:pt idx="3481">
                  <c:v>2.75689697265625</c:v>
                </c:pt>
                <c:pt idx="3482">
                  <c:v>2.7408983707427899</c:v>
                </c:pt>
                <c:pt idx="3483">
                  <c:v>2.7453024387359601</c:v>
                </c:pt>
                <c:pt idx="3484">
                  <c:v>2.7359647750854399</c:v>
                </c:pt>
                <c:pt idx="3485">
                  <c:v>2.7387495040893501</c:v>
                </c:pt>
                <c:pt idx="3486">
                  <c:v>2.7422218322753902</c:v>
                </c:pt>
                <c:pt idx="3487">
                  <c:v>2.7488439083099299</c:v>
                </c:pt>
                <c:pt idx="3488">
                  <c:v>2.74097728729248</c:v>
                </c:pt>
                <c:pt idx="3489">
                  <c:v>2.7386586666107098</c:v>
                </c:pt>
                <c:pt idx="3490">
                  <c:v>2.7386348247528001</c:v>
                </c:pt>
                <c:pt idx="3491">
                  <c:v>2.73984622955322</c:v>
                </c:pt>
                <c:pt idx="3492">
                  <c:v>2.7373516559600799</c:v>
                </c:pt>
                <c:pt idx="3493">
                  <c:v>2.73640513420104</c:v>
                </c:pt>
                <c:pt idx="3494">
                  <c:v>2.7364215850829998</c:v>
                </c:pt>
                <c:pt idx="3495">
                  <c:v>2.73698759078979</c:v>
                </c:pt>
                <c:pt idx="3496">
                  <c:v>2.7407147884368799</c:v>
                </c:pt>
                <c:pt idx="3497">
                  <c:v>2.7411129474639799</c:v>
                </c:pt>
                <c:pt idx="3498">
                  <c:v>2.74495124816894</c:v>
                </c:pt>
                <c:pt idx="3499">
                  <c:v>2.73382544517517</c:v>
                </c:pt>
                <c:pt idx="3500">
                  <c:v>2.7146639823913499</c:v>
                </c:pt>
                <c:pt idx="3501">
                  <c:v>2.7116050720214799</c:v>
                </c:pt>
                <c:pt idx="3502">
                  <c:v>2.7125828266143701</c:v>
                </c:pt>
                <c:pt idx="3503">
                  <c:v>2.71376132965087</c:v>
                </c:pt>
                <c:pt idx="3504">
                  <c:v>2.7251496315002401</c:v>
                </c:pt>
                <c:pt idx="3505">
                  <c:v>2.7288043498992902</c:v>
                </c:pt>
                <c:pt idx="3506">
                  <c:v>2.71655869483947</c:v>
                </c:pt>
                <c:pt idx="3507">
                  <c:v>2.7301769256591699</c:v>
                </c:pt>
                <c:pt idx="3508">
                  <c:v>2.7080879211425701</c:v>
                </c:pt>
                <c:pt idx="3509">
                  <c:v>2.72838234901428</c:v>
                </c:pt>
                <c:pt idx="3510">
                  <c:v>2.7185852527618399</c:v>
                </c:pt>
                <c:pt idx="3511">
                  <c:v>2.7245240211486799</c:v>
                </c:pt>
                <c:pt idx="3512">
                  <c:v>2.7254548072814901</c:v>
                </c:pt>
                <c:pt idx="3513">
                  <c:v>2.7235040664672798</c:v>
                </c:pt>
                <c:pt idx="3514">
                  <c:v>2.7234644889831499</c:v>
                </c:pt>
                <c:pt idx="3515">
                  <c:v>2.71230769157409</c:v>
                </c:pt>
                <c:pt idx="3516">
                  <c:v>2.7244184017181299</c:v>
                </c:pt>
                <c:pt idx="3517">
                  <c:v>2.7174384593963601</c:v>
                </c:pt>
                <c:pt idx="3518">
                  <c:v>2.72175693511962</c:v>
                </c:pt>
                <c:pt idx="3519">
                  <c:v>2.7228574752807599</c:v>
                </c:pt>
                <c:pt idx="3520">
                  <c:v>2.72576379776</c:v>
                </c:pt>
                <c:pt idx="3521">
                  <c:v>2.7227497100829998</c:v>
                </c:pt>
                <c:pt idx="3522">
                  <c:v>2.7276687622070299</c:v>
                </c:pt>
                <c:pt idx="3523">
                  <c:v>2.71853280067443</c:v>
                </c:pt>
                <c:pt idx="3524">
                  <c:v>2.70060729980468</c:v>
                </c:pt>
                <c:pt idx="3525">
                  <c:v>2.7043890953063898</c:v>
                </c:pt>
                <c:pt idx="3526">
                  <c:v>2.6963424682617099</c:v>
                </c:pt>
                <c:pt idx="3527">
                  <c:v>2.6758117675781201</c:v>
                </c:pt>
                <c:pt idx="3528">
                  <c:v>2.6813213825225799</c:v>
                </c:pt>
                <c:pt idx="3529">
                  <c:v>2.6812770366668701</c:v>
                </c:pt>
                <c:pt idx="3530">
                  <c:v>2.6794087886810298</c:v>
                </c:pt>
                <c:pt idx="3531">
                  <c:v>2.6778767108917201</c:v>
                </c:pt>
                <c:pt idx="3532">
                  <c:v>2.6781232357025102</c:v>
                </c:pt>
                <c:pt idx="3533">
                  <c:v>2.6798970699310298</c:v>
                </c:pt>
                <c:pt idx="3534">
                  <c:v>2.6819188594818102</c:v>
                </c:pt>
                <c:pt idx="3535">
                  <c:v>2.6708061695098801</c:v>
                </c:pt>
                <c:pt idx="3536">
                  <c:v>2.6710140705108598</c:v>
                </c:pt>
                <c:pt idx="3537">
                  <c:v>2.6766662597656201</c:v>
                </c:pt>
                <c:pt idx="3538">
                  <c:v>2.6834204196929901</c:v>
                </c:pt>
                <c:pt idx="3539">
                  <c:v>2.6787693500518701</c:v>
                </c:pt>
                <c:pt idx="3540">
                  <c:v>2.6726081371307302</c:v>
                </c:pt>
                <c:pt idx="3541">
                  <c:v>2.6745016574859601</c:v>
                </c:pt>
                <c:pt idx="3542">
                  <c:v>2.6626045703887899</c:v>
                </c:pt>
                <c:pt idx="3543">
                  <c:v>2.6659903526306099</c:v>
                </c:pt>
                <c:pt idx="3544">
                  <c:v>2.6732974052429102</c:v>
                </c:pt>
                <c:pt idx="3545">
                  <c:v>2.6621298789978001</c:v>
                </c:pt>
                <c:pt idx="3546">
                  <c:v>2.6559696197509699</c:v>
                </c:pt>
                <c:pt idx="3547">
                  <c:v>2.6589882373809801</c:v>
                </c:pt>
                <c:pt idx="3548">
                  <c:v>2.6661720275878902</c:v>
                </c:pt>
                <c:pt idx="3549">
                  <c:v>2.6553049087524401</c:v>
                </c:pt>
                <c:pt idx="3550">
                  <c:v>2.6623671054839999</c:v>
                </c:pt>
                <c:pt idx="3551">
                  <c:v>2.6540472507476802</c:v>
                </c:pt>
                <c:pt idx="3552">
                  <c:v>2.6515264511108301</c:v>
                </c:pt>
                <c:pt idx="3553">
                  <c:v>2.6467068195343</c:v>
                </c:pt>
                <c:pt idx="3554">
                  <c:v>2.6571180820464999</c:v>
                </c:pt>
                <c:pt idx="3555">
                  <c:v>2.6537303924560498</c:v>
                </c:pt>
                <c:pt idx="3556">
                  <c:v>2.6550195217132502</c:v>
                </c:pt>
                <c:pt idx="3557">
                  <c:v>2.65447926521301</c:v>
                </c:pt>
                <c:pt idx="3558">
                  <c:v>2.6585879325866602</c:v>
                </c:pt>
                <c:pt idx="3559">
                  <c:v>2.6545376777648899</c:v>
                </c:pt>
                <c:pt idx="3560">
                  <c:v>2.6582789421081499</c:v>
                </c:pt>
                <c:pt idx="3561">
                  <c:v>2.63604307174682</c:v>
                </c:pt>
                <c:pt idx="3562">
                  <c:v>2.6535012722015301</c:v>
                </c:pt>
                <c:pt idx="3563">
                  <c:v>2.6480193138122501</c:v>
                </c:pt>
                <c:pt idx="3564">
                  <c:v>2.64988088607788</c:v>
                </c:pt>
                <c:pt idx="3565">
                  <c:v>2.6310133934020898</c:v>
                </c:pt>
                <c:pt idx="3566">
                  <c:v>2.6435573101043701</c:v>
                </c:pt>
                <c:pt idx="3567">
                  <c:v>2.64318418502807</c:v>
                </c:pt>
                <c:pt idx="3568">
                  <c:v>2.6539883613586399</c:v>
                </c:pt>
                <c:pt idx="3569">
                  <c:v>2.6394371986389098</c:v>
                </c:pt>
                <c:pt idx="3570">
                  <c:v>2.6505813598632799</c:v>
                </c:pt>
                <c:pt idx="3571">
                  <c:v>2.6408228874206499</c:v>
                </c:pt>
                <c:pt idx="3572">
                  <c:v>2.6379292011260902</c:v>
                </c:pt>
                <c:pt idx="3573">
                  <c:v>2.6399838924407901</c:v>
                </c:pt>
                <c:pt idx="3574">
                  <c:v>2.6601374149322501</c:v>
                </c:pt>
                <c:pt idx="3575">
                  <c:v>2.6353011131286599</c:v>
                </c:pt>
                <c:pt idx="3576">
                  <c:v>2.64814257621765</c:v>
                </c:pt>
                <c:pt idx="3577">
                  <c:v>2.6392676830291699</c:v>
                </c:pt>
                <c:pt idx="3578">
                  <c:v>2.6501145362853999</c:v>
                </c:pt>
                <c:pt idx="3579">
                  <c:v>2.6373031139373699</c:v>
                </c:pt>
                <c:pt idx="3580">
                  <c:v>2.6593205928802401</c:v>
                </c:pt>
                <c:pt idx="3581">
                  <c:v>2.63938903808593</c:v>
                </c:pt>
                <c:pt idx="3582">
                  <c:v>2.6420536041259699</c:v>
                </c:pt>
                <c:pt idx="3583">
                  <c:v>2.6364443302154501</c:v>
                </c:pt>
                <c:pt idx="3584">
                  <c:v>2.6520004272460902</c:v>
                </c:pt>
                <c:pt idx="3585">
                  <c:v>2.6359937191009499</c:v>
                </c:pt>
                <c:pt idx="3586">
                  <c:v>2.63684725761413</c:v>
                </c:pt>
                <c:pt idx="3587">
                  <c:v>2.6350846290588299</c:v>
                </c:pt>
                <c:pt idx="3588">
                  <c:v>2.6423931121826101</c:v>
                </c:pt>
                <c:pt idx="3589">
                  <c:v>2.6337559223175</c:v>
                </c:pt>
                <c:pt idx="3590">
                  <c:v>2.6579637527465798</c:v>
                </c:pt>
                <c:pt idx="3591">
                  <c:v>2.6371505260467498</c:v>
                </c:pt>
                <c:pt idx="3592">
                  <c:v>2.6450889110565101</c:v>
                </c:pt>
                <c:pt idx="3593">
                  <c:v>2.62892341613769</c:v>
                </c:pt>
                <c:pt idx="3594">
                  <c:v>2.6320743560790998</c:v>
                </c:pt>
                <c:pt idx="3595">
                  <c:v>2.6372797489166202</c:v>
                </c:pt>
                <c:pt idx="3596">
                  <c:v>2.6286225318908598</c:v>
                </c:pt>
                <c:pt idx="3597">
                  <c:v>2.6393144130706698</c:v>
                </c:pt>
                <c:pt idx="3598">
                  <c:v>2.64285063743591</c:v>
                </c:pt>
                <c:pt idx="3599">
                  <c:v>2.6464598178863499</c:v>
                </c:pt>
                <c:pt idx="3600">
                  <c:v>2.6517772674560498</c:v>
                </c:pt>
                <c:pt idx="3601">
                  <c:v>2.6403398513793901</c:v>
                </c:pt>
                <c:pt idx="3602">
                  <c:v>2.64207863807678</c:v>
                </c:pt>
                <c:pt idx="3603">
                  <c:v>2.6284906864166202</c:v>
                </c:pt>
                <c:pt idx="3604">
                  <c:v>2.6264169216156001</c:v>
                </c:pt>
                <c:pt idx="3605">
                  <c:v>2.64268827438354</c:v>
                </c:pt>
                <c:pt idx="3606">
                  <c:v>2.64477062225341</c:v>
                </c:pt>
                <c:pt idx="3607">
                  <c:v>2.6423764228820801</c:v>
                </c:pt>
                <c:pt idx="3608">
                  <c:v>2.6440515518188401</c:v>
                </c:pt>
                <c:pt idx="3609">
                  <c:v>2.6537623405456499</c:v>
                </c:pt>
                <c:pt idx="3610">
                  <c:v>2.6340029239654501</c:v>
                </c:pt>
                <c:pt idx="3611">
                  <c:v>2.6411867141723602</c:v>
                </c:pt>
                <c:pt idx="3612">
                  <c:v>2.6347479820251398</c:v>
                </c:pt>
                <c:pt idx="3613">
                  <c:v>2.6324713230132999</c:v>
                </c:pt>
                <c:pt idx="3614">
                  <c:v>2.6164903640746999</c:v>
                </c:pt>
                <c:pt idx="3615">
                  <c:v>2.6229972839355402</c:v>
                </c:pt>
                <c:pt idx="3616">
                  <c:v>2.6098866462707502</c:v>
                </c:pt>
                <c:pt idx="3617">
                  <c:v>2.6200587749481201</c:v>
                </c:pt>
                <c:pt idx="3618">
                  <c:v>2.6291146278381299</c:v>
                </c:pt>
                <c:pt idx="3619">
                  <c:v>2.6282823085784899</c:v>
                </c:pt>
                <c:pt idx="3620">
                  <c:v>2.61945176124572</c:v>
                </c:pt>
                <c:pt idx="3621">
                  <c:v>2.6359908580779998</c:v>
                </c:pt>
                <c:pt idx="3622">
                  <c:v>2.6143267154693599</c:v>
                </c:pt>
                <c:pt idx="3623">
                  <c:v>2.63716697692871</c:v>
                </c:pt>
                <c:pt idx="3624">
                  <c:v>2.59836626052856</c:v>
                </c:pt>
                <c:pt idx="3625">
                  <c:v>2.6111059188842698</c:v>
                </c:pt>
                <c:pt idx="3626">
                  <c:v>2.6072411537170401</c:v>
                </c:pt>
                <c:pt idx="3627">
                  <c:v>2.63864922523498</c:v>
                </c:pt>
                <c:pt idx="3628">
                  <c:v>2.6089591979980402</c:v>
                </c:pt>
                <c:pt idx="3629">
                  <c:v>2.6361849308013898</c:v>
                </c:pt>
                <c:pt idx="3630">
                  <c:v>2.62062335014343</c:v>
                </c:pt>
                <c:pt idx="3631">
                  <c:v>2.6415593624114901</c:v>
                </c:pt>
                <c:pt idx="3632">
                  <c:v>2.60063600540161</c:v>
                </c:pt>
                <c:pt idx="3633">
                  <c:v>2.6361393928527801</c:v>
                </c:pt>
                <c:pt idx="3634">
                  <c:v>2.6031835079193102</c:v>
                </c:pt>
                <c:pt idx="3635">
                  <c:v>2.6340954303741402</c:v>
                </c:pt>
                <c:pt idx="3636">
                  <c:v>2.6092967987060498</c:v>
                </c:pt>
                <c:pt idx="3637">
                  <c:v>2.6374201774597101</c:v>
                </c:pt>
                <c:pt idx="3638">
                  <c:v>2.6261720657348602</c:v>
                </c:pt>
                <c:pt idx="3639">
                  <c:v>2.62709212303161</c:v>
                </c:pt>
                <c:pt idx="3640">
                  <c:v>2.6265416145324698</c:v>
                </c:pt>
                <c:pt idx="3641">
                  <c:v>2.6394093036651598</c:v>
                </c:pt>
                <c:pt idx="3642">
                  <c:v>2.61771440505981</c:v>
                </c:pt>
                <c:pt idx="3643">
                  <c:v>2.6180400848388601</c:v>
                </c:pt>
                <c:pt idx="3644">
                  <c:v>2.6114084720611501</c:v>
                </c:pt>
                <c:pt idx="3645">
                  <c:v>2.6436958312988201</c:v>
                </c:pt>
                <c:pt idx="3646">
                  <c:v>2.63678979873657</c:v>
                </c:pt>
                <c:pt idx="3647">
                  <c:v>2.6357939243316602</c:v>
                </c:pt>
                <c:pt idx="3648">
                  <c:v>2.6229512691497798</c:v>
                </c:pt>
                <c:pt idx="3649">
                  <c:v>2.63570809364318</c:v>
                </c:pt>
                <c:pt idx="3650">
                  <c:v>2.6279151439666699</c:v>
                </c:pt>
                <c:pt idx="3651">
                  <c:v>2.6228904724121</c:v>
                </c:pt>
                <c:pt idx="3652">
                  <c:v>2.6194906234741202</c:v>
                </c:pt>
                <c:pt idx="3653">
                  <c:v>2.63408923149108</c:v>
                </c:pt>
                <c:pt idx="3654">
                  <c:v>2.6277725696563698</c:v>
                </c:pt>
                <c:pt idx="3655">
                  <c:v>2.6455750465393</c:v>
                </c:pt>
                <c:pt idx="3656">
                  <c:v>2.6457276344299299</c:v>
                </c:pt>
                <c:pt idx="3657">
                  <c:v>2.6459879875183101</c:v>
                </c:pt>
                <c:pt idx="3658">
                  <c:v>2.6155457496643</c:v>
                </c:pt>
                <c:pt idx="3659">
                  <c:v>2.6371042728424001</c:v>
                </c:pt>
                <c:pt idx="3660">
                  <c:v>2.6163313388824401</c:v>
                </c:pt>
                <c:pt idx="3661">
                  <c:v>2.6286988258361799</c:v>
                </c:pt>
                <c:pt idx="3662">
                  <c:v>2.6269571781158398</c:v>
                </c:pt>
                <c:pt idx="3663">
                  <c:v>2.6295702457427899</c:v>
                </c:pt>
                <c:pt idx="3664">
                  <c:v>2.62899541854858</c:v>
                </c:pt>
                <c:pt idx="3665">
                  <c:v>2.6405439376831001</c:v>
                </c:pt>
                <c:pt idx="3666">
                  <c:v>2.64388799667358</c:v>
                </c:pt>
                <c:pt idx="3667">
                  <c:v>2.6324577331542902</c:v>
                </c:pt>
                <c:pt idx="3668">
                  <c:v>2.63176321983337</c:v>
                </c:pt>
                <c:pt idx="3669">
                  <c:v>2.6271483898162802</c:v>
                </c:pt>
                <c:pt idx="3670">
                  <c:v>2.6417865753173801</c:v>
                </c:pt>
                <c:pt idx="3671">
                  <c:v>2.6244945526122998</c:v>
                </c:pt>
                <c:pt idx="3672">
                  <c:v>2.6186454296111998</c:v>
                </c:pt>
                <c:pt idx="3673">
                  <c:v>2.6131608486175502</c:v>
                </c:pt>
                <c:pt idx="3674">
                  <c:v>2.6262891292571999</c:v>
                </c:pt>
                <c:pt idx="3675">
                  <c:v>2.6204533576965301</c:v>
                </c:pt>
                <c:pt idx="3676">
                  <c:v>2.6267106533050502</c:v>
                </c:pt>
                <c:pt idx="3677">
                  <c:v>2.6079645156860298</c:v>
                </c:pt>
                <c:pt idx="3678">
                  <c:v>2.62196946144104</c:v>
                </c:pt>
                <c:pt idx="3679">
                  <c:v>2.6163127422332701</c:v>
                </c:pt>
                <c:pt idx="3680">
                  <c:v>2.6356725692749001</c:v>
                </c:pt>
                <c:pt idx="3681">
                  <c:v>2.6167621612548801</c:v>
                </c:pt>
                <c:pt idx="3682">
                  <c:v>2.6343574523925701</c:v>
                </c:pt>
                <c:pt idx="3683">
                  <c:v>2.6245272159576398</c:v>
                </c:pt>
                <c:pt idx="3684">
                  <c:v>2.6354610919952299</c:v>
                </c:pt>
                <c:pt idx="3685">
                  <c:v>2.62851357460021</c:v>
                </c:pt>
                <c:pt idx="3686">
                  <c:v>2.62762427330017</c:v>
                </c:pt>
                <c:pt idx="3687">
                  <c:v>2.6234350204467698</c:v>
                </c:pt>
                <c:pt idx="3688">
                  <c:v>2.63351273536682</c:v>
                </c:pt>
                <c:pt idx="3689">
                  <c:v>2.6277794837951598</c:v>
                </c:pt>
                <c:pt idx="3690">
                  <c:v>2.6374750137329102</c:v>
                </c:pt>
                <c:pt idx="3691">
                  <c:v>2.6234943866729701</c:v>
                </c:pt>
                <c:pt idx="3692">
                  <c:v>2.6409528255462602</c:v>
                </c:pt>
                <c:pt idx="3693">
                  <c:v>2.6292073726653999</c:v>
                </c:pt>
                <c:pt idx="3694">
                  <c:v>2.6408708095550502</c:v>
                </c:pt>
                <c:pt idx="3695">
                  <c:v>2.6358990669250399</c:v>
                </c:pt>
                <c:pt idx="3696">
                  <c:v>2.6348974704742401</c:v>
                </c:pt>
                <c:pt idx="3697">
                  <c:v>2.6354110240936199</c:v>
                </c:pt>
                <c:pt idx="3698">
                  <c:v>2.4018967151641801</c:v>
                </c:pt>
                <c:pt idx="3699">
                  <c:v>2.3950006961822501</c:v>
                </c:pt>
                <c:pt idx="3700">
                  <c:v>2.3866889476776101</c:v>
                </c:pt>
                <c:pt idx="3701">
                  <c:v>2.38583064079284</c:v>
                </c:pt>
                <c:pt idx="3702">
                  <c:v>2.4007365703582701</c:v>
                </c:pt>
                <c:pt idx="3703">
                  <c:v>2.3948771953582701</c:v>
                </c:pt>
                <c:pt idx="3704">
                  <c:v>2.3926484584808301</c:v>
                </c:pt>
                <c:pt idx="3705">
                  <c:v>2.3914875984191801</c:v>
                </c:pt>
                <c:pt idx="3706">
                  <c:v>2.3878660202026301</c:v>
                </c:pt>
                <c:pt idx="3707">
                  <c:v>2.3884534835815399</c:v>
                </c:pt>
                <c:pt idx="3708">
                  <c:v>2.39087915420532</c:v>
                </c:pt>
                <c:pt idx="3709">
                  <c:v>2.3930909633636399</c:v>
                </c:pt>
                <c:pt idx="3710">
                  <c:v>2.3987479209899898</c:v>
                </c:pt>
                <c:pt idx="3711">
                  <c:v>2.3900260925292902</c:v>
                </c:pt>
                <c:pt idx="3712">
                  <c:v>2.38924980163574</c:v>
                </c:pt>
                <c:pt idx="3713">
                  <c:v>2.3886687755584699</c:v>
                </c:pt>
                <c:pt idx="3714">
                  <c:v>2.3937277793884202</c:v>
                </c:pt>
                <c:pt idx="3715">
                  <c:v>2.3791000843047998</c:v>
                </c:pt>
                <c:pt idx="3716">
                  <c:v>2.3927223682403498</c:v>
                </c:pt>
                <c:pt idx="3717">
                  <c:v>2.3838400840759202</c:v>
                </c:pt>
                <c:pt idx="3718">
                  <c:v>2.3945670127868599</c:v>
                </c:pt>
                <c:pt idx="3719">
                  <c:v>2.3839304447174001</c:v>
                </c:pt>
                <c:pt idx="3720">
                  <c:v>2.39058518409729</c:v>
                </c:pt>
                <c:pt idx="3721">
                  <c:v>2.3932366371154701</c:v>
                </c:pt>
                <c:pt idx="3722">
                  <c:v>2.3826210498809801</c:v>
                </c:pt>
                <c:pt idx="3723">
                  <c:v>2.3904867172241202</c:v>
                </c:pt>
                <c:pt idx="3724">
                  <c:v>2.3925034999847399</c:v>
                </c:pt>
                <c:pt idx="3725">
                  <c:v>2.3898885250091499</c:v>
                </c:pt>
                <c:pt idx="3726">
                  <c:v>2.3941588401794398</c:v>
                </c:pt>
                <c:pt idx="3727">
                  <c:v>2.38919806480407</c:v>
                </c:pt>
                <c:pt idx="3728">
                  <c:v>2.3836326599121</c:v>
                </c:pt>
                <c:pt idx="3729">
                  <c:v>2.3942124843597399</c:v>
                </c:pt>
                <c:pt idx="3730">
                  <c:v>2.3831164836883501</c:v>
                </c:pt>
                <c:pt idx="3731">
                  <c:v>2.3931279182434002</c:v>
                </c:pt>
                <c:pt idx="3732">
                  <c:v>2.3815071582794101</c:v>
                </c:pt>
                <c:pt idx="3733">
                  <c:v>2.3905682563781698</c:v>
                </c:pt>
                <c:pt idx="3734">
                  <c:v>2.3802914619445801</c:v>
                </c:pt>
                <c:pt idx="3735">
                  <c:v>2.38566541671752</c:v>
                </c:pt>
                <c:pt idx="3736">
                  <c:v>2.3805222511291499</c:v>
                </c:pt>
                <c:pt idx="3737">
                  <c:v>2.3927094936370801</c:v>
                </c:pt>
                <c:pt idx="3738">
                  <c:v>2.3784198760986301</c:v>
                </c:pt>
                <c:pt idx="3739">
                  <c:v>2.3964986801147399</c:v>
                </c:pt>
                <c:pt idx="3740">
                  <c:v>2.3742458820343</c:v>
                </c:pt>
                <c:pt idx="3741">
                  <c:v>2.3887367248535099</c:v>
                </c:pt>
                <c:pt idx="3742">
                  <c:v>2.38700246810913</c:v>
                </c:pt>
                <c:pt idx="3743">
                  <c:v>2.40105032920837</c:v>
                </c:pt>
                <c:pt idx="3744">
                  <c:v>2.3703594207763601</c:v>
                </c:pt>
                <c:pt idx="3745">
                  <c:v>2.39003229141235</c:v>
                </c:pt>
                <c:pt idx="3746">
                  <c:v>2.37231421470642</c:v>
                </c:pt>
                <c:pt idx="3747">
                  <c:v>2.3902099132537802</c:v>
                </c:pt>
                <c:pt idx="3748">
                  <c:v>2.3803000450134202</c:v>
                </c:pt>
                <c:pt idx="3749">
                  <c:v>2.3939187526702801</c:v>
                </c:pt>
                <c:pt idx="3750">
                  <c:v>2.3772740364074698</c:v>
                </c:pt>
                <c:pt idx="3751">
                  <c:v>2.3893759250640798</c:v>
                </c:pt>
                <c:pt idx="3752">
                  <c:v>2.3831164836883501</c:v>
                </c:pt>
                <c:pt idx="3753">
                  <c:v>2.3875868320464999</c:v>
                </c:pt>
                <c:pt idx="3754">
                  <c:v>2.3704929351806601</c:v>
                </c:pt>
                <c:pt idx="3755">
                  <c:v>2.3973641395568799</c:v>
                </c:pt>
                <c:pt idx="3756">
                  <c:v>2.3729014396667401</c:v>
                </c:pt>
                <c:pt idx="3757">
                  <c:v>2.38548684120178</c:v>
                </c:pt>
                <c:pt idx="3758">
                  <c:v>2.3813624382018999</c:v>
                </c:pt>
                <c:pt idx="3759">
                  <c:v>2.3897275924682599</c:v>
                </c:pt>
                <c:pt idx="3760">
                  <c:v>2.37273740768432</c:v>
                </c:pt>
                <c:pt idx="3761">
                  <c:v>2.3798134326934801</c:v>
                </c:pt>
                <c:pt idx="3762">
                  <c:v>2.37262988090515</c:v>
                </c:pt>
                <c:pt idx="3763">
                  <c:v>2.3821957111358598</c:v>
                </c:pt>
                <c:pt idx="3764">
                  <c:v>2.36501717567443</c:v>
                </c:pt>
                <c:pt idx="3765">
                  <c:v>2.3927943706512398</c:v>
                </c:pt>
                <c:pt idx="3766">
                  <c:v>2.3771150112152002</c:v>
                </c:pt>
                <c:pt idx="3767">
                  <c:v>2.37030601501464</c:v>
                </c:pt>
                <c:pt idx="3768">
                  <c:v>2.36209964752197</c:v>
                </c:pt>
                <c:pt idx="3769">
                  <c:v>2.3596343994140598</c:v>
                </c:pt>
                <c:pt idx="3770">
                  <c:v>2.34853887557983</c:v>
                </c:pt>
                <c:pt idx="3771">
                  <c:v>2.37780690193176</c:v>
                </c:pt>
                <c:pt idx="3772">
                  <c:v>2.3733761310577299</c:v>
                </c:pt>
                <c:pt idx="3773">
                  <c:v>2.37468266487121</c:v>
                </c:pt>
                <c:pt idx="3774">
                  <c:v>2.3712706565856898</c:v>
                </c:pt>
                <c:pt idx="3775">
                  <c:v>2.3555045127868599</c:v>
                </c:pt>
                <c:pt idx="3776">
                  <c:v>2.35607457160949</c:v>
                </c:pt>
                <c:pt idx="3777">
                  <c:v>2.3590817451477002</c:v>
                </c:pt>
                <c:pt idx="3778">
                  <c:v>2.3681342601776101</c:v>
                </c:pt>
                <c:pt idx="3779">
                  <c:v>2.3793380260467498</c:v>
                </c:pt>
                <c:pt idx="3780">
                  <c:v>2.3797240257263099</c:v>
                </c:pt>
                <c:pt idx="3781">
                  <c:v>2.3887054920196502</c:v>
                </c:pt>
                <c:pt idx="3782">
                  <c:v>2.37799715995788</c:v>
                </c:pt>
                <c:pt idx="3783">
                  <c:v>2.3693091869354199</c:v>
                </c:pt>
                <c:pt idx="3784">
                  <c:v>2.3653707504272399</c:v>
                </c:pt>
                <c:pt idx="3785">
                  <c:v>2.37577772140502</c:v>
                </c:pt>
                <c:pt idx="3786">
                  <c:v>2.3790044784545801</c:v>
                </c:pt>
                <c:pt idx="3787">
                  <c:v>2.37799072265625</c:v>
                </c:pt>
                <c:pt idx="3788">
                  <c:v>2.3837406635284402</c:v>
                </c:pt>
                <c:pt idx="3789">
                  <c:v>2.3926217555999698</c:v>
                </c:pt>
                <c:pt idx="3790">
                  <c:v>2.3888642787933301</c:v>
                </c:pt>
                <c:pt idx="3791">
                  <c:v>2.3928320407867401</c:v>
                </c:pt>
                <c:pt idx="3792">
                  <c:v>2.3894968032836901</c:v>
                </c:pt>
                <c:pt idx="3793">
                  <c:v>2.3929562568664502</c:v>
                </c:pt>
                <c:pt idx="3794">
                  <c:v>2.3852343559265101</c:v>
                </c:pt>
                <c:pt idx="3795">
                  <c:v>2.3969590663909899</c:v>
                </c:pt>
                <c:pt idx="3796">
                  <c:v>2.3925979137420601</c:v>
                </c:pt>
                <c:pt idx="3797">
                  <c:v>2.3884932994842498</c:v>
                </c:pt>
                <c:pt idx="3798">
                  <c:v>2.3932862281799299</c:v>
                </c:pt>
                <c:pt idx="3799">
                  <c:v>2.3828864097595202</c:v>
                </c:pt>
                <c:pt idx="3800">
                  <c:v>2.3877420425414999</c:v>
                </c:pt>
                <c:pt idx="3801">
                  <c:v>2.38595223426818</c:v>
                </c:pt>
                <c:pt idx="3802">
                  <c:v>2.3855097293853702</c:v>
                </c:pt>
                <c:pt idx="3803">
                  <c:v>2.3759179115295401</c:v>
                </c:pt>
                <c:pt idx="3804">
                  <c:v>2.3862109184265101</c:v>
                </c:pt>
                <c:pt idx="3805">
                  <c:v>2.38184213638305</c:v>
                </c:pt>
                <c:pt idx="3806">
                  <c:v>2.3815135955810498</c:v>
                </c:pt>
                <c:pt idx="3807">
                  <c:v>2.38119316101074</c:v>
                </c:pt>
                <c:pt idx="3808">
                  <c:v>2.3856675624847399</c:v>
                </c:pt>
                <c:pt idx="3809">
                  <c:v>2.3794181346893302</c:v>
                </c:pt>
                <c:pt idx="3810">
                  <c:v>2.3905258178710902</c:v>
                </c:pt>
                <c:pt idx="3811">
                  <c:v>2.3749406337738002</c:v>
                </c:pt>
                <c:pt idx="3812">
                  <c:v>2.3895699977874698</c:v>
                </c:pt>
                <c:pt idx="3813">
                  <c:v>2.3823044300079301</c:v>
                </c:pt>
                <c:pt idx="3814">
                  <c:v>2.3875634670257502</c:v>
                </c:pt>
                <c:pt idx="3815">
                  <c:v>2.3721683025360099</c:v>
                </c:pt>
                <c:pt idx="3816">
                  <c:v>2.3804459571838299</c:v>
                </c:pt>
                <c:pt idx="3817">
                  <c:v>2.3749222755432098</c:v>
                </c:pt>
                <c:pt idx="3818">
                  <c:v>2.39840340614318</c:v>
                </c:pt>
                <c:pt idx="3819">
                  <c:v>2.3931131362914999</c:v>
                </c:pt>
                <c:pt idx="3820">
                  <c:v>2.4022541046142498</c:v>
                </c:pt>
                <c:pt idx="3821">
                  <c:v>2.39676690101623</c:v>
                </c:pt>
                <c:pt idx="3822">
                  <c:v>2.4024682044982901</c:v>
                </c:pt>
                <c:pt idx="3823">
                  <c:v>2.3991734981536799</c:v>
                </c:pt>
                <c:pt idx="3824">
                  <c:v>2.4075849056243799</c:v>
                </c:pt>
                <c:pt idx="3825">
                  <c:v>2.4008822441100999</c:v>
                </c:pt>
                <c:pt idx="3826">
                  <c:v>2.39612817764282</c:v>
                </c:pt>
                <c:pt idx="3827">
                  <c:v>2.3722343444824201</c:v>
                </c:pt>
                <c:pt idx="3828">
                  <c:v>2.3755135536193799</c:v>
                </c:pt>
                <c:pt idx="3829">
                  <c:v>2.3800556659698402</c:v>
                </c:pt>
                <c:pt idx="3830">
                  <c:v>2.38296246528625</c:v>
                </c:pt>
                <c:pt idx="3831">
                  <c:v>2.37734770774841</c:v>
                </c:pt>
                <c:pt idx="3832">
                  <c:v>2.3912858963012602</c:v>
                </c:pt>
                <c:pt idx="3833">
                  <c:v>2.3753273487090998</c:v>
                </c:pt>
                <c:pt idx="3834">
                  <c:v>2.3942813873290998</c:v>
                </c:pt>
                <c:pt idx="3835">
                  <c:v>2.3880622386932302</c:v>
                </c:pt>
                <c:pt idx="3836">
                  <c:v>2.4108371734619101</c:v>
                </c:pt>
                <c:pt idx="3837">
                  <c:v>2.39738893508911</c:v>
                </c:pt>
                <c:pt idx="3838">
                  <c:v>2.4080600738525302</c:v>
                </c:pt>
                <c:pt idx="3839">
                  <c:v>2.3841018676757799</c:v>
                </c:pt>
                <c:pt idx="3840">
                  <c:v>2.3976509571075399</c:v>
                </c:pt>
                <c:pt idx="3841">
                  <c:v>2.3910233974456698</c:v>
                </c:pt>
                <c:pt idx="3842">
                  <c:v>2.39320635795593</c:v>
                </c:pt>
                <c:pt idx="3843">
                  <c:v>2.38953685760498</c:v>
                </c:pt>
                <c:pt idx="3844">
                  <c:v>2.39608430862426</c:v>
                </c:pt>
                <c:pt idx="3845">
                  <c:v>2.3937885761260902</c:v>
                </c:pt>
                <c:pt idx="3846">
                  <c:v>2.3977580070495601</c:v>
                </c:pt>
                <c:pt idx="3847">
                  <c:v>2.3935296535491899</c:v>
                </c:pt>
                <c:pt idx="3848">
                  <c:v>2.40308260917663</c:v>
                </c:pt>
                <c:pt idx="3849">
                  <c:v>2.39828157424926</c:v>
                </c:pt>
                <c:pt idx="3850">
                  <c:v>2.3831193447113002</c:v>
                </c:pt>
                <c:pt idx="3851">
                  <c:v>2.39007520675659</c:v>
                </c:pt>
                <c:pt idx="3852">
                  <c:v>2.3983941078186</c:v>
                </c:pt>
                <c:pt idx="3853">
                  <c:v>2.4045042991638099</c:v>
                </c:pt>
                <c:pt idx="3854">
                  <c:v>2.4026296138763401</c:v>
                </c:pt>
                <c:pt idx="3855">
                  <c:v>2.4007582664489702</c:v>
                </c:pt>
                <c:pt idx="3856">
                  <c:v>2.3895995616912802</c:v>
                </c:pt>
                <c:pt idx="3857">
                  <c:v>2.39724421501159</c:v>
                </c:pt>
                <c:pt idx="3858">
                  <c:v>2.3987622261047301</c:v>
                </c:pt>
                <c:pt idx="3859">
                  <c:v>2.40034627914428</c:v>
                </c:pt>
                <c:pt idx="3860">
                  <c:v>2.4140887260436998</c:v>
                </c:pt>
                <c:pt idx="3861">
                  <c:v>2.4184336662292401</c:v>
                </c:pt>
                <c:pt idx="3862">
                  <c:v>2.41779232025146</c:v>
                </c:pt>
                <c:pt idx="3863">
                  <c:v>2.4308958053588801</c:v>
                </c:pt>
                <c:pt idx="3864">
                  <c:v>2.4207851886749201</c:v>
                </c:pt>
                <c:pt idx="3865">
                  <c:v>2.41911768913269</c:v>
                </c:pt>
                <c:pt idx="3866">
                  <c:v>2.4158582687377899</c:v>
                </c:pt>
                <c:pt idx="3867">
                  <c:v>2.41805791854858</c:v>
                </c:pt>
                <c:pt idx="3868">
                  <c:v>2.42320704460144</c:v>
                </c:pt>
                <c:pt idx="3869">
                  <c:v>2.4346020221710201</c:v>
                </c:pt>
                <c:pt idx="3870">
                  <c:v>2.4310128688812198</c:v>
                </c:pt>
                <c:pt idx="3871">
                  <c:v>2.4460062980651802</c:v>
                </c:pt>
                <c:pt idx="3872">
                  <c:v>2.4315810203552202</c:v>
                </c:pt>
                <c:pt idx="3873">
                  <c:v>2.4432513713836599</c:v>
                </c:pt>
                <c:pt idx="3874">
                  <c:v>2.4414074420928902</c:v>
                </c:pt>
                <c:pt idx="3875">
                  <c:v>2.4630470275878902</c:v>
                </c:pt>
                <c:pt idx="3876">
                  <c:v>2.4442279338836599</c:v>
                </c:pt>
                <c:pt idx="3877">
                  <c:v>2.44436454772949</c:v>
                </c:pt>
                <c:pt idx="3878">
                  <c:v>2.4435834884643501</c:v>
                </c:pt>
                <c:pt idx="3879">
                  <c:v>2.4607136249542201</c:v>
                </c:pt>
                <c:pt idx="3880">
                  <c:v>2.4519028663635201</c:v>
                </c:pt>
                <c:pt idx="3881">
                  <c:v>2.4675884246826101</c:v>
                </c:pt>
                <c:pt idx="3882">
                  <c:v>2.4474742412567099</c:v>
                </c:pt>
                <c:pt idx="3883">
                  <c:v>2.4614067077636701</c:v>
                </c:pt>
                <c:pt idx="3884">
                  <c:v>2.4452145099639799</c:v>
                </c:pt>
                <c:pt idx="3885">
                  <c:v>2.46625328063964</c:v>
                </c:pt>
                <c:pt idx="3886">
                  <c:v>2.45089483261108</c:v>
                </c:pt>
                <c:pt idx="3887">
                  <c:v>2.4671058654785099</c:v>
                </c:pt>
                <c:pt idx="3888">
                  <c:v>2.45806455612182</c:v>
                </c:pt>
                <c:pt idx="3889">
                  <c:v>2.4772708415985099</c:v>
                </c:pt>
                <c:pt idx="3890">
                  <c:v>2.4610316753387398</c:v>
                </c:pt>
                <c:pt idx="3891">
                  <c:v>2.47519707679748</c:v>
                </c:pt>
                <c:pt idx="3892">
                  <c:v>2.4630959033965998</c:v>
                </c:pt>
                <c:pt idx="3893">
                  <c:v>2.4749302864074698</c:v>
                </c:pt>
                <c:pt idx="3894">
                  <c:v>2.4561247825622501</c:v>
                </c:pt>
                <c:pt idx="3895">
                  <c:v>2.4631357192993102</c:v>
                </c:pt>
                <c:pt idx="3896">
                  <c:v>2.4591488838195801</c:v>
                </c:pt>
                <c:pt idx="3897">
                  <c:v>2.4745247364044101</c:v>
                </c:pt>
                <c:pt idx="3898">
                  <c:v>2.4668102264404199</c:v>
                </c:pt>
                <c:pt idx="3899">
                  <c:v>2.4655883312225302</c:v>
                </c:pt>
                <c:pt idx="3900">
                  <c:v>2.4626877307891801</c:v>
                </c:pt>
                <c:pt idx="3901">
                  <c:v>2.4815938472747798</c:v>
                </c:pt>
                <c:pt idx="3902">
                  <c:v>2.4727580547332701</c:v>
                </c:pt>
                <c:pt idx="3903">
                  <c:v>2.49730944633483</c:v>
                </c:pt>
                <c:pt idx="3904">
                  <c:v>2.4868035316467201</c:v>
                </c:pt>
                <c:pt idx="3905">
                  <c:v>2.5037345886230402</c:v>
                </c:pt>
                <c:pt idx="3906">
                  <c:v>2.4972734451293901</c:v>
                </c:pt>
                <c:pt idx="3907">
                  <c:v>2.5034663677215501</c:v>
                </c:pt>
                <c:pt idx="3908">
                  <c:v>2.50086069107055</c:v>
                </c:pt>
                <c:pt idx="3909">
                  <c:v>2.50259208679199</c:v>
                </c:pt>
                <c:pt idx="3910">
                  <c:v>2.48631286621093</c:v>
                </c:pt>
                <c:pt idx="3911">
                  <c:v>2.5007646083831698</c:v>
                </c:pt>
                <c:pt idx="3912">
                  <c:v>2.4783945083618102</c:v>
                </c:pt>
                <c:pt idx="3913">
                  <c:v>2.4964075088500901</c:v>
                </c:pt>
                <c:pt idx="3914">
                  <c:v>2.48467969894409</c:v>
                </c:pt>
                <c:pt idx="3915">
                  <c:v>2.4946711063385001</c:v>
                </c:pt>
                <c:pt idx="3916">
                  <c:v>2.4982886314392001</c:v>
                </c:pt>
                <c:pt idx="3917">
                  <c:v>2.50475978851318</c:v>
                </c:pt>
                <c:pt idx="3918">
                  <c:v>2.4958801269531201</c:v>
                </c:pt>
                <c:pt idx="3919">
                  <c:v>2.4885787963867099</c:v>
                </c:pt>
                <c:pt idx="3920">
                  <c:v>2.49366927146911</c:v>
                </c:pt>
                <c:pt idx="3921">
                  <c:v>2.4865963459014799</c:v>
                </c:pt>
                <c:pt idx="3922">
                  <c:v>2.4948978424072199</c:v>
                </c:pt>
                <c:pt idx="3923">
                  <c:v>2.49505543708801</c:v>
                </c:pt>
                <c:pt idx="3924">
                  <c:v>2.5040748119354199</c:v>
                </c:pt>
                <c:pt idx="3925">
                  <c:v>2.4872972965240399</c:v>
                </c:pt>
                <c:pt idx="3926">
                  <c:v>2.4934201240539502</c:v>
                </c:pt>
                <c:pt idx="3927">
                  <c:v>2.4897837638854901</c:v>
                </c:pt>
                <c:pt idx="3928">
                  <c:v>2.4939560890197701</c:v>
                </c:pt>
                <c:pt idx="3929">
                  <c:v>2.50093269348144</c:v>
                </c:pt>
                <c:pt idx="3930">
                  <c:v>2.5085129737853999</c:v>
                </c:pt>
                <c:pt idx="3931">
                  <c:v>2.50766897201538</c:v>
                </c:pt>
                <c:pt idx="3932">
                  <c:v>2.5096192359924299</c:v>
                </c:pt>
                <c:pt idx="3933">
                  <c:v>2.4976272583007799</c:v>
                </c:pt>
                <c:pt idx="3934">
                  <c:v>2.4920032024383501</c:v>
                </c:pt>
                <c:pt idx="3935">
                  <c:v>2.49841237068176</c:v>
                </c:pt>
                <c:pt idx="3936">
                  <c:v>2.5037178993225</c:v>
                </c:pt>
                <c:pt idx="3937">
                  <c:v>2.4892446994781401</c:v>
                </c:pt>
                <c:pt idx="3938">
                  <c:v>2.50159692764282</c:v>
                </c:pt>
                <c:pt idx="3939">
                  <c:v>2.4954586029052699</c:v>
                </c:pt>
                <c:pt idx="3940">
                  <c:v>2.5218346118927002</c:v>
                </c:pt>
                <c:pt idx="3941">
                  <c:v>2.5110018253326398</c:v>
                </c:pt>
                <c:pt idx="3942">
                  <c:v>2.5165431499481201</c:v>
                </c:pt>
                <c:pt idx="3943">
                  <c:v>2.5101909637451101</c:v>
                </c:pt>
                <c:pt idx="3944">
                  <c:v>2.5363388061523402</c:v>
                </c:pt>
                <c:pt idx="3945">
                  <c:v>2.51731848716735</c:v>
                </c:pt>
                <c:pt idx="3946">
                  <c:v>2.52647352218627</c:v>
                </c:pt>
                <c:pt idx="3947">
                  <c:v>2.5070164203643701</c:v>
                </c:pt>
                <c:pt idx="3948">
                  <c:v>2.5143444538116402</c:v>
                </c:pt>
                <c:pt idx="3949">
                  <c:v>2.5002851486206001</c:v>
                </c:pt>
                <c:pt idx="3950">
                  <c:v>2.52522492408752</c:v>
                </c:pt>
                <c:pt idx="3951">
                  <c:v>2.5211830139160099</c:v>
                </c:pt>
                <c:pt idx="3952">
                  <c:v>2.5394005775451598</c:v>
                </c:pt>
                <c:pt idx="3953">
                  <c:v>2.5237650871276802</c:v>
                </c:pt>
                <c:pt idx="3954">
                  <c:v>2.5338187217712398</c:v>
                </c:pt>
                <c:pt idx="3955">
                  <c:v>2.5198483467102002</c:v>
                </c:pt>
                <c:pt idx="3956">
                  <c:v>2.52086210250854</c:v>
                </c:pt>
                <c:pt idx="3957">
                  <c:v>2.5172462463378902</c:v>
                </c:pt>
                <c:pt idx="3958">
                  <c:v>2.5406122207641602</c:v>
                </c:pt>
                <c:pt idx="3959">
                  <c:v>2.5187957286834699</c:v>
                </c:pt>
                <c:pt idx="3960">
                  <c:v>2.53149342536926</c:v>
                </c:pt>
                <c:pt idx="3961">
                  <c:v>2.5230033397674498</c:v>
                </c:pt>
                <c:pt idx="3962">
                  <c:v>2.5267481803893999</c:v>
                </c:pt>
                <c:pt idx="3963">
                  <c:v>2.52007985115051</c:v>
                </c:pt>
                <c:pt idx="3964">
                  <c:v>2.5300827026367099</c:v>
                </c:pt>
                <c:pt idx="3965">
                  <c:v>2.52114510536193</c:v>
                </c:pt>
                <c:pt idx="3966">
                  <c:v>2.5183131694793701</c:v>
                </c:pt>
                <c:pt idx="3967">
                  <c:v>2.52633333206176</c:v>
                </c:pt>
                <c:pt idx="3968">
                  <c:v>2.53850889205932</c:v>
                </c:pt>
                <c:pt idx="3969">
                  <c:v>2.54726815223693</c:v>
                </c:pt>
                <c:pt idx="3970">
                  <c:v>2.5390076637268</c:v>
                </c:pt>
                <c:pt idx="3971">
                  <c:v>2.5391111373901301</c:v>
                </c:pt>
                <c:pt idx="3972">
                  <c:v>2.54435682296752</c:v>
                </c:pt>
                <c:pt idx="3973">
                  <c:v>2.5457637310028001</c:v>
                </c:pt>
                <c:pt idx="3974">
                  <c:v>2.5474562644958398</c:v>
                </c:pt>
                <c:pt idx="3975">
                  <c:v>2.5396633148193302</c:v>
                </c:pt>
                <c:pt idx="3976">
                  <c:v>2.5275084972381499</c:v>
                </c:pt>
                <c:pt idx="3977">
                  <c:v>2.5375602245330802</c:v>
                </c:pt>
                <c:pt idx="3978">
                  <c:v>2.5412843227386399</c:v>
                </c:pt>
                <c:pt idx="3979">
                  <c:v>2.5570788383483798</c:v>
                </c:pt>
                <c:pt idx="3980">
                  <c:v>2.5500142574310298</c:v>
                </c:pt>
                <c:pt idx="3981">
                  <c:v>2.5504486560821502</c:v>
                </c:pt>
                <c:pt idx="3982">
                  <c:v>2.5531644821166899</c:v>
                </c:pt>
                <c:pt idx="3983">
                  <c:v>2.5518598556518501</c:v>
                </c:pt>
                <c:pt idx="3984">
                  <c:v>2.5470955371856601</c:v>
                </c:pt>
                <c:pt idx="3985">
                  <c:v>2.5478215217590301</c:v>
                </c:pt>
                <c:pt idx="3986">
                  <c:v>2.5633296966552699</c:v>
                </c:pt>
                <c:pt idx="3987">
                  <c:v>2.5524907112121502</c:v>
                </c:pt>
                <c:pt idx="3988">
                  <c:v>2.5583512783050502</c:v>
                </c:pt>
                <c:pt idx="3989">
                  <c:v>2.5661985874175999</c:v>
                </c:pt>
                <c:pt idx="3990">
                  <c:v>2.5528934001922599</c:v>
                </c:pt>
                <c:pt idx="3991">
                  <c:v>2.5696277618408199</c:v>
                </c:pt>
                <c:pt idx="3992">
                  <c:v>2.5785934925079301</c:v>
                </c:pt>
                <c:pt idx="3993">
                  <c:v>2.5763955116271902</c:v>
                </c:pt>
                <c:pt idx="3994">
                  <c:v>2.5736334323882999</c:v>
                </c:pt>
                <c:pt idx="3995">
                  <c:v>2.56917023658752</c:v>
                </c:pt>
                <c:pt idx="3996">
                  <c:v>2.5684008598327601</c:v>
                </c:pt>
                <c:pt idx="3997">
                  <c:v>2.5703165531158398</c:v>
                </c:pt>
                <c:pt idx="3998">
                  <c:v>2.5720307826995801</c:v>
                </c:pt>
                <c:pt idx="3999">
                  <c:v>2.5809748172760001</c:v>
                </c:pt>
                <c:pt idx="4000">
                  <c:v>2.5789995193481401</c:v>
                </c:pt>
                <c:pt idx="4001">
                  <c:v>2.5780997276306099</c:v>
                </c:pt>
                <c:pt idx="4002">
                  <c:v>2.5723462104797301</c:v>
                </c:pt>
                <c:pt idx="4003">
                  <c:v>2.5733466148376398</c:v>
                </c:pt>
                <c:pt idx="4004">
                  <c:v>2.5666730403900102</c:v>
                </c:pt>
                <c:pt idx="4005">
                  <c:v>2.5724570751190101</c:v>
                </c:pt>
                <c:pt idx="4006">
                  <c:v>2.5756359100341699</c:v>
                </c:pt>
                <c:pt idx="4007">
                  <c:v>2.56770539283752</c:v>
                </c:pt>
                <c:pt idx="4008">
                  <c:v>2.5779852867126398</c:v>
                </c:pt>
                <c:pt idx="4009">
                  <c:v>2.5768127441406201</c:v>
                </c:pt>
                <c:pt idx="4010">
                  <c:v>2.5835053920745801</c:v>
                </c:pt>
                <c:pt idx="4011">
                  <c:v>2.5849399566650302</c:v>
                </c:pt>
                <c:pt idx="4012">
                  <c:v>2.5745985507964999</c:v>
                </c:pt>
                <c:pt idx="4013">
                  <c:v>2.58403372764587</c:v>
                </c:pt>
                <c:pt idx="4014">
                  <c:v>2.5821640491485498</c:v>
                </c:pt>
                <c:pt idx="4015">
                  <c:v>2.5819962024688698</c:v>
                </c:pt>
                <c:pt idx="4016">
                  <c:v>2.5798709392547599</c:v>
                </c:pt>
                <c:pt idx="4017">
                  <c:v>2.5787549018859801</c:v>
                </c:pt>
                <c:pt idx="4018">
                  <c:v>2.5797016620635902</c:v>
                </c:pt>
                <c:pt idx="4019">
                  <c:v>2.5744531154632502</c:v>
                </c:pt>
                <c:pt idx="4020">
                  <c:v>2.57645416259765</c:v>
                </c:pt>
                <c:pt idx="4021">
                  <c:v>2.57546615600585</c:v>
                </c:pt>
                <c:pt idx="4022">
                  <c:v>2.5771076679229701</c:v>
                </c:pt>
                <c:pt idx="4023">
                  <c:v>2.5726277828216499</c:v>
                </c:pt>
                <c:pt idx="4024">
                  <c:v>2.59216880798339</c:v>
                </c:pt>
                <c:pt idx="4025">
                  <c:v>2.5784056186675999</c:v>
                </c:pt>
                <c:pt idx="4026">
                  <c:v>2.5761983394622798</c:v>
                </c:pt>
                <c:pt idx="4027">
                  <c:v>2.5905086994171098</c:v>
                </c:pt>
                <c:pt idx="4028">
                  <c:v>2.58102226257324</c:v>
                </c:pt>
                <c:pt idx="4029">
                  <c:v>2.58518266677856</c:v>
                </c:pt>
                <c:pt idx="4030">
                  <c:v>2.58385753631591</c:v>
                </c:pt>
                <c:pt idx="4031">
                  <c:v>2.5864331722259499</c:v>
                </c:pt>
                <c:pt idx="4032">
                  <c:v>2.5952839851379301</c:v>
                </c:pt>
                <c:pt idx="4033">
                  <c:v>2.59456133842468</c:v>
                </c:pt>
                <c:pt idx="4034">
                  <c:v>2.6026093959808301</c:v>
                </c:pt>
                <c:pt idx="4035">
                  <c:v>2.59259009361267</c:v>
                </c:pt>
                <c:pt idx="4036">
                  <c:v>2.6045031547546298</c:v>
                </c:pt>
                <c:pt idx="4037">
                  <c:v>2.5898587703704798</c:v>
                </c:pt>
                <c:pt idx="4038">
                  <c:v>2.5889115333557098</c:v>
                </c:pt>
                <c:pt idx="4039">
                  <c:v>2.5900394916534402</c:v>
                </c:pt>
                <c:pt idx="4040">
                  <c:v>2.5889201164245601</c:v>
                </c:pt>
                <c:pt idx="4041">
                  <c:v>2.5921857357025102</c:v>
                </c:pt>
                <c:pt idx="4042">
                  <c:v>2.6012315750121999</c:v>
                </c:pt>
                <c:pt idx="4043">
                  <c:v>2.5980556011199898</c:v>
                </c:pt>
                <c:pt idx="4044">
                  <c:v>2.5935485363006499</c:v>
                </c:pt>
                <c:pt idx="4045">
                  <c:v>2.5988564491271902</c:v>
                </c:pt>
                <c:pt idx="4046">
                  <c:v>2.59989190101623</c:v>
                </c:pt>
                <c:pt idx="4047">
                  <c:v>2.6051757335662802</c:v>
                </c:pt>
                <c:pt idx="4048">
                  <c:v>2.6074838638305602</c:v>
                </c:pt>
                <c:pt idx="4049">
                  <c:v>2.6030390262603702</c:v>
                </c:pt>
                <c:pt idx="4050">
                  <c:v>2.6031048297882</c:v>
                </c:pt>
                <c:pt idx="4051">
                  <c:v>2.6104676723480198</c:v>
                </c:pt>
                <c:pt idx="4052">
                  <c:v>2.6160359382629301</c:v>
                </c:pt>
                <c:pt idx="4053">
                  <c:v>2.6209292411804102</c:v>
                </c:pt>
                <c:pt idx="4054">
                  <c:v>2.61625623703002</c:v>
                </c:pt>
                <c:pt idx="4055">
                  <c:v>2.6152355670928902</c:v>
                </c:pt>
                <c:pt idx="4056">
                  <c:v>2.6272783279418901</c:v>
                </c:pt>
                <c:pt idx="4057">
                  <c:v>2.6262750625610298</c:v>
                </c:pt>
                <c:pt idx="4058">
                  <c:v>2.6344683170318599</c:v>
                </c:pt>
                <c:pt idx="4059">
                  <c:v>2.63481092453002</c:v>
                </c:pt>
                <c:pt idx="4060">
                  <c:v>2.6395993232727002</c:v>
                </c:pt>
                <c:pt idx="4061">
                  <c:v>2.6160724163055402</c:v>
                </c:pt>
                <c:pt idx="4062">
                  <c:v>2.6366841793060298</c:v>
                </c:pt>
                <c:pt idx="4063">
                  <c:v>2.6222698688507</c:v>
                </c:pt>
                <c:pt idx="4064">
                  <c:v>2.6388413906097399</c:v>
                </c:pt>
                <c:pt idx="4065">
                  <c:v>2.6393013000488201</c:v>
                </c:pt>
                <c:pt idx="4066">
                  <c:v>2.6199305057525599</c:v>
                </c:pt>
                <c:pt idx="4067">
                  <c:v>2.63680696487426</c:v>
                </c:pt>
                <c:pt idx="4068">
                  <c:v>2.6281130313873202</c:v>
                </c:pt>
                <c:pt idx="4069">
                  <c:v>2.6376969814300502</c:v>
                </c:pt>
                <c:pt idx="4070">
                  <c:v>2.63791751861572</c:v>
                </c:pt>
                <c:pt idx="4071">
                  <c:v>2.66038918495178</c:v>
                </c:pt>
                <c:pt idx="4072">
                  <c:v>2.64733862876892</c:v>
                </c:pt>
                <c:pt idx="4073">
                  <c:v>2.6544659137725799</c:v>
                </c:pt>
                <c:pt idx="4074">
                  <c:v>2.6600823402404701</c:v>
                </c:pt>
                <c:pt idx="4075">
                  <c:v>2.6432507038116402</c:v>
                </c:pt>
                <c:pt idx="4076">
                  <c:v>2.6354742050170801</c:v>
                </c:pt>
                <c:pt idx="4077">
                  <c:v>2.6582498550414999</c:v>
                </c:pt>
                <c:pt idx="4078">
                  <c:v>2.6531748771667401</c:v>
                </c:pt>
                <c:pt idx="4079">
                  <c:v>2.6572785377502401</c:v>
                </c:pt>
                <c:pt idx="4080">
                  <c:v>2.6494500637054399</c:v>
                </c:pt>
                <c:pt idx="4081">
                  <c:v>2.6661236286163299</c:v>
                </c:pt>
                <c:pt idx="4082">
                  <c:v>2.65692710876464</c:v>
                </c:pt>
                <c:pt idx="4083">
                  <c:v>2.6680915355682302</c:v>
                </c:pt>
                <c:pt idx="4084">
                  <c:v>2.6398296356201101</c:v>
                </c:pt>
                <c:pt idx="4085">
                  <c:v>2.6520152091979901</c:v>
                </c:pt>
                <c:pt idx="4086">
                  <c:v>2.6533756256103498</c:v>
                </c:pt>
                <c:pt idx="4087">
                  <c:v>2.6500117778778001</c:v>
                </c:pt>
                <c:pt idx="4088">
                  <c:v>2.6479470729827801</c:v>
                </c:pt>
                <c:pt idx="4089">
                  <c:v>2.6509666442871</c:v>
                </c:pt>
                <c:pt idx="4090">
                  <c:v>2.6530342102050701</c:v>
                </c:pt>
                <c:pt idx="4091">
                  <c:v>2.6666560173034601</c:v>
                </c:pt>
                <c:pt idx="4092">
                  <c:v>2.65506744384765</c:v>
                </c:pt>
                <c:pt idx="4093">
                  <c:v>2.6597425937652499</c:v>
                </c:pt>
                <c:pt idx="4094">
                  <c:v>2.6558251380920401</c:v>
                </c:pt>
                <c:pt idx="4095">
                  <c:v>2.6661317348480198</c:v>
                </c:pt>
                <c:pt idx="4096">
                  <c:v>2.6700730323791499</c:v>
                </c:pt>
                <c:pt idx="4097">
                  <c:v>2.6754159927368102</c:v>
                </c:pt>
                <c:pt idx="4098">
                  <c:v>2.6622037887573198</c:v>
                </c:pt>
                <c:pt idx="4099">
                  <c:v>2.6691811084747301</c:v>
                </c:pt>
                <c:pt idx="4100">
                  <c:v>2.6711940765380802</c:v>
                </c:pt>
                <c:pt idx="4101">
                  <c:v>2.6776351928710902</c:v>
                </c:pt>
                <c:pt idx="4102">
                  <c:v>2.6746008396148602</c:v>
                </c:pt>
                <c:pt idx="4103">
                  <c:v>2.6753301620483301</c:v>
                </c:pt>
                <c:pt idx="4104">
                  <c:v>2.6618256568908598</c:v>
                </c:pt>
                <c:pt idx="4105">
                  <c:v>2.6540846824645898</c:v>
                </c:pt>
                <c:pt idx="4106">
                  <c:v>2.6465859413146902</c:v>
                </c:pt>
                <c:pt idx="4107">
                  <c:v>2.6512920856475799</c:v>
                </c:pt>
                <c:pt idx="4108">
                  <c:v>2.6422321796417201</c:v>
                </c:pt>
                <c:pt idx="4109">
                  <c:v>2.6380944252014098</c:v>
                </c:pt>
                <c:pt idx="4110">
                  <c:v>2.6528828144073402</c:v>
                </c:pt>
                <c:pt idx="4111">
                  <c:v>2.65992808341979</c:v>
                </c:pt>
                <c:pt idx="4112">
                  <c:v>2.6761081218719398</c:v>
                </c:pt>
                <c:pt idx="4113">
                  <c:v>2.6687424182891801</c:v>
                </c:pt>
                <c:pt idx="4114">
                  <c:v>2.6913132667541499</c:v>
                </c:pt>
                <c:pt idx="4115">
                  <c:v>2.66731524467468</c:v>
                </c:pt>
                <c:pt idx="4116">
                  <c:v>2.6729662418365399</c:v>
                </c:pt>
                <c:pt idx="4117">
                  <c:v>2.6957268714904701</c:v>
                </c:pt>
                <c:pt idx="4118">
                  <c:v>2.6898603439331001</c:v>
                </c:pt>
                <c:pt idx="4119">
                  <c:v>2.6772665977478001</c:v>
                </c:pt>
                <c:pt idx="4120">
                  <c:v>2.6888170242309499</c:v>
                </c:pt>
                <c:pt idx="4121">
                  <c:v>2.6857140064239502</c:v>
                </c:pt>
                <c:pt idx="4122">
                  <c:v>2.7016565799713099</c:v>
                </c:pt>
                <c:pt idx="4123">
                  <c:v>2.69852089881896</c:v>
                </c:pt>
                <c:pt idx="4124">
                  <c:v>2.6811885833740199</c:v>
                </c:pt>
                <c:pt idx="4125">
                  <c:v>2.71018195152282</c:v>
                </c:pt>
                <c:pt idx="4126">
                  <c:v>2.7073175907135001</c:v>
                </c:pt>
                <c:pt idx="4127">
                  <c:v>2.6985542774200399</c:v>
                </c:pt>
                <c:pt idx="4128">
                  <c:v>2.7133891582489</c:v>
                </c:pt>
                <c:pt idx="4129">
                  <c:v>2.7005121707916202</c:v>
                </c:pt>
                <c:pt idx="4130">
                  <c:v>2.6944284439086901</c:v>
                </c:pt>
                <c:pt idx="4131">
                  <c:v>2.6982772350311199</c:v>
                </c:pt>
                <c:pt idx="4132">
                  <c:v>2.7310519218444802</c:v>
                </c:pt>
                <c:pt idx="4133">
                  <c:v>2.71232938766479</c:v>
                </c:pt>
                <c:pt idx="4134">
                  <c:v>2.7161867618560702</c:v>
                </c:pt>
                <c:pt idx="4135">
                  <c:v>2.7358024120330802</c:v>
                </c:pt>
                <c:pt idx="4136">
                  <c:v>2.7306694984436</c:v>
                </c:pt>
                <c:pt idx="4137">
                  <c:v>2.7322480678558301</c:v>
                </c:pt>
                <c:pt idx="4138">
                  <c:v>2.7458815574645898</c:v>
                </c:pt>
                <c:pt idx="4139">
                  <c:v>2.7294032573699898</c:v>
                </c:pt>
                <c:pt idx="4140">
                  <c:v>2.7399106025695801</c:v>
                </c:pt>
                <c:pt idx="4141">
                  <c:v>2.75512194633483</c:v>
                </c:pt>
                <c:pt idx="4142">
                  <c:v>2.7378525733947701</c:v>
                </c:pt>
                <c:pt idx="4143">
                  <c:v>2.73203253746032</c:v>
                </c:pt>
                <c:pt idx="4144">
                  <c:v>2.73109650611877</c:v>
                </c:pt>
                <c:pt idx="4145">
                  <c:v>2.73906254768371</c:v>
                </c:pt>
                <c:pt idx="4146">
                  <c:v>2.74103426933288</c:v>
                </c:pt>
                <c:pt idx="4147">
                  <c:v>2.7333989143371502</c:v>
                </c:pt>
                <c:pt idx="4148">
                  <c:v>2.7536191940307599</c:v>
                </c:pt>
                <c:pt idx="4149">
                  <c:v>2.7366638183593701</c:v>
                </c:pt>
                <c:pt idx="4150">
                  <c:v>2.75072169303894</c:v>
                </c:pt>
                <c:pt idx="4151">
                  <c:v>2.7356929779052699</c:v>
                </c:pt>
                <c:pt idx="4152">
                  <c:v>2.7445290088653498</c:v>
                </c:pt>
                <c:pt idx="4153">
                  <c:v>2.74239897727966</c:v>
                </c:pt>
                <c:pt idx="4154">
                  <c:v>2.7633087635040199</c:v>
                </c:pt>
                <c:pt idx="4155">
                  <c:v>2.7493746280670099</c:v>
                </c:pt>
                <c:pt idx="4156">
                  <c:v>2.76224160194396</c:v>
                </c:pt>
                <c:pt idx="4157">
                  <c:v>2.7710404396057098</c:v>
                </c:pt>
                <c:pt idx="4158">
                  <c:v>2.7677743434906001</c:v>
                </c:pt>
                <c:pt idx="4159">
                  <c:v>2.7662894725799498</c:v>
                </c:pt>
                <c:pt idx="4160">
                  <c:v>2.7827074527740399</c:v>
                </c:pt>
                <c:pt idx="4161">
                  <c:v>2.7622776031494101</c:v>
                </c:pt>
                <c:pt idx="4162">
                  <c:v>2.7733862400054901</c:v>
                </c:pt>
                <c:pt idx="4163">
                  <c:v>2.7860038280486998</c:v>
                </c:pt>
                <c:pt idx="4164">
                  <c:v>2.78136777877807</c:v>
                </c:pt>
                <c:pt idx="4165">
                  <c:v>2.7848920822143501</c:v>
                </c:pt>
                <c:pt idx="4166">
                  <c:v>2.7990188598632799</c:v>
                </c:pt>
                <c:pt idx="4167">
                  <c:v>2.7816252708435001</c:v>
                </c:pt>
                <c:pt idx="4168">
                  <c:v>2.7723073959350502</c:v>
                </c:pt>
                <c:pt idx="4169">
                  <c:v>2.7756812572479199</c:v>
                </c:pt>
                <c:pt idx="4170">
                  <c:v>2.77940821647644</c:v>
                </c:pt>
                <c:pt idx="4171">
                  <c:v>2.7864525318145699</c:v>
                </c:pt>
                <c:pt idx="4172">
                  <c:v>2.7915551662445002</c:v>
                </c:pt>
                <c:pt idx="4173">
                  <c:v>2.7629323005676198</c:v>
                </c:pt>
                <c:pt idx="4174">
                  <c:v>2.7807326316833398</c:v>
                </c:pt>
                <c:pt idx="4175">
                  <c:v>2.7811307907104399</c:v>
                </c:pt>
                <c:pt idx="4176">
                  <c:v>2.7752838134765598</c:v>
                </c:pt>
                <c:pt idx="4177">
                  <c:v>2.7863631248474099</c:v>
                </c:pt>
                <c:pt idx="4178">
                  <c:v>2.8074352741241402</c:v>
                </c:pt>
                <c:pt idx="4179">
                  <c:v>2.79517173767089</c:v>
                </c:pt>
                <c:pt idx="4180">
                  <c:v>2.7868123054504301</c:v>
                </c:pt>
                <c:pt idx="4181">
                  <c:v>2.7858042716979901</c:v>
                </c:pt>
                <c:pt idx="4182">
                  <c:v>2.7781078815460201</c:v>
                </c:pt>
                <c:pt idx="4183">
                  <c:v>2.7818894386291499</c:v>
                </c:pt>
                <c:pt idx="4184">
                  <c:v>2.7899353504180899</c:v>
                </c:pt>
                <c:pt idx="4185">
                  <c:v>2.7891180515289302</c:v>
                </c:pt>
                <c:pt idx="4186">
                  <c:v>2.7965896129608101</c:v>
                </c:pt>
                <c:pt idx="4187">
                  <c:v>2.8039865493774401</c:v>
                </c:pt>
                <c:pt idx="4188">
                  <c:v>2.8059060573577801</c:v>
                </c:pt>
                <c:pt idx="4189">
                  <c:v>2.7926135063171298</c:v>
                </c:pt>
                <c:pt idx="4190">
                  <c:v>2.79060435295104</c:v>
                </c:pt>
                <c:pt idx="4191">
                  <c:v>2.7825641632079998</c:v>
                </c:pt>
                <c:pt idx="4192">
                  <c:v>2.7799317836761399</c:v>
                </c:pt>
                <c:pt idx="4193">
                  <c:v>2.77866339683532</c:v>
                </c:pt>
                <c:pt idx="4194">
                  <c:v>2.7963306903839098</c:v>
                </c:pt>
                <c:pt idx="4195">
                  <c:v>2.80187916755676</c:v>
                </c:pt>
                <c:pt idx="4196">
                  <c:v>2.8194885253906201</c:v>
                </c:pt>
                <c:pt idx="4197">
                  <c:v>2.7901132106781001</c:v>
                </c:pt>
                <c:pt idx="4198">
                  <c:v>2.7950062751770002</c:v>
                </c:pt>
                <c:pt idx="4199">
                  <c:v>2.7941424846649099</c:v>
                </c:pt>
                <c:pt idx="4200">
                  <c:v>2.8098618984222399</c:v>
                </c:pt>
                <c:pt idx="4201">
                  <c:v>2.8062074184417698</c:v>
                </c:pt>
                <c:pt idx="4202">
                  <c:v>2.8208084106445299</c:v>
                </c:pt>
                <c:pt idx="4203">
                  <c:v>2.8164937496185298</c:v>
                </c:pt>
                <c:pt idx="4204">
                  <c:v>2.8174130916595401</c:v>
                </c:pt>
                <c:pt idx="4205">
                  <c:v>2.8149485588073699</c:v>
                </c:pt>
                <c:pt idx="4206">
                  <c:v>2.8185622692108101</c:v>
                </c:pt>
                <c:pt idx="4207">
                  <c:v>2.8184425830840998</c:v>
                </c:pt>
                <c:pt idx="4208">
                  <c:v>2.8170795440673801</c:v>
                </c:pt>
                <c:pt idx="4209">
                  <c:v>2.80290555953979</c:v>
                </c:pt>
                <c:pt idx="4210">
                  <c:v>2.7961182594299299</c:v>
                </c:pt>
                <c:pt idx="4211">
                  <c:v>2.8135702610015798</c:v>
                </c:pt>
                <c:pt idx="4212">
                  <c:v>2.8264467716217001</c:v>
                </c:pt>
                <c:pt idx="4213">
                  <c:v>2.8193225860595699</c:v>
                </c:pt>
                <c:pt idx="4214">
                  <c:v>2.8307533264160099</c:v>
                </c:pt>
                <c:pt idx="4215">
                  <c:v>2.8211596012115399</c:v>
                </c:pt>
                <c:pt idx="4216">
                  <c:v>2.8221464157104399</c:v>
                </c:pt>
                <c:pt idx="4217">
                  <c:v>2.8101329803466699</c:v>
                </c:pt>
                <c:pt idx="4218">
                  <c:v>2.8315947055816602</c:v>
                </c:pt>
                <c:pt idx="4219">
                  <c:v>2.8427951335906898</c:v>
                </c:pt>
                <c:pt idx="4220">
                  <c:v>2.8235545158386199</c:v>
                </c:pt>
                <c:pt idx="4221">
                  <c:v>2.8295986652374201</c:v>
                </c:pt>
                <c:pt idx="4222">
                  <c:v>2.8312528133392298</c:v>
                </c:pt>
                <c:pt idx="4223">
                  <c:v>2.81919193267822</c:v>
                </c:pt>
                <c:pt idx="4224">
                  <c:v>2.8496785163879301</c:v>
                </c:pt>
                <c:pt idx="4225">
                  <c:v>2.8287937641143701</c:v>
                </c:pt>
                <c:pt idx="4226">
                  <c:v>2.8309848308563201</c:v>
                </c:pt>
                <c:pt idx="4227">
                  <c:v>2.8325409889221098</c:v>
                </c:pt>
                <c:pt idx="4228">
                  <c:v>2.8284919261932302</c:v>
                </c:pt>
                <c:pt idx="4229">
                  <c:v>2.8445682525634699</c:v>
                </c:pt>
                <c:pt idx="4230">
                  <c:v>2.8430814743041899</c:v>
                </c:pt>
                <c:pt idx="4231">
                  <c:v>2.8385193347930899</c:v>
                </c:pt>
                <c:pt idx="4232">
                  <c:v>2.8516564369201598</c:v>
                </c:pt>
                <c:pt idx="4233">
                  <c:v>2.85158371925354</c:v>
                </c:pt>
                <c:pt idx="4234">
                  <c:v>2.8387558460235498</c:v>
                </c:pt>
                <c:pt idx="4235">
                  <c:v>2.85379838943481</c:v>
                </c:pt>
                <c:pt idx="4236">
                  <c:v>2.8451724052429102</c:v>
                </c:pt>
                <c:pt idx="4237">
                  <c:v>2.84997487068176</c:v>
                </c:pt>
                <c:pt idx="4238">
                  <c:v>2.8505187034606898</c:v>
                </c:pt>
                <c:pt idx="4239">
                  <c:v>2.86251497268676</c:v>
                </c:pt>
                <c:pt idx="4240">
                  <c:v>2.8541495800018302</c:v>
                </c:pt>
                <c:pt idx="4241">
                  <c:v>2.8707571029663002</c:v>
                </c:pt>
                <c:pt idx="4242">
                  <c:v>2.8763952255249001</c:v>
                </c:pt>
                <c:pt idx="4243">
                  <c:v>2.8695511817932098</c:v>
                </c:pt>
                <c:pt idx="4244">
                  <c:v>2.87579321861267</c:v>
                </c:pt>
                <c:pt idx="4245">
                  <c:v>2.8702924251556299</c:v>
                </c:pt>
                <c:pt idx="4246">
                  <c:v>2.8682470321655198</c:v>
                </c:pt>
                <c:pt idx="4247">
                  <c:v>2.87750887870788</c:v>
                </c:pt>
                <c:pt idx="4248">
                  <c:v>2.86314344406127</c:v>
                </c:pt>
                <c:pt idx="4249">
                  <c:v>2.8705432415008501</c:v>
                </c:pt>
                <c:pt idx="4250">
                  <c:v>2.8680408000946001</c:v>
                </c:pt>
                <c:pt idx="4251">
                  <c:v>2.87271928787231</c:v>
                </c:pt>
                <c:pt idx="4252">
                  <c:v>2.8638250827789302</c:v>
                </c:pt>
                <c:pt idx="4253">
                  <c:v>2.88710236549377</c:v>
                </c:pt>
                <c:pt idx="4254">
                  <c:v>2.8672013282775799</c:v>
                </c:pt>
                <c:pt idx="4255">
                  <c:v>2.8721907138824401</c:v>
                </c:pt>
                <c:pt idx="4256">
                  <c:v>2.87269783020019</c:v>
                </c:pt>
                <c:pt idx="4257">
                  <c:v>2.88571977615356</c:v>
                </c:pt>
                <c:pt idx="4258">
                  <c:v>2.87181043624877</c:v>
                </c:pt>
                <c:pt idx="4259">
                  <c:v>2.8826222419738698</c:v>
                </c:pt>
                <c:pt idx="4260">
                  <c:v>2.86327672004699</c:v>
                </c:pt>
                <c:pt idx="4261">
                  <c:v>2.8782465457916202</c:v>
                </c:pt>
                <c:pt idx="4262">
                  <c:v>2.8624153137207</c:v>
                </c:pt>
                <c:pt idx="4263">
                  <c:v>2.8714122772216699</c:v>
                </c:pt>
                <c:pt idx="4264">
                  <c:v>2.8709125518798801</c:v>
                </c:pt>
                <c:pt idx="4265">
                  <c:v>2.8709540367126398</c:v>
                </c:pt>
                <c:pt idx="4266">
                  <c:v>2.8588604927062899</c:v>
                </c:pt>
                <c:pt idx="4267">
                  <c:v>2.87664318084716</c:v>
                </c:pt>
                <c:pt idx="4268">
                  <c:v>2.8751533031463601</c:v>
                </c:pt>
                <c:pt idx="4269">
                  <c:v>2.8806693553924498</c:v>
                </c:pt>
                <c:pt idx="4270">
                  <c:v>2.87491583824157</c:v>
                </c:pt>
                <c:pt idx="4271">
                  <c:v>2.8455188274383501</c:v>
                </c:pt>
                <c:pt idx="4272">
                  <c:v>2.8646261692047101</c:v>
                </c:pt>
                <c:pt idx="4273">
                  <c:v>2.8720521926879798</c:v>
                </c:pt>
                <c:pt idx="4274">
                  <c:v>2.8784711360931299</c:v>
                </c:pt>
                <c:pt idx="4275">
                  <c:v>2.8810124397277801</c:v>
                </c:pt>
                <c:pt idx="4276">
                  <c:v>2.8779127597808798</c:v>
                </c:pt>
                <c:pt idx="4277">
                  <c:v>2.8780417442321702</c:v>
                </c:pt>
                <c:pt idx="4278">
                  <c:v>2.8644721508026101</c:v>
                </c:pt>
                <c:pt idx="4279">
                  <c:v>2.8621299266815101</c:v>
                </c:pt>
                <c:pt idx="4280">
                  <c:v>2.8660995960235498</c:v>
                </c:pt>
                <c:pt idx="4281">
                  <c:v>2.87645959854125</c:v>
                </c:pt>
                <c:pt idx="4282">
                  <c:v>2.8702592849731401</c:v>
                </c:pt>
                <c:pt idx="4283">
                  <c:v>2.8799018859863201</c:v>
                </c:pt>
                <c:pt idx="4284">
                  <c:v>2.8779275417327801</c:v>
                </c:pt>
                <c:pt idx="4285">
                  <c:v>2.8705906867980899</c:v>
                </c:pt>
                <c:pt idx="4286">
                  <c:v>2.8721220493316602</c:v>
                </c:pt>
                <c:pt idx="4287">
                  <c:v>2.8608579635620099</c:v>
                </c:pt>
                <c:pt idx="4288">
                  <c:v>2.8651921749114901</c:v>
                </c:pt>
                <c:pt idx="4289">
                  <c:v>2.87849998474121</c:v>
                </c:pt>
                <c:pt idx="4290">
                  <c:v>2.8850841522216699</c:v>
                </c:pt>
                <c:pt idx="4291">
                  <c:v>2.8866002559661799</c:v>
                </c:pt>
                <c:pt idx="4292">
                  <c:v>2.8710517883300701</c:v>
                </c:pt>
                <c:pt idx="4293">
                  <c:v>2.8721861839294398</c:v>
                </c:pt>
                <c:pt idx="4294">
                  <c:v>2.8683218955993599</c:v>
                </c:pt>
                <c:pt idx="4295">
                  <c:v>2.8573582172393701</c:v>
                </c:pt>
                <c:pt idx="4296">
                  <c:v>2.86413526535034</c:v>
                </c:pt>
                <c:pt idx="4297">
                  <c:v>2.8725655078887899</c:v>
                </c:pt>
                <c:pt idx="4298">
                  <c:v>2.8844418525695801</c:v>
                </c:pt>
                <c:pt idx="4299">
                  <c:v>2.8774886131286599</c:v>
                </c:pt>
                <c:pt idx="4300">
                  <c:v>2.88795542716979</c:v>
                </c:pt>
                <c:pt idx="4301">
                  <c:v>2.87972831726074</c:v>
                </c:pt>
                <c:pt idx="4302">
                  <c:v>2.87760925292968</c:v>
                </c:pt>
                <c:pt idx="4303">
                  <c:v>2.87067294120788</c:v>
                </c:pt>
                <c:pt idx="4304">
                  <c:v>2.8807170391082701</c:v>
                </c:pt>
                <c:pt idx="4305">
                  <c:v>2.8928925991058301</c:v>
                </c:pt>
                <c:pt idx="4306">
                  <c:v>2.89385962486267</c:v>
                </c:pt>
                <c:pt idx="4307">
                  <c:v>2.8852040767669598</c:v>
                </c:pt>
                <c:pt idx="4308">
                  <c:v>2.88868236541748</c:v>
                </c:pt>
                <c:pt idx="4309">
                  <c:v>2.8714725971221902</c:v>
                </c:pt>
                <c:pt idx="4310">
                  <c:v>2.8882966041564901</c:v>
                </c:pt>
                <c:pt idx="4311">
                  <c:v>2.8759076595306299</c:v>
                </c:pt>
                <c:pt idx="4312">
                  <c:v>2.8956491947174001</c:v>
                </c:pt>
                <c:pt idx="4313">
                  <c:v>2.88262891769409</c:v>
                </c:pt>
                <c:pt idx="4314">
                  <c:v>2.89307284355163</c:v>
                </c:pt>
                <c:pt idx="4315">
                  <c:v>2.89113092422485</c:v>
                </c:pt>
                <c:pt idx="4316">
                  <c:v>2.9099152088165199</c:v>
                </c:pt>
                <c:pt idx="4317">
                  <c:v>2.8901474475860498</c:v>
                </c:pt>
                <c:pt idx="4318">
                  <c:v>2.8845677375793399</c:v>
                </c:pt>
                <c:pt idx="4319">
                  <c:v>2.8768537044525102</c:v>
                </c:pt>
                <c:pt idx="4320">
                  <c:v>2.88898706436157</c:v>
                </c:pt>
                <c:pt idx="4321">
                  <c:v>2.8830499649047798</c:v>
                </c:pt>
                <c:pt idx="4322">
                  <c:v>2.8811981678009002</c:v>
                </c:pt>
                <c:pt idx="4323">
                  <c:v>2.8874263763427699</c:v>
                </c:pt>
                <c:pt idx="4324">
                  <c:v>2.89699935913085</c:v>
                </c:pt>
                <c:pt idx="4325">
                  <c:v>2.89324474334716</c:v>
                </c:pt>
                <c:pt idx="4326">
                  <c:v>2.9038772583007799</c:v>
                </c:pt>
                <c:pt idx="4327">
                  <c:v>2.8854882717132502</c:v>
                </c:pt>
                <c:pt idx="4328">
                  <c:v>2.9021501541137602</c:v>
                </c:pt>
                <c:pt idx="4329">
                  <c:v>2.8809862136840798</c:v>
                </c:pt>
                <c:pt idx="4330">
                  <c:v>2.8724961280822701</c:v>
                </c:pt>
                <c:pt idx="4331">
                  <c:v>2.8739840984344398</c:v>
                </c:pt>
                <c:pt idx="4332">
                  <c:v>2.89559674263</c:v>
                </c:pt>
                <c:pt idx="4333">
                  <c:v>2.8768057823181099</c:v>
                </c:pt>
                <c:pt idx="4334">
                  <c:v>2.8997595310211102</c:v>
                </c:pt>
                <c:pt idx="4335">
                  <c:v>2.8959462642669598</c:v>
                </c:pt>
                <c:pt idx="4336">
                  <c:v>2.8842477798461901</c:v>
                </c:pt>
                <c:pt idx="4337">
                  <c:v>2.8916962146759002</c:v>
                </c:pt>
                <c:pt idx="4338">
                  <c:v>2.9064791202545099</c:v>
                </c:pt>
                <c:pt idx="4339">
                  <c:v>2.8907673358917201</c:v>
                </c:pt>
                <c:pt idx="4340">
                  <c:v>2.9019095897674498</c:v>
                </c:pt>
                <c:pt idx="4341">
                  <c:v>2.8843832015991202</c:v>
                </c:pt>
                <c:pt idx="4342">
                  <c:v>2.8837575912475502</c:v>
                </c:pt>
                <c:pt idx="4343">
                  <c:v>2.86846423149108</c:v>
                </c:pt>
                <c:pt idx="4344">
                  <c:v>2.8758528232574401</c:v>
                </c:pt>
                <c:pt idx="4345">
                  <c:v>2.87899494171142</c:v>
                </c:pt>
                <c:pt idx="4346">
                  <c:v>2.8822007179260201</c:v>
                </c:pt>
                <c:pt idx="4347">
                  <c:v>2.87926149368286</c:v>
                </c:pt>
                <c:pt idx="4348">
                  <c:v>2.8957157135009699</c:v>
                </c:pt>
                <c:pt idx="4349">
                  <c:v>2.8796272277832</c:v>
                </c:pt>
                <c:pt idx="4350">
                  <c:v>2.8823494911193799</c:v>
                </c:pt>
                <c:pt idx="4351">
                  <c:v>2.8965861797332701</c:v>
                </c:pt>
                <c:pt idx="4352">
                  <c:v>2.8948702812194802</c:v>
                </c:pt>
                <c:pt idx="4353">
                  <c:v>2.8839850425720202</c:v>
                </c:pt>
                <c:pt idx="4354">
                  <c:v>2.8788173198699898</c:v>
                </c:pt>
                <c:pt idx="4355">
                  <c:v>2.8847479820251398</c:v>
                </c:pt>
                <c:pt idx="4356">
                  <c:v>2.8787889480590798</c:v>
                </c:pt>
                <c:pt idx="4357">
                  <c:v>2.8883209228515598</c:v>
                </c:pt>
                <c:pt idx="4358">
                  <c:v>2.8736934661865199</c:v>
                </c:pt>
                <c:pt idx="4359">
                  <c:v>2.8791270256042401</c:v>
                </c:pt>
                <c:pt idx="4360">
                  <c:v>2.8774328231811501</c:v>
                </c:pt>
                <c:pt idx="4361">
                  <c:v>2.8956739902496298</c:v>
                </c:pt>
                <c:pt idx="4362">
                  <c:v>2.8973367214202801</c:v>
                </c:pt>
                <c:pt idx="4363">
                  <c:v>2.89947438240051</c:v>
                </c:pt>
                <c:pt idx="4364">
                  <c:v>2.90354871749877</c:v>
                </c:pt>
                <c:pt idx="4365">
                  <c:v>2.9035997390746999</c:v>
                </c:pt>
                <c:pt idx="4366">
                  <c:v>2.89242386817932</c:v>
                </c:pt>
                <c:pt idx="4367">
                  <c:v>2.8917131423950102</c:v>
                </c:pt>
                <c:pt idx="4368">
                  <c:v>2.88802814483642</c:v>
                </c:pt>
                <c:pt idx="4369">
                  <c:v>2.8964312076568599</c:v>
                </c:pt>
                <c:pt idx="4370">
                  <c:v>2.8718314170837398</c:v>
                </c:pt>
                <c:pt idx="4371">
                  <c:v>2.8832113742828298</c:v>
                </c:pt>
                <c:pt idx="4372">
                  <c:v>2.88821196556091</c:v>
                </c:pt>
                <c:pt idx="4373">
                  <c:v>2.8885486125946001</c:v>
                </c:pt>
                <c:pt idx="4374">
                  <c:v>2.8828029632568302</c:v>
                </c:pt>
                <c:pt idx="4375">
                  <c:v>2.88807797431945</c:v>
                </c:pt>
                <c:pt idx="4376">
                  <c:v>2.8850243091583199</c:v>
                </c:pt>
                <c:pt idx="4377">
                  <c:v>2.8974747657775799</c:v>
                </c:pt>
                <c:pt idx="4378">
                  <c:v>2.88646292686462</c:v>
                </c:pt>
                <c:pt idx="4379">
                  <c:v>2.88495469093322</c:v>
                </c:pt>
                <c:pt idx="4380">
                  <c:v>2.8948600292205802</c:v>
                </c:pt>
                <c:pt idx="4381">
                  <c:v>2.8970880508422798</c:v>
                </c:pt>
                <c:pt idx="4382">
                  <c:v>2.8914732933044398</c:v>
                </c:pt>
                <c:pt idx="4383">
                  <c:v>2.8917956352233798</c:v>
                </c:pt>
                <c:pt idx="4384">
                  <c:v>2.8925933837890598</c:v>
                </c:pt>
                <c:pt idx="4385">
                  <c:v>2.8903732299804599</c:v>
                </c:pt>
                <c:pt idx="4386">
                  <c:v>2.8762679100036599</c:v>
                </c:pt>
                <c:pt idx="4387">
                  <c:v>2.8852851390838601</c:v>
                </c:pt>
                <c:pt idx="4388">
                  <c:v>2.8769066333770699</c:v>
                </c:pt>
                <c:pt idx="4389">
                  <c:v>2.89014220237731</c:v>
                </c:pt>
                <c:pt idx="4390">
                  <c:v>2.8882381916046098</c:v>
                </c:pt>
                <c:pt idx="4391">
                  <c:v>2.8985278606414702</c:v>
                </c:pt>
                <c:pt idx="4392">
                  <c:v>2.8892829418182302</c:v>
                </c:pt>
                <c:pt idx="4393">
                  <c:v>2.8953511714935298</c:v>
                </c:pt>
                <c:pt idx="4394">
                  <c:v>2.8787035942077601</c:v>
                </c:pt>
                <c:pt idx="4395">
                  <c:v>2.89666318893432</c:v>
                </c:pt>
                <c:pt idx="4396">
                  <c:v>2.8813066482543901</c:v>
                </c:pt>
                <c:pt idx="4397">
                  <c:v>2.89243459701538</c:v>
                </c:pt>
                <c:pt idx="4398">
                  <c:v>2.8917071819305402</c:v>
                </c:pt>
                <c:pt idx="4399">
                  <c:v>2.8932428359985298</c:v>
                </c:pt>
                <c:pt idx="4400">
                  <c:v>2.87926030158996</c:v>
                </c:pt>
                <c:pt idx="4401">
                  <c:v>2.89398121833801</c:v>
                </c:pt>
                <c:pt idx="4402">
                  <c:v>2.89077591896057</c:v>
                </c:pt>
                <c:pt idx="4403">
                  <c:v>2.8812983036041202</c:v>
                </c:pt>
                <c:pt idx="4404">
                  <c:v>2.8766059875488201</c:v>
                </c:pt>
                <c:pt idx="4405">
                  <c:v>2.8890697956085201</c:v>
                </c:pt>
                <c:pt idx="4406">
                  <c:v>2.8769345283508301</c:v>
                </c:pt>
                <c:pt idx="4407">
                  <c:v>2.88368415832519</c:v>
                </c:pt>
                <c:pt idx="4408">
                  <c:v>2.8758630752563401</c:v>
                </c:pt>
                <c:pt idx="4409">
                  <c:v>2.8827502727508501</c:v>
                </c:pt>
                <c:pt idx="4410">
                  <c:v>2.88940382003784</c:v>
                </c:pt>
                <c:pt idx="4411">
                  <c:v>2.8889384269714302</c:v>
                </c:pt>
                <c:pt idx="4412">
                  <c:v>2.8772604465484601</c:v>
                </c:pt>
                <c:pt idx="4413">
                  <c:v>2.8890483379364</c:v>
                </c:pt>
                <c:pt idx="4414">
                  <c:v>2.8844137191772399</c:v>
                </c:pt>
                <c:pt idx="4415">
                  <c:v>2.8802571296691801</c:v>
                </c:pt>
                <c:pt idx="4416">
                  <c:v>2.88757252693176</c:v>
                </c:pt>
                <c:pt idx="4417">
                  <c:v>2.88412308692932</c:v>
                </c:pt>
                <c:pt idx="4418">
                  <c:v>2.8927860260009699</c:v>
                </c:pt>
                <c:pt idx="4419">
                  <c:v>2.8882527351379301</c:v>
                </c:pt>
                <c:pt idx="4420">
                  <c:v>2.8865940570831201</c:v>
                </c:pt>
                <c:pt idx="4421">
                  <c:v>2.8918690681457502</c:v>
                </c:pt>
                <c:pt idx="4422">
                  <c:v>2.8868272304534899</c:v>
                </c:pt>
                <c:pt idx="4423">
                  <c:v>2.8909988403320299</c:v>
                </c:pt>
                <c:pt idx="4424">
                  <c:v>2.8882067203521702</c:v>
                </c:pt>
                <c:pt idx="4425">
                  <c:v>2.88895535469055</c:v>
                </c:pt>
                <c:pt idx="4426">
                  <c:v>2.8965506553649898</c:v>
                </c:pt>
                <c:pt idx="4427">
                  <c:v>2.8869466781616202</c:v>
                </c:pt>
                <c:pt idx="4428">
                  <c:v>2.8970751762390101</c:v>
                </c:pt>
                <c:pt idx="4429">
                  <c:v>2.8831880092620801</c:v>
                </c:pt>
                <c:pt idx="4430">
                  <c:v>2.9010429382324201</c:v>
                </c:pt>
                <c:pt idx="4431">
                  <c:v>2.8898081779479901</c:v>
                </c:pt>
                <c:pt idx="4432">
                  <c:v>2.8859736919403001</c:v>
                </c:pt>
                <c:pt idx="4433">
                  <c:v>2.8898007869720401</c:v>
                </c:pt>
                <c:pt idx="4434">
                  <c:v>2.8879992961883501</c:v>
                </c:pt>
                <c:pt idx="4435">
                  <c:v>2.88786768913269</c:v>
                </c:pt>
                <c:pt idx="4436">
                  <c:v>2.8922483921050999</c:v>
                </c:pt>
                <c:pt idx="4437">
                  <c:v>2.8917968273162802</c:v>
                </c:pt>
                <c:pt idx="4438">
                  <c:v>2.8910007476806601</c:v>
                </c:pt>
                <c:pt idx="4439">
                  <c:v>2.8822674751281698</c:v>
                </c:pt>
                <c:pt idx="4440">
                  <c:v>2.8882942199707</c:v>
                </c:pt>
                <c:pt idx="4441">
                  <c:v>2.8854603767395002</c:v>
                </c:pt>
                <c:pt idx="4442">
                  <c:v>2.8914113044738698</c:v>
                </c:pt>
                <c:pt idx="4443">
                  <c:v>2.8832871913909899</c:v>
                </c:pt>
                <c:pt idx="4444">
                  <c:v>2.8948061466217001</c:v>
                </c:pt>
                <c:pt idx="4445">
                  <c:v>2.8866794109344398</c:v>
                </c:pt>
                <c:pt idx="4446">
                  <c:v>2.8835656642913801</c:v>
                </c:pt>
                <c:pt idx="4447">
                  <c:v>2.8743469715118399</c:v>
                </c:pt>
                <c:pt idx="4448">
                  <c:v>2.87361407279968</c:v>
                </c:pt>
                <c:pt idx="4449">
                  <c:v>2.8718833923339799</c:v>
                </c:pt>
                <c:pt idx="4450">
                  <c:v>2.8833768367767298</c:v>
                </c:pt>
                <c:pt idx="4451">
                  <c:v>2.8825480937957701</c:v>
                </c:pt>
                <c:pt idx="4452">
                  <c:v>2.8867297172546298</c:v>
                </c:pt>
                <c:pt idx="4453">
                  <c:v>2.8814136981964098</c:v>
                </c:pt>
                <c:pt idx="4454">
                  <c:v>2.8874664306640598</c:v>
                </c:pt>
                <c:pt idx="4455">
                  <c:v>2.8939175605773899</c:v>
                </c:pt>
                <c:pt idx="4456">
                  <c:v>2.88988065719604</c:v>
                </c:pt>
                <c:pt idx="4457">
                  <c:v>2.89325618743896</c:v>
                </c:pt>
                <c:pt idx="4458">
                  <c:v>2.8876538276672301</c:v>
                </c:pt>
                <c:pt idx="4459">
                  <c:v>2.8988218307495099</c:v>
                </c:pt>
                <c:pt idx="4460">
                  <c:v>2.8981182575225799</c:v>
                </c:pt>
                <c:pt idx="4461">
                  <c:v>2.8978388309478702</c:v>
                </c:pt>
                <c:pt idx="4462">
                  <c:v>2.89882111549377</c:v>
                </c:pt>
                <c:pt idx="4463">
                  <c:v>2.8843188285827601</c:v>
                </c:pt>
                <c:pt idx="4464">
                  <c:v>2.8965814113616899</c:v>
                </c:pt>
                <c:pt idx="4465">
                  <c:v>2.8803217411041202</c:v>
                </c:pt>
                <c:pt idx="4466">
                  <c:v>2.8936958312988201</c:v>
                </c:pt>
                <c:pt idx="4467">
                  <c:v>2.89532375335693</c:v>
                </c:pt>
                <c:pt idx="4468">
                  <c:v>2.8939585685729901</c:v>
                </c:pt>
                <c:pt idx="4469">
                  <c:v>2.8928589820861799</c:v>
                </c:pt>
                <c:pt idx="4470">
                  <c:v>2.9012439250946001</c:v>
                </c:pt>
                <c:pt idx="4471">
                  <c:v>2.9026429653167698</c:v>
                </c:pt>
                <c:pt idx="4472">
                  <c:v>2.9050362110137899</c:v>
                </c:pt>
                <c:pt idx="4473">
                  <c:v>2.9090833663940399</c:v>
                </c:pt>
                <c:pt idx="4474">
                  <c:v>2.9060599803924498</c:v>
                </c:pt>
                <c:pt idx="4475">
                  <c:v>2.9180498123168901</c:v>
                </c:pt>
                <c:pt idx="4476">
                  <c:v>2.9082691669464098</c:v>
                </c:pt>
                <c:pt idx="4477">
                  <c:v>2.8997926712036102</c:v>
                </c:pt>
                <c:pt idx="4478">
                  <c:v>2.9045884609222399</c:v>
                </c:pt>
                <c:pt idx="4479">
                  <c:v>2.9117257595062198</c:v>
                </c:pt>
                <c:pt idx="4480">
                  <c:v>2.9223043918609601</c:v>
                </c:pt>
                <c:pt idx="4481">
                  <c:v>2.9144091606140101</c:v>
                </c:pt>
                <c:pt idx="4482">
                  <c:v>2.9028193950653001</c:v>
                </c:pt>
                <c:pt idx="4483">
                  <c:v>2.9239974021911599</c:v>
                </c:pt>
                <c:pt idx="4484">
                  <c:v>2.8944509029388401</c:v>
                </c:pt>
                <c:pt idx="4485">
                  <c:v>2.9124560356140101</c:v>
                </c:pt>
                <c:pt idx="4486">
                  <c:v>2.9026460647582999</c:v>
                </c:pt>
                <c:pt idx="4487">
                  <c:v>2.8939735889434801</c:v>
                </c:pt>
                <c:pt idx="4488">
                  <c:v>2.8923823833465501</c:v>
                </c:pt>
                <c:pt idx="4489">
                  <c:v>2.8979618549346902</c:v>
                </c:pt>
                <c:pt idx="4490">
                  <c:v>2.8928477764129599</c:v>
                </c:pt>
                <c:pt idx="4491">
                  <c:v>2.8991827964782702</c:v>
                </c:pt>
                <c:pt idx="4492">
                  <c:v>2.8966138362884499</c:v>
                </c:pt>
                <c:pt idx="4493">
                  <c:v>2.9018909931182799</c:v>
                </c:pt>
                <c:pt idx="4494">
                  <c:v>2.8887150287628098</c:v>
                </c:pt>
                <c:pt idx="4495">
                  <c:v>2.9140269756317099</c:v>
                </c:pt>
                <c:pt idx="4496">
                  <c:v>2.89480209350585</c:v>
                </c:pt>
                <c:pt idx="4497">
                  <c:v>2.8994212150573699</c:v>
                </c:pt>
                <c:pt idx="4498">
                  <c:v>2.8976957798004102</c:v>
                </c:pt>
                <c:pt idx="4499">
                  <c:v>2.8794281482696502</c:v>
                </c:pt>
                <c:pt idx="4500">
                  <c:v>2.8960978984832701</c:v>
                </c:pt>
                <c:pt idx="4501">
                  <c:v>2.8865182399749698</c:v>
                </c:pt>
                <c:pt idx="4502">
                  <c:v>2.8964581489562899</c:v>
                </c:pt>
                <c:pt idx="4503">
                  <c:v>2.89600229263305</c:v>
                </c:pt>
                <c:pt idx="4504">
                  <c:v>2.88437724113464</c:v>
                </c:pt>
                <c:pt idx="4505">
                  <c:v>2.8871710300445499</c:v>
                </c:pt>
                <c:pt idx="4506">
                  <c:v>2.8904399871826101</c:v>
                </c:pt>
                <c:pt idx="4507">
                  <c:v>2.8802323341369598</c:v>
                </c:pt>
                <c:pt idx="4508">
                  <c:v>2.8796145915985099</c:v>
                </c:pt>
                <c:pt idx="4509">
                  <c:v>2.8861627578735298</c:v>
                </c:pt>
                <c:pt idx="4510">
                  <c:v>2.8598835468292201</c:v>
                </c:pt>
                <c:pt idx="4511">
                  <c:v>2.8844344615936199</c:v>
                </c:pt>
                <c:pt idx="4512">
                  <c:v>2.87962341308593</c:v>
                </c:pt>
                <c:pt idx="4513">
                  <c:v>2.8850669860839799</c:v>
                </c:pt>
                <c:pt idx="4514">
                  <c:v>2.8789165019989</c:v>
                </c:pt>
                <c:pt idx="4515">
                  <c:v>2.8706817626953098</c:v>
                </c:pt>
                <c:pt idx="4516">
                  <c:v>2.8790621757507302</c:v>
                </c:pt>
                <c:pt idx="4517">
                  <c:v>2.8850314617156898</c:v>
                </c:pt>
                <c:pt idx="4518">
                  <c:v>2.8746304512023899</c:v>
                </c:pt>
                <c:pt idx="4519">
                  <c:v>2.8812258243560702</c:v>
                </c:pt>
                <c:pt idx="4520">
                  <c:v>2.8829987049102699</c:v>
                </c:pt>
                <c:pt idx="4521">
                  <c:v>2.8803012371063201</c:v>
                </c:pt>
                <c:pt idx="4522">
                  <c:v>2.8850185871124201</c:v>
                </c:pt>
                <c:pt idx="4523">
                  <c:v>2.8787679672241202</c:v>
                </c:pt>
                <c:pt idx="4524">
                  <c:v>2.8791594505310001</c:v>
                </c:pt>
                <c:pt idx="4525">
                  <c:v>2.8809311389922998</c:v>
                </c:pt>
                <c:pt idx="4526">
                  <c:v>2.8756582736968901</c:v>
                </c:pt>
                <c:pt idx="4527">
                  <c:v>2.8808627128600999</c:v>
                </c:pt>
                <c:pt idx="4528">
                  <c:v>2.8821859359741202</c:v>
                </c:pt>
                <c:pt idx="4529">
                  <c:v>2.8631706237792902</c:v>
                </c:pt>
                <c:pt idx="4530">
                  <c:v>2.87709307670593</c:v>
                </c:pt>
                <c:pt idx="4531">
                  <c:v>2.8693315982818599</c:v>
                </c:pt>
                <c:pt idx="4532">
                  <c:v>2.8758416175842201</c:v>
                </c:pt>
                <c:pt idx="4533">
                  <c:v>2.8679537773132302</c:v>
                </c:pt>
                <c:pt idx="4534">
                  <c:v>2.8805010318756099</c:v>
                </c:pt>
                <c:pt idx="4535">
                  <c:v>2.8713381290435702</c:v>
                </c:pt>
                <c:pt idx="4536">
                  <c:v>2.8804295063018701</c:v>
                </c:pt>
                <c:pt idx="4537">
                  <c:v>2.8758511543273899</c:v>
                </c:pt>
                <c:pt idx="4538">
                  <c:v>2.8875973224639799</c:v>
                </c:pt>
                <c:pt idx="4539">
                  <c:v>2.8700897693634002</c:v>
                </c:pt>
                <c:pt idx="4540">
                  <c:v>2.8854074478149401</c:v>
                </c:pt>
                <c:pt idx="4541">
                  <c:v>2.8750660419464098</c:v>
                </c:pt>
                <c:pt idx="4542">
                  <c:v>2.89324927330017</c:v>
                </c:pt>
                <c:pt idx="4543">
                  <c:v>2.8759245872497501</c:v>
                </c:pt>
                <c:pt idx="4544">
                  <c:v>2.8873317241668701</c:v>
                </c:pt>
                <c:pt idx="4545">
                  <c:v>2.8790478706359801</c:v>
                </c:pt>
                <c:pt idx="4546">
                  <c:v>2.8929984569549498</c:v>
                </c:pt>
                <c:pt idx="4547">
                  <c:v>2.8793370723724299</c:v>
                </c:pt>
                <c:pt idx="4548">
                  <c:v>2.8893666267395002</c:v>
                </c:pt>
                <c:pt idx="4549">
                  <c:v>2.87714624404907</c:v>
                </c:pt>
                <c:pt idx="4550">
                  <c:v>2.8959546089172301</c:v>
                </c:pt>
                <c:pt idx="4551">
                  <c:v>2.8797867298126198</c:v>
                </c:pt>
                <c:pt idx="4552">
                  <c:v>2.88432669639587</c:v>
                </c:pt>
                <c:pt idx="4553">
                  <c:v>2.881680727005</c:v>
                </c:pt>
                <c:pt idx="4554">
                  <c:v>2.8841774463653498</c:v>
                </c:pt>
                <c:pt idx="4555">
                  <c:v>2.8817992210388099</c:v>
                </c:pt>
                <c:pt idx="4556">
                  <c:v>2.8801393508911102</c:v>
                </c:pt>
                <c:pt idx="4557">
                  <c:v>2.8794896602630602</c:v>
                </c:pt>
                <c:pt idx="4558">
                  <c:v>2.8778035640716499</c:v>
                </c:pt>
                <c:pt idx="4559">
                  <c:v>2.8832612037658598</c:v>
                </c:pt>
                <c:pt idx="4560">
                  <c:v>2.88566589355468</c:v>
                </c:pt>
                <c:pt idx="4561">
                  <c:v>2.8717505931854199</c:v>
                </c:pt>
                <c:pt idx="4562">
                  <c:v>2.8775250911712602</c:v>
                </c:pt>
                <c:pt idx="4563">
                  <c:v>2.8747813701629599</c:v>
                </c:pt>
                <c:pt idx="4564">
                  <c:v>2.8789415359496999</c:v>
                </c:pt>
                <c:pt idx="4565">
                  <c:v>2.8682904243469198</c:v>
                </c:pt>
                <c:pt idx="4566">
                  <c:v>2.8745088577270499</c:v>
                </c:pt>
                <c:pt idx="4567">
                  <c:v>2.8756766319274898</c:v>
                </c:pt>
                <c:pt idx="4568">
                  <c:v>2.9004096984863201</c:v>
                </c:pt>
                <c:pt idx="4569">
                  <c:v>2.88487648963928</c:v>
                </c:pt>
                <c:pt idx="4570">
                  <c:v>2.8891131877899099</c:v>
                </c:pt>
                <c:pt idx="4571">
                  <c:v>2.8750238418579102</c:v>
                </c:pt>
                <c:pt idx="4572">
                  <c:v>2.8794150352478001</c:v>
                </c:pt>
                <c:pt idx="4573">
                  <c:v>2.8828630447387602</c:v>
                </c:pt>
                <c:pt idx="4574">
                  <c:v>2.8681149482727002</c:v>
                </c:pt>
                <c:pt idx="4575">
                  <c:v>2.8637337684631299</c:v>
                </c:pt>
                <c:pt idx="4576">
                  <c:v>2.8829035758972101</c:v>
                </c:pt>
                <c:pt idx="4577">
                  <c:v>2.8798546791076598</c:v>
                </c:pt>
                <c:pt idx="4578">
                  <c:v>2.8754649162292401</c:v>
                </c:pt>
                <c:pt idx="4579">
                  <c:v>2.8817391395568799</c:v>
                </c:pt>
                <c:pt idx="4580">
                  <c:v>2.8777983188629102</c:v>
                </c:pt>
                <c:pt idx="4581">
                  <c:v>2.8672835826873699</c:v>
                </c:pt>
                <c:pt idx="4582">
                  <c:v>2.8844242095947199</c:v>
                </c:pt>
                <c:pt idx="4583">
                  <c:v>2.8801271915435702</c:v>
                </c:pt>
                <c:pt idx="4584">
                  <c:v>2.86723732948303</c:v>
                </c:pt>
                <c:pt idx="4585">
                  <c:v>2.8682401180267298</c:v>
                </c:pt>
                <c:pt idx="4586">
                  <c:v>2.8767559528350799</c:v>
                </c:pt>
                <c:pt idx="4587">
                  <c:v>2.8655581474304102</c:v>
                </c:pt>
                <c:pt idx="4588">
                  <c:v>2.87445664405822</c:v>
                </c:pt>
                <c:pt idx="4589">
                  <c:v>2.87587237358093</c:v>
                </c:pt>
                <c:pt idx="4590">
                  <c:v>2.8736286163329998</c:v>
                </c:pt>
                <c:pt idx="4591">
                  <c:v>2.86774682998657</c:v>
                </c:pt>
                <c:pt idx="4592">
                  <c:v>2.8645489215850799</c:v>
                </c:pt>
                <c:pt idx="4593">
                  <c:v>2.8593883514404199</c:v>
                </c:pt>
                <c:pt idx="4594">
                  <c:v>2.8602848052978498</c:v>
                </c:pt>
                <c:pt idx="4595">
                  <c:v>2.8548312187194802</c:v>
                </c:pt>
                <c:pt idx="4596">
                  <c:v>2.8670246601104701</c:v>
                </c:pt>
                <c:pt idx="4597">
                  <c:v>2.8815274238586399</c:v>
                </c:pt>
                <c:pt idx="4598">
                  <c:v>2.8644244670867902</c:v>
                </c:pt>
                <c:pt idx="4599">
                  <c:v>2.8599150180816602</c:v>
                </c:pt>
                <c:pt idx="4600">
                  <c:v>2.86251616477966</c:v>
                </c:pt>
                <c:pt idx="4601">
                  <c:v>2.8580322265625</c:v>
                </c:pt>
                <c:pt idx="4602">
                  <c:v>2.8580355644225999</c:v>
                </c:pt>
                <c:pt idx="4603">
                  <c:v>2.86651182174682</c:v>
                </c:pt>
                <c:pt idx="4604">
                  <c:v>2.86070680618286</c:v>
                </c:pt>
                <c:pt idx="4605">
                  <c:v>2.8553886413574201</c:v>
                </c:pt>
                <c:pt idx="4606">
                  <c:v>2.8477804660797101</c:v>
                </c:pt>
                <c:pt idx="4607">
                  <c:v>2.85437679290771</c:v>
                </c:pt>
                <c:pt idx="4608">
                  <c:v>2.8444070816039999</c:v>
                </c:pt>
                <c:pt idx="4609">
                  <c:v>2.8524391651153498</c:v>
                </c:pt>
                <c:pt idx="4610">
                  <c:v>2.8548448085784899</c:v>
                </c:pt>
                <c:pt idx="4611">
                  <c:v>2.8535838127136199</c:v>
                </c:pt>
                <c:pt idx="4612">
                  <c:v>2.8474767208099299</c:v>
                </c:pt>
                <c:pt idx="4613">
                  <c:v>2.8424210548400799</c:v>
                </c:pt>
                <c:pt idx="4614">
                  <c:v>2.8402750492095898</c:v>
                </c:pt>
                <c:pt idx="4615">
                  <c:v>2.8504319190978999</c:v>
                </c:pt>
                <c:pt idx="4616">
                  <c:v>2.8454606533050502</c:v>
                </c:pt>
                <c:pt idx="4617">
                  <c:v>2.8466887474060001</c:v>
                </c:pt>
                <c:pt idx="4618">
                  <c:v>2.8339462280273402</c:v>
                </c:pt>
                <c:pt idx="4619">
                  <c:v>2.8482856750488201</c:v>
                </c:pt>
                <c:pt idx="4620">
                  <c:v>2.8425021171569802</c:v>
                </c:pt>
                <c:pt idx="4621">
                  <c:v>2.82993412017822</c:v>
                </c:pt>
                <c:pt idx="4622">
                  <c:v>2.8127913475036599</c:v>
                </c:pt>
                <c:pt idx="4623">
                  <c:v>2.8054018020629798</c:v>
                </c:pt>
                <c:pt idx="4624">
                  <c:v>2.8333714008331201</c:v>
                </c:pt>
                <c:pt idx="4625">
                  <c:v>2.8261077404022199</c:v>
                </c:pt>
                <c:pt idx="4626">
                  <c:v>2.82281494140625</c:v>
                </c:pt>
                <c:pt idx="4627">
                  <c:v>2.8230512142181299</c:v>
                </c:pt>
                <c:pt idx="4628">
                  <c:v>2.82645463943481</c:v>
                </c:pt>
                <c:pt idx="4629">
                  <c:v>2.82562923431396</c:v>
                </c:pt>
                <c:pt idx="4630">
                  <c:v>2.8241939544677699</c:v>
                </c:pt>
                <c:pt idx="4631">
                  <c:v>2.8158788681030198</c:v>
                </c:pt>
                <c:pt idx="4632">
                  <c:v>2.81514143943786</c:v>
                </c:pt>
                <c:pt idx="4633">
                  <c:v>2.8067877292632999</c:v>
                </c:pt>
                <c:pt idx="4634">
                  <c:v>2.81342577934265</c:v>
                </c:pt>
                <c:pt idx="4635">
                  <c:v>2.8136954307556099</c:v>
                </c:pt>
                <c:pt idx="4636">
                  <c:v>2.7978544235229399</c:v>
                </c:pt>
                <c:pt idx="4637">
                  <c:v>2.80944728851318</c:v>
                </c:pt>
                <c:pt idx="4638">
                  <c:v>2.8079946041107098</c:v>
                </c:pt>
                <c:pt idx="4639">
                  <c:v>2.7822272777557302</c:v>
                </c:pt>
                <c:pt idx="4640">
                  <c:v>2.77334308624267</c:v>
                </c:pt>
                <c:pt idx="4641">
                  <c:v>2.7889516353607098</c:v>
                </c:pt>
                <c:pt idx="4642">
                  <c:v>2.8026888370513898</c:v>
                </c:pt>
                <c:pt idx="4643">
                  <c:v>2.7971410751342698</c:v>
                </c:pt>
                <c:pt idx="4644">
                  <c:v>2.7828679084777801</c:v>
                </c:pt>
                <c:pt idx="4645">
                  <c:v>2.77902030944824</c:v>
                </c:pt>
                <c:pt idx="4646">
                  <c:v>2.7990372180938698</c:v>
                </c:pt>
                <c:pt idx="4647">
                  <c:v>2.81667137145996</c:v>
                </c:pt>
                <c:pt idx="4648">
                  <c:v>2.8108839988708398</c:v>
                </c:pt>
                <c:pt idx="4649">
                  <c:v>2.7991209030151301</c:v>
                </c:pt>
                <c:pt idx="4650">
                  <c:v>2.79018211364746</c:v>
                </c:pt>
                <c:pt idx="4651">
                  <c:v>2.7997953891754102</c:v>
                </c:pt>
                <c:pt idx="4652">
                  <c:v>2.8021104335784899</c:v>
                </c:pt>
                <c:pt idx="4653">
                  <c:v>2.8051915168762198</c:v>
                </c:pt>
                <c:pt idx="4654">
                  <c:v>2.8011071681976301</c:v>
                </c:pt>
                <c:pt idx="4655">
                  <c:v>2.7892155647277801</c:v>
                </c:pt>
                <c:pt idx="4656">
                  <c:v>2.78983330726623</c:v>
                </c:pt>
                <c:pt idx="4657">
                  <c:v>2.7936637401580802</c:v>
                </c:pt>
                <c:pt idx="4658">
                  <c:v>2.81109619140625</c:v>
                </c:pt>
                <c:pt idx="4659">
                  <c:v>2.8047580718994101</c:v>
                </c:pt>
                <c:pt idx="4660">
                  <c:v>2.80564188957214</c:v>
                </c:pt>
                <c:pt idx="4661">
                  <c:v>2.8019835948943999</c:v>
                </c:pt>
                <c:pt idx="4662">
                  <c:v>2.7862887382507302</c:v>
                </c:pt>
                <c:pt idx="4663">
                  <c:v>2.7871429920196502</c:v>
                </c:pt>
                <c:pt idx="4664">
                  <c:v>2.79898858070373</c:v>
                </c:pt>
                <c:pt idx="4665">
                  <c:v>2.7941024303436199</c:v>
                </c:pt>
                <c:pt idx="4666">
                  <c:v>2.79395079612731</c:v>
                </c:pt>
                <c:pt idx="4667">
                  <c:v>2.7969236373901301</c:v>
                </c:pt>
                <c:pt idx="4668">
                  <c:v>2.7968847751617401</c:v>
                </c:pt>
                <c:pt idx="4669">
                  <c:v>2.7761065959930402</c:v>
                </c:pt>
                <c:pt idx="4670">
                  <c:v>2.7892158031463601</c:v>
                </c:pt>
                <c:pt idx="4671">
                  <c:v>2.7870378494262602</c:v>
                </c:pt>
                <c:pt idx="4672">
                  <c:v>2.7867136001586901</c:v>
                </c:pt>
                <c:pt idx="4673">
                  <c:v>2.7749478816986</c:v>
                </c:pt>
                <c:pt idx="4674">
                  <c:v>2.79043269157409</c:v>
                </c:pt>
                <c:pt idx="4675">
                  <c:v>2.7843835353851301</c:v>
                </c:pt>
                <c:pt idx="4676">
                  <c:v>2.78214383125305</c:v>
                </c:pt>
                <c:pt idx="4677">
                  <c:v>2.7874448299407901</c:v>
                </c:pt>
                <c:pt idx="4678">
                  <c:v>2.7854797840118399</c:v>
                </c:pt>
                <c:pt idx="4679">
                  <c:v>2.78916192054748</c:v>
                </c:pt>
                <c:pt idx="4680">
                  <c:v>2.8030872344970699</c:v>
                </c:pt>
                <c:pt idx="4681">
                  <c:v>2.7965664863586399</c:v>
                </c:pt>
                <c:pt idx="4682">
                  <c:v>2.7922341823577801</c:v>
                </c:pt>
                <c:pt idx="4683">
                  <c:v>2.7889530658721902</c:v>
                </c:pt>
                <c:pt idx="4684">
                  <c:v>2.7887418270111</c:v>
                </c:pt>
                <c:pt idx="4685">
                  <c:v>2.7755722999572701</c:v>
                </c:pt>
                <c:pt idx="4686">
                  <c:v>2.7868967056274401</c:v>
                </c:pt>
                <c:pt idx="4687">
                  <c:v>2.76883816719055</c:v>
                </c:pt>
                <c:pt idx="4688">
                  <c:v>2.7725417613983101</c:v>
                </c:pt>
                <c:pt idx="4689">
                  <c:v>2.7596750259399401</c:v>
                </c:pt>
                <c:pt idx="4690">
                  <c:v>2.7766556739807098</c:v>
                </c:pt>
                <c:pt idx="4691">
                  <c:v>2.7558598518371502</c:v>
                </c:pt>
                <c:pt idx="4692">
                  <c:v>2.76250052452087</c:v>
                </c:pt>
                <c:pt idx="4693">
                  <c:v>2.7545466423034601</c:v>
                </c:pt>
                <c:pt idx="4694">
                  <c:v>2.7411611080169598</c:v>
                </c:pt>
                <c:pt idx="4695">
                  <c:v>2.7240526676177899</c:v>
                </c:pt>
                <c:pt idx="4696">
                  <c:v>2.7463698387145898</c:v>
                </c:pt>
                <c:pt idx="4697">
                  <c:v>2.7405636310577299</c:v>
                </c:pt>
                <c:pt idx="4698">
                  <c:v>2.7454152107238698</c:v>
                </c:pt>
                <c:pt idx="4699">
                  <c:v>2.7411012649536102</c:v>
                </c:pt>
                <c:pt idx="4700">
                  <c:v>2.7320780754089302</c:v>
                </c:pt>
                <c:pt idx="4701">
                  <c:v>2.7311878204345699</c:v>
                </c:pt>
                <c:pt idx="4702">
                  <c:v>2.73620510101318</c:v>
                </c:pt>
                <c:pt idx="4703">
                  <c:v>2.7321918010711599</c:v>
                </c:pt>
                <c:pt idx="4704">
                  <c:v>2.7343821525573699</c:v>
                </c:pt>
                <c:pt idx="4705">
                  <c:v>2.7102413177490199</c:v>
                </c:pt>
                <c:pt idx="4706">
                  <c:v>2.7230455875396702</c:v>
                </c:pt>
                <c:pt idx="4707">
                  <c:v>2.7148637771606401</c:v>
                </c:pt>
                <c:pt idx="4708">
                  <c:v>2.7177526950836102</c:v>
                </c:pt>
                <c:pt idx="4709">
                  <c:v>2.7151024341583199</c:v>
                </c:pt>
                <c:pt idx="4710">
                  <c:v>2.7201657295227002</c:v>
                </c:pt>
                <c:pt idx="4711">
                  <c:v>2.71329498291015</c:v>
                </c:pt>
                <c:pt idx="4712">
                  <c:v>2.7180600166320801</c:v>
                </c:pt>
                <c:pt idx="4713">
                  <c:v>2.7059895992278999</c:v>
                </c:pt>
                <c:pt idx="4714">
                  <c:v>2.7228753566741899</c:v>
                </c:pt>
                <c:pt idx="4715">
                  <c:v>2.7137174606323198</c:v>
                </c:pt>
                <c:pt idx="4716">
                  <c:v>2.7170412540435702</c:v>
                </c:pt>
                <c:pt idx="4717">
                  <c:v>2.6990864276885902</c:v>
                </c:pt>
                <c:pt idx="4718">
                  <c:v>2.70439505577087</c:v>
                </c:pt>
                <c:pt idx="4719">
                  <c:v>2.6860156059265101</c:v>
                </c:pt>
                <c:pt idx="4720">
                  <c:v>2.69758081436157</c:v>
                </c:pt>
                <c:pt idx="4721">
                  <c:v>2.6936666965484601</c:v>
                </c:pt>
                <c:pt idx="4722">
                  <c:v>2.7035145759582502</c:v>
                </c:pt>
                <c:pt idx="4723">
                  <c:v>2.6862890720367401</c:v>
                </c:pt>
                <c:pt idx="4724">
                  <c:v>2.6955318450927699</c:v>
                </c:pt>
                <c:pt idx="4725">
                  <c:v>2.6944677829742401</c:v>
                </c:pt>
                <c:pt idx="4726">
                  <c:v>2.6892747879028298</c:v>
                </c:pt>
                <c:pt idx="4727">
                  <c:v>2.6800501346588099</c:v>
                </c:pt>
                <c:pt idx="4728">
                  <c:v>2.6991147994995099</c:v>
                </c:pt>
                <c:pt idx="4729">
                  <c:v>2.6997392177581698</c:v>
                </c:pt>
                <c:pt idx="4730">
                  <c:v>2.6964983940124498</c:v>
                </c:pt>
                <c:pt idx="4731">
                  <c:v>2.6973078250885001</c:v>
                </c:pt>
                <c:pt idx="4732">
                  <c:v>2.6950151920318599</c:v>
                </c:pt>
                <c:pt idx="4733">
                  <c:v>2.6936988830566402</c:v>
                </c:pt>
                <c:pt idx="4734">
                  <c:v>2.6946551799774099</c:v>
                </c:pt>
                <c:pt idx="4735">
                  <c:v>2.6788759231567298</c:v>
                </c:pt>
                <c:pt idx="4736">
                  <c:v>2.6991832256317099</c:v>
                </c:pt>
                <c:pt idx="4737">
                  <c:v>2.68457627296447</c:v>
                </c:pt>
                <c:pt idx="4738">
                  <c:v>2.6888611316680899</c:v>
                </c:pt>
                <c:pt idx="4739">
                  <c:v>2.6794352531433101</c:v>
                </c:pt>
                <c:pt idx="4740">
                  <c:v>2.6770679950714098</c:v>
                </c:pt>
                <c:pt idx="4741">
                  <c:v>2.6876151561736998</c:v>
                </c:pt>
                <c:pt idx="4742">
                  <c:v>2.6743478775024401</c:v>
                </c:pt>
                <c:pt idx="4743">
                  <c:v>2.6837372779846098</c:v>
                </c:pt>
                <c:pt idx="4744">
                  <c:v>2.6815168857574401</c:v>
                </c:pt>
                <c:pt idx="4745">
                  <c:v>2.6818034648895201</c:v>
                </c:pt>
                <c:pt idx="4746">
                  <c:v>2.6651797294616602</c:v>
                </c:pt>
                <c:pt idx="4747">
                  <c:v>2.6700856685638401</c:v>
                </c:pt>
                <c:pt idx="4748">
                  <c:v>2.6593980789184499</c:v>
                </c:pt>
                <c:pt idx="4749">
                  <c:v>2.6557738780975302</c:v>
                </c:pt>
                <c:pt idx="4750">
                  <c:v>2.65446782112121</c:v>
                </c:pt>
                <c:pt idx="4751">
                  <c:v>2.65546703338623</c:v>
                </c:pt>
                <c:pt idx="4752">
                  <c:v>2.63278007507324</c:v>
                </c:pt>
                <c:pt idx="4753">
                  <c:v>2.6596782207489</c:v>
                </c:pt>
                <c:pt idx="4754">
                  <c:v>2.62618064880371</c:v>
                </c:pt>
                <c:pt idx="4755">
                  <c:v>2.6546552181243799</c:v>
                </c:pt>
                <c:pt idx="4756">
                  <c:v>2.6194186210632302</c:v>
                </c:pt>
                <c:pt idx="4757">
                  <c:v>2.6599555015563898</c:v>
                </c:pt>
                <c:pt idx="4758">
                  <c:v>2.6298398971557599</c:v>
                </c:pt>
                <c:pt idx="4759">
                  <c:v>2.6510529518127401</c:v>
                </c:pt>
                <c:pt idx="4760">
                  <c:v>2.63038110733032</c:v>
                </c:pt>
                <c:pt idx="4761">
                  <c:v>2.6491677761077801</c:v>
                </c:pt>
                <c:pt idx="4762">
                  <c:v>2.6192889213561998</c:v>
                </c:pt>
                <c:pt idx="4763">
                  <c:v>2.6437129974365199</c:v>
                </c:pt>
                <c:pt idx="4764">
                  <c:v>2.6376032829284601</c:v>
                </c:pt>
                <c:pt idx="4765">
                  <c:v>2.6527791023254301</c:v>
                </c:pt>
                <c:pt idx="4766">
                  <c:v>2.64478111267089</c:v>
                </c:pt>
                <c:pt idx="4767">
                  <c:v>2.6324203014373699</c:v>
                </c:pt>
                <c:pt idx="4768">
                  <c:v>2.6192457675933798</c:v>
                </c:pt>
                <c:pt idx="4769">
                  <c:v>2.6356425285339302</c:v>
                </c:pt>
                <c:pt idx="4770">
                  <c:v>2.6070365905761701</c:v>
                </c:pt>
                <c:pt idx="4771">
                  <c:v>2.61867976188659</c:v>
                </c:pt>
                <c:pt idx="4772">
                  <c:v>2.5947282314300502</c:v>
                </c:pt>
                <c:pt idx="4773">
                  <c:v>2.6047165393829301</c:v>
                </c:pt>
                <c:pt idx="4774">
                  <c:v>2.5881643295288002</c:v>
                </c:pt>
                <c:pt idx="4775">
                  <c:v>2.5980315208435001</c:v>
                </c:pt>
                <c:pt idx="4776">
                  <c:v>2.5947515964507999</c:v>
                </c:pt>
                <c:pt idx="4777">
                  <c:v>2.5946631431579501</c:v>
                </c:pt>
                <c:pt idx="4778">
                  <c:v>2.58797955513</c:v>
                </c:pt>
                <c:pt idx="4779">
                  <c:v>2.5806612968444802</c:v>
                </c:pt>
                <c:pt idx="4780">
                  <c:v>2.5693690776824898</c:v>
                </c:pt>
                <c:pt idx="4781">
                  <c:v>2.57677054405212</c:v>
                </c:pt>
                <c:pt idx="4782">
                  <c:v>2.5753068923950102</c:v>
                </c:pt>
                <c:pt idx="4783">
                  <c:v>2.5796828269958398</c:v>
                </c:pt>
                <c:pt idx="4784">
                  <c:v>2.5859241485595699</c:v>
                </c:pt>
                <c:pt idx="4785">
                  <c:v>2.5836596488952601</c:v>
                </c:pt>
                <c:pt idx="4786">
                  <c:v>2.5529541969299299</c:v>
                </c:pt>
                <c:pt idx="4787">
                  <c:v>2.57677125930786</c:v>
                </c:pt>
                <c:pt idx="4788">
                  <c:v>2.5799477100372301</c:v>
                </c:pt>
                <c:pt idx="4789">
                  <c:v>2.5699620246887198</c:v>
                </c:pt>
                <c:pt idx="4790">
                  <c:v>2.5772225856781001</c:v>
                </c:pt>
                <c:pt idx="4791">
                  <c:v>2.54930520057678</c:v>
                </c:pt>
                <c:pt idx="4792">
                  <c:v>2.5486915111541699</c:v>
                </c:pt>
                <c:pt idx="4793">
                  <c:v>2.5553216934204102</c:v>
                </c:pt>
                <c:pt idx="4794">
                  <c:v>2.5683357715606601</c:v>
                </c:pt>
                <c:pt idx="4795">
                  <c:v>2.5527472496032702</c:v>
                </c:pt>
                <c:pt idx="4796">
                  <c:v>2.5645079612731898</c:v>
                </c:pt>
                <c:pt idx="4797">
                  <c:v>2.5643296241760201</c:v>
                </c:pt>
                <c:pt idx="4798">
                  <c:v>2.5582847595214799</c:v>
                </c:pt>
                <c:pt idx="4799">
                  <c:v>2.5497183799743599</c:v>
                </c:pt>
                <c:pt idx="4800">
                  <c:v>2.5646500587463299</c:v>
                </c:pt>
                <c:pt idx="4801">
                  <c:v>2.55587458610534</c:v>
                </c:pt>
                <c:pt idx="4802">
                  <c:v>2.5603055953979399</c:v>
                </c:pt>
                <c:pt idx="4803">
                  <c:v>2.5378501415252601</c:v>
                </c:pt>
                <c:pt idx="4804">
                  <c:v>2.5307269096374498</c:v>
                </c:pt>
                <c:pt idx="4805">
                  <c:v>2.5283541679382302</c:v>
                </c:pt>
                <c:pt idx="4806">
                  <c:v>2.5406403541564901</c:v>
                </c:pt>
                <c:pt idx="4807">
                  <c:v>2.5393841266632</c:v>
                </c:pt>
                <c:pt idx="4808">
                  <c:v>2.53527808189392</c:v>
                </c:pt>
                <c:pt idx="4809">
                  <c:v>2.5285067558288499</c:v>
                </c:pt>
                <c:pt idx="4810">
                  <c:v>2.52547287940979</c:v>
                </c:pt>
                <c:pt idx="4811">
                  <c:v>2.5052523612975999</c:v>
                </c:pt>
                <c:pt idx="4812">
                  <c:v>2.50527024269104</c:v>
                </c:pt>
                <c:pt idx="4813">
                  <c:v>2.4987947940826398</c:v>
                </c:pt>
                <c:pt idx="4814">
                  <c:v>2.5195150375366202</c:v>
                </c:pt>
                <c:pt idx="4815">
                  <c:v>2.51257944107055</c:v>
                </c:pt>
                <c:pt idx="4816">
                  <c:v>2.5149381160736</c:v>
                </c:pt>
                <c:pt idx="4817">
                  <c:v>2.5189538002014098</c:v>
                </c:pt>
                <c:pt idx="4818">
                  <c:v>2.5174598693847599</c:v>
                </c:pt>
                <c:pt idx="4819">
                  <c:v>2.5076909065246502</c:v>
                </c:pt>
                <c:pt idx="4820">
                  <c:v>2.5028476715087802</c:v>
                </c:pt>
                <c:pt idx="4821">
                  <c:v>2.51046466827392</c:v>
                </c:pt>
                <c:pt idx="4822">
                  <c:v>2.5226171016693102</c:v>
                </c:pt>
                <c:pt idx="4823">
                  <c:v>2.52044248580932</c:v>
                </c:pt>
                <c:pt idx="4824">
                  <c:v>2.5230464935302699</c:v>
                </c:pt>
                <c:pt idx="4825">
                  <c:v>2.52474021911621</c:v>
                </c:pt>
                <c:pt idx="4826">
                  <c:v>2.5180802345275799</c:v>
                </c:pt>
                <c:pt idx="4827">
                  <c:v>2.5113158226013099</c:v>
                </c:pt>
                <c:pt idx="4828">
                  <c:v>2.50177574157714</c:v>
                </c:pt>
                <c:pt idx="4829">
                  <c:v>2.5169255733489901</c:v>
                </c:pt>
                <c:pt idx="4830">
                  <c:v>2.4988038539886399</c:v>
                </c:pt>
                <c:pt idx="4831">
                  <c:v>2.4959409236907901</c:v>
                </c:pt>
                <c:pt idx="4832">
                  <c:v>2.4860544204711901</c:v>
                </c:pt>
                <c:pt idx="4833">
                  <c:v>2.4892816543579102</c:v>
                </c:pt>
                <c:pt idx="4834">
                  <c:v>2.4774320125579798</c:v>
                </c:pt>
                <c:pt idx="4835">
                  <c:v>2.4851899147033598</c:v>
                </c:pt>
                <c:pt idx="4836">
                  <c:v>2.4841537475585902</c:v>
                </c:pt>
                <c:pt idx="4837">
                  <c:v>2.4843146800994802</c:v>
                </c:pt>
                <c:pt idx="4838">
                  <c:v>2.4771738052368102</c:v>
                </c:pt>
                <c:pt idx="4839">
                  <c:v>2.4753565788268999</c:v>
                </c:pt>
                <c:pt idx="4840">
                  <c:v>2.4771568775177002</c:v>
                </c:pt>
                <c:pt idx="4841">
                  <c:v>2.4794557094573899</c:v>
                </c:pt>
                <c:pt idx="4842">
                  <c:v>2.4720034599304102</c:v>
                </c:pt>
                <c:pt idx="4843">
                  <c:v>2.4849710464477499</c:v>
                </c:pt>
                <c:pt idx="4844">
                  <c:v>2.4767332077026301</c:v>
                </c:pt>
                <c:pt idx="4845">
                  <c:v>2.4687571525573699</c:v>
                </c:pt>
                <c:pt idx="4846">
                  <c:v>2.47294616699218</c:v>
                </c:pt>
                <c:pt idx="4847">
                  <c:v>2.4874603748321502</c:v>
                </c:pt>
                <c:pt idx="4848">
                  <c:v>2.4796159267425502</c:v>
                </c:pt>
                <c:pt idx="4849">
                  <c:v>2.4688491821289</c:v>
                </c:pt>
                <c:pt idx="4850">
                  <c:v>2.46815586090087</c:v>
                </c:pt>
                <c:pt idx="4851">
                  <c:v>2.4742364883422798</c:v>
                </c:pt>
                <c:pt idx="4852">
                  <c:v>2.4649050235748202</c:v>
                </c:pt>
                <c:pt idx="4853">
                  <c:v>2.45394587516784</c:v>
                </c:pt>
                <c:pt idx="4854">
                  <c:v>2.4515147209167401</c:v>
                </c:pt>
                <c:pt idx="4855">
                  <c:v>2.4553537368774401</c:v>
                </c:pt>
                <c:pt idx="4856">
                  <c:v>2.4693241119384699</c:v>
                </c:pt>
                <c:pt idx="4857">
                  <c:v>2.47009849548339</c:v>
                </c:pt>
                <c:pt idx="4858">
                  <c:v>2.47745490074157</c:v>
                </c:pt>
                <c:pt idx="4859">
                  <c:v>2.4812951087951598</c:v>
                </c:pt>
                <c:pt idx="4860">
                  <c:v>2.4776427745818999</c:v>
                </c:pt>
                <c:pt idx="4861">
                  <c:v>2.4788124561309801</c:v>
                </c:pt>
                <c:pt idx="4862">
                  <c:v>2.4759564399719198</c:v>
                </c:pt>
                <c:pt idx="4863">
                  <c:v>2.4547016620635902</c:v>
                </c:pt>
                <c:pt idx="4864">
                  <c:v>2.4742770195007302</c:v>
                </c:pt>
                <c:pt idx="4865">
                  <c:v>2.4562320709228498</c:v>
                </c:pt>
                <c:pt idx="4866">
                  <c:v>2.4668109416961599</c:v>
                </c:pt>
                <c:pt idx="4867">
                  <c:v>2.4735655784606898</c:v>
                </c:pt>
                <c:pt idx="4868">
                  <c:v>2.48398733139038</c:v>
                </c:pt>
                <c:pt idx="4869">
                  <c:v>2.46448802947998</c:v>
                </c:pt>
                <c:pt idx="4870">
                  <c:v>2.4694526195526101</c:v>
                </c:pt>
                <c:pt idx="4871">
                  <c:v>2.4479160308837802</c:v>
                </c:pt>
                <c:pt idx="4872">
                  <c:v>2.47113013267517</c:v>
                </c:pt>
                <c:pt idx="4873">
                  <c:v>2.45224785804748</c:v>
                </c:pt>
                <c:pt idx="4874">
                  <c:v>2.4593038558959899</c:v>
                </c:pt>
                <c:pt idx="4875">
                  <c:v>2.4532122611999498</c:v>
                </c:pt>
                <c:pt idx="4876">
                  <c:v>2.4491953849792401</c:v>
                </c:pt>
                <c:pt idx="4877">
                  <c:v>2.4382507801055899</c:v>
                </c:pt>
                <c:pt idx="4878">
                  <c:v>2.4586861133575399</c:v>
                </c:pt>
                <c:pt idx="4879">
                  <c:v>2.4503147602081201</c:v>
                </c:pt>
                <c:pt idx="4880">
                  <c:v>2.4621033668518</c:v>
                </c:pt>
                <c:pt idx="4881">
                  <c:v>2.4376304149627601</c:v>
                </c:pt>
                <c:pt idx="4882">
                  <c:v>2.4622378349304102</c:v>
                </c:pt>
                <c:pt idx="4883">
                  <c:v>2.4480741024017298</c:v>
                </c:pt>
                <c:pt idx="4884">
                  <c:v>2.45958399772644</c:v>
                </c:pt>
                <c:pt idx="4885">
                  <c:v>2.4401764869689901</c:v>
                </c:pt>
                <c:pt idx="4886">
                  <c:v>2.4753496646881099</c:v>
                </c:pt>
                <c:pt idx="4887">
                  <c:v>2.4443171024322501</c:v>
                </c:pt>
                <c:pt idx="4888">
                  <c:v>2.45689749717712</c:v>
                </c:pt>
                <c:pt idx="4889">
                  <c:v>2.4451675415039</c:v>
                </c:pt>
                <c:pt idx="4890">
                  <c:v>2.4594490528106601</c:v>
                </c:pt>
                <c:pt idx="4891">
                  <c:v>2.4464247226714999</c:v>
                </c:pt>
                <c:pt idx="4892">
                  <c:v>2.4636764526367099</c:v>
                </c:pt>
                <c:pt idx="4893">
                  <c:v>2.4326963424682599</c:v>
                </c:pt>
                <c:pt idx="4894">
                  <c:v>2.4517567157745299</c:v>
                </c:pt>
                <c:pt idx="4895">
                  <c:v>2.4404048919677699</c:v>
                </c:pt>
                <c:pt idx="4896">
                  <c:v>2.45481872558593</c:v>
                </c:pt>
                <c:pt idx="4897">
                  <c:v>2.4335896968841499</c:v>
                </c:pt>
                <c:pt idx="4898">
                  <c:v>2.4530477523803702</c:v>
                </c:pt>
                <c:pt idx="4899">
                  <c:v>2.44359850883483</c:v>
                </c:pt>
                <c:pt idx="4900">
                  <c:v>2.4550292491912802</c:v>
                </c:pt>
                <c:pt idx="4901">
                  <c:v>2.43094635009765</c:v>
                </c:pt>
                <c:pt idx="4902">
                  <c:v>2.4545304775238002</c:v>
                </c:pt>
                <c:pt idx="4903">
                  <c:v>2.4360995292663499</c:v>
                </c:pt>
                <c:pt idx="4904">
                  <c:v>2.4427325725555402</c:v>
                </c:pt>
                <c:pt idx="4905">
                  <c:v>2.4372889995574898</c:v>
                </c:pt>
                <c:pt idx="4906">
                  <c:v>2.4613542556762602</c:v>
                </c:pt>
                <c:pt idx="4907">
                  <c:v>2.43928599357604</c:v>
                </c:pt>
                <c:pt idx="4908">
                  <c:v>2.4552748203277499</c:v>
                </c:pt>
                <c:pt idx="4909">
                  <c:v>2.4367301464080802</c:v>
                </c:pt>
                <c:pt idx="4910">
                  <c:v>2.4450054168701101</c:v>
                </c:pt>
                <c:pt idx="4911">
                  <c:v>2.4413352012634202</c:v>
                </c:pt>
                <c:pt idx="4912">
                  <c:v>2.4517946243286102</c:v>
                </c:pt>
                <c:pt idx="4913">
                  <c:v>2.4457778930664</c:v>
                </c:pt>
                <c:pt idx="4914">
                  <c:v>2.4401118755340501</c:v>
                </c:pt>
                <c:pt idx="4915">
                  <c:v>2.4295799732208199</c:v>
                </c:pt>
                <c:pt idx="4916">
                  <c:v>2.4438445568084699</c:v>
                </c:pt>
                <c:pt idx="4917">
                  <c:v>2.4486656188964799</c:v>
                </c:pt>
                <c:pt idx="4918">
                  <c:v>2.44864702224731</c:v>
                </c:pt>
                <c:pt idx="4919">
                  <c:v>2.44753813743591</c:v>
                </c:pt>
                <c:pt idx="4920">
                  <c:v>2.44454765319824</c:v>
                </c:pt>
                <c:pt idx="4921">
                  <c:v>2.4368002414703298</c:v>
                </c:pt>
                <c:pt idx="4922">
                  <c:v>2.4392924308776802</c:v>
                </c:pt>
                <c:pt idx="4923">
                  <c:v>2.4308500289916899</c:v>
                </c:pt>
                <c:pt idx="4924">
                  <c:v>2.4356110095977699</c:v>
                </c:pt>
                <c:pt idx="4925">
                  <c:v>2.4329733848571702</c:v>
                </c:pt>
                <c:pt idx="4926">
                  <c:v>2.4295012950897199</c:v>
                </c:pt>
                <c:pt idx="4927">
                  <c:v>2.4312074184417698</c:v>
                </c:pt>
                <c:pt idx="4928">
                  <c:v>2.4259481430053702</c:v>
                </c:pt>
                <c:pt idx="4929">
                  <c:v>2.4370479583740199</c:v>
                </c:pt>
                <c:pt idx="4930">
                  <c:v>2.4312934875488201</c:v>
                </c:pt>
                <c:pt idx="4931">
                  <c:v>2.4493548870086599</c:v>
                </c:pt>
                <c:pt idx="4932">
                  <c:v>2.4432914257049498</c:v>
                </c:pt>
                <c:pt idx="4933">
                  <c:v>2.43354320526123</c:v>
                </c:pt>
                <c:pt idx="4934">
                  <c:v>2.4233493804931601</c:v>
                </c:pt>
                <c:pt idx="4935">
                  <c:v>2.4136390686035099</c:v>
                </c:pt>
                <c:pt idx="4936">
                  <c:v>2.4388008117675701</c:v>
                </c:pt>
                <c:pt idx="4937">
                  <c:v>2.4359054565429599</c:v>
                </c:pt>
                <c:pt idx="4938">
                  <c:v>2.4384303092956499</c:v>
                </c:pt>
                <c:pt idx="4939">
                  <c:v>2.4285597801208398</c:v>
                </c:pt>
                <c:pt idx="4940">
                  <c:v>2.4119267463684002</c:v>
                </c:pt>
                <c:pt idx="4941">
                  <c:v>2.4329297542571999</c:v>
                </c:pt>
                <c:pt idx="4942">
                  <c:v>2.4154343605041499</c:v>
                </c:pt>
                <c:pt idx="4943">
                  <c:v>2.4191393852233798</c:v>
                </c:pt>
                <c:pt idx="4944">
                  <c:v>2.4032728672027499</c:v>
                </c:pt>
                <c:pt idx="4945">
                  <c:v>2.41451668739318</c:v>
                </c:pt>
                <c:pt idx="4946">
                  <c:v>2.4259464740753098</c:v>
                </c:pt>
                <c:pt idx="4947">
                  <c:v>2.42582082748413</c:v>
                </c:pt>
                <c:pt idx="4948">
                  <c:v>2.4279856681823699</c:v>
                </c:pt>
                <c:pt idx="4949">
                  <c:v>2.4249587059020898</c:v>
                </c:pt>
                <c:pt idx="4950">
                  <c:v>2.41852355003356</c:v>
                </c:pt>
                <c:pt idx="4951">
                  <c:v>2.43054127693176</c:v>
                </c:pt>
                <c:pt idx="4952">
                  <c:v>2.4141616821289</c:v>
                </c:pt>
                <c:pt idx="4953">
                  <c:v>2.4136004447936998</c:v>
                </c:pt>
                <c:pt idx="4954">
                  <c:v>2.41232061386108</c:v>
                </c:pt>
                <c:pt idx="4955">
                  <c:v>2.4183259010314901</c:v>
                </c:pt>
                <c:pt idx="4956">
                  <c:v>2.4097807407379102</c:v>
                </c:pt>
                <c:pt idx="4957">
                  <c:v>2.4366090297698899</c:v>
                </c:pt>
                <c:pt idx="4958">
                  <c:v>2.4204008579254102</c:v>
                </c:pt>
                <c:pt idx="4959">
                  <c:v>2.4219732284545801</c:v>
                </c:pt>
                <c:pt idx="4960">
                  <c:v>2.4038848876953098</c:v>
                </c:pt>
                <c:pt idx="4961">
                  <c:v>2.4270129203796298</c:v>
                </c:pt>
                <c:pt idx="4962">
                  <c:v>2.4001390933990399</c:v>
                </c:pt>
                <c:pt idx="4963">
                  <c:v>2.4162313938140798</c:v>
                </c:pt>
                <c:pt idx="4964">
                  <c:v>2.4082355499267498</c:v>
                </c:pt>
                <c:pt idx="4965">
                  <c:v>2.4247028827667201</c:v>
                </c:pt>
                <c:pt idx="4966">
                  <c:v>2.4050116539001398</c:v>
                </c:pt>
                <c:pt idx="4967">
                  <c:v>2.4073607921600302</c:v>
                </c:pt>
                <c:pt idx="4968">
                  <c:v>2.40359210968017</c:v>
                </c:pt>
                <c:pt idx="4969">
                  <c:v>2.4131567478179901</c:v>
                </c:pt>
                <c:pt idx="4970">
                  <c:v>2.4153246879577601</c:v>
                </c:pt>
                <c:pt idx="4971">
                  <c:v>2.4268023967742902</c:v>
                </c:pt>
                <c:pt idx="4972">
                  <c:v>2.41709232330322</c:v>
                </c:pt>
                <c:pt idx="4973">
                  <c:v>2.4229488372802699</c:v>
                </c:pt>
                <c:pt idx="4974">
                  <c:v>2.4120492935180602</c:v>
                </c:pt>
                <c:pt idx="4975">
                  <c:v>2.4060180187225302</c:v>
                </c:pt>
                <c:pt idx="4976">
                  <c:v>2.41416192054748</c:v>
                </c:pt>
                <c:pt idx="4977">
                  <c:v>2.4163823127746502</c:v>
                </c:pt>
                <c:pt idx="4978">
                  <c:v>2.4115691184997501</c:v>
                </c:pt>
                <c:pt idx="4979">
                  <c:v>2.4140815734863201</c:v>
                </c:pt>
                <c:pt idx="4980">
                  <c:v>2.40725398063659</c:v>
                </c:pt>
                <c:pt idx="4981">
                  <c:v>2.3985054492950399</c:v>
                </c:pt>
                <c:pt idx="4982">
                  <c:v>2.4090602397918701</c:v>
                </c:pt>
                <c:pt idx="4983">
                  <c:v>2.4031946659088099</c:v>
                </c:pt>
                <c:pt idx="4984">
                  <c:v>2.4069366455078098</c:v>
                </c:pt>
                <c:pt idx="4985">
                  <c:v>2.3989872932434002</c:v>
                </c:pt>
                <c:pt idx="4986">
                  <c:v>2.4112274646759002</c:v>
                </c:pt>
                <c:pt idx="4987">
                  <c:v>2.4006159305572501</c:v>
                </c:pt>
                <c:pt idx="4988">
                  <c:v>2.4035735130310001</c:v>
                </c:pt>
                <c:pt idx="4989">
                  <c:v>2.4017815589904701</c:v>
                </c:pt>
                <c:pt idx="4990">
                  <c:v>2.41340112686157</c:v>
                </c:pt>
                <c:pt idx="4991">
                  <c:v>2.4024350643157901</c:v>
                </c:pt>
                <c:pt idx="4992">
                  <c:v>2.4204392433166499</c:v>
                </c:pt>
                <c:pt idx="4993">
                  <c:v>2.4088549613952601</c:v>
                </c:pt>
                <c:pt idx="4994">
                  <c:v>2.41460680961608</c:v>
                </c:pt>
                <c:pt idx="4995">
                  <c:v>2.4035968780517498</c:v>
                </c:pt>
                <c:pt idx="4996">
                  <c:v>2.0415282249450599</c:v>
                </c:pt>
                <c:pt idx="4997">
                  <c:v>2.0491943359375</c:v>
                </c:pt>
                <c:pt idx="4998">
                  <c:v>2.0418033599853498</c:v>
                </c:pt>
                <c:pt idx="4999">
                  <c:v>2.0428593158721902</c:v>
                </c:pt>
                <c:pt idx="5000">
                  <c:v>2.0321912765502899</c:v>
                </c:pt>
                <c:pt idx="5001">
                  <c:v>2.0283896923065101</c:v>
                </c:pt>
                <c:pt idx="5002">
                  <c:v>2.02055788040161</c:v>
                </c:pt>
                <c:pt idx="5003">
                  <c:v>2.0326578617095898</c:v>
                </c:pt>
                <c:pt idx="5004">
                  <c:v>2.02490830421447</c:v>
                </c:pt>
                <c:pt idx="5005">
                  <c:v>2.0236847400665199</c:v>
                </c:pt>
                <c:pt idx="5006">
                  <c:v>2.02042508125305</c:v>
                </c:pt>
                <c:pt idx="5007">
                  <c:v>2.0163254737853999</c:v>
                </c:pt>
                <c:pt idx="5008">
                  <c:v>2.0201752185821502</c:v>
                </c:pt>
                <c:pt idx="5009">
                  <c:v>2.0246815681457502</c:v>
                </c:pt>
                <c:pt idx="5010">
                  <c:v>2.02171325683593</c:v>
                </c:pt>
                <c:pt idx="5011">
                  <c:v>2.0221753120422301</c:v>
                </c:pt>
                <c:pt idx="5012">
                  <c:v>2.0257377624511701</c:v>
                </c:pt>
                <c:pt idx="5013">
                  <c:v>2.0296058654785099</c:v>
                </c:pt>
                <c:pt idx="5014">
                  <c:v>2.0343387126922599</c:v>
                </c:pt>
                <c:pt idx="5015">
                  <c:v>2.0278298854827801</c:v>
                </c:pt>
                <c:pt idx="5016">
                  <c:v>2.03514099121093</c:v>
                </c:pt>
                <c:pt idx="5017">
                  <c:v>2.0345153808593701</c:v>
                </c:pt>
                <c:pt idx="5018">
                  <c:v>2.0363626480102499</c:v>
                </c:pt>
                <c:pt idx="5019">
                  <c:v>2.0328595638275102</c:v>
                </c:pt>
                <c:pt idx="5020">
                  <c:v>2.0485060214996298</c:v>
                </c:pt>
                <c:pt idx="5021">
                  <c:v>2.0364997386932302</c:v>
                </c:pt>
                <c:pt idx="5022">
                  <c:v>2.0307543277740399</c:v>
                </c:pt>
                <c:pt idx="5023">
                  <c:v>2.0421714782714799</c:v>
                </c:pt>
                <c:pt idx="5024">
                  <c:v>2.0407822132110498</c:v>
                </c:pt>
                <c:pt idx="5025">
                  <c:v>2.03461241722106</c:v>
                </c:pt>
                <c:pt idx="5026">
                  <c:v>2.0384247303009002</c:v>
                </c:pt>
                <c:pt idx="5027">
                  <c:v>2.0219819545745801</c:v>
                </c:pt>
                <c:pt idx="5028">
                  <c:v>2.0415351390838601</c:v>
                </c:pt>
                <c:pt idx="5029">
                  <c:v>2.0321657657623202</c:v>
                </c:pt>
                <c:pt idx="5030">
                  <c:v>2.0471343994140598</c:v>
                </c:pt>
                <c:pt idx="5031">
                  <c:v>2.02610754966735</c:v>
                </c:pt>
                <c:pt idx="5032">
                  <c:v>2.01747274398803</c:v>
                </c:pt>
                <c:pt idx="5033">
                  <c:v>2.0185704231262198</c:v>
                </c:pt>
                <c:pt idx="5034">
                  <c:v>2.0314137935638401</c:v>
                </c:pt>
                <c:pt idx="5035">
                  <c:v>2.0102250576019198</c:v>
                </c:pt>
                <c:pt idx="5036">
                  <c:v>2.0122420787811199</c:v>
                </c:pt>
                <c:pt idx="5037">
                  <c:v>2.0202069282531698</c:v>
                </c:pt>
                <c:pt idx="5038">
                  <c:v>2.0214493274688698</c:v>
                </c:pt>
                <c:pt idx="5039">
                  <c:v>2.00902819633483</c:v>
                </c:pt>
                <c:pt idx="5040">
                  <c:v>2.01309990882873</c:v>
                </c:pt>
                <c:pt idx="5041">
                  <c:v>2.0113255977630602</c:v>
                </c:pt>
                <c:pt idx="5042">
                  <c:v>2.0061361789703298</c:v>
                </c:pt>
                <c:pt idx="5043">
                  <c:v>2.0024821758270201</c:v>
                </c:pt>
                <c:pt idx="5044">
                  <c:v>2.0101618766784601</c:v>
                </c:pt>
                <c:pt idx="5045">
                  <c:v>2.0054516792297301</c:v>
                </c:pt>
                <c:pt idx="5046">
                  <c:v>2.0119183063507</c:v>
                </c:pt>
                <c:pt idx="5047">
                  <c:v>2.0005908012390101</c:v>
                </c:pt>
                <c:pt idx="5048">
                  <c:v>2.0012388229370099</c:v>
                </c:pt>
                <c:pt idx="5049">
                  <c:v>2.0099506378173801</c:v>
                </c:pt>
                <c:pt idx="5050">
                  <c:v>1.9929785728454501</c:v>
                </c:pt>
                <c:pt idx="5051">
                  <c:v>2.0005927085876398</c:v>
                </c:pt>
                <c:pt idx="5052">
                  <c:v>2.0070228576660099</c:v>
                </c:pt>
                <c:pt idx="5053">
                  <c:v>2.02300524711608</c:v>
                </c:pt>
                <c:pt idx="5054">
                  <c:v>2.0100603103637602</c:v>
                </c:pt>
                <c:pt idx="5055">
                  <c:v>2.0147960186004599</c:v>
                </c:pt>
                <c:pt idx="5056">
                  <c:v>2.00613212585449</c:v>
                </c:pt>
                <c:pt idx="5057">
                  <c:v>2.0075364112853999</c:v>
                </c:pt>
                <c:pt idx="5058">
                  <c:v>2.0059947967529199</c:v>
                </c:pt>
                <c:pt idx="5059">
                  <c:v>2.0081584453582701</c:v>
                </c:pt>
                <c:pt idx="5060">
                  <c:v>2.0130374431610099</c:v>
                </c:pt>
                <c:pt idx="5061">
                  <c:v>2.0131664276122998</c:v>
                </c:pt>
                <c:pt idx="5062">
                  <c:v>2.0073482990264799</c:v>
                </c:pt>
                <c:pt idx="5063">
                  <c:v>2.0183017253875701</c:v>
                </c:pt>
                <c:pt idx="5064">
                  <c:v>2.0156445503234801</c:v>
                </c:pt>
                <c:pt idx="5065">
                  <c:v>2.0123486518859801</c:v>
                </c:pt>
                <c:pt idx="5066">
                  <c:v>2.0240602493286102</c:v>
                </c:pt>
                <c:pt idx="5067">
                  <c:v>2.02419686317443</c:v>
                </c:pt>
                <c:pt idx="5068">
                  <c:v>2.0050680637359601</c:v>
                </c:pt>
                <c:pt idx="5069">
                  <c:v>2.0337839126586901</c:v>
                </c:pt>
                <c:pt idx="5070">
                  <c:v>2.0314495563507</c:v>
                </c:pt>
                <c:pt idx="5071">
                  <c:v>2.0244836807250901</c:v>
                </c:pt>
                <c:pt idx="5072">
                  <c:v>2.01147437095642</c:v>
                </c:pt>
                <c:pt idx="5073">
                  <c:v>2.01596975326538</c:v>
                </c:pt>
                <c:pt idx="5074">
                  <c:v>2.0210430622100799</c:v>
                </c:pt>
                <c:pt idx="5075">
                  <c:v>2.0183298587799001</c:v>
                </c:pt>
                <c:pt idx="5076">
                  <c:v>2.0081913471221902</c:v>
                </c:pt>
                <c:pt idx="5077">
                  <c:v>2.02284336090087</c:v>
                </c:pt>
                <c:pt idx="5078">
                  <c:v>2.0231184959411599</c:v>
                </c:pt>
                <c:pt idx="5079">
                  <c:v>2.01658964157104</c:v>
                </c:pt>
                <c:pt idx="5080">
                  <c:v>2.0196654796600302</c:v>
                </c:pt>
                <c:pt idx="5081">
                  <c:v>2.0308647155761701</c:v>
                </c:pt>
                <c:pt idx="5082">
                  <c:v>2.0207488536834699</c:v>
                </c:pt>
                <c:pt idx="5083">
                  <c:v>2.0271575450897199</c:v>
                </c:pt>
                <c:pt idx="5084">
                  <c:v>2.0221478939056299</c:v>
                </c:pt>
                <c:pt idx="5085">
                  <c:v>2.0233383178710902</c:v>
                </c:pt>
                <c:pt idx="5086">
                  <c:v>2.01999640464782</c:v>
                </c:pt>
                <c:pt idx="5087">
                  <c:v>2.0285427570343</c:v>
                </c:pt>
                <c:pt idx="5088">
                  <c:v>2.0253934860229399</c:v>
                </c:pt>
                <c:pt idx="5089">
                  <c:v>2.0335524082183798</c:v>
                </c:pt>
                <c:pt idx="5090">
                  <c:v>2.0131888389587398</c:v>
                </c:pt>
                <c:pt idx="5091">
                  <c:v>2.02555155754089</c:v>
                </c:pt>
                <c:pt idx="5092">
                  <c:v>2.0217912197113002</c:v>
                </c:pt>
                <c:pt idx="5093">
                  <c:v>2.0246951580047599</c:v>
                </c:pt>
                <c:pt idx="5094">
                  <c:v>2.0151491165161102</c:v>
                </c:pt>
                <c:pt idx="5095">
                  <c:v>2.0227482318878098</c:v>
                </c:pt>
                <c:pt idx="5096">
                  <c:v>2.02508497238159</c:v>
                </c:pt>
                <c:pt idx="5097">
                  <c:v>2.03402376174926</c:v>
                </c:pt>
                <c:pt idx="5098">
                  <c:v>2.0145370960235498</c:v>
                </c:pt>
                <c:pt idx="5099">
                  <c:v>2.0319738388061501</c:v>
                </c:pt>
                <c:pt idx="5100">
                  <c:v>2.0169563293457</c:v>
                </c:pt>
                <c:pt idx="5101">
                  <c:v>2.0285460948943999</c:v>
                </c:pt>
                <c:pt idx="5102">
                  <c:v>2.0168421268463099</c:v>
                </c:pt>
                <c:pt idx="5103">
                  <c:v>2.0316758155822701</c:v>
                </c:pt>
                <c:pt idx="5104">
                  <c:v>2.03932428359985</c:v>
                </c:pt>
                <c:pt idx="5105">
                  <c:v>2.03884649276733</c:v>
                </c:pt>
                <c:pt idx="5106">
                  <c:v>2.0308175086975</c:v>
                </c:pt>
                <c:pt idx="5107">
                  <c:v>2.0391612052917401</c:v>
                </c:pt>
                <c:pt idx="5108">
                  <c:v>2.03475761413574</c:v>
                </c:pt>
                <c:pt idx="5109">
                  <c:v>2.0336053371429399</c:v>
                </c:pt>
                <c:pt idx="5110">
                  <c:v>2.0198726654052699</c:v>
                </c:pt>
                <c:pt idx="5111">
                  <c:v>2.0208532810211102</c:v>
                </c:pt>
                <c:pt idx="5112">
                  <c:v>2.0324494838714502</c:v>
                </c:pt>
                <c:pt idx="5113">
                  <c:v>2.04149866104125</c:v>
                </c:pt>
                <c:pt idx="5114">
                  <c:v>2.0311043262481601</c:v>
                </c:pt>
                <c:pt idx="5115">
                  <c:v>2.0436604022979701</c:v>
                </c:pt>
                <c:pt idx="5116">
                  <c:v>2.0465745925903298</c:v>
                </c:pt>
                <c:pt idx="5117">
                  <c:v>2.0332398414611799</c:v>
                </c:pt>
                <c:pt idx="5118">
                  <c:v>2.0209655761718701</c:v>
                </c:pt>
                <c:pt idx="5119">
                  <c:v>2.0241024494171098</c:v>
                </c:pt>
                <c:pt idx="5120">
                  <c:v>2.04355669021606</c:v>
                </c:pt>
                <c:pt idx="5121">
                  <c:v>2.0668196678161599</c:v>
                </c:pt>
                <c:pt idx="5122">
                  <c:v>2.0561137199401802</c:v>
                </c:pt>
                <c:pt idx="5123">
                  <c:v>2.06608986854553</c:v>
                </c:pt>
                <c:pt idx="5124">
                  <c:v>2.0441119670867902</c:v>
                </c:pt>
                <c:pt idx="5125">
                  <c:v>2.0574779510497998</c:v>
                </c:pt>
                <c:pt idx="5126">
                  <c:v>2.0461041927337602</c:v>
                </c:pt>
                <c:pt idx="5127">
                  <c:v>2.04006767272949</c:v>
                </c:pt>
                <c:pt idx="5128">
                  <c:v>2.05590724945068</c:v>
                </c:pt>
                <c:pt idx="5129">
                  <c:v>2.0524656772613499</c:v>
                </c:pt>
                <c:pt idx="5130">
                  <c:v>2.0570573806762602</c:v>
                </c:pt>
                <c:pt idx="5131">
                  <c:v>2.04880666732788</c:v>
                </c:pt>
                <c:pt idx="5132">
                  <c:v>2.0426959991454998</c:v>
                </c:pt>
                <c:pt idx="5133">
                  <c:v>2.0433380603790199</c:v>
                </c:pt>
                <c:pt idx="5134">
                  <c:v>2.0444746017456001</c:v>
                </c:pt>
                <c:pt idx="5135">
                  <c:v>2.0516588687896702</c:v>
                </c:pt>
                <c:pt idx="5136">
                  <c:v>2.0628592967986998</c:v>
                </c:pt>
                <c:pt idx="5137">
                  <c:v>2.0640299320220898</c:v>
                </c:pt>
                <c:pt idx="5138">
                  <c:v>2.0537934303283598</c:v>
                </c:pt>
                <c:pt idx="5139">
                  <c:v>2.0560448169708199</c:v>
                </c:pt>
                <c:pt idx="5140">
                  <c:v>2.0417635440826398</c:v>
                </c:pt>
                <c:pt idx="5141">
                  <c:v>2.0513384342193599</c:v>
                </c:pt>
                <c:pt idx="5142">
                  <c:v>2.0739476680755602</c:v>
                </c:pt>
                <c:pt idx="5143">
                  <c:v>2.0602724552154501</c:v>
                </c:pt>
                <c:pt idx="5144">
                  <c:v>2.06741023063659</c:v>
                </c:pt>
                <c:pt idx="5145">
                  <c:v>2.0704503059387198</c:v>
                </c:pt>
                <c:pt idx="5146">
                  <c:v>2.0653197765350302</c:v>
                </c:pt>
                <c:pt idx="5147">
                  <c:v>2.05692338943481</c:v>
                </c:pt>
                <c:pt idx="5148">
                  <c:v>2.0857875347137398</c:v>
                </c:pt>
                <c:pt idx="5149">
                  <c:v>2.07857346534729</c:v>
                </c:pt>
                <c:pt idx="5150">
                  <c:v>2.0889809131622301</c:v>
                </c:pt>
                <c:pt idx="5151">
                  <c:v>2.07391262054443</c:v>
                </c:pt>
                <c:pt idx="5152">
                  <c:v>2.0833559036254798</c:v>
                </c:pt>
                <c:pt idx="5153">
                  <c:v>2.0867662429809499</c:v>
                </c:pt>
                <c:pt idx="5154">
                  <c:v>2.0875663757324201</c:v>
                </c:pt>
                <c:pt idx="5155">
                  <c:v>2.1000483036041202</c:v>
                </c:pt>
                <c:pt idx="5156">
                  <c:v>2.0942111015319802</c:v>
                </c:pt>
                <c:pt idx="5157">
                  <c:v>2.09468293190002</c:v>
                </c:pt>
                <c:pt idx="5158">
                  <c:v>2.0934967994689901</c:v>
                </c:pt>
                <c:pt idx="5159">
                  <c:v>2.0992729663848801</c:v>
                </c:pt>
                <c:pt idx="5160">
                  <c:v>2.10096907615661</c:v>
                </c:pt>
                <c:pt idx="5161">
                  <c:v>2.10554766654968</c:v>
                </c:pt>
                <c:pt idx="5162">
                  <c:v>2.1036906242370601</c:v>
                </c:pt>
                <c:pt idx="5163">
                  <c:v>2.1174545288085902</c:v>
                </c:pt>
                <c:pt idx="5164">
                  <c:v>2.1151809692382799</c:v>
                </c:pt>
                <c:pt idx="5165">
                  <c:v>2.1011795997619598</c:v>
                </c:pt>
                <c:pt idx="5166">
                  <c:v>2.1145143508911102</c:v>
                </c:pt>
                <c:pt idx="5167">
                  <c:v>2.1118578910827601</c:v>
                </c:pt>
                <c:pt idx="5168">
                  <c:v>2.1378173828125</c:v>
                </c:pt>
                <c:pt idx="5169">
                  <c:v>2.14282798767089</c:v>
                </c:pt>
                <c:pt idx="5170">
                  <c:v>2.1352636814117401</c:v>
                </c:pt>
                <c:pt idx="5171">
                  <c:v>2.1244249343871999</c:v>
                </c:pt>
                <c:pt idx="5172">
                  <c:v>2.1208591461181601</c:v>
                </c:pt>
                <c:pt idx="5173">
                  <c:v>2.1383001804351802</c:v>
                </c:pt>
                <c:pt idx="5174">
                  <c:v>2.1315999031066801</c:v>
                </c:pt>
                <c:pt idx="5175">
                  <c:v>2.1340069770812899</c:v>
                </c:pt>
                <c:pt idx="5176">
                  <c:v>2.1292207241058301</c:v>
                </c:pt>
                <c:pt idx="5177">
                  <c:v>2.12406206130981</c:v>
                </c:pt>
                <c:pt idx="5178">
                  <c:v>2.1247520446777299</c:v>
                </c:pt>
                <c:pt idx="5179">
                  <c:v>2.1447649002075102</c:v>
                </c:pt>
                <c:pt idx="5180">
                  <c:v>2.1374928951263401</c:v>
                </c:pt>
                <c:pt idx="5181">
                  <c:v>2.1486761569976802</c:v>
                </c:pt>
                <c:pt idx="5182">
                  <c:v>2.1385905742645201</c:v>
                </c:pt>
                <c:pt idx="5183">
                  <c:v>2.14407181739807</c:v>
                </c:pt>
                <c:pt idx="5184">
                  <c:v>2.1501502990722599</c:v>
                </c:pt>
                <c:pt idx="5185">
                  <c:v>2.1621782779693599</c:v>
                </c:pt>
                <c:pt idx="5186">
                  <c:v>2.1562633514404199</c:v>
                </c:pt>
                <c:pt idx="5187">
                  <c:v>2.1473140716552699</c:v>
                </c:pt>
                <c:pt idx="5188">
                  <c:v>2.1421434879302899</c:v>
                </c:pt>
                <c:pt idx="5189">
                  <c:v>2.15035057067871</c:v>
                </c:pt>
                <c:pt idx="5190">
                  <c:v>2.1376390457153298</c:v>
                </c:pt>
                <c:pt idx="5191">
                  <c:v>2.1620340347289999</c:v>
                </c:pt>
                <c:pt idx="5192">
                  <c:v>2.1457655429839999</c:v>
                </c:pt>
                <c:pt idx="5193">
                  <c:v>2.13486456871032</c:v>
                </c:pt>
                <c:pt idx="5194">
                  <c:v>2.14635109901428</c:v>
                </c:pt>
                <c:pt idx="5195">
                  <c:v>2.1611588001251198</c:v>
                </c:pt>
                <c:pt idx="5196">
                  <c:v>2.1400828361511199</c:v>
                </c:pt>
                <c:pt idx="5197">
                  <c:v>2.15874123573303</c:v>
                </c:pt>
                <c:pt idx="5198">
                  <c:v>2.15628910064697</c:v>
                </c:pt>
                <c:pt idx="5199">
                  <c:v>2.15715384483337</c:v>
                </c:pt>
                <c:pt idx="5200">
                  <c:v>2.1471917629241899</c:v>
                </c:pt>
                <c:pt idx="5201">
                  <c:v>2.1597645282745299</c:v>
                </c:pt>
                <c:pt idx="5202">
                  <c:v>2.1549448966979901</c:v>
                </c:pt>
                <c:pt idx="5203">
                  <c:v>2.1488850116729701</c:v>
                </c:pt>
                <c:pt idx="5204">
                  <c:v>2.1678054332733101</c:v>
                </c:pt>
                <c:pt idx="5205">
                  <c:v>2.16318607330322</c:v>
                </c:pt>
                <c:pt idx="5206">
                  <c:v>2.1685497760772701</c:v>
                </c:pt>
                <c:pt idx="5207">
                  <c:v>2.17872714996337</c:v>
                </c:pt>
                <c:pt idx="5208">
                  <c:v>2.1662666797637899</c:v>
                </c:pt>
                <c:pt idx="5209">
                  <c:v>2.1803052425384499</c:v>
                </c:pt>
                <c:pt idx="5210">
                  <c:v>2.1763281822204501</c:v>
                </c:pt>
                <c:pt idx="5211">
                  <c:v>2.1678435802459699</c:v>
                </c:pt>
                <c:pt idx="5212">
                  <c:v>2.17163038253784</c:v>
                </c:pt>
                <c:pt idx="5213">
                  <c:v>2.1927216053009002</c:v>
                </c:pt>
                <c:pt idx="5214">
                  <c:v>2.1833009719848602</c:v>
                </c:pt>
                <c:pt idx="5215">
                  <c:v>2.1633703708648602</c:v>
                </c:pt>
                <c:pt idx="5216">
                  <c:v>2.1747145652770898</c:v>
                </c:pt>
                <c:pt idx="5217">
                  <c:v>2.16014051437377</c:v>
                </c:pt>
                <c:pt idx="5218">
                  <c:v>2.1731288433074898</c:v>
                </c:pt>
                <c:pt idx="5219">
                  <c:v>2.1866395473480198</c:v>
                </c:pt>
                <c:pt idx="5220">
                  <c:v>2.1943085193634002</c:v>
                </c:pt>
                <c:pt idx="5221">
                  <c:v>2.17798852920532</c:v>
                </c:pt>
                <c:pt idx="5222">
                  <c:v>2.1829478740692099</c:v>
                </c:pt>
                <c:pt idx="5223">
                  <c:v>2.1682040691375701</c:v>
                </c:pt>
                <c:pt idx="5224">
                  <c:v>2.1809055805206201</c:v>
                </c:pt>
                <c:pt idx="5225">
                  <c:v>2.18578004837036</c:v>
                </c:pt>
                <c:pt idx="5226">
                  <c:v>2.2014198303222599</c:v>
                </c:pt>
                <c:pt idx="5227">
                  <c:v>2.19132232666015</c:v>
                </c:pt>
                <c:pt idx="5228">
                  <c:v>2.17797327041625</c:v>
                </c:pt>
                <c:pt idx="5229">
                  <c:v>2.1878855228424001</c:v>
                </c:pt>
                <c:pt idx="5230">
                  <c:v>2.1782264709472599</c:v>
                </c:pt>
                <c:pt idx="5231">
                  <c:v>2.2017540931701598</c:v>
                </c:pt>
                <c:pt idx="5232">
                  <c:v>2.2035746574401802</c:v>
                </c:pt>
                <c:pt idx="5233">
                  <c:v>2.2111132144927899</c:v>
                </c:pt>
                <c:pt idx="5234">
                  <c:v>2.1861610412597599</c:v>
                </c:pt>
                <c:pt idx="5235">
                  <c:v>2.20557308197021</c:v>
                </c:pt>
                <c:pt idx="5236">
                  <c:v>2.1973817348480198</c:v>
                </c:pt>
                <c:pt idx="5237">
                  <c:v>2.20729160308837</c:v>
                </c:pt>
                <c:pt idx="5238">
                  <c:v>2.1992549896240199</c:v>
                </c:pt>
                <c:pt idx="5239">
                  <c:v>2.2223834991454998</c:v>
                </c:pt>
                <c:pt idx="5240">
                  <c:v>2.2012481689453098</c:v>
                </c:pt>
                <c:pt idx="5241">
                  <c:v>2.2263126373290998</c:v>
                </c:pt>
                <c:pt idx="5242">
                  <c:v>2.2202663421630802</c:v>
                </c:pt>
                <c:pt idx="5243">
                  <c:v>2.24725270271301</c:v>
                </c:pt>
                <c:pt idx="5244">
                  <c:v>2.22899866104125</c:v>
                </c:pt>
                <c:pt idx="5245">
                  <c:v>2.2279033660888601</c:v>
                </c:pt>
                <c:pt idx="5246">
                  <c:v>2.23357057571411</c:v>
                </c:pt>
                <c:pt idx="5247">
                  <c:v>2.2443766593933101</c:v>
                </c:pt>
                <c:pt idx="5248">
                  <c:v>2.2451000213622998</c:v>
                </c:pt>
                <c:pt idx="5249">
                  <c:v>2.2532062530517498</c:v>
                </c:pt>
                <c:pt idx="5250">
                  <c:v>2.2487056255340501</c:v>
                </c:pt>
                <c:pt idx="5251">
                  <c:v>2.2725346088409402</c:v>
                </c:pt>
                <c:pt idx="5252">
                  <c:v>2.2488431930541899</c:v>
                </c:pt>
                <c:pt idx="5253">
                  <c:v>2.2537994384765598</c:v>
                </c:pt>
                <c:pt idx="5254">
                  <c:v>2.2552182674407901</c:v>
                </c:pt>
                <c:pt idx="5255">
                  <c:v>2.2564322948455802</c:v>
                </c:pt>
                <c:pt idx="5256">
                  <c:v>2.2502779960632302</c:v>
                </c:pt>
                <c:pt idx="5257">
                  <c:v>2.2611844539642298</c:v>
                </c:pt>
                <c:pt idx="5258">
                  <c:v>2.27822661399841</c:v>
                </c:pt>
                <c:pt idx="5259">
                  <c:v>2.2687518596649099</c:v>
                </c:pt>
                <c:pt idx="5260">
                  <c:v>2.25658726692199</c:v>
                </c:pt>
                <c:pt idx="5261">
                  <c:v>2.27283263206481</c:v>
                </c:pt>
                <c:pt idx="5262">
                  <c:v>2.2642335891723602</c:v>
                </c:pt>
                <c:pt idx="5263">
                  <c:v>2.2723412513732901</c:v>
                </c:pt>
                <c:pt idx="5264">
                  <c:v>2.2806928157806299</c:v>
                </c:pt>
                <c:pt idx="5265">
                  <c:v>2.2863924503326398</c:v>
                </c:pt>
                <c:pt idx="5266">
                  <c:v>2.29558897018432</c:v>
                </c:pt>
                <c:pt idx="5267">
                  <c:v>2.2924830913543701</c:v>
                </c:pt>
                <c:pt idx="5268">
                  <c:v>2.3025920391082701</c:v>
                </c:pt>
                <c:pt idx="5269">
                  <c:v>2.2934265136718701</c:v>
                </c:pt>
                <c:pt idx="5270">
                  <c:v>2.3094124794006299</c:v>
                </c:pt>
                <c:pt idx="5271">
                  <c:v>2.3163864612579301</c:v>
                </c:pt>
                <c:pt idx="5272">
                  <c:v>2.3152842521667401</c:v>
                </c:pt>
                <c:pt idx="5273">
                  <c:v>2.30819416046142</c:v>
                </c:pt>
                <c:pt idx="5274">
                  <c:v>2.32021713256835</c:v>
                </c:pt>
                <c:pt idx="5275">
                  <c:v>2.30685186386108</c:v>
                </c:pt>
                <c:pt idx="5276">
                  <c:v>2.3254361152648899</c:v>
                </c:pt>
                <c:pt idx="5277">
                  <c:v>2.31588554382324</c:v>
                </c:pt>
                <c:pt idx="5278">
                  <c:v>2.3360242843627899</c:v>
                </c:pt>
                <c:pt idx="5279">
                  <c:v>2.3312299251556299</c:v>
                </c:pt>
                <c:pt idx="5280">
                  <c:v>2.3341994285583398</c:v>
                </c:pt>
                <c:pt idx="5281">
                  <c:v>2.3216471672058101</c:v>
                </c:pt>
                <c:pt idx="5282">
                  <c:v>2.3200714588165199</c:v>
                </c:pt>
                <c:pt idx="5283">
                  <c:v>2.3196272850036599</c:v>
                </c:pt>
                <c:pt idx="5284">
                  <c:v>2.3184614181518501</c:v>
                </c:pt>
                <c:pt idx="5285">
                  <c:v>2.3223712444305402</c:v>
                </c:pt>
                <c:pt idx="5286">
                  <c:v>2.3395457267761199</c:v>
                </c:pt>
                <c:pt idx="5287">
                  <c:v>2.32875227928161</c:v>
                </c:pt>
                <c:pt idx="5288">
                  <c:v>2.33331847190856</c:v>
                </c:pt>
                <c:pt idx="5289">
                  <c:v>2.3563575744628902</c:v>
                </c:pt>
                <c:pt idx="5290">
                  <c:v>2.3561606407165501</c:v>
                </c:pt>
                <c:pt idx="5291">
                  <c:v>2.3401832580566402</c:v>
                </c:pt>
                <c:pt idx="5292">
                  <c:v>2.3545894622802699</c:v>
                </c:pt>
                <c:pt idx="5293">
                  <c:v>2.3575289249420099</c:v>
                </c:pt>
                <c:pt idx="5294">
                  <c:v>2.3653578758239702</c:v>
                </c:pt>
                <c:pt idx="5295">
                  <c:v>2.35103416442871</c:v>
                </c:pt>
                <c:pt idx="5296">
                  <c:v>2.3787243366241402</c:v>
                </c:pt>
                <c:pt idx="5297">
                  <c:v>2.3626830577850302</c:v>
                </c:pt>
                <c:pt idx="5298">
                  <c:v>2.3625473976135201</c:v>
                </c:pt>
                <c:pt idx="5299">
                  <c:v>2.3628866672515798</c:v>
                </c:pt>
                <c:pt idx="5300">
                  <c:v>2.3799908161163299</c:v>
                </c:pt>
                <c:pt idx="5301">
                  <c:v>2.3575177192687899</c:v>
                </c:pt>
                <c:pt idx="5302">
                  <c:v>2.3437030315399099</c:v>
                </c:pt>
                <c:pt idx="5303">
                  <c:v>2.3974943161010698</c:v>
                </c:pt>
                <c:pt idx="5304">
                  <c:v>2.3780238628387398</c:v>
                </c:pt>
                <c:pt idx="5305">
                  <c:v>2.3896906375885001</c:v>
                </c:pt>
                <c:pt idx="5306">
                  <c:v>2.3826761245727499</c:v>
                </c:pt>
                <c:pt idx="5307">
                  <c:v>2.37414121627807</c:v>
                </c:pt>
                <c:pt idx="5308">
                  <c:v>2.39001011848449</c:v>
                </c:pt>
                <c:pt idx="5309">
                  <c:v>2.3869218826293901</c:v>
                </c:pt>
                <c:pt idx="5310">
                  <c:v>2.3810746669769198</c:v>
                </c:pt>
                <c:pt idx="5311">
                  <c:v>2.3912441730499201</c:v>
                </c:pt>
                <c:pt idx="5312">
                  <c:v>2.3959069252014098</c:v>
                </c:pt>
                <c:pt idx="5313">
                  <c:v>2.3790941238403298</c:v>
                </c:pt>
                <c:pt idx="5314">
                  <c:v>2.3869843482971098</c:v>
                </c:pt>
                <c:pt idx="5315">
                  <c:v>2.3899371623992902</c:v>
                </c:pt>
                <c:pt idx="5316">
                  <c:v>2.4110727310180602</c:v>
                </c:pt>
                <c:pt idx="5317">
                  <c:v>2.3850741386413499</c:v>
                </c:pt>
                <c:pt idx="5318">
                  <c:v>2.38174200057983</c:v>
                </c:pt>
                <c:pt idx="5319">
                  <c:v>2.39420461654663</c:v>
                </c:pt>
                <c:pt idx="5320">
                  <c:v>2.4039106369018501</c:v>
                </c:pt>
                <c:pt idx="5321">
                  <c:v>2.4009616374969398</c:v>
                </c:pt>
                <c:pt idx="5322">
                  <c:v>2.39899325370788</c:v>
                </c:pt>
                <c:pt idx="5323">
                  <c:v>2.38660287857055</c:v>
                </c:pt>
                <c:pt idx="5324">
                  <c:v>2.4058666229247998</c:v>
                </c:pt>
                <c:pt idx="5325">
                  <c:v>2.3957140445709202</c:v>
                </c:pt>
                <c:pt idx="5326">
                  <c:v>2.4043989181518501</c:v>
                </c:pt>
                <c:pt idx="5327">
                  <c:v>2.4228618144989</c:v>
                </c:pt>
                <c:pt idx="5328">
                  <c:v>2.4163677692413299</c:v>
                </c:pt>
                <c:pt idx="5329">
                  <c:v>2.4160735607147199</c:v>
                </c:pt>
                <c:pt idx="5330">
                  <c:v>2.4174609184265101</c:v>
                </c:pt>
                <c:pt idx="5331">
                  <c:v>2.4193561077117902</c:v>
                </c:pt>
                <c:pt idx="5332">
                  <c:v>2.4219856262207</c:v>
                </c:pt>
                <c:pt idx="5333">
                  <c:v>2.4137885570526101</c:v>
                </c:pt>
                <c:pt idx="5334">
                  <c:v>2.41543984413146</c:v>
                </c:pt>
                <c:pt idx="5335">
                  <c:v>2.4082560539245601</c:v>
                </c:pt>
                <c:pt idx="5336">
                  <c:v>2.4227480888366602</c:v>
                </c:pt>
                <c:pt idx="5337">
                  <c:v>2.4319360256195002</c:v>
                </c:pt>
                <c:pt idx="5338">
                  <c:v>2.4328646659850999</c:v>
                </c:pt>
                <c:pt idx="5339">
                  <c:v>2.4347748756408598</c:v>
                </c:pt>
                <c:pt idx="5340">
                  <c:v>2.4321436882018999</c:v>
                </c:pt>
                <c:pt idx="5341">
                  <c:v>2.4348335266113201</c:v>
                </c:pt>
                <c:pt idx="5342">
                  <c:v>2.4353771209716699</c:v>
                </c:pt>
                <c:pt idx="5343">
                  <c:v>2.4422905445098801</c:v>
                </c:pt>
                <c:pt idx="5344">
                  <c:v>2.45941805839538</c:v>
                </c:pt>
                <c:pt idx="5345">
                  <c:v>2.4443948268890301</c:v>
                </c:pt>
                <c:pt idx="5346">
                  <c:v>2.4404337406158398</c:v>
                </c:pt>
                <c:pt idx="5347">
                  <c:v>2.4361832141876198</c:v>
                </c:pt>
                <c:pt idx="5348">
                  <c:v>2.4469618797302202</c:v>
                </c:pt>
                <c:pt idx="5349">
                  <c:v>2.4554915428161599</c:v>
                </c:pt>
                <c:pt idx="5350">
                  <c:v>2.4529860019683798</c:v>
                </c:pt>
                <c:pt idx="5351">
                  <c:v>2.4505422115325901</c:v>
                </c:pt>
                <c:pt idx="5352">
                  <c:v>2.4334135055541899</c:v>
                </c:pt>
                <c:pt idx="5353">
                  <c:v>2.4453127384185702</c:v>
                </c:pt>
                <c:pt idx="5354">
                  <c:v>2.4528744220733598</c:v>
                </c:pt>
                <c:pt idx="5355">
                  <c:v>2.4397401809692298</c:v>
                </c:pt>
                <c:pt idx="5356">
                  <c:v>2.4528903961181601</c:v>
                </c:pt>
                <c:pt idx="5357">
                  <c:v>2.44863629341125</c:v>
                </c:pt>
                <c:pt idx="5358">
                  <c:v>2.4781923294067298</c:v>
                </c:pt>
                <c:pt idx="5359">
                  <c:v>2.4757187366485498</c:v>
                </c:pt>
                <c:pt idx="5360">
                  <c:v>2.4707379341125399</c:v>
                </c:pt>
                <c:pt idx="5361">
                  <c:v>2.4716017246246298</c:v>
                </c:pt>
                <c:pt idx="5362">
                  <c:v>2.4599373340606601</c:v>
                </c:pt>
                <c:pt idx="5363">
                  <c:v>2.4621212482452299</c:v>
                </c:pt>
                <c:pt idx="5364">
                  <c:v>2.47916531562805</c:v>
                </c:pt>
                <c:pt idx="5365">
                  <c:v>2.4946920871734601</c:v>
                </c:pt>
                <c:pt idx="5366">
                  <c:v>2.4973239898681601</c:v>
                </c:pt>
                <c:pt idx="5367">
                  <c:v>2.4743304252624498</c:v>
                </c:pt>
                <c:pt idx="5368">
                  <c:v>2.48915243148803</c:v>
                </c:pt>
                <c:pt idx="5369">
                  <c:v>2.4712862968444802</c:v>
                </c:pt>
                <c:pt idx="5370">
                  <c:v>2.5020458698272701</c:v>
                </c:pt>
                <c:pt idx="5371">
                  <c:v>2.4921345710754301</c:v>
                </c:pt>
                <c:pt idx="5372">
                  <c:v>2.4816634654998699</c:v>
                </c:pt>
                <c:pt idx="5373">
                  <c:v>2.5053405761718701</c:v>
                </c:pt>
                <c:pt idx="5374">
                  <c:v>2.5207822322845401</c:v>
                </c:pt>
                <c:pt idx="5375">
                  <c:v>2.5066568851470898</c:v>
                </c:pt>
                <c:pt idx="5376">
                  <c:v>2.4989748001098602</c:v>
                </c:pt>
                <c:pt idx="5377">
                  <c:v>2.4848277568817099</c:v>
                </c:pt>
                <c:pt idx="5378">
                  <c:v>2.5032470226287802</c:v>
                </c:pt>
                <c:pt idx="5379">
                  <c:v>2.5253217220306299</c:v>
                </c:pt>
                <c:pt idx="5380">
                  <c:v>2.51111388206481</c:v>
                </c:pt>
                <c:pt idx="5381">
                  <c:v>2.5089225769042902</c:v>
                </c:pt>
                <c:pt idx="5382">
                  <c:v>2.5156872272491402</c:v>
                </c:pt>
                <c:pt idx="5383">
                  <c:v>2.5354511737823402</c:v>
                </c:pt>
                <c:pt idx="5384">
                  <c:v>2.5035188198089502</c:v>
                </c:pt>
                <c:pt idx="5385">
                  <c:v>2.5085778236389098</c:v>
                </c:pt>
                <c:pt idx="5386">
                  <c:v>2.48437070846557</c:v>
                </c:pt>
                <c:pt idx="5387">
                  <c:v>2.5119981765746999</c:v>
                </c:pt>
                <c:pt idx="5388">
                  <c:v>2.5052406787872301</c:v>
                </c:pt>
                <c:pt idx="5389">
                  <c:v>2.5066010951995801</c:v>
                </c:pt>
                <c:pt idx="5390">
                  <c:v>2.5012860298156698</c:v>
                </c:pt>
                <c:pt idx="5391">
                  <c:v>2.5247445106506299</c:v>
                </c:pt>
                <c:pt idx="5392">
                  <c:v>2.49944972991943</c:v>
                </c:pt>
                <c:pt idx="5393">
                  <c:v>2.50603723526</c:v>
                </c:pt>
                <c:pt idx="5394">
                  <c:v>2.5078935623168901</c:v>
                </c:pt>
                <c:pt idx="5395">
                  <c:v>2.5228288173675502</c:v>
                </c:pt>
                <c:pt idx="5396">
                  <c:v>2.5108196735382</c:v>
                </c:pt>
                <c:pt idx="5397">
                  <c:v>2.5365080833435001</c:v>
                </c:pt>
                <c:pt idx="5398">
                  <c:v>2.5107519626617401</c:v>
                </c:pt>
                <c:pt idx="5399">
                  <c:v>2.5175211429595898</c:v>
                </c:pt>
                <c:pt idx="5400">
                  <c:v>2.5087418556213299</c:v>
                </c:pt>
                <c:pt idx="5401">
                  <c:v>2.5159728527068999</c:v>
                </c:pt>
                <c:pt idx="5402">
                  <c:v>2.5019249916076598</c:v>
                </c:pt>
                <c:pt idx="5403">
                  <c:v>2.5261950492858798</c:v>
                </c:pt>
                <c:pt idx="5404">
                  <c:v>2.4987866878509499</c:v>
                </c:pt>
                <c:pt idx="5405">
                  <c:v>2.5129549503326398</c:v>
                </c:pt>
                <c:pt idx="5406">
                  <c:v>2.4922971725463801</c:v>
                </c:pt>
                <c:pt idx="5407">
                  <c:v>2.5115904808044398</c:v>
                </c:pt>
                <c:pt idx="5408">
                  <c:v>2.4954710006713801</c:v>
                </c:pt>
                <c:pt idx="5409">
                  <c:v>2.5232048034667902</c:v>
                </c:pt>
                <c:pt idx="5410">
                  <c:v>2.4960222244262602</c:v>
                </c:pt>
                <c:pt idx="5411">
                  <c:v>2.5098075866699201</c:v>
                </c:pt>
                <c:pt idx="5412">
                  <c:v>2.51828742027282</c:v>
                </c:pt>
                <c:pt idx="5413">
                  <c:v>2.5248548984527499</c:v>
                </c:pt>
                <c:pt idx="5414">
                  <c:v>2.5111317634582502</c:v>
                </c:pt>
                <c:pt idx="5415">
                  <c:v>2.5229473114013601</c:v>
                </c:pt>
                <c:pt idx="5416">
                  <c:v>2.51188993453979</c:v>
                </c:pt>
                <c:pt idx="5417">
                  <c:v>2.5269632339477499</c:v>
                </c:pt>
                <c:pt idx="5418">
                  <c:v>2.5222263336181601</c:v>
                </c:pt>
                <c:pt idx="5419">
                  <c:v>2.5059614181518501</c:v>
                </c:pt>
                <c:pt idx="5420">
                  <c:v>2.52149081230163</c:v>
                </c:pt>
                <c:pt idx="5421">
                  <c:v>2.5209796428680402</c:v>
                </c:pt>
                <c:pt idx="5422">
                  <c:v>2.51794004440307</c:v>
                </c:pt>
                <c:pt idx="5423">
                  <c:v>2.5235922336578298</c:v>
                </c:pt>
                <c:pt idx="5424">
                  <c:v>2.5467889308929399</c:v>
                </c:pt>
                <c:pt idx="5425">
                  <c:v>2.5341162681579501</c:v>
                </c:pt>
                <c:pt idx="5426">
                  <c:v>2.52860307693481</c:v>
                </c:pt>
                <c:pt idx="5427">
                  <c:v>2.5089011192321702</c:v>
                </c:pt>
                <c:pt idx="5428">
                  <c:v>2.5241465568542401</c:v>
                </c:pt>
                <c:pt idx="5429">
                  <c:v>2.5230185985565101</c:v>
                </c:pt>
                <c:pt idx="5430">
                  <c:v>2.5450778007507302</c:v>
                </c:pt>
                <c:pt idx="5431">
                  <c:v>2.52792024612426</c:v>
                </c:pt>
                <c:pt idx="5432">
                  <c:v>2.5486648082733101</c:v>
                </c:pt>
                <c:pt idx="5433">
                  <c:v>2.51881980895996</c:v>
                </c:pt>
                <c:pt idx="5434">
                  <c:v>2.5462837219238201</c:v>
                </c:pt>
                <c:pt idx="5435">
                  <c:v>2.5182979106903001</c:v>
                </c:pt>
                <c:pt idx="5436">
                  <c:v>2.53733086585998</c:v>
                </c:pt>
                <c:pt idx="5437">
                  <c:v>2.5254707336425701</c:v>
                </c:pt>
                <c:pt idx="5438">
                  <c:v>2.53925108909606</c:v>
                </c:pt>
                <c:pt idx="5439">
                  <c:v>2.5253653526306099</c:v>
                </c:pt>
                <c:pt idx="5440">
                  <c:v>2.5433099269866899</c:v>
                </c:pt>
                <c:pt idx="5441">
                  <c:v>2.5106832981109601</c:v>
                </c:pt>
                <c:pt idx="5442">
                  <c:v>2.5278575420379599</c:v>
                </c:pt>
                <c:pt idx="5443">
                  <c:v>2.51599073410034</c:v>
                </c:pt>
                <c:pt idx="5444">
                  <c:v>2.5233888626098602</c:v>
                </c:pt>
                <c:pt idx="5445">
                  <c:v>2.51137018203735</c:v>
                </c:pt>
                <c:pt idx="5446">
                  <c:v>2.5218732357025102</c:v>
                </c:pt>
                <c:pt idx="5447">
                  <c:v>2.5082004070281898</c:v>
                </c:pt>
                <c:pt idx="5448">
                  <c:v>2.50532722473144</c:v>
                </c:pt>
                <c:pt idx="5449">
                  <c:v>2.5142524242401101</c:v>
                </c:pt>
                <c:pt idx="5450">
                  <c:v>2.5306506156921298</c:v>
                </c:pt>
                <c:pt idx="5451">
                  <c:v>2.5187349319457999</c:v>
                </c:pt>
                <c:pt idx="5452">
                  <c:v>2.5154733657836901</c:v>
                </c:pt>
                <c:pt idx="5453">
                  <c:v>2.50846242904663</c:v>
                </c:pt>
                <c:pt idx="5454">
                  <c:v>2.5115182399749698</c:v>
                </c:pt>
                <c:pt idx="5455">
                  <c:v>2.5155460834503098</c:v>
                </c:pt>
                <c:pt idx="5456">
                  <c:v>2.5145750045776301</c:v>
                </c:pt>
                <c:pt idx="5457">
                  <c:v>2.5184793472289999</c:v>
                </c:pt>
                <c:pt idx="5458">
                  <c:v>2.51491045951843</c:v>
                </c:pt>
                <c:pt idx="5459">
                  <c:v>2.4980258941650302</c:v>
                </c:pt>
                <c:pt idx="5460">
                  <c:v>2.5108866691589302</c:v>
                </c:pt>
                <c:pt idx="5461">
                  <c:v>2.5143775939941402</c:v>
                </c:pt>
                <c:pt idx="5462">
                  <c:v>2.51828837394714</c:v>
                </c:pt>
                <c:pt idx="5463">
                  <c:v>2.50796198844909</c:v>
                </c:pt>
                <c:pt idx="5464">
                  <c:v>2.5076339244842498</c:v>
                </c:pt>
                <c:pt idx="5465">
                  <c:v>2.5100314617156898</c:v>
                </c:pt>
                <c:pt idx="5466">
                  <c:v>2.4961953163146902</c:v>
                </c:pt>
                <c:pt idx="5467">
                  <c:v>2.5107219219207701</c:v>
                </c:pt>
                <c:pt idx="5468">
                  <c:v>2.5105810165405198</c:v>
                </c:pt>
                <c:pt idx="5469">
                  <c:v>2.5016574859619101</c:v>
                </c:pt>
                <c:pt idx="5470">
                  <c:v>2.48789930343627</c:v>
                </c:pt>
                <c:pt idx="5471">
                  <c:v>2.5074439048767001</c:v>
                </c:pt>
                <c:pt idx="5472">
                  <c:v>2.4915900230407702</c:v>
                </c:pt>
                <c:pt idx="5473">
                  <c:v>2.4987998008728001</c:v>
                </c:pt>
                <c:pt idx="5474">
                  <c:v>2.5041286945343</c:v>
                </c:pt>
                <c:pt idx="5475">
                  <c:v>2.5008850097656201</c:v>
                </c:pt>
                <c:pt idx="5476">
                  <c:v>2.4998114109039302</c:v>
                </c:pt>
                <c:pt idx="5477">
                  <c:v>2.5084652900695801</c:v>
                </c:pt>
                <c:pt idx="5478">
                  <c:v>2.4938685894012398</c:v>
                </c:pt>
                <c:pt idx="5479">
                  <c:v>2.5155608654022199</c:v>
                </c:pt>
                <c:pt idx="5480">
                  <c:v>2.49933862686157</c:v>
                </c:pt>
                <c:pt idx="5481">
                  <c:v>2.5039467811584402</c:v>
                </c:pt>
                <c:pt idx="5482">
                  <c:v>2.4966974258422798</c:v>
                </c:pt>
                <c:pt idx="5483">
                  <c:v>2.5008020401000901</c:v>
                </c:pt>
                <c:pt idx="5484">
                  <c:v>2.4857096672058101</c:v>
                </c:pt>
                <c:pt idx="5485">
                  <c:v>2.5078246593475302</c:v>
                </c:pt>
                <c:pt idx="5486">
                  <c:v>2.49485087394714</c:v>
                </c:pt>
                <c:pt idx="5487">
                  <c:v>2.5054683685302699</c:v>
                </c:pt>
                <c:pt idx="5488">
                  <c:v>2.5053453445434499</c:v>
                </c:pt>
                <c:pt idx="5489">
                  <c:v>2.5035824775695801</c:v>
                </c:pt>
                <c:pt idx="5490">
                  <c:v>2.4934513568878098</c:v>
                </c:pt>
                <c:pt idx="5491">
                  <c:v>2.5035343170165998</c:v>
                </c:pt>
                <c:pt idx="5492">
                  <c:v>2.4870681762695299</c:v>
                </c:pt>
                <c:pt idx="5493">
                  <c:v>2.51325511932373</c:v>
                </c:pt>
                <c:pt idx="5494">
                  <c:v>2.5051088333129798</c:v>
                </c:pt>
                <c:pt idx="5495">
                  <c:v>2.5085389614105198</c:v>
                </c:pt>
                <c:pt idx="5496">
                  <c:v>2.5104124546050999</c:v>
                </c:pt>
                <c:pt idx="5497">
                  <c:v>2.5092926025390598</c:v>
                </c:pt>
                <c:pt idx="5498">
                  <c:v>2.4951570034027002</c:v>
                </c:pt>
                <c:pt idx="5499">
                  <c:v>2.5036635398864702</c:v>
                </c:pt>
                <c:pt idx="5500">
                  <c:v>2.48462915420532</c:v>
                </c:pt>
                <c:pt idx="5501">
                  <c:v>2.4988870620727499</c:v>
                </c:pt>
                <c:pt idx="5502">
                  <c:v>2.4863643646240199</c:v>
                </c:pt>
                <c:pt idx="5503">
                  <c:v>2.49462437629699</c:v>
                </c:pt>
                <c:pt idx="5504">
                  <c:v>2.5080196857452299</c:v>
                </c:pt>
                <c:pt idx="5505">
                  <c:v>2.4996280670165998</c:v>
                </c:pt>
                <c:pt idx="5506">
                  <c:v>2.4861209392547599</c:v>
                </c:pt>
                <c:pt idx="5507">
                  <c:v>2.4809920787811199</c:v>
                </c:pt>
                <c:pt idx="5508">
                  <c:v>2.5001130104064901</c:v>
                </c:pt>
                <c:pt idx="5509">
                  <c:v>2.5026381015777499</c:v>
                </c:pt>
                <c:pt idx="5510">
                  <c:v>2.5033667087554901</c:v>
                </c:pt>
                <c:pt idx="5511">
                  <c:v>2.4982287883758501</c:v>
                </c:pt>
                <c:pt idx="5512">
                  <c:v>2.5135014057159402</c:v>
                </c:pt>
                <c:pt idx="5513">
                  <c:v>2.5031025409698402</c:v>
                </c:pt>
                <c:pt idx="5514">
                  <c:v>2.5098462104797301</c:v>
                </c:pt>
                <c:pt idx="5515">
                  <c:v>2.5075197219848602</c:v>
                </c:pt>
                <c:pt idx="5516">
                  <c:v>2.50075030326843</c:v>
                </c:pt>
                <c:pt idx="5517">
                  <c:v>2.4913010597228999</c:v>
                </c:pt>
                <c:pt idx="5518">
                  <c:v>2.51886558532714</c:v>
                </c:pt>
                <c:pt idx="5519">
                  <c:v>2.5207500457763601</c:v>
                </c:pt>
                <c:pt idx="5520">
                  <c:v>2.5031697750091499</c:v>
                </c:pt>
                <c:pt idx="5521">
                  <c:v>2.5135004520416202</c:v>
                </c:pt>
                <c:pt idx="5522">
                  <c:v>2.5146710872650102</c:v>
                </c:pt>
                <c:pt idx="5523">
                  <c:v>2.5091905593871999</c:v>
                </c:pt>
                <c:pt idx="5524">
                  <c:v>2.5101974010467498</c:v>
                </c:pt>
                <c:pt idx="5525">
                  <c:v>2.5007696151733301</c:v>
                </c:pt>
                <c:pt idx="5526">
                  <c:v>2.4971401691436701</c:v>
                </c:pt>
                <c:pt idx="5527">
                  <c:v>2.50172638893127</c:v>
                </c:pt>
                <c:pt idx="5528">
                  <c:v>2.5214979648589999</c:v>
                </c:pt>
                <c:pt idx="5529">
                  <c:v>2.5054626464843701</c:v>
                </c:pt>
                <c:pt idx="5530">
                  <c:v>2.5115582942962602</c:v>
                </c:pt>
                <c:pt idx="5531">
                  <c:v>2.4978168010711599</c:v>
                </c:pt>
                <c:pt idx="5532">
                  <c:v>2.50406622886657</c:v>
                </c:pt>
                <c:pt idx="5533">
                  <c:v>2.49339723587036</c:v>
                </c:pt>
                <c:pt idx="5534">
                  <c:v>2.5130648612975999</c:v>
                </c:pt>
                <c:pt idx="5535">
                  <c:v>2.48387145996093</c:v>
                </c:pt>
                <c:pt idx="5536">
                  <c:v>2.5119860172271702</c:v>
                </c:pt>
                <c:pt idx="5537">
                  <c:v>2.5003650188446001</c:v>
                </c:pt>
                <c:pt idx="5538">
                  <c:v>2.5095181465148899</c:v>
                </c:pt>
                <c:pt idx="5539">
                  <c:v>2.5098173618316602</c:v>
                </c:pt>
                <c:pt idx="5540">
                  <c:v>2.5092918872833199</c:v>
                </c:pt>
                <c:pt idx="5541">
                  <c:v>2.48669004440307</c:v>
                </c:pt>
                <c:pt idx="5542">
                  <c:v>2.50609183311462</c:v>
                </c:pt>
                <c:pt idx="5543">
                  <c:v>2.51334381103515</c:v>
                </c:pt>
                <c:pt idx="5544">
                  <c:v>2.5020341873168901</c:v>
                </c:pt>
                <c:pt idx="5545">
                  <c:v>2.4955363273620601</c:v>
                </c:pt>
                <c:pt idx="5546">
                  <c:v>2.50236868858337</c:v>
                </c:pt>
                <c:pt idx="5547">
                  <c:v>2.46974277496337</c:v>
                </c:pt>
                <c:pt idx="5548">
                  <c:v>2.4896366596221902</c:v>
                </c:pt>
                <c:pt idx="5549">
                  <c:v>2.4860067367553702</c:v>
                </c:pt>
                <c:pt idx="5550">
                  <c:v>2.4866726398468</c:v>
                </c:pt>
                <c:pt idx="5551">
                  <c:v>2.4828615188598602</c:v>
                </c:pt>
                <c:pt idx="5552">
                  <c:v>2.4843046665191602</c:v>
                </c:pt>
                <c:pt idx="5553">
                  <c:v>2.4893105030059801</c:v>
                </c:pt>
                <c:pt idx="5554">
                  <c:v>2.4807133674621502</c:v>
                </c:pt>
                <c:pt idx="5555">
                  <c:v>2.4572772979736301</c:v>
                </c:pt>
                <c:pt idx="5556">
                  <c:v>2.4617445468902499</c:v>
                </c:pt>
                <c:pt idx="5557">
                  <c:v>2.4746229648589999</c:v>
                </c:pt>
                <c:pt idx="5558">
                  <c:v>2.4874408245086599</c:v>
                </c:pt>
                <c:pt idx="5559">
                  <c:v>2.4693758487701398</c:v>
                </c:pt>
                <c:pt idx="5560">
                  <c:v>2.4618611335754301</c:v>
                </c:pt>
                <c:pt idx="5561">
                  <c:v>2.4550137519836399</c:v>
                </c:pt>
                <c:pt idx="5562">
                  <c:v>2.4654958248138401</c:v>
                </c:pt>
                <c:pt idx="5563">
                  <c:v>2.4775798320770201</c:v>
                </c:pt>
                <c:pt idx="5564">
                  <c:v>2.48068642616271</c:v>
                </c:pt>
                <c:pt idx="5565">
                  <c:v>2.4758222103118799</c:v>
                </c:pt>
                <c:pt idx="5566">
                  <c:v>2.4594357013702299</c:v>
                </c:pt>
                <c:pt idx="5567">
                  <c:v>2.4786119461059499</c:v>
                </c:pt>
                <c:pt idx="5568">
                  <c:v>2.4750833511352499</c:v>
                </c:pt>
                <c:pt idx="5569">
                  <c:v>2.4815444946289</c:v>
                </c:pt>
                <c:pt idx="5570">
                  <c:v>2.4709594249725302</c:v>
                </c:pt>
                <c:pt idx="5571">
                  <c:v>2.4715542793273899</c:v>
                </c:pt>
                <c:pt idx="5572">
                  <c:v>2.47823166847229</c:v>
                </c:pt>
                <c:pt idx="5573">
                  <c:v>2.4487273693084699</c:v>
                </c:pt>
                <c:pt idx="5574">
                  <c:v>2.4712452888488698</c:v>
                </c:pt>
                <c:pt idx="5575">
                  <c:v>2.4965908527374201</c:v>
                </c:pt>
                <c:pt idx="5576">
                  <c:v>2.4737319946289</c:v>
                </c:pt>
                <c:pt idx="5577">
                  <c:v>2.4768943786621</c:v>
                </c:pt>
                <c:pt idx="5578">
                  <c:v>2.4568722248077299</c:v>
                </c:pt>
                <c:pt idx="5579">
                  <c:v>2.4520814418792698</c:v>
                </c:pt>
                <c:pt idx="5580">
                  <c:v>2.4674160480499201</c:v>
                </c:pt>
                <c:pt idx="5581">
                  <c:v>2.4803175926208398</c:v>
                </c:pt>
                <c:pt idx="5582">
                  <c:v>2.4723737239837602</c:v>
                </c:pt>
                <c:pt idx="5583">
                  <c:v>2.4838995933532702</c:v>
                </c:pt>
                <c:pt idx="5584">
                  <c:v>2.4795165061950599</c:v>
                </c:pt>
                <c:pt idx="5585">
                  <c:v>2.4704077243804901</c:v>
                </c:pt>
                <c:pt idx="5586">
                  <c:v>2.4561920166015598</c:v>
                </c:pt>
                <c:pt idx="5587">
                  <c:v>2.4779233932495099</c:v>
                </c:pt>
                <c:pt idx="5588">
                  <c:v>2.4567658901214502</c:v>
                </c:pt>
                <c:pt idx="5589">
                  <c:v>2.4774434566497798</c:v>
                </c:pt>
                <c:pt idx="5590">
                  <c:v>2.4585556983947701</c:v>
                </c:pt>
                <c:pt idx="5591">
                  <c:v>2.44349861145019</c:v>
                </c:pt>
                <c:pt idx="5592">
                  <c:v>2.4641985893249498</c:v>
                </c:pt>
                <c:pt idx="5593">
                  <c:v>2.453857421875</c:v>
                </c:pt>
                <c:pt idx="5594">
                  <c:v>2.4458916187286301</c:v>
                </c:pt>
                <c:pt idx="5595">
                  <c:v>2.4487352371215798</c:v>
                </c:pt>
                <c:pt idx="5596">
                  <c:v>2.4498951435089098</c:v>
                </c:pt>
                <c:pt idx="5597">
                  <c:v>2.4538519382476802</c:v>
                </c:pt>
                <c:pt idx="5598">
                  <c:v>2.4433817863464302</c:v>
                </c:pt>
                <c:pt idx="5599">
                  <c:v>2.4391329288482599</c:v>
                </c:pt>
                <c:pt idx="5600">
                  <c:v>2.4431915283203098</c:v>
                </c:pt>
                <c:pt idx="5601">
                  <c:v>2.4398226737975999</c:v>
                </c:pt>
                <c:pt idx="5602">
                  <c:v>2.4366426467895499</c:v>
                </c:pt>
                <c:pt idx="5603">
                  <c:v>2.4403295516967698</c:v>
                </c:pt>
                <c:pt idx="5604">
                  <c:v>2.43072509765625</c:v>
                </c:pt>
                <c:pt idx="5605">
                  <c:v>2.4320259094238201</c:v>
                </c:pt>
                <c:pt idx="5606">
                  <c:v>2.4252946376800502</c:v>
                </c:pt>
                <c:pt idx="5607">
                  <c:v>2.43198490142822</c:v>
                </c:pt>
                <c:pt idx="5608">
                  <c:v>2.42907691001892</c:v>
                </c:pt>
                <c:pt idx="5609">
                  <c:v>2.4402074813842698</c:v>
                </c:pt>
                <c:pt idx="5610">
                  <c:v>2.4197902679443302</c:v>
                </c:pt>
                <c:pt idx="5611">
                  <c:v>2.42546534538269</c:v>
                </c:pt>
                <c:pt idx="5612">
                  <c:v>2.4128756523132302</c:v>
                </c:pt>
                <c:pt idx="5613">
                  <c:v>2.4057924747467001</c:v>
                </c:pt>
                <c:pt idx="5614">
                  <c:v>2.4100770950317298</c:v>
                </c:pt>
                <c:pt idx="5615">
                  <c:v>2.4152944087982098</c:v>
                </c:pt>
                <c:pt idx="5616">
                  <c:v>2.4057211875915501</c:v>
                </c:pt>
                <c:pt idx="5617">
                  <c:v>2.3989958763122501</c:v>
                </c:pt>
                <c:pt idx="5618">
                  <c:v>2.403165102005</c:v>
                </c:pt>
                <c:pt idx="5619">
                  <c:v>2.39939212799072</c:v>
                </c:pt>
                <c:pt idx="5620">
                  <c:v>2.4038765430450399</c:v>
                </c:pt>
                <c:pt idx="5621">
                  <c:v>2.40085649490356</c:v>
                </c:pt>
                <c:pt idx="5622">
                  <c:v>2.4090542793273899</c:v>
                </c:pt>
                <c:pt idx="5623">
                  <c:v>2.4001681804656898</c:v>
                </c:pt>
                <c:pt idx="5624">
                  <c:v>2.3875834941864</c:v>
                </c:pt>
                <c:pt idx="5625">
                  <c:v>2.40050148963928</c:v>
                </c:pt>
                <c:pt idx="5626">
                  <c:v>2.3991339206695499</c:v>
                </c:pt>
                <c:pt idx="5627">
                  <c:v>2.4008553028106601</c:v>
                </c:pt>
                <c:pt idx="5628">
                  <c:v>2.3871738910675</c:v>
                </c:pt>
                <c:pt idx="5629">
                  <c:v>2.3783199787139799</c:v>
                </c:pt>
                <c:pt idx="5630">
                  <c:v>2.37119340896606</c:v>
                </c:pt>
                <c:pt idx="5631">
                  <c:v>2.3889212608337398</c:v>
                </c:pt>
                <c:pt idx="5632">
                  <c:v>2.3718721866607599</c:v>
                </c:pt>
                <c:pt idx="5633">
                  <c:v>2.37675833702087</c:v>
                </c:pt>
                <c:pt idx="5634">
                  <c:v>2.3641767501831001</c:v>
                </c:pt>
                <c:pt idx="5635">
                  <c:v>2.38474345207214</c:v>
                </c:pt>
                <c:pt idx="5636">
                  <c:v>2.3650455474853498</c:v>
                </c:pt>
                <c:pt idx="5637">
                  <c:v>2.3735978603363002</c:v>
                </c:pt>
                <c:pt idx="5638">
                  <c:v>2.3575804233550999</c:v>
                </c:pt>
                <c:pt idx="5639">
                  <c:v>2.3715245723724299</c:v>
                </c:pt>
                <c:pt idx="5640">
                  <c:v>2.36490631103515</c:v>
                </c:pt>
                <c:pt idx="5641">
                  <c:v>2.37310719490051</c:v>
                </c:pt>
                <c:pt idx="5642">
                  <c:v>2.3812561035156201</c:v>
                </c:pt>
                <c:pt idx="5643">
                  <c:v>2.3701024055480899</c:v>
                </c:pt>
                <c:pt idx="5644">
                  <c:v>2.34823346138</c:v>
                </c:pt>
                <c:pt idx="5645">
                  <c:v>2.3554344177246</c:v>
                </c:pt>
                <c:pt idx="5646">
                  <c:v>2.3409221172332701</c:v>
                </c:pt>
                <c:pt idx="5647">
                  <c:v>2.3372933864593501</c:v>
                </c:pt>
                <c:pt idx="5648">
                  <c:v>2.3346815109252899</c:v>
                </c:pt>
                <c:pt idx="5649">
                  <c:v>2.3533699512481601</c:v>
                </c:pt>
                <c:pt idx="5650">
                  <c:v>2.3374791145324698</c:v>
                </c:pt>
                <c:pt idx="5651">
                  <c:v>2.3496334552764799</c:v>
                </c:pt>
                <c:pt idx="5652">
                  <c:v>2.3335814476013099</c:v>
                </c:pt>
                <c:pt idx="5653">
                  <c:v>2.3745324611663801</c:v>
                </c:pt>
                <c:pt idx="5654">
                  <c:v>2.3482146263122501</c:v>
                </c:pt>
                <c:pt idx="5655">
                  <c:v>2.34231972694396</c:v>
                </c:pt>
                <c:pt idx="5656">
                  <c:v>2.3635823726653999</c:v>
                </c:pt>
                <c:pt idx="5657">
                  <c:v>2.35412502288818</c:v>
                </c:pt>
                <c:pt idx="5658">
                  <c:v>2.3516490459442099</c:v>
                </c:pt>
                <c:pt idx="5659">
                  <c:v>2.3301351070403999</c:v>
                </c:pt>
                <c:pt idx="5660">
                  <c:v>2.3237330913543701</c:v>
                </c:pt>
                <c:pt idx="5661">
                  <c:v>2.31957936286926</c:v>
                </c:pt>
                <c:pt idx="5662">
                  <c:v>2.3364589214324898</c:v>
                </c:pt>
                <c:pt idx="5663">
                  <c:v>2.3399069309234601</c:v>
                </c:pt>
                <c:pt idx="5664">
                  <c:v>2.3343234062194802</c:v>
                </c:pt>
                <c:pt idx="5665">
                  <c:v>2.31661748886108</c:v>
                </c:pt>
                <c:pt idx="5666">
                  <c:v>2.3270351886749201</c:v>
                </c:pt>
                <c:pt idx="5667">
                  <c:v>2.3226237297058101</c:v>
                </c:pt>
                <c:pt idx="5668">
                  <c:v>2.34070491790771</c:v>
                </c:pt>
                <c:pt idx="5669">
                  <c:v>2.3211414813995299</c:v>
                </c:pt>
                <c:pt idx="5670">
                  <c:v>2.3247168064117401</c:v>
                </c:pt>
                <c:pt idx="5671">
                  <c:v>2.2952888011932302</c:v>
                </c:pt>
                <c:pt idx="5672">
                  <c:v>2.32090020179748</c:v>
                </c:pt>
                <c:pt idx="5673">
                  <c:v>2.30435919761657</c:v>
                </c:pt>
                <c:pt idx="5674">
                  <c:v>2.3248918056488002</c:v>
                </c:pt>
                <c:pt idx="5675">
                  <c:v>2.2929830551147399</c:v>
                </c:pt>
                <c:pt idx="5676">
                  <c:v>2.3115973472595202</c:v>
                </c:pt>
                <c:pt idx="5677">
                  <c:v>2.2879397869110099</c:v>
                </c:pt>
                <c:pt idx="5678">
                  <c:v>2.3309028148651101</c:v>
                </c:pt>
                <c:pt idx="5679">
                  <c:v>2.3051340579986501</c:v>
                </c:pt>
                <c:pt idx="5680">
                  <c:v>2.3064625263214098</c:v>
                </c:pt>
                <c:pt idx="5681">
                  <c:v>2.29192614555358</c:v>
                </c:pt>
                <c:pt idx="5682">
                  <c:v>2.3010988235473602</c:v>
                </c:pt>
                <c:pt idx="5683">
                  <c:v>2.2863285541534402</c:v>
                </c:pt>
                <c:pt idx="5684">
                  <c:v>2.3041367530822701</c:v>
                </c:pt>
                <c:pt idx="5685">
                  <c:v>2.3039340972900302</c:v>
                </c:pt>
                <c:pt idx="5686">
                  <c:v>2.2987279891967698</c:v>
                </c:pt>
                <c:pt idx="5687">
                  <c:v>2.2935726642608598</c:v>
                </c:pt>
                <c:pt idx="5688">
                  <c:v>2.2639162540435702</c:v>
                </c:pt>
                <c:pt idx="5689">
                  <c:v>2.2758359909057599</c:v>
                </c:pt>
                <c:pt idx="5690">
                  <c:v>2.2635245323181099</c:v>
                </c:pt>
                <c:pt idx="5691">
                  <c:v>2.27568364143371</c:v>
                </c:pt>
                <c:pt idx="5692">
                  <c:v>2.2799048423767001</c:v>
                </c:pt>
                <c:pt idx="5693">
                  <c:v>2.2813327312469398</c:v>
                </c:pt>
                <c:pt idx="5694">
                  <c:v>2.2645301818847599</c:v>
                </c:pt>
                <c:pt idx="5695">
                  <c:v>2.2810895442962602</c:v>
                </c:pt>
                <c:pt idx="5696">
                  <c:v>2.25844025611877</c:v>
                </c:pt>
                <c:pt idx="5697">
                  <c:v>2.2738146781921298</c:v>
                </c:pt>
                <c:pt idx="5698">
                  <c:v>2.2446391582489</c:v>
                </c:pt>
                <c:pt idx="5699">
                  <c:v>2.2622487545013401</c:v>
                </c:pt>
                <c:pt idx="5700">
                  <c:v>2.2511348724365199</c:v>
                </c:pt>
                <c:pt idx="5701">
                  <c:v>2.2639482021331698</c:v>
                </c:pt>
                <c:pt idx="5702">
                  <c:v>2.2473018169403001</c:v>
                </c:pt>
                <c:pt idx="5703">
                  <c:v>2.2596068382263099</c:v>
                </c:pt>
                <c:pt idx="5704">
                  <c:v>2.2542200088500901</c:v>
                </c:pt>
                <c:pt idx="5705">
                  <c:v>2.25264167785644</c:v>
                </c:pt>
                <c:pt idx="5706">
                  <c:v>2.24464511871337</c:v>
                </c:pt>
                <c:pt idx="5707">
                  <c:v>2.2302825450897199</c:v>
                </c:pt>
                <c:pt idx="5708">
                  <c:v>2.2305912971496502</c:v>
                </c:pt>
                <c:pt idx="5709">
                  <c:v>2.2428629398345898</c:v>
                </c:pt>
                <c:pt idx="5710">
                  <c:v>2.2418935298919598</c:v>
                </c:pt>
                <c:pt idx="5711">
                  <c:v>2.2455995082855198</c:v>
                </c:pt>
                <c:pt idx="5712">
                  <c:v>2.2352216243743799</c:v>
                </c:pt>
                <c:pt idx="5713">
                  <c:v>2.2352917194366402</c:v>
                </c:pt>
                <c:pt idx="5714">
                  <c:v>2.2361278533935498</c:v>
                </c:pt>
                <c:pt idx="5715">
                  <c:v>2.2402696609496999</c:v>
                </c:pt>
                <c:pt idx="5716">
                  <c:v>2.2248265743255602</c:v>
                </c:pt>
                <c:pt idx="5717">
                  <c:v>2.2194347381591699</c:v>
                </c:pt>
                <c:pt idx="5718">
                  <c:v>2.2193715572357098</c:v>
                </c:pt>
                <c:pt idx="5719">
                  <c:v>2.2341103553771902</c:v>
                </c:pt>
                <c:pt idx="5720">
                  <c:v>2.2270963191986</c:v>
                </c:pt>
                <c:pt idx="5721">
                  <c:v>2.2231523990631099</c:v>
                </c:pt>
                <c:pt idx="5722">
                  <c:v>2.2195949554443302</c:v>
                </c:pt>
                <c:pt idx="5723">
                  <c:v>2.23177909851074</c:v>
                </c:pt>
                <c:pt idx="5724">
                  <c:v>2.2241132259368799</c:v>
                </c:pt>
                <c:pt idx="5725">
                  <c:v>2.2200405597686701</c:v>
                </c:pt>
                <c:pt idx="5726">
                  <c:v>2.2194948196411102</c:v>
                </c:pt>
                <c:pt idx="5727">
                  <c:v>2.2037832736968901</c:v>
                </c:pt>
                <c:pt idx="5728">
                  <c:v>2.2080955505371</c:v>
                </c:pt>
                <c:pt idx="5729">
                  <c:v>2.1950104236602699</c:v>
                </c:pt>
                <c:pt idx="5730">
                  <c:v>2.1965951919555602</c:v>
                </c:pt>
                <c:pt idx="5731">
                  <c:v>2.1936137676239</c:v>
                </c:pt>
                <c:pt idx="5732">
                  <c:v>2.19344878196716</c:v>
                </c:pt>
                <c:pt idx="5733">
                  <c:v>2.1904377937316801</c:v>
                </c:pt>
                <c:pt idx="5734">
                  <c:v>2.1957292556762602</c:v>
                </c:pt>
                <c:pt idx="5735">
                  <c:v>2.1916863918304399</c:v>
                </c:pt>
                <c:pt idx="5736">
                  <c:v>2.2063474655151301</c:v>
                </c:pt>
                <c:pt idx="5737">
                  <c:v>2.1875576972961399</c:v>
                </c:pt>
                <c:pt idx="5738">
                  <c:v>2.2069854736328098</c:v>
                </c:pt>
                <c:pt idx="5739">
                  <c:v>2.1891903877258301</c:v>
                </c:pt>
                <c:pt idx="5740">
                  <c:v>2.1818852424621502</c:v>
                </c:pt>
                <c:pt idx="5741">
                  <c:v>2.1754066944122301</c:v>
                </c:pt>
                <c:pt idx="5742">
                  <c:v>2.1794362068176198</c:v>
                </c:pt>
                <c:pt idx="5743">
                  <c:v>2.1601796150207502</c:v>
                </c:pt>
                <c:pt idx="5744">
                  <c:v>2.17344665527343</c:v>
                </c:pt>
                <c:pt idx="5745">
                  <c:v>2.15875148773193</c:v>
                </c:pt>
                <c:pt idx="5746">
                  <c:v>2.17286944389343</c:v>
                </c:pt>
                <c:pt idx="5747">
                  <c:v>2.15961289405822</c:v>
                </c:pt>
                <c:pt idx="5748">
                  <c:v>2.1671438217163002</c:v>
                </c:pt>
                <c:pt idx="5749">
                  <c:v>2.1481339931488002</c:v>
                </c:pt>
                <c:pt idx="5750">
                  <c:v>2.1532859802246</c:v>
                </c:pt>
                <c:pt idx="5751">
                  <c:v>2.1382262706756499</c:v>
                </c:pt>
                <c:pt idx="5752">
                  <c:v>2.1577951908111501</c:v>
                </c:pt>
                <c:pt idx="5753">
                  <c:v>2.1550049781799299</c:v>
                </c:pt>
                <c:pt idx="5754">
                  <c:v>2.1731007099151598</c:v>
                </c:pt>
                <c:pt idx="5755">
                  <c:v>2.1542162895202601</c:v>
                </c:pt>
                <c:pt idx="5756">
                  <c:v>2.1412882804870601</c:v>
                </c:pt>
                <c:pt idx="5757">
                  <c:v>2.1343097686767498</c:v>
                </c:pt>
                <c:pt idx="5758">
                  <c:v>2.1442840099334699</c:v>
                </c:pt>
                <c:pt idx="5759">
                  <c:v>2.1425547599792401</c:v>
                </c:pt>
                <c:pt idx="5760">
                  <c:v>2.14123439788818</c:v>
                </c:pt>
                <c:pt idx="5761">
                  <c:v>2.1376318931579501</c:v>
                </c:pt>
                <c:pt idx="5762">
                  <c:v>2.13397884368896</c:v>
                </c:pt>
                <c:pt idx="5763">
                  <c:v>2.13722443580627</c:v>
                </c:pt>
                <c:pt idx="5764">
                  <c:v>2.1300513744354199</c:v>
                </c:pt>
                <c:pt idx="5765">
                  <c:v>2.1292247772216699</c:v>
                </c:pt>
                <c:pt idx="5766">
                  <c:v>2.1251196861267001</c:v>
                </c:pt>
                <c:pt idx="5767">
                  <c:v>2.1331660747528001</c:v>
                </c:pt>
                <c:pt idx="5768">
                  <c:v>2.1399793624877899</c:v>
                </c:pt>
                <c:pt idx="5769">
                  <c:v>2.1424205303192099</c:v>
                </c:pt>
                <c:pt idx="5770">
                  <c:v>2.1316220760345401</c:v>
                </c:pt>
                <c:pt idx="5771">
                  <c:v>2.1263189315795801</c:v>
                </c:pt>
                <c:pt idx="5772">
                  <c:v>2.12301325798034</c:v>
                </c:pt>
                <c:pt idx="5773">
                  <c:v>2.1312124729156401</c:v>
                </c:pt>
                <c:pt idx="5774">
                  <c:v>2.1158497333526598</c:v>
                </c:pt>
                <c:pt idx="5775">
                  <c:v>2.11617827415466</c:v>
                </c:pt>
                <c:pt idx="5776">
                  <c:v>2.12049937248229</c:v>
                </c:pt>
                <c:pt idx="5777">
                  <c:v>2.1295385360717698</c:v>
                </c:pt>
                <c:pt idx="5778">
                  <c:v>2.11721467971801</c:v>
                </c:pt>
                <c:pt idx="5779">
                  <c:v>2.12580347061157</c:v>
                </c:pt>
                <c:pt idx="5780">
                  <c:v>2.1136875152587802</c:v>
                </c:pt>
                <c:pt idx="5781">
                  <c:v>2.1243031024932799</c:v>
                </c:pt>
                <c:pt idx="5782">
                  <c:v>2.10852646827697</c:v>
                </c:pt>
                <c:pt idx="5783">
                  <c:v>2.1200983524322501</c:v>
                </c:pt>
                <c:pt idx="5784">
                  <c:v>2.1265196800231898</c:v>
                </c:pt>
                <c:pt idx="5785">
                  <c:v>2.13291192054748</c:v>
                </c:pt>
                <c:pt idx="5786">
                  <c:v>2.1154382228851301</c:v>
                </c:pt>
                <c:pt idx="5787">
                  <c:v>2.1170890331268302</c:v>
                </c:pt>
                <c:pt idx="5788">
                  <c:v>2.1138896942138601</c:v>
                </c:pt>
                <c:pt idx="5789">
                  <c:v>2.1115353107452299</c:v>
                </c:pt>
                <c:pt idx="5790">
                  <c:v>2.11248683929443</c:v>
                </c:pt>
                <c:pt idx="5791">
                  <c:v>2.1145992279052699</c:v>
                </c:pt>
                <c:pt idx="5792">
                  <c:v>2.1082954406738201</c:v>
                </c:pt>
                <c:pt idx="5793">
                  <c:v>2.1166138648986799</c:v>
                </c:pt>
                <c:pt idx="5794">
                  <c:v>2.1082243919372501</c:v>
                </c:pt>
                <c:pt idx="5795">
                  <c:v>2.1128647327422998</c:v>
                </c:pt>
                <c:pt idx="5796">
                  <c:v>2.1019728183746298</c:v>
                </c:pt>
                <c:pt idx="5797">
                  <c:v>2.1228141784667902</c:v>
                </c:pt>
                <c:pt idx="5798">
                  <c:v>2.1049017906188898</c:v>
                </c:pt>
                <c:pt idx="5799">
                  <c:v>2.1027405261993399</c:v>
                </c:pt>
                <c:pt idx="5800">
                  <c:v>2.09293365478515</c:v>
                </c:pt>
                <c:pt idx="5801">
                  <c:v>2.0964078903198198</c:v>
                </c:pt>
                <c:pt idx="5802">
                  <c:v>2.10783743858337</c:v>
                </c:pt>
                <c:pt idx="5803">
                  <c:v>2.10150814056396</c:v>
                </c:pt>
                <c:pt idx="5804">
                  <c:v>2.0911879539489702</c:v>
                </c:pt>
                <c:pt idx="5805">
                  <c:v>2.1003708839416499</c:v>
                </c:pt>
                <c:pt idx="5806">
                  <c:v>2.09036064147949</c:v>
                </c:pt>
                <c:pt idx="5807">
                  <c:v>2.0883653163909899</c:v>
                </c:pt>
                <c:pt idx="5808">
                  <c:v>2.0913455486297599</c:v>
                </c:pt>
                <c:pt idx="5809">
                  <c:v>2.08277010917663</c:v>
                </c:pt>
                <c:pt idx="5810">
                  <c:v>2.0765092372894198</c:v>
                </c:pt>
                <c:pt idx="5811">
                  <c:v>2.0913417339324898</c:v>
                </c:pt>
                <c:pt idx="5812">
                  <c:v>2.0854539871215798</c:v>
                </c:pt>
                <c:pt idx="5813">
                  <c:v>2.0893967151641801</c:v>
                </c:pt>
                <c:pt idx="5814">
                  <c:v>2.0828099250793399</c:v>
                </c:pt>
                <c:pt idx="5815">
                  <c:v>2.0867133140563898</c:v>
                </c:pt>
                <c:pt idx="5816">
                  <c:v>2.0820291042327801</c:v>
                </c:pt>
                <c:pt idx="5817">
                  <c:v>2.08140563964843</c:v>
                </c:pt>
                <c:pt idx="5818">
                  <c:v>2.07778573036193</c:v>
                </c:pt>
                <c:pt idx="5819">
                  <c:v>2.0789926052093501</c:v>
                </c:pt>
                <c:pt idx="5820">
                  <c:v>2.0834558010101301</c:v>
                </c:pt>
                <c:pt idx="5821">
                  <c:v>2.07745933532714</c:v>
                </c:pt>
                <c:pt idx="5822">
                  <c:v>2.0725722312927202</c:v>
                </c:pt>
                <c:pt idx="5823">
                  <c:v>2.06122851371765</c:v>
                </c:pt>
                <c:pt idx="5824">
                  <c:v>2.0776114463806099</c:v>
                </c:pt>
                <c:pt idx="5825">
                  <c:v>2.07077860832214</c:v>
                </c:pt>
                <c:pt idx="5826">
                  <c:v>2.06653404235839</c:v>
                </c:pt>
                <c:pt idx="5827">
                  <c:v>2.0486772060394198</c:v>
                </c:pt>
                <c:pt idx="5828">
                  <c:v>2.0724580287933301</c:v>
                </c:pt>
                <c:pt idx="5829">
                  <c:v>2.0588245391845699</c:v>
                </c:pt>
                <c:pt idx="5830">
                  <c:v>2.0703041553497301</c:v>
                </c:pt>
                <c:pt idx="5831">
                  <c:v>2.0591390132903999</c:v>
                </c:pt>
                <c:pt idx="5832">
                  <c:v>2.05052518844604</c:v>
                </c:pt>
                <c:pt idx="5833">
                  <c:v>2.05499196052551</c:v>
                </c:pt>
                <c:pt idx="5834">
                  <c:v>2.0522801876068102</c:v>
                </c:pt>
                <c:pt idx="5835">
                  <c:v>2.0423798561096098</c:v>
                </c:pt>
                <c:pt idx="5836">
                  <c:v>2.03679323196411</c:v>
                </c:pt>
                <c:pt idx="5837">
                  <c:v>2.0405352115631099</c:v>
                </c:pt>
                <c:pt idx="5838">
                  <c:v>2.0517394542693999</c:v>
                </c:pt>
                <c:pt idx="5839">
                  <c:v>2.0404803752899099</c:v>
                </c:pt>
                <c:pt idx="5840">
                  <c:v>2.0538165569305402</c:v>
                </c:pt>
                <c:pt idx="5841">
                  <c:v>2.0478820800781201</c:v>
                </c:pt>
                <c:pt idx="5842">
                  <c:v>2.0550773143768302</c:v>
                </c:pt>
                <c:pt idx="5843">
                  <c:v>2.0347521305084202</c:v>
                </c:pt>
                <c:pt idx="5844">
                  <c:v>2.0451519489288299</c:v>
                </c:pt>
                <c:pt idx="5845">
                  <c:v>2.0296158790588299</c:v>
                </c:pt>
                <c:pt idx="5846">
                  <c:v>2.0521597862243599</c:v>
                </c:pt>
                <c:pt idx="5847">
                  <c:v>2.0382916927337602</c:v>
                </c:pt>
                <c:pt idx="5848">
                  <c:v>2.0444355010986301</c:v>
                </c:pt>
                <c:pt idx="5849">
                  <c:v>2.0382585525512602</c:v>
                </c:pt>
                <c:pt idx="5850">
                  <c:v>2.04534840583801</c:v>
                </c:pt>
                <c:pt idx="5851">
                  <c:v>2.03632140159606</c:v>
                </c:pt>
                <c:pt idx="5852">
                  <c:v>2.0373394489288299</c:v>
                </c:pt>
                <c:pt idx="5853">
                  <c:v>2.03491806983947</c:v>
                </c:pt>
                <c:pt idx="5854">
                  <c:v>2.03990125656127</c:v>
                </c:pt>
                <c:pt idx="5855">
                  <c:v>2.0426878929138099</c:v>
                </c:pt>
                <c:pt idx="5856">
                  <c:v>2.0452919006347599</c:v>
                </c:pt>
                <c:pt idx="5857">
                  <c:v>2.0428278446197501</c:v>
                </c:pt>
                <c:pt idx="5858">
                  <c:v>2.0492026805877601</c:v>
                </c:pt>
                <c:pt idx="5859">
                  <c:v>2.03954577445983</c:v>
                </c:pt>
                <c:pt idx="5860">
                  <c:v>2.03756427764892</c:v>
                </c:pt>
                <c:pt idx="5861">
                  <c:v>2.0394823551177899</c:v>
                </c:pt>
                <c:pt idx="5862">
                  <c:v>2.0415172576904199</c:v>
                </c:pt>
                <c:pt idx="5863">
                  <c:v>2.0439889430999698</c:v>
                </c:pt>
                <c:pt idx="5864">
                  <c:v>2.0400366783142001</c:v>
                </c:pt>
                <c:pt idx="5865">
                  <c:v>2.04932188987731</c:v>
                </c:pt>
                <c:pt idx="5866">
                  <c:v>2.0399594306945801</c:v>
                </c:pt>
                <c:pt idx="5867">
                  <c:v>2.0412321090698198</c:v>
                </c:pt>
                <c:pt idx="5868">
                  <c:v>2.0441482067108101</c:v>
                </c:pt>
                <c:pt idx="5869">
                  <c:v>2.0411746501922599</c:v>
                </c:pt>
                <c:pt idx="5870">
                  <c:v>2.03896808624267</c:v>
                </c:pt>
                <c:pt idx="5871">
                  <c:v>2.0495617389678902</c:v>
                </c:pt>
                <c:pt idx="5872">
                  <c:v>2.0414149761199898</c:v>
                </c:pt>
                <c:pt idx="5873">
                  <c:v>2.03914046287536</c:v>
                </c:pt>
                <c:pt idx="5874">
                  <c:v>2.0430605411529501</c:v>
                </c:pt>
                <c:pt idx="5875">
                  <c:v>2.0558512210845898</c:v>
                </c:pt>
                <c:pt idx="5876">
                  <c:v>2.0368590354919398</c:v>
                </c:pt>
                <c:pt idx="5877">
                  <c:v>2.0495810508728001</c:v>
                </c:pt>
                <c:pt idx="5878">
                  <c:v>2.0465095043182302</c:v>
                </c:pt>
                <c:pt idx="5879">
                  <c:v>2.0411281585693302</c:v>
                </c:pt>
                <c:pt idx="5880">
                  <c:v>2.0341830253600999</c:v>
                </c:pt>
                <c:pt idx="5881">
                  <c:v>2.0354814529418901</c:v>
                </c:pt>
                <c:pt idx="5882">
                  <c:v>2.0389921665191602</c:v>
                </c:pt>
                <c:pt idx="5883">
                  <c:v>2.0397634506225502</c:v>
                </c:pt>
                <c:pt idx="5884">
                  <c:v>2.0519921779632502</c:v>
                </c:pt>
                <c:pt idx="5885">
                  <c:v>2.0509972572326598</c:v>
                </c:pt>
                <c:pt idx="5886">
                  <c:v>2.03942370414733</c:v>
                </c:pt>
                <c:pt idx="5887">
                  <c:v>2.0552213191986</c:v>
                </c:pt>
                <c:pt idx="5888">
                  <c:v>2.0581300258636399</c:v>
                </c:pt>
                <c:pt idx="5889">
                  <c:v>2.05053615570068</c:v>
                </c:pt>
                <c:pt idx="5890">
                  <c:v>2.04330110549926</c:v>
                </c:pt>
                <c:pt idx="5891">
                  <c:v>2.0415813922882</c:v>
                </c:pt>
                <c:pt idx="5892">
                  <c:v>2.0350642204284601</c:v>
                </c:pt>
                <c:pt idx="5893">
                  <c:v>2.0501065254211399</c:v>
                </c:pt>
                <c:pt idx="5894">
                  <c:v>2.0551900863647399</c:v>
                </c:pt>
                <c:pt idx="5895">
                  <c:v>2.0448789596557599</c:v>
                </c:pt>
                <c:pt idx="5896">
                  <c:v>2.0464620590209899</c:v>
                </c:pt>
                <c:pt idx="5897">
                  <c:v>2.0478951930999698</c:v>
                </c:pt>
                <c:pt idx="5898">
                  <c:v>2.03796362876892</c:v>
                </c:pt>
                <c:pt idx="5899">
                  <c:v>2.0433814525604199</c:v>
                </c:pt>
                <c:pt idx="5900">
                  <c:v>2.04486632347106</c:v>
                </c:pt>
                <c:pt idx="5901">
                  <c:v>2.05581331253051</c:v>
                </c:pt>
                <c:pt idx="5902">
                  <c:v>2.04258108139038</c:v>
                </c:pt>
                <c:pt idx="5903">
                  <c:v>2.03938388824462</c:v>
                </c:pt>
                <c:pt idx="5904">
                  <c:v>2.0226144790649401</c:v>
                </c:pt>
                <c:pt idx="5905">
                  <c:v>2.0251047611236501</c:v>
                </c:pt>
                <c:pt idx="5906">
                  <c:v>2.0294868946075399</c:v>
                </c:pt>
                <c:pt idx="5907">
                  <c:v>2.0381703376770002</c:v>
                </c:pt>
                <c:pt idx="5908">
                  <c:v>2.0347807407379102</c:v>
                </c:pt>
                <c:pt idx="5909">
                  <c:v>2.0491085052490199</c:v>
                </c:pt>
                <c:pt idx="5910">
                  <c:v>2.03813505172729</c:v>
                </c:pt>
                <c:pt idx="5911">
                  <c:v>2.0328335762023899</c:v>
                </c:pt>
                <c:pt idx="5912">
                  <c:v>2.03516268730163</c:v>
                </c:pt>
                <c:pt idx="5913">
                  <c:v>2.0346894264221098</c:v>
                </c:pt>
                <c:pt idx="5914">
                  <c:v>2.03174448013305</c:v>
                </c:pt>
                <c:pt idx="5915">
                  <c:v>2.0487892627715998</c:v>
                </c:pt>
                <c:pt idx="5916">
                  <c:v>2.0430483818054102</c:v>
                </c:pt>
                <c:pt idx="5917">
                  <c:v>2.03417921066284</c:v>
                </c:pt>
                <c:pt idx="5918">
                  <c:v>2.03377985954284</c:v>
                </c:pt>
                <c:pt idx="5919">
                  <c:v>2.0454227924346902</c:v>
                </c:pt>
                <c:pt idx="5920">
                  <c:v>2.0423583984375</c:v>
                </c:pt>
                <c:pt idx="5921">
                  <c:v>2.0413475036621</c:v>
                </c:pt>
                <c:pt idx="5922">
                  <c:v>2.03301572799682</c:v>
                </c:pt>
                <c:pt idx="5923">
                  <c:v>2.0294420719146702</c:v>
                </c:pt>
                <c:pt idx="5924">
                  <c:v>2.0417940616607599</c:v>
                </c:pt>
                <c:pt idx="5925">
                  <c:v>2.0310614109039302</c:v>
                </c:pt>
                <c:pt idx="5926">
                  <c:v>2.0353600978851301</c:v>
                </c:pt>
                <c:pt idx="5927">
                  <c:v>2.0408775806427002</c:v>
                </c:pt>
                <c:pt idx="5928">
                  <c:v>2.0325899124145499</c:v>
                </c:pt>
                <c:pt idx="5929">
                  <c:v>2.0286579132079998</c:v>
                </c:pt>
                <c:pt idx="5930">
                  <c:v>2.0362651348114</c:v>
                </c:pt>
                <c:pt idx="5931">
                  <c:v>2.0436124801635698</c:v>
                </c:pt>
                <c:pt idx="5932">
                  <c:v>2.0447089672088601</c:v>
                </c:pt>
                <c:pt idx="5933">
                  <c:v>2.0327074527740399</c:v>
                </c:pt>
                <c:pt idx="5934">
                  <c:v>2.0430872440338099</c:v>
                </c:pt>
                <c:pt idx="5935">
                  <c:v>2.02853059768676</c:v>
                </c:pt>
                <c:pt idx="5936">
                  <c:v>2.03887844085693</c:v>
                </c:pt>
                <c:pt idx="5937">
                  <c:v>2.05073714256286</c:v>
                </c:pt>
                <c:pt idx="5938">
                  <c:v>2.0511813163757302</c:v>
                </c:pt>
                <c:pt idx="5939">
                  <c:v>2.0412335395812899</c:v>
                </c:pt>
                <c:pt idx="5940">
                  <c:v>2.03613948822021</c:v>
                </c:pt>
                <c:pt idx="5941">
                  <c:v>2.04357409477233</c:v>
                </c:pt>
                <c:pt idx="5942">
                  <c:v>2.02683281898498</c:v>
                </c:pt>
                <c:pt idx="5943">
                  <c:v>2.0274755954742401</c:v>
                </c:pt>
                <c:pt idx="5944">
                  <c:v>2.0244870185852002</c:v>
                </c:pt>
                <c:pt idx="5945">
                  <c:v>2.03160405158996</c:v>
                </c:pt>
                <c:pt idx="5946">
                  <c:v>2.0242395401000901</c:v>
                </c:pt>
                <c:pt idx="5947">
                  <c:v>2.02165555953979</c:v>
                </c:pt>
                <c:pt idx="5948">
                  <c:v>2.0258638858795099</c:v>
                </c:pt>
                <c:pt idx="5949">
                  <c:v>2.0264320373535099</c:v>
                </c:pt>
                <c:pt idx="5950">
                  <c:v>2.0249338150024401</c:v>
                </c:pt>
                <c:pt idx="5951">
                  <c:v>2.0277650356292698</c:v>
                </c:pt>
                <c:pt idx="5952">
                  <c:v>2.0364732742309499</c:v>
                </c:pt>
                <c:pt idx="5953">
                  <c:v>2.0275716781616202</c:v>
                </c:pt>
                <c:pt idx="5954">
                  <c:v>2.0317347049713099</c:v>
                </c:pt>
                <c:pt idx="5955">
                  <c:v>2.02638459205627</c:v>
                </c:pt>
                <c:pt idx="5956">
                  <c:v>2.04590892791748</c:v>
                </c:pt>
                <c:pt idx="5957">
                  <c:v>2.0366721153259202</c:v>
                </c:pt>
                <c:pt idx="5958">
                  <c:v>2.0426499843597399</c:v>
                </c:pt>
                <c:pt idx="5959">
                  <c:v>2.0342607498168901</c:v>
                </c:pt>
                <c:pt idx="5960">
                  <c:v>2.0589313507079998</c:v>
                </c:pt>
                <c:pt idx="5961">
                  <c:v>2.0285894870757999</c:v>
                </c:pt>
                <c:pt idx="5962">
                  <c:v>2.0542502403259202</c:v>
                </c:pt>
                <c:pt idx="5963">
                  <c:v>2.0360541343688898</c:v>
                </c:pt>
                <c:pt idx="5964">
                  <c:v>2.04311752319335</c:v>
                </c:pt>
                <c:pt idx="5965">
                  <c:v>2.03913021087646</c:v>
                </c:pt>
                <c:pt idx="5966">
                  <c:v>2.04709672927856</c:v>
                </c:pt>
                <c:pt idx="5967">
                  <c:v>2.0386750698089502</c:v>
                </c:pt>
                <c:pt idx="5968">
                  <c:v>2.0427045822143501</c:v>
                </c:pt>
                <c:pt idx="5969">
                  <c:v>2.0391454696655198</c:v>
                </c:pt>
                <c:pt idx="5970">
                  <c:v>2.0407574176788299</c:v>
                </c:pt>
                <c:pt idx="5971">
                  <c:v>2.0281574726104701</c:v>
                </c:pt>
                <c:pt idx="5972">
                  <c:v>2.0468726158142001</c:v>
                </c:pt>
                <c:pt idx="5973">
                  <c:v>2.0475399494171098</c:v>
                </c:pt>
                <c:pt idx="5974">
                  <c:v>2.0346443653106601</c:v>
                </c:pt>
                <c:pt idx="5975">
                  <c:v>2.0317313671111998</c:v>
                </c:pt>
                <c:pt idx="5976">
                  <c:v>2.0536365509033199</c:v>
                </c:pt>
                <c:pt idx="5977">
                  <c:v>2.0483591556549001</c:v>
                </c:pt>
                <c:pt idx="5978">
                  <c:v>2.0553834438323899</c:v>
                </c:pt>
                <c:pt idx="5979">
                  <c:v>2.0334935188293399</c:v>
                </c:pt>
                <c:pt idx="5980">
                  <c:v>2.0503036975860498</c:v>
                </c:pt>
                <c:pt idx="5981">
                  <c:v>2.0349164009094198</c:v>
                </c:pt>
                <c:pt idx="5982">
                  <c:v>2.03719782829284</c:v>
                </c:pt>
                <c:pt idx="5983">
                  <c:v>2.02999520301818</c:v>
                </c:pt>
                <c:pt idx="5984">
                  <c:v>2.0241734981536799</c:v>
                </c:pt>
                <c:pt idx="5985">
                  <c:v>2.0280680656433101</c:v>
                </c:pt>
                <c:pt idx="5986">
                  <c:v>1.88317334651947</c:v>
                </c:pt>
                <c:pt idx="5987">
                  <c:v>1.87827396392822</c:v>
                </c:pt>
                <c:pt idx="5988">
                  <c:v>1.89000344276428</c:v>
                </c:pt>
                <c:pt idx="5989">
                  <c:v>1.8782269954681301</c:v>
                </c:pt>
                <c:pt idx="5990">
                  <c:v>1.88376665115356</c:v>
                </c:pt>
                <c:pt idx="5991">
                  <c:v>1.8923203945159901</c:v>
                </c:pt>
                <c:pt idx="5992">
                  <c:v>1.8754421472549401</c:v>
                </c:pt>
                <c:pt idx="5993">
                  <c:v>1.8818998336791899</c:v>
                </c:pt>
                <c:pt idx="5994">
                  <c:v>1.87888860702514</c:v>
                </c:pt>
                <c:pt idx="5995">
                  <c:v>1.8782920837402299</c:v>
                </c:pt>
                <c:pt idx="5996">
                  <c:v>1.8852565288543699</c:v>
                </c:pt>
                <c:pt idx="5997">
                  <c:v>1.87539362907409</c:v>
                </c:pt>
                <c:pt idx="5998">
                  <c:v>1.88013339042663</c:v>
                </c:pt>
                <c:pt idx="5999">
                  <c:v>1.8800799846649101</c:v>
                </c:pt>
                <c:pt idx="6000">
                  <c:v>1.8824546337127599</c:v>
                </c:pt>
                <c:pt idx="6001">
                  <c:v>1.88594198226928</c:v>
                </c:pt>
                <c:pt idx="6002">
                  <c:v>1.86915683746337</c:v>
                </c:pt>
                <c:pt idx="6003">
                  <c:v>1.8730599880218499</c:v>
                </c:pt>
                <c:pt idx="6004">
                  <c:v>1.8782434463500901</c:v>
                </c:pt>
                <c:pt idx="6005">
                  <c:v>1.8679939508438099</c:v>
                </c:pt>
                <c:pt idx="6006">
                  <c:v>1.88178086280822</c:v>
                </c:pt>
                <c:pt idx="6007">
                  <c:v>1.8745868206024101</c:v>
                </c:pt>
                <c:pt idx="6008">
                  <c:v>1.8722382783889699</c:v>
                </c:pt>
                <c:pt idx="6009">
                  <c:v>1.8703359365463199</c:v>
                </c:pt>
                <c:pt idx="6010">
                  <c:v>1.8715142011642401</c:v>
                </c:pt>
                <c:pt idx="6011">
                  <c:v>1.86966776847839</c:v>
                </c:pt>
                <c:pt idx="6012">
                  <c:v>1.8680740594863801</c:v>
                </c:pt>
                <c:pt idx="6013">
                  <c:v>1.87441229820251</c:v>
                </c:pt>
                <c:pt idx="6014">
                  <c:v>1.8619679212570099</c:v>
                </c:pt>
                <c:pt idx="6015">
                  <c:v>1.8664799928665099</c:v>
                </c:pt>
                <c:pt idx="6016">
                  <c:v>1.87110006809234</c:v>
                </c:pt>
                <c:pt idx="6017">
                  <c:v>1.8784757852554299</c:v>
                </c:pt>
                <c:pt idx="6018">
                  <c:v>1.8681341409683201</c:v>
                </c:pt>
                <c:pt idx="6019">
                  <c:v>1.8625683784484801</c:v>
                </c:pt>
                <c:pt idx="6020">
                  <c:v>1.86056292057037</c:v>
                </c:pt>
                <c:pt idx="6021">
                  <c:v>1.87160921096801</c:v>
                </c:pt>
                <c:pt idx="6022">
                  <c:v>1.8615926504135101</c:v>
                </c:pt>
                <c:pt idx="6023">
                  <c:v>1.8584847450256301</c:v>
                </c:pt>
                <c:pt idx="6024">
                  <c:v>1.8720232248306199</c:v>
                </c:pt>
                <c:pt idx="6025">
                  <c:v>1.8619039058685301</c:v>
                </c:pt>
                <c:pt idx="6026">
                  <c:v>1.8683953285217201</c:v>
                </c:pt>
                <c:pt idx="6027">
                  <c:v>1.8636217117309499</c:v>
                </c:pt>
                <c:pt idx="6028">
                  <c:v>1.86480212211608</c:v>
                </c:pt>
                <c:pt idx="6029">
                  <c:v>1.8723406791687001</c:v>
                </c:pt>
                <c:pt idx="6030">
                  <c:v>1.86976277828216</c:v>
                </c:pt>
                <c:pt idx="6031">
                  <c:v>1.8697690963745099</c:v>
                </c:pt>
                <c:pt idx="6032">
                  <c:v>1.86893081665039</c:v>
                </c:pt>
                <c:pt idx="6033">
                  <c:v>1.86444628238677</c:v>
                </c:pt>
                <c:pt idx="6034">
                  <c:v>1.8668801784515301</c:v>
                </c:pt>
                <c:pt idx="6035">
                  <c:v>1.86679422855377</c:v>
                </c:pt>
                <c:pt idx="6036">
                  <c:v>1.8807333707809399</c:v>
                </c:pt>
                <c:pt idx="6037">
                  <c:v>1.8738000392913801</c:v>
                </c:pt>
                <c:pt idx="6038">
                  <c:v>1.87122726440429</c:v>
                </c:pt>
                <c:pt idx="6039">
                  <c:v>1.88745188713073</c:v>
                </c:pt>
                <c:pt idx="6040">
                  <c:v>1.8843140602111801</c:v>
                </c:pt>
                <c:pt idx="6041">
                  <c:v>1.8795738220214799</c:v>
                </c:pt>
                <c:pt idx="6042">
                  <c:v>1.8723219633102399</c:v>
                </c:pt>
                <c:pt idx="6043">
                  <c:v>1.8716022968292201</c:v>
                </c:pt>
                <c:pt idx="6044">
                  <c:v>1.87135541439056</c:v>
                </c:pt>
                <c:pt idx="6045">
                  <c:v>1.87157046794891</c:v>
                </c:pt>
                <c:pt idx="6046">
                  <c:v>1.8663370609283401</c:v>
                </c:pt>
                <c:pt idx="6047">
                  <c:v>1.87354123592376</c:v>
                </c:pt>
                <c:pt idx="6048">
                  <c:v>1.87350130081176</c:v>
                </c:pt>
                <c:pt idx="6049">
                  <c:v>1.8849729299545199</c:v>
                </c:pt>
                <c:pt idx="6050">
                  <c:v>1.88315081596374</c:v>
                </c:pt>
                <c:pt idx="6051">
                  <c:v>1.87511539459228</c:v>
                </c:pt>
                <c:pt idx="6052">
                  <c:v>1.8651567697525</c:v>
                </c:pt>
                <c:pt idx="6053">
                  <c:v>1.87059497833251</c:v>
                </c:pt>
                <c:pt idx="6054">
                  <c:v>1.8698995113372801</c:v>
                </c:pt>
                <c:pt idx="6055">
                  <c:v>1.8863766193389799</c:v>
                </c:pt>
                <c:pt idx="6056">
                  <c:v>1.8786524534225399</c:v>
                </c:pt>
                <c:pt idx="6057">
                  <c:v>1.8830292224884</c:v>
                </c:pt>
                <c:pt idx="6058">
                  <c:v>1.87850213050842</c:v>
                </c:pt>
                <c:pt idx="6059">
                  <c:v>1.89144003391265</c:v>
                </c:pt>
                <c:pt idx="6060">
                  <c:v>1.88261795043945</c:v>
                </c:pt>
                <c:pt idx="6061">
                  <c:v>1.8866022825241</c:v>
                </c:pt>
                <c:pt idx="6062">
                  <c:v>1.8693108558654701</c:v>
                </c:pt>
                <c:pt idx="6063">
                  <c:v>1.8725436925887999</c:v>
                </c:pt>
                <c:pt idx="6064">
                  <c:v>1.8736532926559399</c:v>
                </c:pt>
                <c:pt idx="6065">
                  <c:v>1.8755403757095299</c:v>
                </c:pt>
                <c:pt idx="6066">
                  <c:v>1.8738387823104801</c:v>
                </c:pt>
                <c:pt idx="6067">
                  <c:v>1.8824542760848899</c:v>
                </c:pt>
                <c:pt idx="6068">
                  <c:v>1.87865161895751</c:v>
                </c:pt>
                <c:pt idx="6069">
                  <c:v>1.8849021196365301</c:v>
                </c:pt>
                <c:pt idx="6070">
                  <c:v>1.8729600906371999</c:v>
                </c:pt>
                <c:pt idx="6071">
                  <c:v>1.8879144191741899</c:v>
                </c:pt>
                <c:pt idx="6072">
                  <c:v>1.8802033662796001</c:v>
                </c:pt>
                <c:pt idx="6073">
                  <c:v>1.8816161155700599</c:v>
                </c:pt>
                <c:pt idx="6074">
                  <c:v>1.8690420389175399</c:v>
                </c:pt>
                <c:pt idx="6075">
                  <c:v>1.8797447681427</c:v>
                </c:pt>
                <c:pt idx="6076">
                  <c:v>1.8824422359466499</c:v>
                </c:pt>
                <c:pt idx="6077">
                  <c:v>1.8841805458068801</c:v>
                </c:pt>
                <c:pt idx="6078">
                  <c:v>1.8828433752059901</c:v>
                </c:pt>
                <c:pt idx="6079">
                  <c:v>1.89089202880859</c:v>
                </c:pt>
                <c:pt idx="6080">
                  <c:v>1.8878245353698699</c:v>
                </c:pt>
                <c:pt idx="6081">
                  <c:v>1.8850741386413501</c:v>
                </c:pt>
                <c:pt idx="6082">
                  <c:v>1.88094305992126</c:v>
                </c:pt>
                <c:pt idx="6083">
                  <c:v>1.8826528787612899</c:v>
                </c:pt>
                <c:pt idx="6084">
                  <c:v>1.8930188417434599</c:v>
                </c:pt>
                <c:pt idx="6085">
                  <c:v>1.88710165023803</c:v>
                </c:pt>
                <c:pt idx="6086">
                  <c:v>1.88542699813842</c:v>
                </c:pt>
                <c:pt idx="6087">
                  <c:v>1.9117904901504501</c:v>
                </c:pt>
                <c:pt idx="6088">
                  <c:v>1.89223945140838</c:v>
                </c:pt>
                <c:pt idx="6089">
                  <c:v>1.8829516172409</c:v>
                </c:pt>
                <c:pt idx="6090">
                  <c:v>1.88679647445678</c:v>
                </c:pt>
                <c:pt idx="6091">
                  <c:v>1.8902006149291899</c:v>
                </c:pt>
                <c:pt idx="6092">
                  <c:v>1.8873817920684799</c:v>
                </c:pt>
                <c:pt idx="6093">
                  <c:v>1.8877316713333101</c:v>
                </c:pt>
                <c:pt idx="6094">
                  <c:v>1.8898894786834699</c:v>
                </c:pt>
                <c:pt idx="6095">
                  <c:v>1.8824281692504801</c:v>
                </c:pt>
                <c:pt idx="6096">
                  <c:v>1.8858405351638701</c:v>
                </c:pt>
                <c:pt idx="6097">
                  <c:v>1.8899503946304299</c:v>
                </c:pt>
                <c:pt idx="6098">
                  <c:v>1.8943486213684</c:v>
                </c:pt>
                <c:pt idx="6099">
                  <c:v>1.8908447027206401</c:v>
                </c:pt>
                <c:pt idx="6100">
                  <c:v>1.9049925804138099</c:v>
                </c:pt>
                <c:pt idx="6101">
                  <c:v>1.89177966117858</c:v>
                </c:pt>
                <c:pt idx="6102">
                  <c:v>1.90078425407409</c:v>
                </c:pt>
                <c:pt idx="6103">
                  <c:v>1.8834536075592001</c:v>
                </c:pt>
                <c:pt idx="6104">
                  <c:v>1.89381551742553</c:v>
                </c:pt>
                <c:pt idx="6105">
                  <c:v>1.8892180919647199</c:v>
                </c:pt>
                <c:pt idx="6106">
                  <c:v>1.8930088281631401</c:v>
                </c:pt>
                <c:pt idx="6107">
                  <c:v>1.8908443450927701</c:v>
                </c:pt>
                <c:pt idx="6108">
                  <c:v>1.8946386575698799</c:v>
                </c:pt>
                <c:pt idx="6109">
                  <c:v>1.8878272771835301</c:v>
                </c:pt>
                <c:pt idx="6110">
                  <c:v>1.89516949653625</c:v>
                </c:pt>
                <c:pt idx="6111">
                  <c:v>1.8917113542556701</c:v>
                </c:pt>
                <c:pt idx="6112">
                  <c:v>1.9057145118713299</c:v>
                </c:pt>
                <c:pt idx="6113">
                  <c:v>1.8941740989685001</c:v>
                </c:pt>
                <c:pt idx="6114">
                  <c:v>1.9093415737152</c:v>
                </c:pt>
                <c:pt idx="6115">
                  <c:v>1.8910207748412999</c:v>
                </c:pt>
                <c:pt idx="6116">
                  <c:v>1.9020034074783301</c:v>
                </c:pt>
                <c:pt idx="6117">
                  <c:v>1.88993263244628</c:v>
                </c:pt>
                <c:pt idx="6118">
                  <c:v>1.9077856540679901</c:v>
                </c:pt>
                <c:pt idx="6119">
                  <c:v>1.8935215473175</c:v>
                </c:pt>
                <c:pt idx="6120">
                  <c:v>1.9049420356750399</c:v>
                </c:pt>
                <c:pt idx="6121">
                  <c:v>1.8939551115036</c:v>
                </c:pt>
                <c:pt idx="6122">
                  <c:v>1.90137362480163</c:v>
                </c:pt>
                <c:pt idx="6123">
                  <c:v>1.8941887617111199</c:v>
                </c:pt>
                <c:pt idx="6124">
                  <c:v>1.9072967767715401</c:v>
                </c:pt>
                <c:pt idx="6125">
                  <c:v>1.90906238555908</c:v>
                </c:pt>
                <c:pt idx="6126">
                  <c:v>1.90441989898681</c:v>
                </c:pt>
                <c:pt idx="6127">
                  <c:v>1.9033454656600901</c:v>
                </c:pt>
                <c:pt idx="6128">
                  <c:v>1.8936731815338099</c:v>
                </c:pt>
                <c:pt idx="6129">
                  <c:v>1.89948654174804</c:v>
                </c:pt>
                <c:pt idx="6130">
                  <c:v>1.9100193977355899</c:v>
                </c:pt>
                <c:pt idx="6131">
                  <c:v>1.9000992774963299</c:v>
                </c:pt>
                <c:pt idx="6132">
                  <c:v>1.90213429927825</c:v>
                </c:pt>
                <c:pt idx="6133">
                  <c:v>1.9125962257385201</c:v>
                </c:pt>
                <c:pt idx="6134">
                  <c:v>1.9099208116531301</c:v>
                </c:pt>
                <c:pt idx="6135">
                  <c:v>1.8994103670120199</c:v>
                </c:pt>
                <c:pt idx="6136">
                  <c:v>1.9023239612579299</c:v>
                </c:pt>
                <c:pt idx="6137">
                  <c:v>1.8960348367691</c:v>
                </c:pt>
                <c:pt idx="6138">
                  <c:v>1.90151810646057</c:v>
                </c:pt>
                <c:pt idx="6139">
                  <c:v>1.9052481651306099</c:v>
                </c:pt>
                <c:pt idx="6140">
                  <c:v>1.8997614383697501</c:v>
                </c:pt>
                <c:pt idx="6141">
                  <c:v>1.9138309955596899</c:v>
                </c:pt>
                <c:pt idx="6142">
                  <c:v>1.9019967317581099</c:v>
                </c:pt>
                <c:pt idx="6143">
                  <c:v>1.90089631080627</c:v>
                </c:pt>
                <c:pt idx="6144">
                  <c:v>1.8906477689743</c:v>
                </c:pt>
                <c:pt idx="6145">
                  <c:v>1.9068231582641599</c:v>
                </c:pt>
                <c:pt idx="6146">
                  <c:v>1.9064062833786</c:v>
                </c:pt>
                <c:pt idx="6147">
                  <c:v>1.9020813703536901</c:v>
                </c:pt>
                <c:pt idx="6148">
                  <c:v>1.91002810001373</c:v>
                </c:pt>
                <c:pt idx="6149">
                  <c:v>1.91632103919982</c:v>
                </c:pt>
                <c:pt idx="6150">
                  <c:v>1.9004876613616899</c:v>
                </c:pt>
                <c:pt idx="6151">
                  <c:v>1.9081284999847401</c:v>
                </c:pt>
                <c:pt idx="6152">
                  <c:v>1.9102703332901001</c:v>
                </c:pt>
                <c:pt idx="6153">
                  <c:v>1.9228253364562899</c:v>
                </c:pt>
                <c:pt idx="6154">
                  <c:v>1.9221783876419001</c:v>
                </c:pt>
                <c:pt idx="6155">
                  <c:v>1.9031184911727901</c:v>
                </c:pt>
                <c:pt idx="6156">
                  <c:v>1.91791820526123</c:v>
                </c:pt>
                <c:pt idx="6157">
                  <c:v>1.9135562181472701</c:v>
                </c:pt>
                <c:pt idx="6158">
                  <c:v>1.9145988225936801</c:v>
                </c:pt>
                <c:pt idx="6159">
                  <c:v>1.9177663326263401</c:v>
                </c:pt>
                <c:pt idx="6160">
                  <c:v>1.93417000770568</c:v>
                </c:pt>
                <c:pt idx="6161">
                  <c:v>1.9191967248916599</c:v>
                </c:pt>
                <c:pt idx="6162">
                  <c:v>1.9237689971923799</c:v>
                </c:pt>
                <c:pt idx="6163">
                  <c:v>1.93616807460784</c:v>
                </c:pt>
                <c:pt idx="6164">
                  <c:v>1.92912650108337</c:v>
                </c:pt>
                <c:pt idx="6165">
                  <c:v>1.90768182277679</c:v>
                </c:pt>
                <c:pt idx="6166">
                  <c:v>1.9204963445663401</c:v>
                </c:pt>
                <c:pt idx="6167">
                  <c:v>1.9158414602279601</c:v>
                </c:pt>
                <c:pt idx="6168">
                  <c:v>1.9239922761917101</c:v>
                </c:pt>
                <c:pt idx="6169">
                  <c:v>1.93062055110931</c:v>
                </c:pt>
                <c:pt idx="6170">
                  <c:v>1.9307746887207</c:v>
                </c:pt>
                <c:pt idx="6171">
                  <c:v>1.9376370906829801</c:v>
                </c:pt>
                <c:pt idx="6172">
                  <c:v>1.92015981674194</c:v>
                </c:pt>
                <c:pt idx="6173">
                  <c:v>1.93635165691375</c:v>
                </c:pt>
                <c:pt idx="6174">
                  <c:v>1.93848323822021</c:v>
                </c:pt>
                <c:pt idx="6175">
                  <c:v>1.92694616317749</c:v>
                </c:pt>
                <c:pt idx="6176">
                  <c:v>1.9496715068817101</c:v>
                </c:pt>
                <c:pt idx="6177">
                  <c:v>1.9414434432983301</c:v>
                </c:pt>
                <c:pt idx="6178">
                  <c:v>1.95494604110717</c:v>
                </c:pt>
                <c:pt idx="6179">
                  <c:v>1.9412881135940501</c:v>
                </c:pt>
                <c:pt idx="6180">
                  <c:v>1.9572781324386499</c:v>
                </c:pt>
                <c:pt idx="6181">
                  <c:v>1.9574790000915501</c:v>
                </c:pt>
                <c:pt idx="6182">
                  <c:v>1.9575949907302801</c:v>
                </c:pt>
                <c:pt idx="6183">
                  <c:v>1.9553321599960301</c:v>
                </c:pt>
                <c:pt idx="6184">
                  <c:v>1.95634412765502</c:v>
                </c:pt>
                <c:pt idx="6185">
                  <c:v>1.96197545528411</c:v>
                </c:pt>
                <c:pt idx="6186">
                  <c:v>1.95837295055389</c:v>
                </c:pt>
                <c:pt idx="6187">
                  <c:v>1.95500588417053</c:v>
                </c:pt>
                <c:pt idx="6188">
                  <c:v>1.9712507724761901</c:v>
                </c:pt>
                <c:pt idx="6189">
                  <c:v>1.96790719032287</c:v>
                </c:pt>
                <c:pt idx="6190">
                  <c:v>1.9693977832794101</c:v>
                </c:pt>
                <c:pt idx="6191">
                  <c:v>1.96953701972961</c:v>
                </c:pt>
                <c:pt idx="6192">
                  <c:v>1.9665124416351301</c:v>
                </c:pt>
                <c:pt idx="6193">
                  <c:v>1.97084617614746</c:v>
                </c:pt>
                <c:pt idx="6194">
                  <c:v>1.9776520729064899</c:v>
                </c:pt>
                <c:pt idx="6195">
                  <c:v>1.9687526226043699</c:v>
                </c:pt>
                <c:pt idx="6196">
                  <c:v>1.9693567752838099</c:v>
                </c:pt>
                <c:pt idx="6197">
                  <c:v>1.97527050971984</c:v>
                </c:pt>
                <c:pt idx="6198">
                  <c:v>1.9643464088439899</c:v>
                </c:pt>
                <c:pt idx="6199">
                  <c:v>1.9652973413467401</c:v>
                </c:pt>
                <c:pt idx="6200">
                  <c:v>1.96543192863464</c:v>
                </c:pt>
                <c:pt idx="6201">
                  <c:v>1.96260178089141</c:v>
                </c:pt>
                <c:pt idx="6202">
                  <c:v>1.97390389442443</c:v>
                </c:pt>
                <c:pt idx="6203">
                  <c:v>1.9729527235031099</c:v>
                </c:pt>
                <c:pt idx="6204">
                  <c:v>1.96757864952087</c:v>
                </c:pt>
                <c:pt idx="6205">
                  <c:v>1.96440625190734</c:v>
                </c:pt>
                <c:pt idx="6206">
                  <c:v>1.9527335166931099</c:v>
                </c:pt>
                <c:pt idx="6207">
                  <c:v>1.9679863452911299</c:v>
                </c:pt>
                <c:pt idx="6208">
                  <c:v>1.99952292442321</c:v>
                </c:pt>
                <c:pt idx="6209">
                  <c:v>1.98461818695068</c:v>
                </c:pt>
                <c:pt idx="6210">
                  <c:v>1.98085689544677</c:v>
                </c:pt>
                <c:pt idx="6211">
                  <c:v>1.98571133613586</c:v>
                </c:pt>
                <c:pt idx="6212">
                  <c:v>1.9783021211624101</c:v>
                </c:pt>
                <c:pt idx="6213">
                  <c:v>1.9862464666366499</c:v>
                </c:pt>
                <c:pt idx="6214">
                  <c:v>1.97500395774841</c:v>
                </c:pt>
                <c:pt idx="6215">
                  <c:v>2.0071494579315101</c:v>
                </c:pt>
                <c:pt idx="6216">
                  <c:v>1.99072289466857</c:v>
                </c:pt>
                <c:pt idx="6217">
                  <c:v>1.9924114942550599</c:v>
                </c:pt>
                <c:pt idx="6218">
                  <c:v>1.9788734912872299</c:v>
                </c:pt>
                <c:pt idx="6219">
                  <c:v>1.99121069908142</c:v>
                </c:pt>
                <c:pt idx="6220">
                  <c:v>1.9936345815658501</c:v>
                </c:pt>
                <c:pt idx="6221">
                  <c:v>2.0037429332733101</c:v>
                </c:pt>
                <c:pt idx="6222">
                  <c:v>1.98696041107177</c:v>
                </c:pt>
                <c:pt idx="6223">
                  <c:v>1.9966881275177</c:v>
                </c:pt>
                <c:pt idx="6224">
                  <c:v>1.9912480115890501</c:v>
                </c:pt>
                <c:pt idx="6225">
                  <c:v>1.9986312389373699</c:v>
                </c:pt>
                <c:pt idx="6226">
                  <c:v>2.0021216869354199</c:v>
                </c:pt>
                <c:pt idx="6227">
                  <c:v>2.0096833705902002</c:v>
                </c:pt>
                <c:pt idx="6228">
                  <c:v>2.0037930011749201</c:v>
                </c:pt>
                <c:pt idx="6229">
                  <c:v>2.0130820274353001</c:v>
                </c:pt>
                <c:pt idx="6230">
                  <c:v>2.0018148422241202</c:v>
                </c:pt>
                <c:pt idx="6231">
                  <c:v>1.9974396228790201</c:v>
                </c:pt>
                <c:pt idx="6232">
                  <c:v>2.0153591632843</c:v>
                </c:pt>
                <c:pt idx="6233">
                  <c:v>2.0269191265106201</c:v>
                </c:pt>
                <c:pt idx="6234">
                  <c:v>2.02501964569091</c:v>
                </c:pt>
                <c:pt idx="6235">
                  <c:v>2.0344502925872798</c:v>
                </c:pt>
                <c:pt idx="6236">
                  <c:v>2.0312232971191402</c:v>
                </c:pt>
                <c:pt idx="6237">
                  <c:v>2.0341088771820002</c:v>
                </c:pt>
                <c:pt idx="6238">
                  <c:v>2.0488436222076398</c:v>
                </c:pt>
                <c:pt idx="6239">
                  <c:v>2.0307085514068599</c:v>
                </c:pt>
                <c:pt idx="6240">
                  <c:v>2.02661108970642</c:v>
                </c:pt>
                <c:pt idx="6241">
                  <c:v>2.0428321361541699</c:v>
                </c:pt>
                <c:pt idx="6242">
                  <c:v>2.0600161552429102</c:v>
                </c:pt>
                <c:pt idx="6243">
                  <c:v>2.0525622367858798</c:v>
                </c:pt>
                <c:pt idx="6244">
                  <c:v>2.0497672557830802</c:v>
                </c:pt>
                <c:pt idx="6245">
                  <c:v>2.0369448661804102</c:v>
                </c:pt>
                <c:pt idx="6246">
                  <c:v>2.0574419498443599</c:v>
                </c:pt>
                <c:pt idx="6247">
                  <c:v>2.0493993759155198</c:v>
                </c:pt>
                <c:pt idx="6248">
                  <c:v>2.0525107383728001</c:v>
                </c:pt>
                <c:pt idx="6249">
                  <c:v>2.05362343788146</c:v>
                </c:pt>
                <c:pt idx="6250">
                  <c:v>2.0561494827270499</c:v>
                </c:pt>
                <c:pt idx="6251">
                  <c:v>2.0764086246490399</c:v>
                </c:pt>
                <c:pt idx="6252">
                  <c:v>2.0654377937316801</c:v>
                </c:pt>
                <c:pt idx="6253">
                  <c:v>2.0642211437225302</c:v>
                </c:pt>
                <c:pt idx="6254">
                  <c:v>2.0824322700500399</c:v>
                </c:pt>
                <c:pt idx="6255">
                  <c:v>2.0758152008056601</c:v>
                </c:pt>
                <c:pt idx="6256">
                  <c:v>2.07662630081176</c:v>
                </c:pt>
                <c:pt idx="6257">
                  <c:v>2.08103203773498</c:v>
                </c:pt>
                <c:pt idx="6258">
                  <c:v>2.0564084053039502</c:v>
                </c:pt>
                <c:pt idx="6259">
                  <c:v>2.0804746150970401</c:v>
                </c:pt>
                <c:pt idx="6260">
                  <c:v>2.0690839290618799</c:v>
                </c:pt>
                <c:pt idx="6261">
                  <c:v>2.08137679100036</c:v>
                </c:pt>
                <c:pt idx="6262">
                  <c:v>2.0694022178649898</c:v>
                </c:pt>
                <c:pt idx="6263">
                  <c:v>2.0867433547973602</c:v>
                </c:pt>
                <c:pt idx="6264">
                  <c:v>2.0713870525360099</c:v>
                </c:pt>
                <c:pt idx="6265">
                  <c:v>2.1007938385009699</c:v>
                </c:pt>
                <c:pt idx="6266">
                  <c:v>2.0860607624053902</c:v>
                </c:pt>
                <c:pt idx="6267">
                  <c:v>2.0884370803832999</c:v>
                </c:pt>
                <c:pt idx="6268">
                  <c:v>2.0849254131317099</c:v>
                </c:pt>
                <c:pt idx="6269">
                  <c:v>2.09013819694519</c:v>
                </c:pt>
                <c:pt idx="6270">
                  <c:v>2.0996224880218501</c:v>
                </c:pt>
                <c:pt idx="6271">
                  <c:v>2.0959086418151802</c:v>
                </c:pt>
                <c:pt idx="6272">
                  <c:v>2.0950860977172798</c:v>
                </c:pt>
                <c:pt idx="6273">
                  <c:v>2.1132435798645002</c:v>
                </c:pt>
                <c:pt idx="6274">
                  <c:v>2.1038546562194802</c:v>
                </c:pt>
                <c:pt idx="6275">
                  <c:v>2.1201474666595401</c:v>
                </c:pt>
                <c:pt idx="6276">
                  <c:v>2.1209309101104701</c:v>
                </c:pt>
                <c:pt idx="6277">
                  <c:v>2.1046457290649401</c:v>
                </c:pt>
                <c:pt idx="6278">
                  <c:v>2.11128807067871</c:v>
                </c:pt>
                <c:pt idx="6279">
                  <c:v>2.10028648376464</c:v>
                </c:pt>
                <c:pt idx="6280">
                  <c:v>2.1133689880371</c:v>
                </c:pt>
                <c:pt idx="6281">
                  <c:v>2.1471319198608301</c:v>
                </c:pt>
                <c:pt idx="6282">
                  <c:v>2.1249153614044101</c:v>
                </c:pt>
                <c:pt idx="6283">
                  <c:v>2.1347906589507999</c:v>
                </c:pt>
                <c:pt idx="6284">
                  <c:v>2.12482690811157</c:v>
                </c:pt>
                <c:pt idx="6285">
                  <c:v>2.12756991386413</c:v>
                </c:pt>
                <c:pt idx="6286">
                  <c:v>2.1202192306518501</c:v>
                </c:pt>
                <c:pt idx="6287">
                  <c:v>2.1311798095703098</c:v>
                </c:pt>
                <c:pt idx="6288">
                  <c:v>2.1226458549499498</c:v>
                </c:pt>
                <c:pt idx="6289">
                  <c:v>2.13680672645568</c:v>
                </c:pt>
                <c:pt idx="6290">
                  <c:v>2.1389698982238698</c:v>
                </c:pt>
                <c:pt idx="6291">
                  <c:v>2.1415548324584899</c:v>
                </c:pt>
                <c:pt idx="6292">
                  <c:v>2.1403415203094398</c:v>
                </c:pt>
                <c:pt idx="6293">
                  <c:v>2.1511666774749698</c:v>
                </c:pt>
                <c:pt idx="6294">
                  <c:v>2.15003037452697</c:v>
                </c:pt>
                <c:pt idx="6295">
                  <c:v>2.1561222076415998</c:v>
                </c:pt>
                <c:pt idx="6296">
                  <c:v>2.1582870483398402</c:v>
                </c:pt>
                <c:pt idx="6297">
                  <c:v>2.15998363494873</c:v>
                </c:pt>
                <c:pt idx="6298">
                  <c:v>2.1649520397186199</c:v>
                </c:pt>
                <c:pt idx="6299">
                  <c:v>2.1721289157867401</c:v>
                </c:pt>
                <c:pt idx="6300">
                  <c:v>2.1644723415374698</c:v>
                </c:pt>
                <c:pt idx="6301">
                  <c:v>2.1825301647186199</c:v>
                </c:pt>
                <c:pt idx="6302">
                  <c:v>2.15626716613769</c:v>
                </c:pt>
                <c:pt idx="6303">
                  <c:v>2.1698145866393999</c:v>
                </c:pt>
                <c:pt idx="6304">
                  <c:v>2.1560776233672998</c:v>
                </c:pt>
                <c:pt idx="6305">
                  <c:v>2.17323517799377</c:v>
                </c:pt>
                <c:pt idx="6306">
                  <c:v>2.1714179515838601</c:v>
                </c:pt>
                <c:pt idx="6307">
                  <c:v>2.1873321533203098</c:v>
                </c:pt>
                <c:pt idx="6308">
                  <c:v>2.1752288341522199</c:v>
                </c:pt>
                <c:pt idx="6309">
                  <c:v>2.2098653316497798</c:v>
                </c:pt>
                <c:pt idx="6310">
                  <c:v>2.1969461441039999</c:v>
                </c:pt>
                <c:pt idx="6311">
                  <c:v>2.2044622898101802</c:v>
                </c:pt>
                <c:pt idx="6312">
                  <c:v>2.19278764724731</c:v>
                </c:pt>
                <c:pt idx="6313">
                  <c:v>2.2013154029846098</c:v>
                </c:pt>
                <c:pt idx="6314">
                  <c:v>2.1858253479003902</c:v>
                </c:pt>
                <c:pt idx="6315">
                  <c:v>2.2048969268798801</c:v>
                </c:pt>
                <c:pt idx="6316">
                  <c:v>2.1861200332641602</c:v>
                </c:pt>
                <c:pt idx="6317">
                  <c:v>2.2002587318420401</c:v>
                </c:pt>
                <c:pt idx="6318">
                  <c:v>2.1907713413238499</c:v>
                </c:pt>
                <c:pt idx="6319">
                  <c:v>2.18986940383911</c:v>
                </c:pt>
                <c:pt idx="6320">
                  <c:v>2.1919600963592498</c:v>
                </c:pt>
                <c:pt idx="6321">
                  <c:v>2.2054371833801198</c:v>
                </c:pt>
                <c:pt idx="6322">
                  <c:v>2.1866657733917201</c:v>
                </c:pt>
                <c:pt idx="6323">
                  <c:v>2.1850714683532702</c:v>
                </c:pt>
                <c:pt idx="6324">
                  <c:v>2.2097008228302002</c:v>
                </c:pt>
                <c:pt idx="6325">
                  <c:v>2.2084064483642498</c:v>
                </c:pt>
                <c:pt idx="6326">
                  <c:v>2.1942996978759699</c:v>
                </c:pt>
                <c:pt idx="6327">
                  <c:v>2.1844410896301198</c:v>
                </c:pt>
                <c:pt idx="6328">
                  <c:v>2.1923336982727002</c:v>
                </c:pt>
                <c:pt idx="6329">
                  <c:v>2.1901066303253098</c:v>
                </c:pt>
                <c:pt idx="6330">
                  <c:v>2.2170457839965798</c:v>
                </c:pt>
                <c:pt idx="6331">
                  <c:v>2.2186217308044398</c:v>
                </c:pt>
                <c:pt idx="6332">
                  <c:v>2.1887581348419101</c:v>
                </c:pt>
                <c:pt idx="6333">
                  <c:v>2.2162690162658598</c:v>
                </c:pt>
                <c:pt idx="6334">
                  <c:v>2.2139513492584202</c:v>
                </c:pt>
                <c:pt idx="6335">
                  <c:v>2.2268860340118399</c:v>
                </c:pt>
                <c:pt idx="6336">
                  <c:v>2.2150971889495801</c:v>
                </c:pt>
                <c:pt idx="6337">
                  <c:v>2.22273349761962</c:v>
                </c:pt>
                <c:pt idx="6338">
                  <c:v>2.2201147079467698</c:v>
                </c:pt>
                <c:pt idx="6339">
                  <c:v>2.2130246162414502</c:v>
                </c:pt>
                <c:pt idx="6340">
                  <c:v>2.2251274585723801</c:v>
                </c:pt>
                <c:pt idx="6341">
                  <c:v>2.2201600074768</c:v>
                </c:pt>
                <c:pt idx="6342">
                  <c:v>2.2156407833099299</c:v>
                </c:pt>
                <c:pt idx="6343">
                  <c:v>2.2244234085082999</c:v>
                </c:pt>
                <c:pt idx="6344">
                  <c:v>2.22536993026733</c:v>
                </c:pt>
                <c:pt idx="6345">
                  <c:v>2.21997666358947</c:v>
                </c:pt>
                <c:pt idx="6346">
                  <c:v>2.2251811027526802</c:v>
                </c:pt>
                <c:pt idx="6347">
                  <c:v>2.2269930839538499</c:v>
                </c:pt>
                <c:pt idx="6348">
                  <c:v>2.2280211448669398</c:v>
                </c:pt>
                <c:pt idx="6349">
                  <c:v>2.2297840118408199</c:v>
                </c:pt>
                <c:pt idx="6350">
                  <c:v>2.2467765808105402</c:v>
                </c:pt>
                <c:pt idx="6351">
                  <c:v>2.21549248695373</c:v>
                </c:pt>
                <c:pt idx="6352">
                  <c:v>2.2426505088806099</c:v>
                </c:pt>
                <c:pt idx="6353">
                  <c:v>2.24212551116943</c:v>
                </c:pt>
                <c:pt idx="6354">
                  <c:v>2.2334599494934002</c:v>
                </c:pt>
                <c:pt idx="6355">
                  <c:v>2.25894927978515</c:v>
                </c:pt>
                <c:pt idx="6356">
                  <c:v>2.2309207916259699</c:v>
                </c:pt>
                <c:pt idx="6357">
                  <c:v>2.2436771392822199</c:v>
                </c:pt>
                <c:pt idx="6358">
                  <c:v>2.23030304908752</c:v>
                </c:pt>
                <c:pt idx="6359">
                  <c:v>2.25996661186218</c:v>
                </c:pt>
                <c:pt idx="6360">
                  <c:v>2.2579069137573198</c:v>
                </c:pt>
                <c:pt idx="6361">
                  <c:v>2.2649354934692298</c:v>
                </c:pt>
                <c:pt idx="6362">
                  <c:v>2.2652029991149898</c:v>
                </c:pt>
                <c:pt idx="6363">
                  <c:v>2.2613229751586901</c:v>
                </c:pt>
                <c:pt idx="6364">
                  <c:v>2.2482526302337602</c:v>
                </c:pt>
                <c:pt idx="6365">
                  <c:v>2.26850962638854</c:v>
                </c:pt>
                <c:pt idx="6366">
                  <c:v>2.2588808536529501</c:v>
                </c:pt>
                <c:pt idx="6367">
                  <c:v>2.2628209590911799</c:v>
                </c:pt>
                <c:pt idx="6368">
                  <c:v>2.2782709598541202</c:v>
                </c:pt>
                <c:pt idx="6369">
                  <c:v>2.2781784534454301</c:v>
                </c:pt>
                <c:pt idx="6370">
                  <c:v>2.2578432559967001</c:v>
                </c:pt>
                <c:pt idx="6371">
                  <c:v>2.2639591693878098</c:v>
                </c:pt>
                <c:pt idx="6372">
                  <c:v>2.2765729427337602</c:v>
                </c:pt>
                <c:pt idx="6373">
                  <c:v>2.2733752727508501</c:v>
                </c:pt>
                <c:pt idx="6374">
                  <c:v>2.2886292934417698</c:v>
                </c:pt>
                <c:pt idx="6375">
                  <c:v>2.2789030075073198</c:v>
                </c:pt>
                <c:pt idx="6376">
                  <c:v>2.29334068298339</c:v>
                </c:pt>
                <c:pt idx="6377">
                  <c:v>2.2775774002075102</c:v>
                </c:pt>
                <c:pt idx="6378">
                  <c:v>2.2895200252532901</c:v>
                </c:pt>
                <c:pt idx="6379">
                  <c:v>2.2743725776672301</c:v>
                </c:pt>
                <c:pt idx="6380">
                  <c:v>2.3029291629791202</c:v>
                </c:pt>
                <c:pt idx="6381">
                  <c:v>2.2842850685119598</c:v>
                </c:pt>
                <c:pt idx="6382">
                  <c:v>2.2953341007232599</c:v>
                </c:pt>
                <c:pt idx="6383">
                  <c:v>2.2959177494049001</c:v>
                </c:pt>
                <c:pt idx="6384">
                  <c:v>2.28662753105163</c:v>
                </c:pt>
                <c:pt idx="6385">
                  <c:v>2.2756760120391801</c:v>
                </c:pt>
                <c:pt idx="6386">
                  <c:v>2.2937867641448899</c:v>
                </c:pt>
                <c:pt idx="6387">
                  <c:v>2.3100094795227002</c:v>
                </c:pt>
                <c:pt idx="6388">
                  <c:v>2.32573318481445</c:v>
                </c:pt>
                <c:pt idx="6389">
                  <c:v>2.3000278472900302</c:v>
                </c:pt>
                <c:pt idx="6390">
                  <c:v>2.3038885593414302</c:v>
                </c:pt>
                <c:pt idx="6391">
                  <c:v>2.2904093265533398</c:v>
                </c:pt>
                <c:pt idx="6392">
                  <c:v>2.2975437641143701</c:v>
                </c:pt>
                <c:pt idx="6393">
                  <c:v>2.2979650497436501</c:v>
                </c:pt>
                <c:pt idx="6394">
                  <c:v>2.3024418354034402</c:v>
                </c:pt>
                <c:pt idx="6395">
                  <c:v>2.2971398830413801</c:v>
                </c:pt>
                <c:pt idx="6396">
                  <c:v>2.3015449047088601</c:v>
                </c:pt>
                <c:pt idx="6397">
                  <c:v>2.2843086719512899</c:v>
                </c:pt>
                <c:pt idx="6398">
                  <c:v>2.3049860000610298</c:v>
                </c:pt>
                <c:pt idx="6399">
                  <c:v>2.31014800071716</c:v>
                </c:pt>
                <c:pt idx="6400">
                  <c:v>2.31726717948913</c:v>
                </c:pt>
                <c:pt idx="6401">
                  <c:v>2.3207190036773602</c:v>
                </c:pt>
                <c:pt idx="6402">
                  <c:v>2.3124706745147701</c:v>
                </c:pt>
                <c:pt idx="6403">
                  <c:v>2.3025166988372798</c:v>
                </c:pt>
                <c:pt idx="6404">
                  <c:v>2.32768583297729</c:v>
                </c:pt>
                <c:pt idx="6405">
                  <c:v>2.3010404109954798</c:v>
                </c:pt>
                <c:pt idx="6406">
                  <c:v>2.3233833312988201</c:v>
                </c:pt>
                <c:pt idx="6407">
                  <c:v>2.3276832103729199</c:v>
                </c:pt>
                <c:pt idx="6408">
                  <c:v>2.3377380371093701</c:v>
                </c:pt>
                <c:pt idx="6409">
                  <c:v>2.31313133239746</c:v>
                </c:pt>
                <c:pt idx="6410">
                  <c:v>2.3236048221588099</c:v>
                </c:pt>
                <c:pt idx="6411">
                  <c:v>2.33208727836608</c:v>
                </c:pt>
                <c:pt idx="6412">
                  <c:v>2.3530888557434002</c:v>
                </c:pt>
                <c:pt idx="6413">
                  <c:v>2.3430185317993102</c:v>
                </c:pt>
                <c:pt idx="6414">
                  <c:v>2.3325884342193599</c:v>
                </c:pt>
                <c:pt idx="6415">
                  <c:v>2.33102822303771</c:v>
                </c:pt>
                <c:pt idx="6416">
                  <c:v>2.3308620452880802</c:v>
                </c:pt>
                <c:pt idx="6417">
                  <c:v>2.33594799041748</c:v>
                </c:pt>
                <c:pt idx="6418">
                  <c:v>2.3492472171783398</c:v>
                </c:pt>
                <c:pt idx="6419">
                  <c:v>2.34000039100646</c:v>
                </c:pt>
                <c:pt idx="6420">
                  <c:v>2.3381528854370099</c:v>
                </c:pt>
                <c:pt idx="6421">
                  <c:v>2.3587121963500901</c:v>
                </c:pt>
                <c:pt idx="6422">
                  <c:v>2.3381175994872998</c:v>
                </c:pt>
                <c:pt idx="6423">
                  <c:v>2.3418710231781001</c:v>
                </c:pt>
                <c:pt idx="6424">
                  <c:v>2.3264534473419101</c:v>
                </c:pt>
                <c:pt idx="6425">
                  <c:v>2.3363986015319802</c:v>
                </c:pt>
                <c:pt idx="6426">
                  <c:v>2.34116506576538</c:v>
                </c:pt>
                <c:pt idx="6427">
                  <c:v>2.3559575080871502</c:v>
                </c:pt>
                <c:pt idx="6428">
                  <c:v>2.3404328823089502</c:v>
                </c:pt>
                <c:pt idx="6429">
                  <c:v>2.3541355133056601</c:v>
                </c:pt>
                <c:pt idx="6430">
                  <c:v>2.3439919948577801</c:v>
                </c:pt>
                <c:pt idx="6431">
                  <c:v>2.3546040058135902</c:v>
                </c:pt>
                <c:pt idx="6432">
                  <c:v>2.3407442569732599</c:v>
                </c:pt>
                <c:pt idx="6433">
                  <c:v>2.3542490005493102</c:v>
                </c:pt>
                <c:pt idx="6434">
                  <c:v>2.3421633243560702</c:v>
                </c:pt>
                <c:pt idx="6435">
                  <c:v>2.3456549644470202</c:v>
                </c:pt>
                <c:pt idx="6436">
                  <c:v>2.3392663002014098</c:v>
                </c:pt>
                <c:pt idx="6437">
                  <c:v>2.3491725921630802</c:v>
                </c:pt>
                <c:pt idx="6438">
                  <c:v>2.3361432552337602</c:v>
                </c:pt>
                <c:pt idx="6439">
                  <c:v>2.3419008255004798</c:v>
                </c:pt>
                <c:pt idx="6440">
                  <c:v>2.3622884750366202</c:v>
                </c:pt>
                <c:pt idx="6441">
                  <c:v>2.3582742214202801</c:v>
                </c:pt>
                <c:pt idx="6442">
                  <c:v>2.3491861820220898</c:v>
                </c:pt>
                <c:pt idx="6443">
                  <c:v>2.3784441947936998</c:v>
                </c:pt>
                <c:pt idx="6444">
                  <c:v>2.3628234863281201</c:v>
                </c:pt>
                <c:pt idx="6445">
                  <c:v>2.3573963642120299</c:v>
                </c:pt>
                <c:pt idx="6446">
                  <c:v>2.3492729663848801</c:v>
                </c:pt>
                <c:pt idx="6447">
                  <c:v>2.3670299053192099</c:v>
                </c:pt>
                <c:pt idx="6448">
                  <c:v>2.34628081321716</c:v>
                </c:pt>
                <c:pt idx="6449">
                  <c:v>2.35758328437805</c:v>
                </c:pt>
                <c:pt idx="6450">
                  <c:v>2.3583631515502899</c:v>
                </c:pt>
                <c:pt idx="6451">
                  <c:v>2.3785190582275302</c:v>
                </c:pt>
                <c:pt idx="6452">
                  <c:v>2.35819387435913</c:v>
                </c:pt>
                <c:pt idx="6453">
                  <c:v>2.37236380577087</c:v>
                </c:pt>
                <c:pt idx="6454">
                  <c:v>2.3562760353088299</c:v>
                </c:pt>
                <c:pt idx="6455">
                  <c:v>2.3559212684631299</c:v>
                </c:pt>
                <c:pt idx="6456">
                  <c:v>2.3489627838134699</c:v>
                </c:pt>
                <c:pt idx="6457">
                  <c:v>2.36275935173034</c:v>
                </c:pt>
                <c:pt idx="6458">
                  <c:v>2.3659038543701101</c:v>
                </c:pt>
                <c:pt idx="6459">
                  <c:v>2.3722798824310298</c:v>
                </c:pt>
                <c:pt idx="6460">
                  <c:v>2.3583471775054901</c:v>
                </c:pt>
                <c:pt idx="6461">
                  <c:v>2.3771984577178902</c:v>
                </c:pt>
                <c:pt idx="6462">
                  <c:v>2.36430311203002</c:v>
                </c:pt>
                <c:pt idx="6463">
                  <c:v>2.3695187568664502</c:v>
                </c:pt>
                <c:pt idx="6464">
                  <c:v>2.3581297397613499</c:v>
                </c:pt>
                <c:pt idx="6465">
                  <c:v>2.3613116741180402</c:v>
                </c:pt>
                <c:pt idx="6466">
                  <c:v>2.3432552814483598</c:v>
                </c:pt>
                <c:pt idx="6467">
                  <c:v>2.3613429069518999</c:v>
                </c:pt>
                <c:pt idx="6468">
                  <c:v>2.3484411239624001</c:v>
                </c:pt>
                <c:pt idx="6469">
                  <c:v>2.3544011116027801</c:v>
                </c:pt>
                <c:pt idx="6470">
                  <c:v>2.3600981235504102</c:v>
                </c:pt>
                <c:pt idx="6471">
                  <c:v>2.3688611984252899</c:v>
                </c:pt>
                <c:pt idx="6472">
                  <c:v>2.37371325492858</c:v>
                </c:pt>
                <c:pt idx="6473">
                  <c:v>2.3475527763366602</c:v>
                </c:pt>
                <c:pt idx="6474">
                  <c:v>2.3720707893371502</c:v>
                </c:pt>
                <c:pt idx="6475">
                  <c:v>2.3501300811767498</c:v>
                </c:pt>
                <c:pt idx="6476">
                  <c:v>2.3618602752685498</c:v>
                </c:pt>
                <c:pt idx="6477">
                  <c:v>2.3573133945464999</c:v>
                </c:pt>
                <c:pt idx="6478">
                  <c:v>2.3773808479309002</c:v>
                </c:pt>
                <c:pt idx="6479">
                  <c:v>2.35284399986267</c:v>
                </c:pt>
                <c:pt idx="6480">
                  <c:v>2.37396240234375</c:v>
                </c:pt>
                <c:pt idx="6481">
                  <c:v>2.3550643920898402</c:v>
                </c:pt>
                <c:pt idx="6482">
                  <c:v>2.3819627761840798</c:v>
                </c:pt>
                <c:pt idx="6483">
                  <c:v>2.3706071376800502</c:v>
                </c:pt>
                <c:pt idx="6484">
                  <c:v>2.40043020248413</c:v>
                </c:pt>
                <c:pt idx="6485">
                  <c:v>2.3619797229766801</c:v>
                </c:pt>
                <c:pt idx="6486">
                  <c:v>2.3860592842102002</c:v>
                </c:pt>
                <c:pt idx="6487">
                  <c:v>2.3601703643798801</c:v>
                </c:pt>
                <c:pt idx="6488">
                  <c:v>2.3726072311401301</c:v>
                </c:pt>
                <c:pt idx="6489">
                  <c:v>2.3821041584014799</c:v>
                </c:pt>
                <c:pt idx="6490">
                  <c:v>2.36458086967468</c:v>
                </c:pt>
                <c:pt idx="6491">
                  <c:v>2.3615908622741602</c:v>
                </c:pt>
                <c:pt idx="6492">
                  <c:v>2.3716502189636199</c:v>
                </c:pt>
                <c:pt idx="6493">
                  <c:v>2.3481421470642001</c:v>
                </c:pt>
                <c:pt idx="6494">
                  <c:v>2.3760001659393302</c:v>
                </c:pt>
                <c:pt idx="6495">
                  <c:v>2.3685727119445801</c:v>
                </c:pt>
                <c:pt idx="6496">
                  <c:v>2.3675656318664502</c:v>
                </c:pt>
                <c:pt idx="6497">
                  <c:v>2.3709616661071702</c:v>
                </c:pt>
                <c:pt idx="6498">
                  <c:v>2.3495135307311998</c:v>
                </c:pt>
                <c:pt idx="6499">
                  <c:v>2.3596539497375399</c:v>
                </c:pt>
                <c:pt idx="6500">
                  <c:v>2.3609230518340998</c:v>
                </c:pt>
                <c:pt idx="6501">
                  <c:v>2.3627643585204998</c:v>
                </c:pt>
                <c:pt idx="6502">
                  <c:v>2.3733339309692298</c:v>
                </c:pt>
                <c:pt idx="6503">
                  <c:v>2.36625003814697</c:v>
                </c:pt>
                <c:pt idx="6504">
                  <c:v>2.3680670261382999</c:v>
                </c:pt>
                <c:pt idx="6505">
                  <c:v>2.35829401016235</c:v>
                </c:pt>
                <c:pt idx="6506">
                  <c:v>2.3682601451873699</c:v>
                </c:pt>
                <c:pt idx="6507">
                  <c:v>2.3534939289093</c:v>
                </c:pt>
                <c:pt idx="6508">
                  <c:v>2.3686251640319802</c:v>
                </c:pt>
                <c:pt idx="6509">
                  <c:v>2.3552317619323699</c:v>
                </c:pt>
                <c:pt idx="6510">
                  <c:v>2.3737587928771902</c:v>
                </c:pt>
                <c:pt idx="6511">
                  <c:v>2.36102890968322</c:v>
                </c:pt>
                <c:pt idx="6512">
                  <c:v>2.3684906959533598</c:v>
                </c:pt>
                <c:pt idx="6513">
                  <c:v>2.3647708892822199</c:v>
                </c:pt>
                <c:pt idx="6514">
                  <c:v>2.3581452369689901</c:v>
                </c:pt>
                <c:pt idx="6515">
                  <c:v>2.3626344203948899</c:v>
                </c:pt>
                <c:pt idx="6516">
                  <c:v>2.3506498336791899</c:v>
                </c:pt>
                <c:pt idx="6517">
                  <c:v>2.3623924255371</c:v>
                </c:pt>
                <c:pt idx="6518">
                  <c:v>2.3609526157379102</c:v>
                </c:pt>
                <c:pt idx="6519">
                  <c:v>2.3461050987243599</c:v>
                </c:pt>
                <c:pt idx="6520">
                  <c:v>2.3537225723266602</c:v>
                </c:pt>
                <c:pt idx="6521">
                  <c:v>2.3422541618347101</c:v>
                </c:pt>
                <c:pt idx="6522">
                  <c:v>2.3464572429656898</c:v>
                </c:pt>
                <c:pt idx="6523">
                  <c:v>2.34365582466125</c:v>
                </c:pt>
                <c:pt idx="6524">
                  <c:v>2.3319489955902002</c:v>
                </c:pt>
                <c:pt idx="6525">
                  <c:v>2.3319435119628902</c:v>
                </c:pt>
                <c:pt idx="6526">
                  <c:v>2.3557875156402499</c:v>
                </c:pt>
                <c:pt idx="6527">
                  <c:v>2.3496744632720898</c:v>
                </c:pt>
                <c:pt idx="6528">
                  <c:v>2.3624105453491202</c:v>
                </c:pt>
                <c:pt idx="6529">
                  <c:v>2.3617925643920801</c:v>
                </c:pt>
                <c:pt idx="6530">
                  <c:v>2.3655695915222101</c:v>
                </c:pt>
                <c:pt idx="6531">
                  <c:v>2.3634016513824401</c:v>
                </c:pt>
                <c:pt idx="6532">
                  <c:v>2.3478336334228498</c:v>
                </c:pt>
                <c:pt idx="6533">
                  <c:v>2.3573842048645002</c:v>
                </c:pt>
                <c:pt idx="6534">
                  <c:v>2.3659019470214799</c:v>
                </c:pt>
                <c:pt idx="6535">
                  <c:v>2.3600399494171098</c:v>
                </c:pt>
                <c:pt idx="6536">
                  <c:v>2.3480472564697199</c:v>
                </c:pt>
                <c:pt idx="6537">
                  <c:v>2.35478544235229</c:v>
                </c:pt>
                <c:pt idx="6538">
                  <c:v>2.35647201538085</c:v>
                </c:pt>
                <c:pt idx="6539">
                  <c:v>2.3584201335906898</c:v>
                </c:pt>
                <c:pt idx="6540">
                  <c:v>2.3518025875091499</c:v>
                </c:pt>
                <c:pt idx="6541">
                  <c:v>2.3429660797119101</c:v>
                </c:pt>
                <c:pt idx="6542">
                  <c:v>2.3606815338134699</c:v>
                </c:pt>
                <c:pt idx="6543">
                  <c:v>2.3632142543792698</c:v>
                </c:pt>
                <c:pt idx="6544">
                  <c:v>2.3515744209289502</c:v>
                </c:pt>
                <c:pt idx="6545">
                  <c:v>2.36136770248413</c:v>
                </c:pt>
                <c:pt idx="6546">
                  <c:v>2.3440861701965301</c:v>
                </c:pt>
                <c:pt idx="6547">
                  <c:v>2.3575246334075901</c:v>
                </c:pt>
                <c:pt idx="6548">
                  <c:v>2.34879350662231</c:v>
                </c:pt>
                <c:pt idx="6549">
                  <c:v>2.3798449039459202</c:v>
                </c:pt>
                <c:pt idx="6550">
                  <c:v>2.34471440315246</c:v>
                </c:pt>
                <c:pt idx="6551">
                  <c:v>2.3552975654602002</c:v>
                </c:pt>
                <c:pt idx="6552">
                  <c:v>2.3667802810668901</c:v>
                </c:pt>
                <c:pt idx="6553">
                  <c:v>2.3604533672332701</c:v>
                </c:pt>
                <c:pt idx="6554">
                  <c:v>2.3632793426513601</c:v>
                </c:pt>
                <c:pt idx="6555">
                  <c:v>2.3701195716857901</c:v>
                </c:pt>
                <c:pt idx="6556">
                  <c:v>2.36518383026123</c:v>
                </c:pt>
                <c:pt idx="6557">
                  <c:v>2.37255859375</c:v>
                </c:pt>
                <c:pt idx="6558">
                  <c:v>2.3639314174652002</c:v>
                </c:pt>
                <c:pt idx="6559">
                  <c:v>2.3626492023468</c:v>
                </c:pt>
                <c:pt idx="6560">
                  <c:v>2.3640255928039502</c:v>
                </c:pt>
                <c:pt idx="6561">
                  <c:v>2.3614659309387198</c:v>
                </c:pt>
                <c:pt idx="6562">
                  <c:v>2.3599231243133501</c:v>
                </c:pt>
                <c:pt idx="6563">
                  <c:v>2.3707518577575599</c:v>
                </c:pt>
                <c:pt idx="6564">
                  <c:v>2.3586392402648899</c:v>
                </c:pt>
                <c:pt idx="6565">
                  <c:v>2.36920738220214</c:v>
                </c:pt>
                <c:pt idx="6566">
                  <c:v>2.35630106925964</c:v>
                </c:pt>
                <c:pt idx="6567">
                  <c:v>2.3625490665435702</c:v>
                </c:pt>
                <c:pt idx="6568">
                  <c:v>2.3595523834228498</c:v>
                </c:pt>
                <c:pt idx="6569">
                  <c:v>2.34737229347229</c:v>
                </c:pt>
                <c:pt idx="6570">
                  <c:v>2.3590946197509699</c:v>
                </c:pt>
                <c:pt idx="6571">
                  <c:v>2.3492863178253098</c:v>
                </c:pt>
                <c:pt idx="6572">
                  <c:v>2.3496229648589999</c:v>
                </c:pt>
                <c:pt idx="6573">
                  <c:v>2.3632605075836102</c:v>
                </c:pt>
                <c:pt idx="6574">
                  <c:v>2.3634612560272199</c:v>
                </c:pt>
                <c:pt idx="6575">
                  <c:v>2.3601903915405198</c:v>
                </c:pt>
                <c:pt idx="6576">
                  <c:v>2.3488965034484801</c:v>
                </c:pt>
                <c:pt idx="6577">
                  <c:v>2.3403766155242902</c:v>
                </c:pt>
                <c:pt idx="6578">
                  <c:v>2.3508739471435498</c:v>
                </c:pt>
                <c:pt idx="6579">
                  <c:v>2.3529751300811701</c:v>
                </c:pt>
                <c:pt idx="6580">
                  <c:v>2.3518168926239</c:v>
                </c:pt>
                <c:pt idx="6581">
                  <c:v>2.3504061698913499</c:v>
                </c:pt>
                <c:pt idx="6582">
                  <c:v>2.3530526161193799</c:v>
                </c:pt>
                <c:pt idx="6583">
                  <c:v>2.3501174449920601</c:v>
                </c:pt>
                <c:pt idx="6584">
                  <c:v>2.3318228721618599</c:v>
                </c:pt>
                <c:pt idx="6585">
                  <c:v>2.3390073776245099</c:v>
                </c:pt>
                <c:pt idx="6586">
                  <c:v>2.3304443359375</c:v>
                </c:pt>
                <c:pt idx="6587">
                  <c:v>2.3456110954284601</c:v>
                </c:pt>
                <c:pt idx="6588">
                  <c:v>2.34647488594055</c:v>
                </c:pt>
                <c:pt idx="6589">
                  <c:v>2.3351995944976802</c:v>
                </c:pt>
                <c:pt idx="6590">
                  <c:v>2.3350806236267001</c:v>
                </c:pt>
                <c:pt idx="6591">
                  <c:v>2.3290498256683301</c:v>
                </c:pt>
                <c:pt idx="6592">
                  <c:v>2.3378038406371999</c:v>
                </c:pt>
                <c:pt idx="6593">
                  <c:v>2.3277690410614</c:v>
                </c:pt>
                <c:pt idx="6594">
                  <c:v>2.3276965618133501</c:v>
                </c:pt>
                <c:pt idx="6595">
                  <c:v>2.3312823772430402</c:v>
                </c:pt>
                <c:pt idx="6596">
                  <c:v>2.3327958583831698</c:v>
                </c:pt>
                <c:pt idx="6597">
                  <c:v>2.30647373199462</c:v>
                </c:pt>
                <c:pt idx="6598">
                  <c:v>2.3197164535522399</c:v>
                </c:pt>
                <c:pt idx="6599">
                  <c:v>2.3120238780975302</c:v>
                </c:pt>
                <c:pt idx="6600">
                  <c:v>2.3215272426605198</c:v>
                </c:pt>
                <c:pt idx="6601">
                  <c:v>2.31415820121765</c:v>
                </c:pt>
                <c:pt idx="6602">
                  <c:v>2.3232233524322501</c:v>
                </c:pt>
                <c:pt idx="6603">
                  <c:v>2.3150155544281001</c:v>
                </c:pt>
                <c:pt idx="6604">
                  <c:v>2.3075304031371999</c:v>
                </c:pt>
                <c:pt idx="6605">
                  <c:v>2.3018889427185001</c:v>
                </c:pt>
                <c:pt idx="6606">
                  <c:v>2.2976818084716699</c:v>
                </c:pt>
                <c:pt idx="6607">
                  <c:v>2.3056478500366202</c:v>
                </c:pt>
                <c:pt idx="6608">
                  <c:v>2.3071801662445002</c:v>
                </c:pt>
                <c:pt idx="6609">
                  <c:v>2.3070812225341699</c:v>
                </c:pt>
                <c:pt idx="6610">
                  <c:v>2.3009953498840301</c:v>
                </c:pt>
                <c:pt idx="6611">
                  <c:v>2.30234599113464</c:v>
                </c:pt>
                <c:pt idx="6612">
                  <c:v>2.3089680671691801</c:v>
                </c:pt>
                <c:pt idx="6613">
                  <c:v>2.31480813026428</c:v>
                </c:pt>
                <c:pt idx="6614">
                  <c:v>2.3124220371246298</c:v>
                </c:pt>
                <c:pt idx="6615">
                  <c:v>2.31518459320068</c:v>
                </c:pt>
                <c:pt idx="6616">
                  <c:v>2.3207445144653298</c:v>
                </c:pt>
                <c:pt idx="6617">
                  <c:v>2.3120226860046298</c:v>
                </c:pt>
                <c:pt idx="6618">
                  <c:v>2.3132143020629798</c:v>
                </c:pt>
                <c:pt idx="6619">
                  <c:v>2.3200805187225302</c:v>
                </c:pt>
                <c:pt idx="6620">
                  <c:v>2.3086481094360298</c:v>
                </c:pt>
                <c:pt idx="6621">
                  <c:v>2.3224411010742099</c:v>
                </c:pt>
                <c:pt idx="6622">
                  <c:v>2.3038253784179599</c:v>
                </c:pt>
                <c:pt idx="6623">
                  <c:v>2.31324982643127</c:v>
                </c:pt>
                <c:pt idx="6624">
                  <c:v>2.3123252391815101</c:v>
                </c:pt>
                <c:pt idx="6625">
                  <c:v>2.3141350746154701</c:v>
                </c:pt>
                <c:pt idx="6626">
                  <c:v>2.3019201755523602</c:v>
                </c:pt>
                <c:pt idx="6627">
                  <c:v>2.28536653518676</c:v>
                </c:pt>
                <c:pt idx="6628">
                  <c:v>2.2833673954010001</c:v>
                </c:pt>
                <c:pt idx="6629">
                  <c:v>2.2950344085693302</c:v>
                </c:pt>
                <c:pt idx="6630">
                  <c:v>2.2924609184265101</c:v>
                </c:pt>
                <c:pt idx="6631">
                  <c:v>2.2973721027374201</c:v>
                </c:pt>
                <c:pt idx="6632">
                  <c:v>2.28906178474426</c:v>
                </c:pt>
                <c:pt idx="6633">
                  <c:v>2.2922213077545099</c:v>
                </c:pt>
                <c:pt idx="6634">
                  <c:v>2.2795517444610498</c:v>
                </c:pt>
                <c:pt idx="6635">
                  <c:v>2.2867524623870801</c:v>
                </c:pt>
                <c:pt idx="6636">
                  <c:v>2.2787599563598602</c:v>
                </c:pt>
                <c:pt idx="6637">
                  <c:v>2.2828073501586901</c:v>
                </c:pt>
                <c:pt idx="6638">
                  <c:v>2.2816345691680899</c:v>
                </c:pt>
                <c:pt idx="6639">
                  <c:v>2.2977497577667201</c:v>
                </c:pt>
                <c:pt idx="6640">
                  <c:v>2.2871747016906698</c:v>
                </c:pt>
                <c:pt idx="6641">
                  <c:v>2.2713809013366602</c:v>
                </c:pt>
                <c:pt idx="6642">
                  <c:v>2.2863454818725502</c:v>
                </c:pt>
                <c:pt idx="6643">
                  <c:v>2.27960801124572</c:v>
                </c:pt>
                <c:pt idx="6644">
                  <c:v>2.28584504127502</c:v>
                </c:pt>
                <c:pt idx="6645">
                  <c:v>2.27019166946411</c:v>
                </c:pt>
                <c:pt idx="6646">
                  <c:v>2.2639181613922101</c:v>
                </c:pt>
                <c:pt idx="6647">
                  <c:v>2.2786564826965301</c:v>
                </c:pt>
                <c:pt idx="6648">
                  <c:v>2.2803585529327299</c:v>
                </c:pt>
                <c:pt idx="6649">
                  <c:v>2.2809181213378902</c:v>
                </c:pt>
                <c:pt idx="6650">
                  <c:v>2.2742075920104901</c:v>
                </c:pt>
                <c:pt idx="6651">
                  <c:v>2.2682399749755802</c:v>
                </c:pt>
                <c:pt idx="6652">
                  <c:v>2.2641999721527002</c:v>
                </c:pt>
                <c:pt idx="6653">
                  <c:v>2.2786719799041699</c:v>
                </c:pt>
                <c:pt idx="6654">
                  <c:v>2.27205109596252</c:v>
                </c:pt>
                <c:pt idx="6655">
                  <c:v>2.25614190101623</c:v>
                </c:pt>
                <c:pt idx="6656">
                  <c:v>2.2367455959320002</c:v>
                </c:pt>
                <c:pt idx="6657">
                  <c:v>2.2504854202270499</c:v>
                </c:pt>
                <c:pt idx="6658">
                  <c:v>2.2571103572845401</c:v>
                </c:pt>
                <c:pt idx="6659">
                  <c:v>2.2472536563873202</c:v>
                </c:pt>
                <c:pt idx="6660">
                  <c:v>2.23573422431945</c:v>
                </c:pt>
                <c:pt idx="6661">
                  <c:v>2.2432436943054102</c:v>
                </c:pt>
                <c:pt idx="6662">
                  <c:v>2.2420127391815101</c:v>
                </c:pt>
                <c:pt idx="6663">
                  <c:v>2.2538781166076598</c:v>
                </c:pt>
                <c:pt idx="6664">
                  <c:v>2.24002933502197</c:v>
                </c:pt>
                <c:pt idx="6665">
                  <c:v>2.2412517070770201</c:v>
                </c:pt>
                <c:pt idx="6666">
                  <c:v>2.2270474433898899</c:v>
                </c:pt>
                <c:pt idx="6667">
                  <c:v>2.22767901420593</c:v>
                </c:pt>
                <c:pt idx="6668">
                  <c:v>2.2277154922485298</c:v>
                </c:pt>
                <c:pt idx="6669">
                  <c:v>2.2307813167571999</c:v>
                </c:pt>
                <c:pt idx="6670">
                  <c:v>2.2188699245452801</c:v>
                </c:pt>
                <c:pt idx="6671">
                  <c:v>2.2221894264221098</c:v>
                </c:pt>
                <c:pt idx="6672">
                  <c:v>2.2209503650665199</c:v>
                </c:pt>
                <c:pt idx="6673">
                  <c:v>2.2220718860626198</c:v>
                </c:pt>
                <c:pt idx="6674">
                  <c:v>2.21462845802307</c:v>
                </c:pt>
                <c:pt idx="6675">
                  <c:v>2.2191162109375</c:v>
                </c:pt>
                <c:pt idx="6676">
                  <c:v>2.2258610725402801</c:v>
                </c:pt>
                <c:pt idx="6677">
                  <c:v>2.2134118080139098</c:v>
                </c:pt>
                <c:pt idx="6678">
                  <c:v>2.2142772674560498</c:v>
                </c:pt>
                <c:pt idx="6679">
                  <c:v>2.2124278545379599</c:v>
                </c:pt>
                <c:pt idx="6680">
                  <c:v>2.2181446552276598</c:v>
                </c:pt>
                <c:pt idx="6681">
                  <c:v>2.21435093879699</c:v>
                </c:pt>
                <c:pt idx="6682">
                  <c:v>2.2144427299499498</c:v>
                </c:pt>
                <c:pt idx="6683">
                  <c:v>2.2124967575073198</c:v>
                </c:pt>
                <c:pt idx="6684">
                  <c:v>2.2071256637573198</c:v>
                </c:pt>
                <c:pt idx="6685">
                  <c:v>2.2078764438629102</c:v>
                </c:pt>
                <c:pt idx="6686">
                  <c:v>2.22103571891784</c:v>
                </c:pt>
                <c:pt idx="6687">
                  <c:v>2.2150502204895002</c:v>
                </c:pt>
                <c:pt idx="6688">
                  <c:v>2.2328205108642498</c:v>
                </c:pt>
                <c:pt idx="6689">
                  <c:v>2.2109735012054399</c:v>
                </c:pt>
                <c:pt idx="6690">
                  <c:v>2.2110567092895499</c:v>
                </c:pt>
                <c:pt idx="6691">
                  <c:v>2.20981240272521</c:v>
                </c:pt>
                <c:pt idx="6692">
                  <c:v>2.2312998771667401</c:v>
                </c:pt>
                <c:pt idx="6693">
                  <c:v>2.22129201889038</c:v>
                </c:pt>
                <c:pt idx="6694">
                  <c:v>2.2120337486267001</c:v>
                </c:pt>
                <c:pt idx="6695">
                  <c:v>2.2013530731201101</c:v>
                </c:pt>
                <c:pt idx="6696">
                  <c:v>2.2144320011138898</c:v>
                </c:pt>
                <c:pt idx="6697">
                  <c:v>2.1921577453613201</c:v>
                </c:pt>
                <c:pt idx="6698">
                  <c:v>2.2120151519775302</c:v>
                </c:pt>
                <c:pt idx="6699">
                  <c:v>2.2019624710082999</c:v>
                </c:pt>
                <c:pt idx="6700">
                  <c:v>2.1964905261993399</c:v>
                </c:pt>
                <c:pt idx="6701">
                  <c:v>2.1884801387786799</c:v>
                </c:pt>
                <c:pt idx="6702">
                  <c:v>2.1920614242553702</c:v>
                </c:pt>
                <c:pt idx="6703">
                  <c:v>2.1862323284149099</c:v>
                </c:pt>
                <c:pt idx="6704">
                  <c:v>2.19462895393371</c:v>
                </c:pt>
                <c:pt idx="6705">
                  <c:v>2.18823862075805</c:v>
                </c:pt>
                <c:pt idx="6706">
                  <c:v>2.17618656158447</c:v>
                </c:pt>
                <c:pt idx="6707">
                  <c:v>2.17768383026123</c:v>
                </c:pt>
                <c:pt idx="6708">
                  <c:v>2.1882677078246999</c:v>
                </c:pt>
                <c:pt idx="6709">
                  <c:v>2.19414091110229</c:v>
                </c:pt>
                <c:pt idx="6710">
                  <c:v>2.1948959827422998</c:v>
                </c:pt>
                <c:pt idx="6711">
                  <c:v>2.1676881313323899</c:v>
                </c:pt>
                <c:pt idx="6712">
                  <c:v>2.1786909103393501</c:v>
                </c:pt>
                <c:pt idx="6713">
                  <c:v>2.1642282009124698</c:v>
                </c:pt>
                <c:pt idx="6714">
                  <c:v>2.1861891746520898</c:v>
                </c:pt>
                <c:pt idx="6715">
                  <c:v>2.1760380268096902</c:v>
                </c:pt>
                <c:pt idx="6716">
                  <c:v>2.16902375221252</c:v>
                </c:pt>
                <c:pt idx="6717">
                  <c:v>2.1597640514373699</c:v>
                </c:pt>
                <c:pt idx="6718">
                  <c:v>2.1587381362914999</c:v>
                </c:pt>
                <c:pt idx="6719">
                  <c:v>2.1513037681579501</c:v>
                </c:pt>
                <c:pt idx="6720">
                  <c:v>2.1617178916931099</c:v>
                </c:pt>
                <c:pt idx="6721">
                  <c:v>2.1490633487701398</c:v>
                </c:pt>
                <c:pt idx="6722">
                  <c:v>2.14799857139587</c:v>
                </c:pt>
                <c:pt idx="6723">
                  <c:v>2.1450924873352002</c:v>
                </c:pt>
                <c:pt idx="6724">
                  <c:v>2.1542465686797998</c:v>
                </c:pt>
                <c:pt idx="6725">
                  <c:v>2.1369271278381299</c:v>
                </c:pt>
                <c:pt idx="6726">
                  <c:v>2.1211669445037802</c:v>
                </c:pt>
                <c:pt idx="6727">
                  <c:v>2.1217844486236501</c:v>
                </c:pt>
                <c:pt idx="6728">
                  <c:v>2.1423823833465501</c:v>
                </c:pt>
                <c:pt idx="6729">
                  <c:v>2.13806128501892</c:v>
                </c:pt>
                <c:pt idx="6730">
                  <c:v>2.12135434150695</c:v>
                </c:pt>
                <c:pt idx="6731">
                  <c:v>2.11645078659057</c:v>
                </c:pt>
                <c:pt idx="6732">
                  <c:v>2.1046619415283199</c:v>
                </c:pt>
                <c:pt idx="6733">
                  <c:v>2.1049139499664302</c:v>
                </c:pt>
                <c:pt idx="6734">
                  <c:v>2.1082386970520002</c:v>
                </c:pt>
                <c:pt idx="6735">
                  <c:v>2.12204766273498</c:v>
                </c:pt>
                <c:pt idx="6736">
                  <c:v>2.1233103275299001</c:v>
                </c:pt>
                <c:pt idx="6737">
                  <c:v>2.12808632850646</c:v>
                </c:pt>
                <c:pt idx="6738">
                  <c:v>2.11358642578125</c:v>
                </c:pt>
                <c:pt idx="6739">
                  <c:v>2.1134603023528999</c:v>
                </c:pt>
                <c:pt idx="6740">
                  <c:v>2.11683821678161</c:v>
                </c:pt>
                <c:pt idx="6741">
                  <c:v>2.13288402557373</c:v>
                </c:pt>
                <c:pt idx="6742">
                  <c:v>2.10322666168212</c:v>
                </c:pt>
                <c:pt idx="6743">
                  <c:v>2.1239044666290199</c:v>
                </c:pt>
                <c:pt idx="6744">
                  <c:v>2.1121914386749201</c:v>
                </c:pt>
                <c:pt idx="6745">
                  <c:v>2.1160528659820499</c:v>
                </c:pt>
                <c:pt idx="6746">
                  <c:v>2.1108200550079301</c:v>
                </c:pt>
                <c:pt idx="6747">
                  <c:v>2.1053624153137198</c:v>
                </c:pt>
                <c:pt idx="6748">
                  <c:v>2.10467100143432</c:v>
                </c:pt>
                <c:pt idx="6749">
                  <c:v>2.0966165065765301</c:v>
                </c:pt>
                <c:pt idx="6750">
                  <c:v>2.09005427360534</c:v>
                </c:pt>
                <c:pt idx="6751">
                  <c:v>2.0921185016632</c:v>
                </c:pt>
                <c:pt idx="6752">
                  <c:v>2.09933137893676</c:v>
                </c:pt>
                <c:pt idx="6753">
                  <c:v>2.0852303504943799</c:v>
                </c:pt>
                <c:pt idx="6754">
                  <c:v>2.0936381816864</c:v>
                </c:pt>
                <c:pt idx="6755">
                  <c:v>2.09568095207214</c:v>
                </c:pt>
                <c:pt idx="6756">
                  <c:v>2.0924692153930602</c:v>
                </c:pt>
                <c:pt idx="6757">
                  <c:v>2.0850143432617099</c:v>
                </c:pt>
                <c:pt idx="6758">
                  <c:v>2.0884122848510698</c:v>
                </c:pt>
                <c:pt idx="6759">
                  <c:v>2.0900731086730899</c:v>
                </c:pt>
                <c:pt idx="6760">
                  <c:v>2.0906834602355899</c:v>
                </c:pt>
                <c:pt idx="6761">
                  <c:v>2.0772004127502401</c:v>
                </c:pt>
                <c:pt idx="6762">
                  <c:v>2.0808200836181601</c:v>
                </c:pt>
                <c:pt idx="6763">
                  <c:v>2.0709962844848602</c:v>
                </c:pt>
                <c:pt idx="6764">
                  <c:v>2.0734934806823699</c:v>
                </c:pt>
                <c:pt idx="6765">
                  <c:v>2.0572206974029501</c:v>
                </c:pt>
                <c:pt idx="6766">
                  <c:v>2.0600454807281401</c:v>
                </c:pt>
                <c:pt idx="6767">
                  <c:v>2.05396056175231</c:v>
                </c:pt>
                <c:pt idx="6768">
                  <c:v>2.0489263534545801</c:v>
                </c:pt>
                <c:pt idx="6769">
                  <c:v>2.0462903976440399</c:v>
                </c:pt>
                <c:pt idx="6770">
                  <c:v>2.0431983470916699</c:v>
                </c:pt>
                <c:pt idx="6771">
                  <c:v>2.0561237335204998</c:v>
                </c:pt>
                <c:pt idx="6772">
                  <c:v>2.0503416061401301</c:v>
                </c:pt>
                <c:pt idx="6773">
                  <c:v>2.0427763462066602</c:v>
                </c:pt>
                <c:pt idx="6774">
                  <c:v>2.0533242225646902</c:v>
                </c:pt>
                <c:pt idx="6775">
                  <c:v>2.0361192226409899</c:v>
                </c:pt>
                <c:pt idx="6776">
                  <c:v>2.0452282428741402</c:v>
                </c:pt>
                <c:pt idx="6777">
                  <c:v>2.0301616191864</c:v>
                </c:pt>
                <c:pt idx="6778">
                  <c:v>2.0264778137207</c:v>
                </c:pt>
                <c:pt idx="6779">
                  <c:v>2.0355310440063401</c:v>
                </c:pt>
                <c:pt idx="6780">
                  <c:v>2.03200006484985</c:v>
                </c:pt>
                <c:pt idx="6781">
                  <c:v>2.0259666442871</c:v>
                </c:pt>
                <c:pt idx="6782">
                  <c:v>2.0320234298706001</c:v>
                </c:pt>
                <c:pt idx="6783">
                  <c:v>2.0233154296875</c:v>
                </c:pt>
                <c:pt idx="6784">
                  <c:v>2.0163357257843</c:v>
                </c:pt>
                <c:pt idx="6785">
                  <c:v>2.0262880325317298</c:v>
                </c:pt>
                <c:pt idx="6786">
                  <c:v>2.0117955207824698</c:v>
                </c:pt>
                <c:pt idx="6787">
                  <c:v>2.02560091018676</c:v>
                </c:pt>
                <c:pt idx="6788">
                  <c:v>2.0346317291259699</c:v>
                </c:pt>
                <c:pt idx="6789">
                  <c:v>2.0099608898162802</c:v>
                </c:pt>
                <c:pt idx="6790">
                  <c:v>2.02281641960144</c:v>
                </c:pt>
                <c:pt idx="6791">
                  <c:v>2.0104439258575399</c:v>
                </c:pt>
                <c:pt idx="6792">
                  <c:v>2.01928210258483</c:v>
                </c:pt>
                <c:pt idx="6793">
                  <c:v>2.0027840137481601</c:v>
                </c:pt>
                <c:pt idx="6794">
                  <c:v>2.0262894630432098</c:v>
                </c:pt>
                <c:pt idx="6795">
                  <c:v>2.0101897716522199</c:v>
                </c:pt>
                <c:pt idx="6796">
                  <c:v>2.0121498107910099</c:v>
                </c:pt>
                <c:pt idx="6797">
                  <c:v>2.0011832714080802</c:v>
                </c:pt>
                <c:pt idx="6798">
                  <c:v>2.0070102214813201</c:v>
                </c:pt>
                <c:pt idx="6799">
                  <c:v>2.01082062721252</c:v>
                </c:pt>
                <c:pt idx="6800">
                  <c:v>2.0010788440704301</c:v>
                </c:pt>
                <c:pt idx="6801">
                  <c:v>1.9998650550842201</c:v>
                </c:pt>
                <c:pt idx="6802">
                  <c:v>1.9882129430770801</c:v>
                </c:pt>
                <c:pt idx="6803">
                  <c:v>1.9895887374877901</c:v>
                </c:pt>
                <c:pt idx="6804">
                  <c:v>1.9861140251159599</c:v>
                </c:pt>
                <c:pt idx="6805">
                  <c:v>1.98264455795288</c:v>
                </c:pt>
                <c:pt idx="6806">
                  <c:v>1.99035012722015</c:v>
                </c:pt>
                <c:pt idx="6807">
                  <c:v>1.98150765895843</c:v>
                </c:pt>
                <c:pt idx="6808">
                  <c:v>1.9873418807983301</c:v>
                </c:pt>
                <c:pt idx="6809">
                  <c:v>1.9740581512451101</c:v>
                </c:pt>
                <c:pt idx="6810">
                  <c:v>1.9893449544906601</c:v>
                </c:pt>
                <c:pt idx="6811">
                  <c:v>1.9634194374084399</c:v>
                </c:pt>
                <c:pt idx="6812">
                  <c:v>1.9753270149230899</c:v>
                </c:pt>
                <c:pt idx="6813">
                  <c:v>1.97852146625518</c:v>
                </c:pt>
                <c:pt idx="6814">
                  <c:v>1.9742783308029099</c:v>
                </c:pt>
                <c:pt idx="6815">
                  <c:v>1.96020555496215</c:v>
                </c:pt>
                <c:pt idx="6816">
                  <c:v>1.9664683341979901</c:v>
                </c:pt>
                <c:pt idx="6817">
                  <c:v>1.9486780166625901</c:v>
                </c:pt>
                <c:pt idx="6818">
                  <c:v>1.9663835763931199</c:v>
                </c:pt>
                <c:pt idx="6819">
                  <c:v>1.9629112482070901</c:v>
                </c:pt>
                <c:pt idx="6820">
                  <c:v>1.95979368686676</c:v>
                </c:pt>
                <c:pt idx="6821">
                  <c:v>1.9486440420150699</c:v>
                </c:pt>
                <c:pt idx="6822">
                  <c:v>1.95045554637908</c:v>
                </c:pt>
                <c:pt idx="6823">
                  <c:v>1.95560538768768</c:v>
                </c:pt>
                <c:pt idx="6824">
                  <c:v>1.96042656898498</c:v>
                </c:pt>
                <c:pt idx="6825">
                  <c:v>1.9544825553894001</c:v>
                </c:pt>
                <c:pt idx="6826">
                  <c:v>1.95357501506805</c:v>
                </c:pt>
                <c:pt idx="6827">
                  <c:v>1.9504812955856301</c:v>
                </c:pt>
                <c:pt idx="6828">
                  <c:v>1.92157471179962</c:v>
                </c:pt>
                <c:pt idx="6829">
                  <c:v>1.9446828365325901</c:v>
                </c:pt>
                <c:pt idx="6830">
                  <c:v>1.9471197128295801</c:v>
                </c:pt>
                <c:pt idx="6831">
                  <c:v>1.9379589557647701</c:v>
                </c:pt>
                <c:pt idx="6832">
                  <c:v>1.9251178503036399</c:v>
                </c:pt>
                <c:pt idx="6833">
                  <c:v>1.93626201152801</c:v>
                </c:pt>
                <c:pt idx="6834">
                  <c:v>1.9184587001800499</c:v>
                </c:pt>
                <c:pt idx="6835">
                  <c:v>1.9111974239349301</c:v>
                </c:pt>
                <c:pt idx="6836">
                  <c:v>1.9135549068450901</c:v>
                </c:pt>
                <c:pt idx="6837">
                  <c:v>1.91491043567657</c:v>
                </c:pt>
                <c:pt idx="6838">
                  <c:v>1.9138996601104701</c:v>
                </c:pt>
                <c:pt idx="6839">
                  <c:v>1.9281723499298</c:v>
                </c:pt>
                <c:pt idx="6840">
                  <c:v>1.9018737077712999</c:v>
                </c:pt>
                <c:pt idx="6841">
                  <c:v>1.8938297033309901</c:v>
                </c:pt>
                <c:pt idx="6842">
                  <c:v>1.9088649749755799</c:v>
                </c:pt>
                <c:pt idx="6843">
                  <c:v>1.92548847198486</c:v>
                </c:pt>
                <c:pt idx="6844">
                  <c:v>1.91909420490264</c:v>
                </c:pt>
                <c:pt idx="6845">
                  <c:v>1.9218673706054601</c:v>
                </c:pt>
                <c:pt idx="6846">
                  <c:v>1.90736472606658</c:v>
                </c:pt>
                <c:pt idx="6847">
                  <c:v>1.9309601783752399</c:v>
                </c:pt>
                <c:pt idx="6848">
                  <c:v>1.90026354789733</c:v>
                </c:pt>
                <c:pt idx="6849">
                  <c:v>1.9295505285262999</c:v>
                </c:pt>
                <c:pt idx="6850">
                  <c:v>1.9058878421783401</c:v>
                </c:pt>
                <c:pt idx="6851">
                  <c:v>1.9315161705017001</c:v>
                </c:pt>
                <c:pt idx="6852">
                  <c:v>1.8881676197052</c:v>
                </c:pt>
                <c:pt idx="6853">
                  <c:v>1.92270755767822</c:v>
                </c:pt>
                <c:pt idx="6854">
                  <c:v>1.90604436397552</c:v>
                </c:pt>
                <c:pt idx="6855">
                  <c:v>1.9298014640808101</c:v>
                </c:pt>
                <c:pt idx="6856">
                  <c:v>1.90959692001342</c:v>
                </c:pt>
                <c:pt idx="6857">
                  <c:v>1.9001612663269001</c:v>
                </c:pt>
                <c:pt idx="6858">
                  <c:v>1.9007773399353001</c:v>
                </c:pt>
                <c:pt idx="6859">
                  <c:v>1.9089155197143499</c:v>
                </c:pt>
                <c:pt idx="6860">
                  <c:v>1.90541231632232</c:v>
                </c:pt>
                <c:pt idx="6861">
                  <c:v>1.9088002443313501</c:v>
                </c:pt>
                <c:pt idx="6862">
                  <c:v>1.90084528923034</c:v>
                </c:pt>
                <c:pt idx="6863">
                  <c:v>1.9034552574157699</c:v>
                </c:pt>
                <c:pt idx="6864">
                  <c:v>1.90764164924621</c:v>
                </c:pt>
                <c:pt idx="6865">
                  <c:v>1.91319262981414</c:v>
                </c:pt>
                <c:pt idx="6866">
                  <c:v>1.90699386596679</c:v>
                </c:pt>
                <c:pt idx="6867">
                  <c:v>1.9250509738922099</c:v>
                </c:pt>
                <c:pt idx="6868">
                  <c:v>1.9003207683563199</c:v>
                </c:pt>
                <c:pt idx="6869">
                  <c:v>1.9115474224090501</c:v>
                </c:pt>
                <c:pt idx="6870">
                  <c:v>1.9145929813385001</c:v>
                </c:pt>
                <c:pt idx="6871">
                  <c:v>1.89816129207611</c:v>
                </c:pt>
                <c:pt idx="6872">
                  <c:v>1.9016917943954399</c:v>
                </c:pt>
                <c:pt idx="6873">
                  <c:v>1.9038279056548999</c:v>
                </c:pt>
                <c:pt idx="6874">
                  <c:v>1.9064695835113501</c:v>
                </c:pt>
                <c:pt idx="6875">
                  <c:v>1.9125119447708101</c:v>
                </c:pt>
                <c:pt idx="6876">
                  <c:v>1.8996822834014799</c:v>
                </c:pt>
                <c:pt idx="6877">
                  <c:v>1.89606857299804</c:v>
                </c:pt>
                <c:pt idx="6878">
                  <c:v>1.89600813388824</c:v>
                </c:pt>
                <c:pt idx="6879">
                  <c:v>1.9073790311813299</c:v>
                </c:pt>
                <c:pt idx="6880">
                  <c:v>1.91639816761016</c:v>
                </c:pt>
                <c:pt idx="6881">
                  <c:v>1.9083278179168699</c:v>
                </c:pt>
                <c:pt idx="6882">
                  <c:v>1.8939917087554901</c:v>
                </c:pt>
                <c:pt idx="6883">
                  <c:v>1.90013074874877</c:v>
                </c:pt>
                <c:pt idx="6884">
                  <c:v>1.8994368314743</c:v>
                </c:pt>
                <c:pt idx="6885">
                  <c:v>1.9047060012817301</c:v>
                </c:pt>
                <c:pt idx="6886">
                  <c:v>1.8977458477020199</c:v>
                </c:pt>
                <c:pt idx="6887">
                  <c:v>1.9014518260955799</c:v>
                </c:pt>
                <c:pt idx="6888">
                  <c:v>1.9042203426361</c:v>
                </c:pt>
                <c:pt idx="6889">
                  <c:v>1.9024183750152499</c:v>
                </c:pt>
                <c:pt idx="6890">
                  <c:v>1.91406691074371</c:v>
                </c:pt>
                <c:pt idx="6891">
                  <c:v>1.9038660526275599</c:v>
                </c:pt>
                <c:pt idx="6892">
                  <c:v>1.9031138420104901</c:v>
                </c:pt>
                <c:pt idx="6893">
                  <c:v>1.90945637226104</c:v>
                </c:pt>
                <c:pt idx="6894">
                  <c:v>1.90805828571319</c:v>
                </c:pt>
                <c:pt idx="6895">
                  <c:v>1.8961427211761399</c:v>
                </c:pt>
                <c:pt idx="6896">
                  <c:v>1.9148254394531199</c:v>
                </c:pt>
                <c:pt idx="6897">
                  <c:v>1.9086506366729701</c:v>
                </c:pt>
                <c:pt idx="6898">
                  <c:v>1.9007427692413299</c:v>
                </c:pt>
                <c:pt idx="6899">
                  <c:v>1.8824005126953101</c:v>
                </c:pt>
                <c:pt idx="6900">
                  <c:v>1.89701044559478</c:v>
                </c:pt>
                <c:pt idx="6901">
                  <c:v>1.8800859451293901</c:v>
                </c:pt>
                <c:pt idx="6902">
                  <c:v>1.87994837760925</c:v>
                </c:pt>
                <c:pt idx="6903">
                  <c:v>1.8853514194488501</c:v>
                </c:pt>
                <c:pt idx="6904">
                  <c:v>1.89502537250518</c:v>
                </c:pt>
                <c:pt idx="6905">
                  <c:v>1.8878576755523599</c:v>
                </c:pt>
                <c:pt idx="6906">
                  <c:v>1.8896000385284399</c:v>
                </c:pt>
                <c:pt idx="6907">
                  <c:v>1.8800954818725499</c:v>
                </c:pt>
                <c:pt idx="6908">
                  <c:v>1.89462113380432</c:v>
                </c:pt>
                <c:pt idx="6909">
                  <c:v>1.8922877311706501</c:v>
                </c:pt>
                <c:pt idx="6910">
                  <c:v>1.89665019512176</c:v>
                </c:pt>
                <c:pt idx="6911">
                  <c:v>1.87871837615966</c:v>
                </c:pt>
                <c:pt idx="6912">
                  <c:v>1.8965592384338299</c:v>
                </c:pt>
                <c:pt idx="6913">
                  <c:v>1.8788539171218801</c:v>
                </c:pt>
                <c:pt idx="6914">
                  <c:v>1.8995127677917401</c:v>
                </c:pt>
                <c:pt idx="6915">
                  <c:v>1.87544274330139</c:v>
                </c:pt>
                <c:pt idx="6916">
                  <c:v>1.89816129207611</c:v>
                </c:pt>
                <c:pt idx="6917">
                  <c:v>1.88939905166625</c:v>
                </c:pt>
                <c:pt idx="6918">
                  <c:v>1.8847454786300599</c:v>
                </c:pt>
                <c:pt idx="6919">
                  <c:v>1.8779323101043699</c:v>
                </c:pt>
                <c:pt idx="6920">
                  <c:v>1.8953274488448999</c:v>
                </c:pt>
                <c:pt idx="6921">
                  <c:v>1.8739528656005799</c:v>
                </c:pt>
                <c:pt idx="6922">
                  <c:v>1.8900845050811701</c:v>
                </c:pt>
                <c:pt idx="6923">
                  <c:v>1.88593137264251</c:v>
                </c:pt>
                <c:pt idx="6924">
                  <c:v>1.89263260364532</c:v>
                </c:pt>
                <c:pt idx="6925">
                  <c:v>1.88536548614501</c:v>
                </c:pt>
                <c:pt idx="6926">
                  <c:v>1.88344395160675</c:v>
                </c:pt>
                <c:pt idx="6927">
                  <c:v>1.8825103044509801</c:v>
                </c:pt>
                <c:pt idx="6928">
                  <c:v>1.8929646015167201</c:v>
                </c:pt>
                <c:pt idx="6929">
                  <c:v>1.8813772201537999</c:v>
                </c:pt>
                <c:pt idx="6930">
                  <c:v>1.88644611835479</c:v>
                </c:pt>
                <c:pt idx="6931">
                  <c:v>1.8872873783111499</c:v>
                </c:pt>
                <c:pt idx="6932">
                  <c:v>1.8939172029495199</c:v>
                </c:pt>
                <c:pt idx="6933">
                  <c:v>1.8878823518753001</c:v>
                </c:pt>
                <c:pt idx="6934">
                  <c:v>1.90464663505554</c:v>
                </c:pt>
                <c:pt idx="6935">
                  <c:v>1.8919215202331501</c:v>
                </c:pt>
                <c:pt idx="6936">
                  <c:v>1.8822711706161399</c:v>
                </c:pt>
                <c:pt idx="6937">
                  <c:v>1.88774013519287</c:v>
                </c:pt>
                <c:pt idx="6938">
                  <c:v>1.89530313014984</c:v>
                </c:pt>
                <c:pt idx="6939">
                  <c:v>1.9019758701324401</c:v>
                </c:pt>
                <c:pt idx="6940">
                  <c:v>1.8899757862091</c:v>
                </c:pt>
                <c:pt idx="6941">
                  <c:v>1.88329589366912</c:v>
                </c:pt>
                <c:pt idx="6942">
                  <c:v>1.89886939525604</c:v>
                </c:pt>
                <c:pt idx="6943">
                  <c:v>1.8950544595718299</c:v>
                </c:pt>
                <c:pt idx="6944">
                  <c:v>1.89089179039001</c:v>
                </c:pt>
                <c:pt idx="6945">
                  <c:v>1.88598191738128</c:v>
                </c:pt>
                <c:pt idx="6946">
                  <c:v>1.88374018669128</c:v>
                </c:pt>
                <c:pt idx="6947">
                  <c:v>1.88738441467285</c:v>
                </c:pt>
                <c:pt idx="6948">
                  <c:v>1.8754847049713099</c:v>
                </c:pt>
                <c:pt idx="6949">
                  <c:v>1.88456094264984</c:v>
                </c:pt>
                <c:pt idx="6950">
                  <c:v>1.8810412883758501</c:v>
                </c:pt>
                <c:pt idx="6951">
                  <c:v>1.87531614303588</c:v>
                </c:pt>
                <c:pt idx="6952">
                  <c:v>1.87059342861175</c:v>
                </c:pt>
                <c:pt idx="6953">
                  <c:v>1.8693423271179099</c:v>
                </c:pt>
                <c:pt idx="6954">
                  <c:v>1.87839651107788</c:v>
                </c:pt>
                <c:pt idx="6955">
                  <c:v>1.8786418437957699</c:v>
                </c:pt>
                <c:pt idx="6956">
                  <c:v>1.8907271623611399</c:v>
                </c:pt>
                <c:pt idx="6957">
                  <c:v>1.88669562339782</c:v>
                </c:pt>
                <c:pt idx="6958">
                  <c:v>1.8715410232543901</c:v>
                </c:pt>
                <c:pt idx="6959">
                  <c:v>1.8885793685912999</c:v>
                </c:pt>
                <c:pt idx="6960">
                  <c:v>1.8883538246154701</c:v>
                </c:pt>
                <c:pt idx="6961">
                  <c:v>1.8965606689453101</c:v>
                </c:pt>
                <c:pt idx="6962">
                  <c:v>1.8887594938278101</c:v>
                </c:pt>
                <c:pt idx="6963">
                  <c:v>1.8937122821807799</c:v>
                </c:pt>
                <c:pt idx="6964">
                  <c:v>1.8974126577377299</c:v>
                </c:pt>
                <c:pt idx="6965">
                  <c:v>1.8868700265884299</c:v>
                </c:pt>
                <c:pt idx="6966">
                  <c:v>1.8900951147079399</c:v>
                </c:pt>
                <c:pt idx="6967">
                  <c:v>1.88722491264343</c:v>
                </c:pt>
                <c:pt idx="6968">
                  <c:v>1.89237737655639</c:v>
                </c:pt>
                <c:pt idx="6969">
                  <c:v>1.8919444084167401</c:v>
                </c:pt>
                <c:pt idx="6970">
                  <c:v>1.8901603221893299</c:v>
                </c:pt>
                <c:pt idx="6971">
                  <c:v>1.88605880737304</c:v>
                </c:pt>
                <c:pt idx="6972">
                  <c:v>1.8866554498672401</c:v>
                </c:pt>
                <c:pt idx="6973">
                  <c:v>1.8843455314636199</c:v>
                </c:pt>
                <c:pt idx="6974">
                  <c:v>1.88169300556182</c:v>
                </c:pt>
                <c:pt idx="6975">
                  <c:v>1.876194357872</c:v>
                </c:pt>
                <c:pt idx="6976">
                  <c:v>1.86863040924072</c:v>
                </c:pt>
                <c:pt idx="6977">
                  <c:v>1.87355232238769</c:v>
                </c:pt>
                <c:pt idx="6978">
                  <c:v>1.88358402252197</c:v>
                </c:pt>
                <c:pt idx="6979">
                  <c:v>1.8806555271148599</c:v>
                </c:pt>
                <c:pt idx="6980">
                  <c:v>1.8829044103622401</c:v>
                </c:pt>
                <c:pt idx="6981">
                  <c:v>1.8894525766372601</c:v>
                </c:pt>
                <c:pt idx="6982">
                  <c:v>1.8879491090774501</c:v>
                </c:pt>
                <c:pt idx="6983">
                  <c:v>1.8923586606979299</c:v>
                </c:pt>
                <c:pt idx="6984">
                  <c:v>1.8950091600418</c:v>
                </c:pt>
                <c:pt idx="6985">
                  <c:v>1.9015858173370299</c:v>
                </c:pt>
                <c:pt idx="6986">
                  <c:v>1.8915717601776101</c:v>
                </c:pt>
                <c:pt idx="6987">
                  <c:v>1.8794460296630799</c:v>
                </c:pt>
                <c:pt idx="6988">
                  <c:v>1.8835866451263401</c:v>
                </c:pt>
                <c:pt idx="6989">
                  <c:v>1.8805968761444001</c:v>
                </c:pt>
                <c:pt idx="6990">
                  <c:v>1.88791787624359</c:v>
                </c:pt>
                <c:pt idx="6991">
                  <c:v>1.8841186761855999</c:v>
                </c:pt>
                <c:pt idx="6992">
                  <c:v>1.88241326808929</c:v>
                </c:pt>
                <c:pt idx="6993">
                  <c:v>1.89235091209411</c:v>
                </c:pt>
                <c:pt idx="6994">
                  <c:v>1.8791683912277199</c:v>
                </c:pt>
                <c:pt idx="6995">
                  <c:v>1.8822928667068399</c:v>
                </c:pt>
                <c:pt idx="6996">
                  <c:v>1.88286280632019</c:v>
                </c:pt>
                <c:pt idx="6997">
                  <c:v>1.87787866592407</c:v>
                </c:pt>
                <c:pt idx="6998">
                  <c:v>1.8880671262741</c:v>
                </c:pt>
                <c:pt idx="6999">
                  <c:v>1.88716900348663</c:v>
                </c:pt>
                <c:pt idx="7000">
                  <c:v>1.87937891483306</c:v>
                </c:pt>
                <c:pt idx="7001">
                  <c:v>1.8879314661026001</c:v>
                </c:pt>
                <c:pt idx="7002">
                  <c:v>1.87779033184051</c:v>
                </c:pt>
                <c:pt idx="7003">
                  <c:v>1.89203405380249</c:v>
                </c:pt>
                <c:pt idx="7004">
                  <c:v>1.8853834867477399</c:v>
                </c:pt>
                <c:pt idx="7005">
                  <c:v>1.8886587619781401</c:v>
                </c:pt>
                <c:pt idx="7006">
                  <c:v>1.8866038322448699</c:v>
                </c:pt>
                <c:pt idx="7007">
                  <c:v>1.87553334236145</c:v>
                </c:pt>
                <c:pt idx="7008">
                  <c:v>1.8902660608291599</c:v>
                </c:pt>
                <c:pt idx="7009">
                  <c:v>1.88847708702087</c:v>
                </c:pt>
                <c:pt idx="7010">
                  <c:v>1.88387167453765</c:v>
                </c:pt>
                <c:pt idx="7011">
                  <c:v>1.88547706604003</c:v>
                </c:pt>
                <c:pt idx="7012">
                  <c:v>1.89388191699981</c:v>
                </c:pt>
                <c:pt idx="7013">
                  <c:v>1.87688028812408</c:v>
                </c:pt>
                <c:pt idx="7014">
                  <c:v>1.90259385108947</c:v>
                </c:pt>
                <c:pt idx="7015">
                  <c:v>1.8848730325698799</c:v>
                </c:pt>
                <c:pt idx="7016">
                  <c:v>1.88554263114929</c:v>
                </c:pt>
                <c:pt idx="7017">
                  <c:v>1.9032292366027801</c:v>
                </c:pt>
                <c:pt idx="7018">
                  <c:v>1.8888703584671001</c:v>
                </c:pt>
                <c:pt idx="7019">
                  <c:v>1.87645947933197</c:v>
                </c:pt>
                <c:pt idx="7020">
                  <c:v>1.88821065425872</c:v>
                </c:pt>
                <c:pt idx="7021">
                  <c:v>1.90161788463592</c:v>
                </c:pt>
                <c:pt idx="7022">
                  <c:v>1.8854681253433201</c:v>
                </c:pt>
                <c:pt idx="7023">
                  <c:v>1.8888533115386901</c:v>
                </c:pt>
                <c:pt idx="7024">
                  <c:v>1.88573741912841</c:v>
                </c:pt>
                <c:pt idx="7025">
                  <c:v>1.8813787698745701</c:v>
                </c:pt>
                <c:pt idx="7026">
                  <c:v>1.88321661949157</c:v>
                </c:pt>
                <c:pt idx="7027">
                  <c:v>1.88841593265533</c:v>
                </c:pt>
                <c:pt idx="7028">
                  <c:v>1.8900620937347401</c:v>
                </c:pt>
                <c:pt idx="7029">
                  <c:v>1.8827422857284499</c:v>
                </c:pt>
                <c:pt idx="7030">
                  <c:v>1.8893804550170801</c:v>
                </c:pt>
                <c:pt idx="7031">
                  <c:v>1.8799407482147199</c:v>
                </c:pt>
                <c:pt idx="7032">
                  <c:v>1.88150882720947</c:v>
                </c:pt>
                <c:pt idx="7033">
                  <c:v>1.8730833530426001</c:v>
                </c:pt>
                <c:pt idx="7034">
                  <c:v>1.8929024934768599</c:v>
                </c:pt>
                <c:pt idx="7035">
                  <c:v>1.88920474052429</c:v>
                </c:pt>
                <c:pt idx="7036">
                  <c:v>1.8864824771881099</c:v>
                </c:pt>
                <c:pt idx="7037">
                  <c:v>1.88661789894104</c:v>
                </c:pt>
                <c:pt idx="7038">
                  <c:v>1.8894734382629299</c:v>
                </c:pt>
                <c:pt idx="7039">
                  <c:v>1.8851140737533501</c:v>
                </c:pt>
                <c:pt idx="7040">
                  <c:v>1.8846019506454399</c:v>
                </c:pt>
                <c:pt idx="7041">
                  <c:v>1.8849401473998999</c:v>
                </c:pt>
                <c:pt idx="7042">
                  <c:v>1.8848059177398599</c:v>
                </c:pt>
                <c:pt idx="7043">
                  <c:v>1.88247895240783</c:v>
                </c:pt>
                <c:pt idx="7044">
                  <c:v>1.8824447393417301</c:v>
                </c:pt>
                <c:pt idx="7045">
                  <c:v>1.8847745656967101</c:v>
                </c:pt>
                <c:pt idx="7046">
                  <c:v>1.8845465183257999</c:v>
                </c:pt>
                <c:pt idx="7047">
                  <c:v>1.88805627822875</c:v>
                </c:pt>
                <c:pt idx="7048">
                  <c:v>1.89082384109497</c:v>
                </c:pt>
                <c:pt idx="7049">
                  <c:v>1.8863101005554099</c:v>
                </c:pt>
                <c:pt idx="7050">
                  <c:v>1.8836685419082599</c:v>
                </c:pt>
                <c:pt idx="7051">
                  <c:v>1.88519871234893</c:v>
                </c:pt>
                <c:pt idx="7052">
                  <c:v>1.8915867805480899</c:v>
                </c:pt>
                <c:pt idx="7053">
                  <c:v>1.88821065425872</c:v>
                </c:pt>
                <c:pt idx="7054">
                  <c:v>1.8880369663238501</c:v>
                </c:pt>
                <c:pt idx="7055">
                  <c:v>1.8883904218673699</c:v>
                </c:pt>
                <c:pt idx="7056">
                  <c:v>1.91552829742431</c:v>
                </c:pt>
                <c:pt idx="7057">
                  <c:v>1.9191808700561499</c:v>
                </c:pt>
                <c:pt idx="7058">
                  <c:v>1.9185057878494201</c:v>
                </c:pt>
                <c:pt idx="7059">
                  <c:v>1.92433357238769</c:v>
                </c:pt>
                <c:pt idx="7060">
                  <c:v>1.91431760787963</c:v>
                </c:pt>
                <c:pt idx="7061">
                  <c:v>1.9267019033432</c:v>
                </c:pt>
                <c:pt idx="7062">
                  <c:v>1.9098103046417201</c:v>
                </c:pt>
                <c:pt idx="7063">
                  <c:v>1.9160851240157999</c:v>
                </c:pt>
                <c:pt idx="7064">
                  <c:v>1.9133433103561399</c:v>
                </c:pt>
                <c:pt idx="7065">
                  <c:v>1.9205956459045399</c:v>
                </c:pt>
                <c:pt idx="7066">
                  <c:v>1.91600561141967</c:v>
                </c:pt>
                <c:pt idx="7067">
                  <c:v>1.91577792167663</c:v>
                </c:pt>
                <c:pt idx="7068">
                  <c:v>1.9095230102539</c:v>
                </c:pt>
                <c:pt idx="7069">
                  <c:v>1.9159297943115201</c:v>
                </c:pt>
                <c:pt idx="7070">
                  <c:v>1.9105467796325599</c:v>
                </c:pt>
                <c:pt idx="7071">
                  <c:v>1.9167460203170701</c:v>
                </c:pt>
                <c:pt idx="7072">
                  <c:v>1.9101924896240201</c:v>
                </c:pt>
                <c:pt idx="7073">
                  <c:v>1.9019660949707</c:v>
                </c:pt>
                <c:pt idx="7074">
                  <c:v>1.90245449542999</c:v>
                </c:pt>
                <c:pt idx="7075">
                  <c:v>1.91166102886199</c:v>
                </c:pt>
                <c:pt idx="7076">
                  <c:v>1.9157674312591499</c:v>
                </c:pt>
                <c:pt idx="7077">
                  <c:v>1.9092977046966499</c:v>
                </c:pt>
                <c:pt idx="7078">
                  <c:v>1.92616486549377</c:v>
                </c:pt>
                <c:pt idx="7079">
                  <c:v>1.9160627126693699</c:v>
                </c:pt>
                <c:pt idx="7080">
                  <c:v>1.91015124320983</c:v>
                </c:pt>
                <c:pt idx="7081">
                  <c:v>1.9091047048568699</c:v>
                </c:pt>
                <c:pt idx="7082">
                  <c:v>1.90704989433288</c:v>
                </c:pt>
                <c:pt idx="7083">
                  <c:v>1.90416300296783</c:v>
                </c:pt>
                <c:pt idx="7084">
                  <c:v>1.9036052227020199</c:v>
                </c:pt>
                <c:pt idx="7085">
                  <c:v>1.9021955728530799</c:v>
                </c:pt>
                <c:pt idx="7086">
                  <c:v>1.9014242887496899</c:v>
                </c:pt>
                <c:pt idx="7087">
                  <c:v>1.9104523658752399</c:v>
                </c:pt>
                <c:pt idx="7088">
                  <c:v>1.9104634523391699</c:v>
                </c:pt>
                <c:pt idx="7089">
                  <c:v>1.9120243787765501</c:v>
                </c:pt>
                <c:pt idx="7090">
                  <c:v>1.9146815538406301</c:v>
                </c:pt>
                <c:pt idx="7091">
                  <c:v>1.90294885635375</c:v>
                </c:pt>
                <c:pt idx="7092">
                  <c:v>1.90106809139251</c:v>
                </c:pt>
                <c:pt idx="7093">
                  <c:v>1.9025644063949501</c:v>
                </c:pt>
                <c:pt idx="7094">
                  <c:v>1.9004606008529601</c:v>
                </c:pt>
                <c:pt idx="7095">
                  <c:v>1.9068962335586499</c:v>
                </c:pt>
                <c:pt idx="7096">
                  <c:v>1.90105092525482</c:v>
                </c:pt>
                <c:pt idx="7097">
                  <c:v>1.9028137922286901</c:v>
                </c:pt>
                <c:pt idx="7098">
                  <c:v>1.9037227630615201</c:v>
                </c:pt>
                <c:pt idx="7099">
                  <c:v>1.9091006517410201</c:v>
                </c:pt>
                <c:pt idx="7100">
                  <c:v>1.90376353263854</c:v>
                </c:pt>
                <c:pt idx="7101">
                  <c:v>1.9017800092697099</c:v>
                </c:pt>
                <c:pt idx="7102">
                  <c:v>1.89818692207336</c:v>
                </c:pt>
                <c:pt idx="7103">
                  <c:v>1.8947128057479801</c:v>
                </c:pt>
                <c:pt idx="7104">
                  <c:v>1.8950011730194001</c:v>
                </c:pt>
                <c:pt idx="7105">
                  <c:v>1.8873639106750399</c:v>
                </c:pt>
                <c:pt idx="7106">
                  <c:v>1.89332056045532</c:v>
                </c:pt>
                <c:pt idx="7107">
                  <c:v>1.89657855033874</c:v>
                </c:pt>
                <c:pt idx="7108">
                  <c:v>1.90244925022125</c:v>
                </c:pt>
                <c:pt idx="7109">
                  <c:v>1.88888764381408</c:v>
                </c:pt>
                <c:pt idx="7110">
                  <c:v>1.8876537084579399</c:v>
                </c:pt>
                <c:pt idx="7111">
                  <c:v>1.89970266819</c:v>
                </c:pt>
                <c:pt idx="7112">
                  <c:v>1.9022810459136901</c:v>
                </c:pt>
                <c:pt idx="7113">
                  <c:v>1.90481376647949</c:v>
                </c:pt>
                <c:pt idx="7114">
                  <c:v>1.89872598648071</c:v>
                </c:pt>
                <c:pt idx="7115">
                  <c:v>1.9043678045272801</c:v>
                </c:pt>
                <c:pt idx="7116">
                  <c:v>1.8932313919067301</c:v>
                </c:pt>
                <c:pt idx="7117">
                  <c:v>1.9042271375656099</c:v>
                </c:pt>
                <c:pt idx="7118">
                  <c:v>1.9021753072738601</c:v>
                </c:pt>
                <c:pt idx="7119">
                  <c:v>1.88360548019409</c:v>
                </c:pt>
                <c:pt idx="7120">
                  <c:v>1.9024641513824401</c:v>
                </c:pt>
                <c:pt idx="7121">
                  <c:v>1.8898940086364699</c:v>
                </c:pt>
                <c:pt idx="7122">
                  <c:v>1.8962538242339999</c:v>
                </c:pt>
                <c:pt idx="7123">
                  <c:v>1.90224874019622</c:v>
                </c:pt>
                <c:pt idx="7124">
                  <c:v>1.8930537700653001</c:v>
                </c:pt>
                <c:pt idx="7125">
                  <c:v>1.9050445556640601</c:v>
                </c:pt>
                <c:pt idx="7126">
                  <c:v>1.90513467788696</c:v>
                </c:pt>
                <c:pt idx="7127">
                  <c:v>1.90077435970306</c:v>
                </c:pt>
                <c:pt idx="7128">
                  <c:v>1.89939820766448</c:v>
                </c:pt>
                <c:pt idx="7129">
                  <c:v>1.9057855606079099</c:v>
                </c:pt>
                <c:pt idx="7130">
                  <c:v>1.9079618453979399</c:v>
                </c:pt>
                <c:pt idx="7131">
                  <c:v>1.9122116565704299</c:v>
                </c:pt>
                <c:pt idx="7132">
                  <c:v>1.90782523155212</c:v>
                </c:pt>
                <c:pt idx="7133">
                  <c:v>1.8928253650665201</c:v>
                </c:pt>
                <c:pt idx="7134">
                  <c:v>1.9039782285690301</c:v>
                </c:pt>
                <c:pt idx="7135">
                  <c:v>1.91022253036499</c:v>
                </c:pt>
                <c:pt idx="7136">
                  <c:v>1.9107029438018699</c:v>
                </c:pt>
                <c:pt idx="7137">
                  <c:v>1.90259289741516</c:v>
                </c:pt>
                <c:pt idx="7138">
                  <c:v>1.8892836570739699</c:v>
                </c:pt>
                <c:pt idx="7139">
                  <c:v>1.9116473197937001</c:v>
                </c:pt>
                <c:pt idx="7140">
                  <c:v>1.9052218198776201</c:v>
                </c:pt>
                <c:pt idx="7141">
                  <c:v>1.9200968742370601</c:v>
                </c:pt>
                <c:pt idx="7142">
                  <c:v>1.91734623908996</c:v>
                </c:pt>
                <c:pt idx="7143">
                  <c:v>1.9091826677322301</c:v>
                </c:pt>
                <c:pt idx="7144">
                  <c:v>1.9203137159347501</c:v>
                </c:pt>
                <c:pt idx="7145">
                  <c:v>1.9211634397506701</c:v>
                </c:pt>
                <c:pt idx="7146">
                  <c:v>1.91991758346557</c:v>
                </c:pt>
                <c:pt idx="7147">
                  <c:v>1.92250847816467</c:v>
                </c:pt>
                <c:pt idx="7148">
                  <c:v>1.9107705354690501</c:v>
                </c:pt>
                <c:pt idx="7149">
                  <c:v>1.9136316776275599</c:v>
                </c:pt>
                <c:pt idx="7150">
                  <c:v>1.91952168941497</c:v>
                </c:pt>
                <c:pt idx="7151">
                  <c:v>1.92389476299285</c:v>
                </c:pt>
                <c:pt idx="7152">
                  <c:v>1.93353402614593</c:v>
                </c:pt>
                <c:pt idx="7153">
                  <c:v>1.9188938140869101</c:v>
                </c:pt>
                <c:pt idx="7154">
                  <c:v>1.92807972431182</c:v>
                </c:pt>
                <c:pt idx="7155">
                  <c:v>1.9246182441711399</c:v>
                </c:pt>
                <c:pt idx="7156">
                  <c:v>1.9242703914642301</c:v>
                </c:pt>
                <c:pt idx="7157">
                  <c:v>1.91903400421142</c:v>
                </c:pt>
                <c:pt idx="7158">
                  <c:v>1.92215287685394</c:v>
                </c:pt>
                <c:pt idx="7159">
                  <c:v>1.9268378019332799</c:v>
                </c:pt>
                <c:pt idx="7160">
                  <c:v>1.9204084873199401</c:v>
                </c:pt>
                <c:pt idx="7161">
                  <c:v>1.9121557474136299</c:v>
                </c:pt>
                <c:pt idx="7162">
                  <c:v>1.9253854751586901</c:v>
                </c:pt>
                <c:pt idx="7163">
                  <c:v>1.91408932209014</c:v>
                </c:pt>
                <c:pt idx="7164">
                  <c:v>1.91951084136962</c:v>
                </c:pt>
                <c:pt idx="7165">
                  <c:v>1.9166589975357</c:v>
                </c:pt>
                <c:pt idx="7166">
                  <c:v>1.92878437042236</c:v>
                </c:pt>
                <c:pt idx="7167">
                  <c:v>1.9323980808257999</c:v>
                </c:pt>
                <c:pt idx="7168">
                  <c:v>1.9378134012222199</c:v>
                </c:pt>
                <c:pt idx="7169">
                  <c:v>1.93333303928375</c:v>
                </c:pt>
                <c:pt idx="7170">
                  <c:v>1.94205009937286</c:v>
                </c:pt>
                <c:pt idx="7171">
                  <c:v>1.9260562658309901</c:v>
                </c:pt>
                <c:pt idx="7172">
                  <c:v>1.9450597763061499</c:v>
                </c:pt>
                <c:pt idx="7173">
                  <c:v>1.9341168403625399</c:v>
                </c:pt>
                <c:pt idx="7174">
                  <c:v>1.9452546834945601</c:v>
                </c:pt>
                <c:pt idx="7175">
                  <c:v>1.93682324886322</c:v>
                </c:pt>
                <c:pt idx="7176">
                  <c:v>1.94500792026519</c:v>
                </c:pt>
                <c:pt idx="7177">
                  <c:v>1.94076824188232</c:v>
                </c:pt>
                <c:pt idx="7178">
                  <c:v>1.9386843442916799</c:v>
                </c:pt>
                <c:pt idx="7179">
                  <c:v>1.9255063533782899</c:v>
                </c:pt>
                <c:pt idx="7180">
                  <c:v>1.9576985836028999</c:v>
                </c:pt>
                <c:pt idx="7181">
                  <c:v>1.9379301071166899</c:v>
                </c:pt>
                <c:pt idx="7182">
                  <c:v>1.94114506244659</c:v>
                </c:pt>
                <c:pt idx="7183">
                  <c:v>1.93052458763122</c:v>
                </c:pt>
                <c:pt idx="7184">
                  <c:v>1.93263411521911</c:v>
                </c:pt>
                <c:pt idx="7185">
                  <c:v>1.9350883960723799</c:v>
                </c:pt>
                <c:pt idx="7186">
                  <c:v>1.95511209964752</c:v>
                </c:pt>
                <c:pt idx="7187">
                  <c:v>1.96462297439575</c:v>
                </c:pt>
                <c:pt idx="7188">
                  <c:v>1.96813857555389</c:v>
                </c:pt>
                <c:pt idx="7189">
                  <c:v>1.95462977886199</c:v>
                </c:pt>
                <c:pt idx="7190">
                  <c:v>1.9508194923400799</c:v>
                </c:pt>
                <c:pt idx="7191">
                  <c:v>1.9609400033950799</c:v>
                </c:pt>
                <c:pt idx="7192">
                  <c:v>1.9602425098419101</c:v>
                </c:pt>
                <c:pt idx="7193">
                  <c:v>1.9753103256225499</c:v>
                </c:pt>
                <c:pt idx="7194">
                  <c:v>1.96992194652557</c:v>
                </c:pt>
                <c:pt idx="7195">
                  <c:v>1.9817855358123699</c:v>
                </c:pt>
                <c:pt idx="7196">
                  <c:v>1.9735625982284499</c:v>
                </c:pt>
                <c:pt idx="7197">
                  <c:v>1.96896088123321</c:v>
                </c:pt>
                <c:pt idx="7198">
                  <c:v>1.9639147520065301</c:v>
                </c:pt>
                <c:pt idx="7199">
                  <c:v>1.97553539276123</c:v>
                </c:pt>
                <c:pt idx="7200">
                  <c:v>1.96685123443603</c:v>
                </c:pt>
                <c:pt idx="7201">
                  <c:v>1.9791053533553999</c:v>
                </c:pt>
                <c:pt idx="7202">
                  <c:v>1.97967076301574</c:v>
                </c:pt>
                <c:pt idx="7203">
                  <c:v>1.99260830879211</c:v>
                </c:pt>
                <c:pt idx="7204">
                  <c:v>1.97194671630859</c:v>
                </c:pt>
                <c:pt idx="7205">
                  <c:v>1.9786735773086499</c:v>
                </c:pt>
                <c:pt idx="7206">
                  <c:v>1.96278595924377</c:v>
                </c:pt>
                <c:pt idx="7207">
                  <c:v>1.9795175790786701</c:v>
                </c:pt>
                <c:pt idx="7208">
                  <c:v>1.9774628877639699</c:v>
                </c:pt>
                <c:pt idx="7209">
                  <c:v>1.9922821521759</c:v>
                </c:pt>
                <c:pt idx="7210">
                  <c:v>1.9913806915283201</c:v>
                </c:pt>
                <c:pt idx="7211">
                  <c:v>1.99442291259765</c:v>
                </c:pt>
                <c:pt idx="7212">
                  <c:v>1.98201131820678</c:v>
                </c:pt>
                <c:pt idx="7213">
                  <c:v>1.9876112937927199</c:v>
                </c:pt>
                <c:pt idx="7214">
                  <c:v>1.96067202091217</c:v>
                </c:pt>
                <c:pt idx="7215">
                  <c:v>1.97184109687805</c:v>
                </c:pt>
                <c:pt idx="7216">
                  <c:v>1.9737313985824501</c:v>
                </c:pt>
                <c:pt idx="7217">
                  <c:v>1.9947376251220701</c:v>
                </c:pt>
                <c:pt idx="7218">
                  <c:v>1.9856663942337001</c:v>
                </c:pt>
                <c:pt idx="7219">
                  <c:v>1.9970287084579399</c:v>
                </c:pt>
                <c:pt idx="7220">
                  <c:v>1.99462413787841</c:v>
                </c:pt>
                <c:pt idx="7221">
                  <c:v>2.01285600662231</c:v>
                </c:pt>
                <c:pt idx="7222">
                  <c:v>1.98646593093872</c:v>
                </c:pt>
                <c:pt idx="7223">
                  <c:v>1.9993817806243801</c:v>
                </c:pt>
                <c:pt idx="7224">
                  <c:v>1.9865099191665601</c:v>
                </c:pt>
                <c:pt idx="7225">
                  <c:v>1.99328017234802</c:v>
                </c:pt>
                <c:pt idx="7226">
                  <c:v>2.0050420761108301</c:v>
                </c:pt>
                <c:pt idx="7227">
                  <c:v>2.00977206230163</c:v>
                </c:pt>
                <c:pt idx="7228">
                  <c:v>1.99521780014038</c:v>
                </c:pt>
                <c:pt idx="7229">
                  <c:v>2.00782895088195</c:v>
                </c:pt>
                <c:pt idx="7230">
                  <c:v>2.0070197582244802</c:v>
                </c:pt>
                <c:pt idx="7231">
                  <c:v>1.9947075843811</c:v>
                </c:pt>
                <c:pt idx="7232">
                  <c:v>1.99978363513946</c:v>
                </c:pt>
                <c:pt idx="7233">
                  <c:v>1.9942038059234599</c:v>
                </c:pt>
                <c:pt idx="7234">
                  <c:v>2.0006306171417201</c:v>
                </c:pt>
                <c:pt idx="7235">
                  <c:v>2.01466464996337</c:v>
                </c:pt>
                <c:pt idx="7236">
                  <c:v>2.0070006847381499</c:v>
                </c:pt>
                <c:pt idx="7237">
                  <c:v>2.0220603942871</c:v>
                </c:pt>
                <c:pt idx="7238">
                  <c:v>2.0147895812988201</c:v>
                </c:pt>
                <c:pt idx="7239">
                  <c:v>2.0111005306243799</c:v>
                </c:pt>
                <c:pt idx="7240">
                  <c:v>2.0292499065399099</c:v>
                </c:pt>
                <c:pt idx="7241">
                  <c:v>2.0101439952850302</c:v>
                </c:pt>
                <c:pt idx="7242">
                  <c:v>2.0306642055511399</c:v>
                </c:pt>
                <c:pt idx="7243">
                  <c:v>2.0156381130218501</c:v>
                </c:pt>
                <c:pt idx="7244">
                  <c:v>2.03382349014282</c:v>
                </c:pt>
                <c:pt idx="7245">
                  <c:v>2.0329332351684499</c:v>
                </c:pt>
                <c:pt idx="7246">
                  <c:v>2.0467600822448699</c:v>
                </c:pt>
                <c:pt idx="7247">
                  <c:v>2.0263571739196702</c:v>
                </c:pt>
                <c:pt idx="7248">
                  <c:v>2.0223107337951598</c:v>
                </c:pt>
                <c:pt idx="7249">
                  <c:v>2.0380985736846902</c:v>
                </c:pt>
                <c:pt idx="7250">
                  <c:v>2.0468127727508501</c:v>
                </c:pt>
                <c:pt idx="7251">
                  <c:v>2.0526664257049498</c:v>
                </c:pt>
                <c:pt idx="7252">
                  <c:v>2.04219269752502</c:v>
                </c:pt>
                <c:pt idx="7253">
                  <c:v>2.0442979335784899</c:v>
                </c:pt>
                <c:pt idx="7254">
                  <c:v>2.0391702651977499</c:v>
                </c:pt>
                <c:pt idx="7255">
                  <c:v>2.0547933578491202</c:v>
                </c:pt>
                <c:pt idx="7256">
                  <c:v>2.0658414363861</c:v>
                </c:pt>
                <c:pt idx="7257">
                  <c:v>2.0619156360626198</c:v>
                </c:pt>
                <c:pt idx="7258">
                  <c:v>2.0487294197082502</c:v>
                </c:pt>
                <c:pt idx="7259">
                  <c:v>2.0634207725524898</c:v>
                </c:pt>
                <c:pt idx="7260">
                  <c:v>2.0831093788146902</c:v>
                </c:pt>
                <c:pt idx="7261">
                  <c:v>2.0672085285186701</c:v>
                </c:pt>
                <c:pt idx="7262">
                  <c:v>2.07697534561157</c:v>
                </c:pt>
                <c:pt idx="7263">
                  <c:v>2.0760972499847399</c:v>
                </c:pt>
                <c:pt idx="7264">
                  <c:v>2.0788152217864901</c:v>
                </c:pt>
                <c:pt idx="7265">
                  <c:v>2.0591852664947501</c:v>
                </c:pt>
                <c:pt idx="7266">
                  <c:v>2.0449140071868799</c:v>
                </c:pt>
                <c:pt idx="7267">
                  <c:v>2.0767648220062198</c:v>
                </c:pt>
                <c:pt idx="7268">
                  <c:v>2.0659840106964098</c:v>
                </c:pt>
                <c:pt idx="7269">
                  <c:v>2.0876555442810001</c:v>
                </c:pt>
                <c:pt idx="7270">
                  <c:v>2.0711286067962602</c:v>
                </c:pt>
                <c:pt idx="7271">
                  <c:v>2.0785224437713601</c:v>
                </c:pt>
                <c:pt idx="7272">
                  <c:v>2.0825557708740199</c:v>
                </c:pt>
                <c:pt idx="7273">
                  <c:v>2.0923838615417401</c:v>
                </c:pt>
                <c:pt idx="7274">
                  <c:v>2.0883412361145002</c:v>
                </c:pt>
                <c:pt idx="7275">
                  <c:v>2.0895965099334699</c:v>
                </c:pt>
                <c:pt idx="7276">
                  <c:v>2.08205866813659</c:v>
                </c:pt>
                <c:pt idx="7277">
                  <c:v>2.0965437889099099</c:v>
                </c:pt>
                <c:pt idx="7278">
                  <c:v>2.0955116748809801</c:v>
                </c:pt>
                <c:pt idx="7279">
                  <c:v>2.0950179100036599</c:v>
                </c:pt>
                <c:pt idx="7280">
                  <c:v>2.08132719993591</c:v>
                </c:pt>
                <c:pt idx="7281">
                  <c:v>2.1112606525421098</c:v>
                </c:pt>
                <c:pt idx="7282">
                  <c:v>2.1030867099761901</c:v>
                </c:pt>
                <c:pt idx="7283">
                  <c:v>2.1233396530151301</c:v>
                </c:pt>
                <c:pt idx="7284">
                  <c:v>2.10514163970947</c:v>
                </c:pt>
                <c:pt idx="7285">
                  <c:v>2.1145048141479399</c:v>
                </c:pt>
                <c:pt idx="7286">
                  <c:v>2.1015665531158398</c:v>
                </c:pt>
                <c:pt idx="7287">
                  <c:v>2.1340949535369802</c:v>
                </c:pt>
                <c:pt idx="7288">
                  <c:v>2.1357836723327601</c:v>
                </c:pt>
                <c:pt idx="7289">
                  <c:v>2.1414153575897199</c:v>
                </c:pt>
                <c:pt idx="7290">
                  <c:v>2.11775469779968</c:v>
                </c:pt>
                <c:pt idx="7291">
                  <c:v>2.1325521469116202</c:v>
                </c:pt>
                <c:pt idx="7292">
                  <c:v>2.1410989761352499</c:v>
                </c:pt>
                <c:pt idx="7293">
                  <c:v>2.14636826515197</c:v>
                </c:pt>
                <c:pt idx="7294">
                  <c:v>2.1320204734802202</c:v>
                </c:pt>
                <c:pt idx="7295">
                  <c:v>2.1371653079986501</c:v>
                </c:pt>
                <c:pt idx="7296">
                  <c:v>2.1359004974365199</c:v>
                </c:pt>
                <c:pt idx="7297">
                  <c:v>2.14394783973693</c:v>
                </c:pt>
                <c:pt idx="7298">
                  <c:v>2.1540439128875701</c:v>
                </c:pt>
                <c:pt idx="7299">
                  <c:v>2.1310746669769198</c:v>
                </c:pt>
                <c:pt idx="7300">
                  <c:v>2.1312668323516801</c:v>
                </c:pt>
                <c:pt idx="7301">
                  <c:v>2.1355600357055602</c:v>
                </c:pt>
                <c:pt idx="7302">
                  <c:v>2.1506042480468701</c:v>
                </c:pt>
                <c:pt idx="7303">
                  <c:v>2.15513610839843</c:v>
                </c:pt>
                <c:pt idx="7304">
                  <c:v>2.1519901752471902</c:v>
                </c:pt>
                <c:pt idx="7305">
                  <c:v>2.1403529644012398</c:v>
                </c:pt>
                <c:pt idx="7306">
                  <c:v>2.1546382904052699</c:v>
                </c:pt>
                <c:pt idx="7307">
                  <c:v>2.15842509269714</c:v>
                </c:pt>
                <c:pt idx="7308">
                  <c:v>2.1863319873809801</c:v>
                </c:pt>
                <c:pt idx="7309">
                  <c:v>2.1684165000915501</c:v>
                </c:pt>
                <c:pt idx="7310">
                  <c:v>2.14843654632568</c:v>
                </c:pt>
                <c:pt idx="7311">
                  <c:v>2.1489171981811501</c:v>
                </c:pt>
                <c:pt idx="7312">
                  <c:v>2.17023301124572</c:v>
                </c:pt>
                <c:pt idx="7313">
                  <c:v>2.1602864265441801</c:v>
                </c:pt>
                <c:pt idx="7314">
                  <c:v>2.17063236236572</c:v>
                </c:pt>
                <c:pt idx="7315">
                  <c:v>2.1596221923828098</c:v>
                </c:pt>
                <c:pt idx="7316">
                  <c:v>2.1758363246917698</c:v>
                </c:pt>
                <c:pt idx="7317">
                  <c:v>2.1815130710601802</c:v>
                </c:pt>
                <c:pt idx="7318">
                  <c:v>2.1925079822540199</c:v>
                </c:pt>
                <c:pt idx="7319">
                  <c:v>2.18553471565246</c:v>
                </c:pt>
                <c:pt idx="7320">
                  <c:v>2.19198441505432</c:v>
                </c:pt>
                <c:pt idx="7321">
                  <c:v>2.2092909812927202</c:v>
                </c:pt>
                <c:pt idx="7322">
                  <c:v>2.20766997337341</c:v>
                </c:pt>
                <c:pt idx="7323">
                  <c:v>2.22019243240356</c:v>
                </c:pt>
                <c:pt idx="7324">
                  <c:v>2.2220039367675701</c:v>
                </c:pt>
                <c:pt idx="7325">
                  <c:v>2.19715404510498</c:v>
                </c:pt>
                <c:pt idx="7326">
                  <c:v>2.2205345630645699</c:v>
                </c:pt>
                <c:pt idx="7327">
                  <c:v>2.2067916393279998</c:v>
                </c:pt>
                <c:pt idx="7328">
                  <c:v>2.2140007019042902</c:v>
                </c:pt>
                <c:pt idx="7329">
                  <c:v>2.20532870292663</c:v>
                </c:pt>
                <c:pt idx="7330">
                  <c:v>2.22083520889282</c:v>
                </c:pt>
                <c:pt idx="7331">
                  <c:v>2.2156136035919101</c:v>
                </c:pt>
                <c:pt idx="7332">
                  <c:v>2.23006963729858</c:v>
                </c:pt>
                <c:pt idx="7333">
                  <c:v>2.22035360336303</c:v>
                </c:pt>
                <c:pt idx="7334">
                  <c:v>2.2350981235504102</c:v>
                </c:pt>
                <c:pt idx="7335">
                  <c:v>2.2373301982879599</c:v>
                </c:pt>
                <c:pt idx="7336">
                  <c:v>2.2516939640045099</c:v>
                </c:pt>
                <c:pt idx="7337">
                  <c:v>2.20897269248962</c:v>
                </c:pt>
                <c:pt idx="7338">
                  <c:v>2.2203674316406201</c:v>
                </c:pt>
                <c:pt idx="7339">
                  <c:v>2.23577427864074</c:v>
                </c:pt>
                <c:pt idx="7340">
                  <c:v>2.23209023475646</c:v>
                </c:pt>
                <c:pt idx="7341">
                  <c:v>2.21472835540771</c:v>
                </c:pt>
                <c:pt idx="7342">
                  <c:v>2.2283163070678702</c:v>
                </c:pt>
                <c:pt idx="7343">
                  <c:v>2.2376818656921298</c:v>
                </c:pt>
                <c:pt idx="7344">
                  <c:v>2.2231414318084699</c:v>
                </c:pt>
                <c:pt idx="7345">
                  <c:v>2.2220864295959402</c:v>
                </c:pt>
                <c:pt idx="7346">
                  <c:v>2.2231452465057302</c:v>
                </c:pt>
                <c:pt idx="7347">
                  <c:v>2.2565951347350999</c:v>
                </c:pt>
                <c:pt idx="7348">
                  <c:v>2.24366855621337</c:v>
                </c:pt>
                <c:pt idx="7349">
                  <c:v>2.2613668441772399</c:v>
                </c:pt>
                <c:pt idx="7350">
                  <c:v>2.23476839065551</c:v>
                </c:pt>
                <c:pt idx="7351">
                  <c:v>2.2407455444335902</c:v>
                </c:pt>
                <c:pt idx="7352">
                  <c:v>2.24677181243896</c:v>
                </c:pt>
                <c:pt idx="7353">
                  <c:v>2.2711656093597399</c:v>
                </c:pt>
                <c:pt idx="7354">
                  <c:v>2.2637856006622301</c:v>
                </c:pt>
                <c:pt idx="7355">
                  <c:v>2.2553026676177899</c:v>
                </c:pt>
                <c:pt idx="7356">
                  <c:v>2.23624467849731</c:v>
                </c:pt>
                <c:pt idx="7357">
                  <c:v>2.2360632419586102</c:v>
                </c:pt>
                <c:pt idx="7358">
                  <c:v>2.2461197376251198</c:v>
                </c:pt>
                <c:pt idx="7359">
                  <c:v>2.2871239185333199</c:v>
                </c:pt>
                <c:pt idx="7360">
                  <c:v>2.2765197753906201</c:v>
                </c:pt>
                <c:pt idx="7361">
                  <c:v>2.2816469669342001</c:v>
                </c:pt>
                <c:pt idx="7362">
                  <c:v>2.2732589244842498</c:v>
                </c:pt>
                <c:pt idx="7363">
                  <c:v>2.2613606452941801</c:v>
                </c:pt>
                <c:pt idx="7364">
                  <c:v>2.2679748535156201</c:v>
                </c:pt>
                <c:pt idx="7365">
                  <c:v>2.29305100440979</c:v>
                </c:pt>
                <c:pt idx="7366">
                  <c:v>2.3049969673156698</c:v>
                </c:pt>
                <c:pt idx="7367">
                  <c:v>2.3078358173370299</c:v>
                </c:pt>
                <c:pt idx="7368">
                  <c:v>2.2823016643524099</c:v>
                </c:pt>
                <c:pt idx="7369">
                  <c:v>2.2644879817962602</c:v>
                </c:pt>
                <c:pt idx="7370">
                  <c:v>2.2668168544769198</c:v>
                </c:pt>
                <c:pt idx="7371">
                  <c:v>2.30128622055053</c:v>
                </c:pt>
                <c:pt idx="7372">
                  <c:v>2.30045437812805</c:v>
                </c:pt>
                <c:pt idx="7373">
                  <c:v>2.2946496009826598</c:v>
                </c:pt>
                <c:pt idx="7374">
                  <c:v>2.2783110141754102</c:v>
                </c:pt>
                <c:pt idx="7375">
                  <c:v>2.2759373188018701</c:v>
                </c:pt>
                <c:pt idx="7376">
                  <c:v>2.3080573081970202</c:v>
                </c:pt>
                <c:pt idx="7377">
                  <c:v>2.3026642799377401</c:v>
                </c:pt>
                <c:pt idx="7378">
                  <c:v>2.3150606155395499</c:v>
                </c:pt>
                <c:pt idx="7379">
                  <c:v>2.29189753532409</c:v>
                </c:pt>
                <c:pt idx="7380">
                  <c:v>2.3070275783538801</c:v>
                </c:pt>
                <c:pt idx="7381">
                  <c:v>2.30419826507568</c:v>
                </c:pt>
                <c:pt idx="7382">
                  <c:v>2.3143899440765301</c:v>
                </c:pt>
                <c:pt idx="7383">
                  <c:v>2.3241796493530198</c:v>
                </c:pt>
                <c:pt idx="7384">
                  <c:v>2.3110289573669398</c:v>
                </c:pt>
                <c:pt idx="7385">
                  <c:v>2.3043041229247998</c:v>
                </c:pt>
                <c:pt idx="7386">
                  <c:v>2.3106741905212398</c:v>
                </c:pt>
                <c:pt idx="7387">
                  <c:v>2.3051950931549001</c:v>
                </c:pt>
                <c:pt idx="7388">
                  <c:v>2.32976126670837</c:v>
                </c:pt>
                <c:pt idx="7389">
                  <c:v>2.3108849525451598</c:v>
                </c:pt>
                <c:pt idx="7390">
                  <c:v>2.3303446769714302</c:v>
                </c:pt>
                <c:pt idx="7391">
                  <c:v>2.30908870697021</c:v>
                </c:pt>
                <c:pt idx="7392">
                  <c:v>2.3225021362304599</c:v>
                </c:pt>
                <c:pt idx="7393">
                  <c:v>2.33042907714843</c:v>
                </c:pt>
                <c:pt idx="7394">
                  <c:v>2.3467869758605899</c:v>
                </c:pt>
                <c:pt idx="7395">
                  <c:v>2.3374004364013601</c:v>
                </c:pt>
                <c:pt idx="7396">
                  <c:v>2.34087038040161</c:v>
                </c:pt>
                <c:pt idx="7397">
                  <c:v>2.3206684589385902</c:v>
                </c:pt>
                <c:pt idx="7398">
                  <c:v>2.3348939418792698</c:v>
                </c:pt>
                <c:pt idx="7399">
                  <c:v>2.3436267375946001</c:v>
                </c:pt>
                <c:pt idx="7400">
                  <c:v>2.3531837463378902</c:v>
                </c:pt>
                <c:pt idx="7401">
                  <c:v>2.35333204269409</c:v>
                </c:pt>
                <c:pt idx="7402">
                  <c:v>2.3299746513366602</c:v>
                </c:pt>
                <c:pt idx="7403">
                  <c:v>2.3379564285278298</c:v>
                </c:pt>
                <c:pt idx="7404">
                  <c:v>2.36659502983093</c:v>
                </c:pt>
                <c:pt idx="7405">
                  <c:v>2.3663418292999201</c:v>
                </c:pt>
                <c:pt idx="7406">
                  <c:v>2.3513383865356401</c:v>
                </c:pt>
                <c:pt idx="7407">
                  <c:v>2.3496139049529998</c:v>
                </c:pt>
                <c:pt idx="7408">
                  <c:v>2.3363273143768302</c:v>
                </c:pt>
                <c:pt idx="7409">
                  <c:v>2.3463549613952601</c:v>
                </c:pt>
                <c:pt idx="7410">
                  <c:v>2.3496775627136199</c:v>
                </c:pt>
                <c:pt idx="7411">
                  <c:v>2.3672926425933798</c:v>
                </c:pt>
                <c:pt idx="7412">
                  <c:v>2.3568210601806601</c:v>
                </c:pt>
                <c:pt idx="7413">
                  <c:v>2.3600475788116402</c:v>
                </c:pt>
                <c:pt idx="7414">
                  <c:v>2.3865475654602002</c:v>
                </c:pt>
                <c:pt idx="7415">
                  <c:v>2.3715066909789999</c:v>
                </c:pt>
                <c:pt idx="7416">
                  <c:v>2.3780934810638401</c:v>
                </c:pt>
                <c:pt idx="7417">
                  <c:v>2.3841602802276598</c:v>
                </c:pt>
                <c:pt idx="7418">
                  <c:v>2.36547374725341</c:v>
                </c:pt>
                <c:pt idx="7419">
                  <c:v>2.3721132278442298</c:v>
                </c:pt>
                <c:pt idx="7420">
                  <c:v>2.3621685504913299</c:v>
                </c:pt>
                <c:pt idx="7421">
                  <c:v>2.38054203987121</c:v>
                </c:pt>
                <c:pt idx="7422">
                  <c:v>2.3783390522003098</c:v>
                </c:pt>
                <c:pt idx="7423">
                  <c:v>2.3985753059387198</c:v>
                </c:pt>
                <c:pt idx="7424">
                  <c:v>2.3880822658538801</c:v>
                </c:pt>
                <c:pt idx="7425">
                  <c:v>2.3683400154113698</c:v>
                </c:pt>
                <c:pt idx="7426">
                  <c:v>2.3576309680938698</c:v>
                </c:pt>
                <c:pt idx="7427">
                  <c:v>2.3721120357513401</c:v>
                </c:pt>
                <c:pt idx="7428">
                  <c:v>2.3737189769744802</c:v>
                </c:pt>
                <c:pt idx="7429">
                  <c:v>2.3963770866393999</c:v>
                </c:pt>
                <c:pt idx="7430">
                  <c:v>2.3826220035552899</c:v>
                </c:pt>
                <c:pt idx="7431">
                  <c:v>2.3700325489044101</c:v>
                </c:pt>
                <c:pt idx="7432">
                  <c:v>2.3418366909027002</c:v>
                </c:pt>
                <c:pt idx="7433">
                  <c:v>2.3906033039093</c:v>
                </c:pt>
                <c:pt idx="7434">
                  <c:v>2.3606798648834202</c:v>
                </c:pt>
                <c:pt idx="7435">
                  <c:v>2.38794589042663</c:v>
                </c:pt>
                <c:pt idx="7436">
                  <c:v>2.3978843688964799</c:v>
                </c:pt>
                <c:pt idx="7437">
                  <c:v>2.38343954086303</c:v>
                </c:pt>
                <c:pt idx="7438">
                  <c:v>2.3625183105468701</c:v>
                </c:pt>
                <c:pt idx="7439">
                  <c:v>2.3673114776611301</c:v>
                </c:pt>
                <c:pt idx="7440">
                  <c:v>2.3657472133636399</c:v>
                </c:pt>
                <c:pt idx="7441">
                  <c:v>2.38880014419555</c:v>
                </c:pt>
                <c:pt idx="7442">
                  <c:v>2.37212705612182</c:v>
                </c:pt>
                <c:pt idx="7443">
                  <c:v>2.3851523399353001</c:v>
                </c:pt>
                <c:pt idx="7444">
                  <c:v>2.38916659355163</c:v>
                </c:pt>
                <c:pt idx="7445">
                  <c:v>2.3866784572601301</c:v>
                </c:pt>
                <c:pt idx="7446">
                  <c:v>2.3692994117736799</c:v>
                </c:pt>
                <c:pt idx="7447">
                  <c:v>2.3763549327850302</c:v>
                </c:pt>
                <c:pt idx="7448">
                  <c:v>2.3695204257964999</c:v>
                </c:pt>
                <c:pt idx="7449">
                  <c:v>2.3963844776153498</c:v>
                </c:pt>
                <c:pt idx="7450">
                  <c:v>2.3786811828613201</c:v>
                </c:pt>
                <c:pt idx="7451">
                  <c:v>2.3910837173461901</c:v>
                </c:pt>
                <c:pt idx="7452">
                  <c:v>2.3750412464141801</c:v>
                </c:pt>
                <c:pt idx="7453">
                  <c:v>2.38211870193481</c:v>
                </c:pt>
                <c:pt idx="7454">
                  <c:v>2.37008476257324</c:v>
                </c:pt>
                <c:pt idx="7455">
                  <c:v>2.3835251331329301</c:v>
                </c:pt>
                <c:pt idx="7456">
                  <c:v>2.3961305618286102</c:v>
                </c:pt>
                <c:pt idx="7457">
                  <c:v>2.39626121520996</c:v>
                </c:pt>
                <c:pt idx="7458">
                  <c:v>2.3767659664153999</c:v>
                </c:pt>
                <c:pt idx="7459">
                  <c:v>2.39393806457519</c:v>
                </c:pt>
                <c:pt idx="7460">
                  <c:v>2.3953795433044398</c:v>
                </c:pt>
                <c:pt idx="7461">
                  <c:v>2.42164683341979</c:v>
                </c:pt>
                <c:pt idx="7462">
                  <c:v>2.41492295265197</c:v>
                </c:pt>
                <c:pt idx="7463">
                  <c:v>2.3912456035614</c:v>
                </c:pt>
                <c:pt idx="7464">
                  <c:v>2.38722801208496</c:v>
                </c:pt>
                <c:pt idx="7465">
                  <c:v>2.3890497684478702</c:v>
                </c:pt>
                <c:pt idx="7466">
                  <c:v>2.3953616619110099</c:v>
                </c:pt>
                <c:pt idx="7467">
                  <c:v>2.38675713539123</c:v>
                </c:pt>
                <c:pt idx="7468">
                  <c:v>2.3887476921081499</c:v>
                </c:pt>
                <c:pt idx="7469">
                  <c:v>2.3812339305877601</c:v>
                </c:pt>
                <c:pt idx="7470">
                  <c:v>2.4285898208618102</c:v>
                </c:pt>
                <c:pt idx="7471">
                  <c:v>2.3921484947204501</c:v>
                </c:pt>
                <c:pt idx="7472">
                  <c:v>2.3806848526000901</c:v>
                </c:pt>
                <c:pt idx="7473">
                  <c:v>2.38555407524108</c:v>
                </c:pt>
                <c:pt idx="7474">
                  <c:v>2.3993794918060298</c:v>
                </c:pt>
                <c:pt idx="7475">
                  <c:v>2.4058713912963801</c:v>
                </c:pt>
                <c:pt idx="7476">
                  <c:v>2.4063832759857098</c:v>
                </c:pt>
                <c:pt idx="7477">
                  <c:v>2.3894064426422101</c:v>
                </c:pt>
                <c:pt idx="7478">
                  <c:v>2.4242277145385698</c:v>
                </c:pt>
                <c:pt idx="7479">
                  <c:v>2.4063723087310702</c:v>
                </c:pt>
                <c:pt idx="7480">
                  <c:v>2.4052882194518999</c:v>
                </c:pt>
                <c:pt idx="7481">
                  <c:v>2.3813095092773402</c:v>
                </c:pt>
                <c:pt idx="7482">
                  <c:v>2.4118580818176198</c:v>
                </c:pt>
                <c:pt idx="7483">
                  <c:v>2.3888561725616402</c:v>
                </c:pt>
                <c:pt idx="7484">
                  <c:v>2.4123408794403001</c:v>
                </c:pt>
                <c:pt idx="7485">
                  <c:v>2.3828139305114702</c:v>
                </c:pt>
                <c:pt idx="7486">
                  <c:v>2.39614582061767</c:v>
                </c:pt>
                <c:pt idx="7487">
                  <c:v>2.3736143112182599</c:v>
                </c:pt>
                <c:pt idx="7488">
                  <c:v>2.3989515304565399</c:v>
                </c:pt>
                <c:pt idx="7489">
                  <c:v>2.3921852111816402</c:v>
                </c:pt>
                <c:pt idx="7490">
                  <c:v>2.39827060699462</c:v>
                </c:pt>
                <c:pt idx="7491">
                  <c:v>2.36505699157714</c:v>
                </c:pt>
                <c:pt idx="7492">
                  <c:v>2.3851048946380602</c:v>
                </c:pt>
                <c:pt idx="7493">
                  <c:v>2.4197211265563898</c:v>
                </c:pt>
                <c:pt idx="7494">
                  <c:v>2.4171681404113698</c:v>
                </c:pt>
                <c:pt idx="7495">
                  <c:v>2.37527179718017</c:v>
                </c:pt>
                <c:pt idx="7496">
                  <c:v>2.3771781921386701</c:v>
                </c:pt>
                <c:pt idx="7497">
                  <c:v>2.37911796569824</c:v>
                </c:pt>
                <c:pt idx="7498">
                  <c:v>2.4056839942932098</c:v>
                </c:pt>
                <c:pt idx="7499">
                  <c:v>2.3842253684997501</c:v>
                </c:pt>
                <c:pt idx="7500">
                  <c:v>2.3774967193603498</c:v>
                </c:pt>
                <c:pt idx="7501">
                  <c:v>2.37795090675354</c:v>
                </c:pt>
                <c:pt idx="7502">
                  <c:v>2.3933961391448899</c:v>
                </c:pt>
                <c:pt idx="7503">
                  <c:v>2.38502621650695</c:v>
                </c:pt>
                <c:pt idx="7504">
                  <c:v>2.3876652717590301</c:v>
                </c:pt>
                <c:pt idx="7505">
                  <c:v>2.39087963104248</c:v>
                </c:pt>
                <c:pt idx="7506">
                  <c:v>2.3988261222839302</c:v>
                </c:pt>
                <c:pt idx="7507">
                  <c:v>2.3739430904388401</c:v>
                </c:pt>
                <c:pt idx="7508">
                  <c:v>2.37513256072998</c:v>
                </c:pt>
                <c:pt idx="7509">
                  <c:v>2.3663623332977202</c:v>
                </c:pt>
                <c:pt idx="7510">
                  <c:v>2.3783941268920801</c:v>
                </c:pt>
                <c:pt idx="7511">
                  <c:v>2.3782823085784899</c:v>
                </c:pt>
                <c:pt idx="7512">
                  <c:v>2.38307332992553</c:v>
                </c:pt>
                <c:pt idx="7513">
                  <c:v>2.3939962387084899</c:v>
                </c:pt>
                <c:pt idx="7514">
                  <c:v>2.4178776741027801</c:v>
                </c:pt>
                <c:pt idx="7515">
                  <c:v>2.3910059928893999</c:v>
                </c:pt>
                <c:pt idx="7516">
                  <c:v>2.3976263999938898</c:v>
                </c:pt>
                <c:pt idx="7517">
                  <c:v>2.3862898349761901</c:v>
                </c:pt>
                <c:pt idx="7518">
                  <c:v>2.38201403617858</c:v>
                </c:pt>
                <c:pt idx="7519">
                  <c:v>2.3680653572082502</c:v>
                </c:pt>
                <c:pt idx="7520">
                  <c:v>2.38256382942199</c:v>
                </c:pt>
                <c:pt idx="7521">
                  <c:v>2.37084484100341</c:v>
                </c:pt>
                <c:pt idx="7522">
                  <c:v>2.37418007850646</c:v>
                </c:pt>
                <c:pt idx="7523">
                  <c:v>2.3684878349304102</c:v>
                </c:pt>
                <c:pt idx="7524">
                  <c:v>2.41799664497375</c:v>
                </c:pt>
                <c:pt idx="7525">
                  <c:v>2.3888456821441602</c:v>
                </c:pt>
                <c:pt idx="7526">
                  <c:v>2.3993945121765101</c:v>
                </c:pt>
                <c:pt idx="7527">
                  <c:v>2.37613821029663</c:v>
                </c:pt>
                <c:pt idx="7528">
                  <c:v>2.3887522220611501</c:v>
                </c:pt>
                <c:pt idx="7529">
                  <c:v>2.3868167400360099</c:v>
                </c:pt>
                <c:pt idx="7530">
                  <c:v>2.3965072631835902</c:v>
                </c:pt>
                <c:pt idx="7531">
                  <c:v>2.3780846595764098</c:v>
                </c:pt>
                <c:pt idx="7532">
                  <c:v>2.3833415508270201</c:v>
                </c:pt>
                <c:pt idx="7533">
                  <c:v>2.3901991844177202</c:v>
                </c:pt>
                <c:pt idx="7534">
                  <c:v>2.3969128131866402</c:v>
                </c:pt>
                <c:pt idx="7535">
                  <c:v>2.3936414718627899</c:v>
                </c:pt>
                <c:pt idx="7536">
                  <c:v>2.3873755931854199</c:v>
                </c:pt>
                <c:pt idx="7537">
                  <c:v>2.3792140483856201</c:v>
                </c:pt>
                <c:pt idx="7538">
                  <c:v>2.3810579776763898</c:v>
                </c:pt>
                <c:pt idx="7539">
                  <c:v>2.39034080505371</c:v>
                </c:pt>
                <c:pt idx="7540">
                  <c:v>2.38847732543945</c:v>
                </c:pt>
                <c:pt idx="7541">
                  <c:v>2.3781840801239</c:v>
                </c:pt>
                <c:pt idx="7542">
                  <c:v>2.3856968879699698</c:v>
                </c:pt>
                <c:pt idx="7543">
                  <c:v>2.3902311325073198</c:v>
                </c:pt>
                <c:pt idx="7544">
                  <c:v>2.3825328350067099</c:v>
                </c:pt>
                <c:pt idx="7545">
                  <c:v>2.3746533393859801</c:v>
                </c:pt>
                <c:pt idx="7546">
                  <c:v>2.3600039482116602</c:v>
                </c:pt>
                <c:pt idx="7547">
                  <c:v>2.3612418174743599</c:v>
                </c:pt>
                <c:pt idx="7548">
                  <c:v>2.37632083892822</c:v>
                </c:pt>
                <c:pt idx="7549">
                  <c:v>2.3414068222045801</c:v>
                </c:pt>
                <c:pt idx="7550">
                  <c:v>2.3439037799835201</c:v>
                </c:pt>
                <c:pt idx="7551">
                  <c:v>2.3631207942962602</c:v>
                </c:pt>
                <c:pt idx="7552">
                  <c:v>2.3608164787292401</c:v>
                </c:pt>
                <c:pt idx="7553">
                  <c:v>2.3700373172760001</c:v>
                </c:pt>
                <c:pt idx="7554">
                  <c:v>2.3431148529052699</c:v>
                </c:pt>
                <c:pt idx="7555">
                  <c:v>2.3569774627685498</c:v>
                </c:pt>
                <c:pt idx="7556">
                  <c:v>2.3519530296325599</c:v>
                </c:pt>
                <c:pt idx="7557">
                  <c:v>2.35509824752807</c:v>
                </c:pt>
                <c:pt idx="7558">
                  <c:v>2.35805010795593</c:v>
                </c:pt>
                <c:pt idx="7559">
                  <c:v>2.36489534378051</c:v>
                </c:pt>
                <c:pt idx="7560">
                  <c:v>2.35459232330322</c:v>
                </c:pt>
                <c:pt idx="7561">
                  <c:v>2.3488485813140798</c:v>
                </c:pt>
                <c:pt idx="7562">
                  <c:v>2.3521537780761701</c:v>
                </c:pt>
                <c:pt idx="7563">
                  <c:v>2.3600299358367902</c:v>
                </c:pt>
                <c:pt idx="7564">
                  <c:v>2.3483114242553702</c:v>
                </c:pt>
                <c:pt idx="7565">
                  <c:v>2.3736441135406401</c:v>
                </c:pt>
                <c:pt idx="7566">
                  <c:v>2.34938240051269</c:v>
                </c:pt>
                <c:pt idx="7567">
                  <c:v>2.3699529170989901</c:v>
                </c:pt>
                <c:pt idx="7568">
                  <c:v>2.3544900417327801</c:v>
                </c:pt>
                <c:pt idx="7569">
                  <c:v>2.3624992370605402</c:v>
                </c:pt>
                <c:pt idx="7570">
                  <c:v>2.3669943809509202</c:v>
                </c:pt>
                <c:pt idx="7571">
                  <c:v>2.3603348731994598</c:v>
                </c:pt>
                <c:pt idx="7572">
                  <c:v>2.3661148548126198</c:v>
                </c:pt>
                <c:pt idx="7573">
                  <c:v>2.3513369560241602</c:v>
                </c:pt>
                <c:pt idx="7574">
                  <c:v>2.35874247550964</c:v>
                </c:pt>
                <c:pt idx="7575">
                  <c:v>2.3531727790832502</c:v>
                </c:pt>
                <c:pt idx="7576">
                  <c:v>2.3582479953765798</c:v>
                </c:pt>
                <c:pt idx="7577">
                  <c:v>2.3559646606445299</c:v>
                </c:pt>
                <c:pt idx="7578">
                  <c:v>2.35702347755432</c:v>
                </c:pt>
                <c:pt idx="7579">
                  <c:v>2.3713793754577601</c:v>
                </c:pt>
                <c:pt idx="7580">
                  <c:v>2.3742296695709202</c:v>
                </c:pt>
                <c:pt idx="7581">
                  <c:v>2.3362078666686998</c:v>
                </c:pt>
                <c:pt idx="7582">
                  <c:v>2.34717440605163</c:v>
                </c:pt>
                <c:pt idx="7583">
                  <c:v>2.34999299049377</c:v>
                </c:pt>
                <c:pt idx="7584">
                  <c:v>2.3657140731811501</c:v>
                </c:pt>
                <c:pt idx="7585">
                  <c:v>2.35072422027587</c:v>
                </c:pt>
                <c:pt idx="7586">
                  <c:v>2.36366415023803</c:v>
                </c:pt>
                <c:pt idx="7587">
                  <c:v>2.3668429851531898</c:v>
                </c:pt>
                <c:pt idx="7588">
                  <c:v>2.3471438884735099</c:v>
                </c:pt>
                <c:pt idx="7589">
                  <c:v>2.3474853038787802</c:v>
                </c:pt>
                <c:pt idx="7590">
                  <c:v>2.3453438282012899</c:v>
                </c:pt>
                <c:pt idx="7591">
                  <c:v>2.33454418182373</c:v>
                </c:pt>
                <c:pt idx="7592">
                  <c:v>2.3244738578796298</c:v>
                </c:pt>
                <c:pt idx="7593">
                  <c:v>2.3341925144195499</c:v>
                </c:pt>
                <c:pt idx="7594">
                  <c:v>2.3335070610046298</c:v>
                </c:pt>
                <c:pt idx="7595">
                  <c:v>2.3426332473754798</c:v>
                </c:pt>
                <c:pt idx="7596">
                  <c:v>2.3272006511688201</c:v>
                </c:pt>
                <c:pt idx="7597">
                  <c:v>2.3262200355529701</c:v>
                </c:pt>
                <c:pt idx="7598">
                  <c:v>2.3320236206054599</c:v>
                </c:pt>
                <c:pt idx="7599">
                  <c:v>2.3376374244689901</c:v>
                </c:pt>
                <c:pt idx="7600">
                  <c:v>2.30201792716979</c:v>
                </c:pt>
                <c:pt idx="7601">
                  <c:v>2.3224303722381499</c:v>
                </c:pt>
                <c:pt idx="7602">
                  <c:v>2.3168063163757302</c:v>
                </c:pt>
                <c:pt idx="7603">
                  <c:v>2.3227994441986</c:v>
                </c:pt>
                <c:pt idx="7604">
                  <c:v>2.2922492027282702</c:v>
                </c:pt>
                <c:pt idx="7605">
                  <c:v>2.3203647136688201</c:v>
                </c:pt>
                <c:pt idx="7606">
                  <c:v>2.3165981769561701</c:v>
                </c:pt>
                <c:pt idx="7607">
                  <c:v>2.3267633914947501</c:v>
                </c:pt>
                <c:pt idx="7608">
                  <c:v>2.30649209022521</c:v>
                </c:pt>
                <c:pt idx="7609">
                  <c:v>2.3013229370117099</c:v>
                </c:pt>
                <c:pt idx="7610">
                  <c:v>2.3143551349639799</c:v>
                </c:pt>
                <c:pt idx="7611">
                  <c:v>2.3216354846954301</c:v>
                </c:pt>
                <c:pt idx="7612">
                  <c:v>2.3133623600006099</c:v>
                </c:pt>
                <c:pt idx="7613">
                  <c:v>2.3098466396331698</c:v>
                </c:pt>
                <c:pt idx="7614">
                  <c:v>2.2906389236450102</c:v>
                </c:pt>
                <c:pt idx="7615">
                  <c:v>2.3081135749816801</c:v>
                </c:pt>
                <c:pt idx="7616">
                  <c:v>2.2935016155242902</c:v>
                </c:pt>
                <c:pt idx="7617">
                  <c:v>2.2975897789001398</c:v>
                </c:pt>
                <c:pt idx="7618">
                  <c:v>2.2806107997894198</c:v>
                </c:pt>
                <c:pt idx="7619">
                  <c:v>2.2910382747650102</c:v>
                </c:pt>
                <c:pt idx="7620">
                  <c:v>2.2642979621887198</c:v>
                </c:pt>
                <c:pt idx="7621">
                  <c:v>2.2832782268524099</c:v>
                </c:pt>
                <c:pt idx="7622">
                  <c:v>2.2682135105132999</c:v>
                </c:pt>
                <c:pt idx="7623">
                  <c:v>2.27891850471496</c:v>
                </c:pt>
                <c:pt idx="7624">
                  <c:v>2.2947902679443302</c:v>
                </c:pt>
                <c:pt idx="7625">
                  <c:v>2.2699294090270898</c:v>
                </c:pt>
                <c:pt idx="7626">
                  <c:v>2.2707552909850999</c:v>
                </c:pt>
                <c:pt idx="7627">
                  <c:v>2.2637443542480402</c:v>
                </c:pt>
                <c:pt idx="7628">
                  <c:v>2.2681534290313698</c:v>
                </c:pt>
                <c:pt idx="7629">
                  <c:v>2.27324986457824</c:v>
                </c:pt>
                <c:pt idx="7630">
                  <c:v>2.2787785530090301</c:v>
                </c:pt>
                <c:pt idx="7631">
                  <c:v>2.25261282920837</c:v>
                </c:pt>
                <c:pt idx="7632">
                  <c:v>2.2658789157867401</c:v>
                </c:pt>
                <c:pt idx="7633">
                  <c:v>2.2749972343444802</c:v>
                </c:pt>
                <c:pt idx="7634">
                  <c:v>2.2767918109893701</c:v>
                </c:pt>
                <c:pt idx="7635">
                  <c:v>2.2897953987121502</c:v>
                </c:pt>
                <c:pt idx="7636">
                  <c:v>2.2707724571228001</c:v>
                </c:pt>
                <c:pt idx="7637">
                  <c:v>2.2724661827087398</c:v>
                </c:pt>
                <c:pt idx="7638">
                  <c:v>2.29194903373718</c:v>
                </c:pt>
                <c:pt idx="7639">
                  <c:v>2.2605462074279701</c:v>
                </c:pt>
                <c:pt idx="7640">
                  <c:v>2.2588341236114502</c:v>
                </c:pt>
                <c:pt idx="7641">
                  <c:v>2.27107405662536</c:v>
                </c:pt>
                <c:pt idx="7642">
                  <c:v>2.2668082714080802</c:v>
                </c:pt>
                <c:pt idx="7643">
                  <c:v>2.2442283630371</c:v>
                </c:pt>
                <c:pt idx="7644">
                  <c:v>2.2566256523132302</c:v>
                </c:pt>
                <c:pt idx="7645">
                  <c:v>2.2410027980804399</c:v>
                </c:pt>
                <c:pt idx="7646">
                  <c:v>2.2462751865386901</c:v>
                </c:pt>
                <c:pt idx="7647">
                  <c:v>2.23852038383483</c:v>
                </c:pt>
                <c:pt idx="7648">
                  <c:v>2.2382881641387899</c:v>
                </c:pt>
                <c:pt idx="7649">
                  <c:v>2.2275807857513401</c:v>
                </c:pt>
                <c:pt idx="7650">
                  <c:v>2.23788285255432</c:v>
                </c:pt>
                <c:pt idx="7651">
                  <c:v>2.2433269023895201</c:v>
                </c:pt>
                <c:pt idx="7652">
                  <c:v>2.2552459239959699</c:v>
                </c:pt>
                <c:pt idx="7653">
                  <c:v>2.2246558666229199</c:v>
                </c:pt>
                <c:pt idx="7654">
                  <c:v>2.2337040901184002</c:v>
                </c:pt>
                <c:pt idx="7655">
                  <c:v>2.2257213592529199</c:v>
                </c:pt>
                <c:pt idx="7656">
                  <c:v>2.2535333633422798</c:v>
                </c:pt>
                <c:pt idx="7657">
                  <c:v>2.2223482131957999</c:v>
                </c:pt>
                <c:pt idx="7658">
                  <c:v>2.2244849205017001</c:v>
                </c:pt>
                <c:pt idx="7659">
                  <c:v>2.22205209732055</c:v>
                </c:pt>
                <c:pt idx="7660">
                  <c:v>2.2267203330993599</c:v>
                </c:pt>
                <c:pt idx="7661">
                  <c:v>2.21851229667663</c:v>
                </c:pt>
                <c:pt idx="7662">
                  <c:v>2.24452781677246</c:v>
                </c:pt>
                <c:pt idx="7663">
                  <c:v>2.2141199111938401</c:v>
                </c:pt>
                <c:pt idx="7664">
                  <c:v>2.21856665611267</c:v>
                </c:pt>
                <c:pt idx="7665">
                  <c:v>2.2212264537811199</c:v>
                </c:pt>
                <c:pt idx="7666">
                  <c:v>2.22850441932678</c:v>
                </c:pt>
                <c:pt idx="7667">
                  <c:v>2.2102530002593901</c:v>
                </c:pt>
                <c:pt idx="7668">
                  <c:v>2.19929671287536</c:v>
                </c:pt>
                <c:pt idx="7669">
                  <c:v>2.1908071041107098</c:v>
                </c:pt>
                <c:pt idx="7670">
                  <c:v>2.2053666114807098</c:v>
                </c:pt>
                <c:pt idx="7671">
                  <c:v>2.2109317779540998</c:v>
                </c:pt>
                <c:pt idx="7672">
                  <c:v>2.1892399787902801</c:v>
                </c:pt>
                <c:pt idx="7673">
                  <c:v>2.1700191497802699</c:v>
                </c:pt>
                <c:pt idx="7674">
                  <c:v>2.1834917068481401</c:v>
                </c:pt>
                <c:pt idx="7675">
                  <c:v>2.17481112480163</c:v>
                </c:pt>
                <c:pt idx="7676">
                  <c:v>2.1746759414672798</c:v>
                </c:pt>
                <c:pt idx="7677">
                  <c:v>2.1762194633483798</c:v>
                </c:pt>
                <c:pt idx="7678">
                  <c:v>2.1593105792999201</c:v>
                </c:pt>
                <c:pt idx="7679">
                  <c:v>2.1702165603637602</c:v>
                </c:pt>
                <c:pt idx="7680">
                  <c:v>2.16523241996765</c:v>
                </c:pt>
                <c:pt idx="7681">
                  <c:v>2.16308164596557</c:v>
                </c:pt>
                <c:pt idx="7682">
                  <c:v>2.1784257888793901</c:v>
                </c:pt>
                <c:pt idx="7683">
                  <c:v>2.1533493995666499</c:v>
                </c:pt>
                <c:pt idx="7684">
                  <c:v>2.1579337120056099</c:v>
                </c:pt>
                <c:pt idx="7685">
                  <c:v>2.1447901725768999</c:v>
                </c:pt>
                <c:pt idx="7686">
                  <c:v>2.1463878154754599</c:v>
                </c:pt>
                <c:pt idx="7687">
                  <c:v>2.1299290657043399</c:v>
                </c:pt>
                <c:pt idx="7688">
                  <c:v>2.1380708217620801</c:v>
                </c:pt>
                <c:pt idx="7689">
                  <c:v>2.1249864101409899</c:v>
                </c:pt>
                <c:pt idx="7690">
                  <c:v>2.1256632804870601</c:v>
                </c:pt>
                <c:pt idx="7691">
                  <c:v>2.1231873035430899</c:v>
                </c:pt>
                <c:pt idx="7692">
                  <c:v>2.1081066131591699</c:v>
                </c:pt>
                <c:pt idx="7693">
                  <c:v>2.1014146804809499</c:v>
                </c:pt>
                <c:pt idx="7694">
                  <c:v>2.1138288974761901</c:v>
                </c:pt>
                <c:pt idx="7695">
                  <c:v>2.1112031936645499</c:v>
                </c:pt>
                <c:pt idx="7696">
                  <c:v>2.1223056316375701</c:v>
                </c:pt>
                <c:pt idx="7697">
                  <c:v>2.10513067245483</c:v>
                </c:pt>
                <c:pt idx="7698">
                  <c:v>2.11701083183288</c:v>
                </c:pt>
                <c:pt idx="7699">
                  <c:v>2.1004564762115399</c:v>
                </c:pt>
                <c:pt idx="7700">
                  <c:v>2.1092860698699898</c:v>
                </c:pt>
                <c:pt idx="7701">
                  <c:v>2.1192398071289</c:v>
                </c:pt>
                <c:pt idx="7702">
                  <c:v>2.1192522048950102</c:v>
                </c:pt>
                <c:pt idx="7703">
                  <c:v>2.1032912731170601</c:v>
                </c:pt>
                <c:pt idx="7704">
                  <c:v>2.1002810001373202</c:v>
                </c:pt>
                <c:pt idx="7705">
                  <c:v>2.0962543487548801</c:v>
                </c:pt>
                <c:pt idx="7706">
                  <c:v>2.0884969234466499</c:v>
                </c:pt>
                <c:pt idx="7707">
                  <c:v>2.0791952610015798</c:v>
                </c:pt>
                <c:pt idx="7708">
                  <c:v>2.0907454490661599</c:v>
                </c:pt>
                <c:pt idx="7709">
                  <c:v>2.0959870815277002</c:v>
                </c:pt>
                <c:pt idx="7710">
                  <c:v>2.09464311599731</c:v>
                </c:pt>
                <c:pt idx="7711">
                  <c:v>2.0825619697570801</c:v>
                </c:pt>
                <c:pt idx="7712">
                  <c:v>2.08092188835144</c:v>
                </c:pt>
                <c:pt idx="7713">
                  <c:v>2.0835051536560001</c:v>
                </c:pt>
                <c:pt idx="7714">
                  <c:v>2.0639686584472599</c:v>
                </c:pt>
                <c:pt idx="7715">
                  <c:v>2.0817162990570002</c:v>
                </c:pt>
                <c:pt idx="7716">
                  <c:v>2.07069611549377</c:v>
                </c:pt>
                <c:pt idx="7717">
                  <c:v>2.0861039161682098</c:v>
                </c:pt>
                <c:pt idx="7718">
                  <c:v>2.0791883468627899</c:v>
                </c:pt>
                <c:pt idx="7719">
                  <c:v>2.0922043323516801</c:v>
                </c:pt>
                <c:pt idx="7720">
                  <c:v>2.0648741722106898</c:v>
                </c:pt>
                <c:pt idx="7721">
                  <c:v>2.0778791904449401</c:v>
                </c:pt>
                <c:pt idx="7722">
                  <c:v>2.0577828884124698</c:v>
                </c:pt>
                <c:pt idx="7723">
                  <c:v>2.0688722133636399</c:v>
                </c:pt>
                <c:pt idx="7724">
                  <c:v>2.0491635799407901</c:v>
                </c:pt>
                <c:pt idx="7725">
                  <c:v>2.07312679290771</c:v>
                </c:pt>
                <c:pt idx="7726">
                  <c:v>2.0589022636413499</c:v>
                </c:pt>
                <c:pt idx="7727">
                  <c:v>2.0599565505981401</c:v>
                </c:pt>
                <c:pt idx="7728">
                  <c:v>2.0563094615936199</c:v>
                </c:pt>
                <c:pt idx="7729">
                  <c:v>2.0661380290985099</c:v>
                </c:pt>
                <c:pt idx="7730">
                  <c:v>2.0553846359252899</c:v>
                </c:pt>
                <c:pt idx="7731">
                  <c:v>2.0562880039214999</c:v>
                </c:pt>
                <c:pt idx="7732">
                  <c:v>2.0500073432922301</c:v>
                </c:pt>
                <c:pt idx="7733">
                  <c:v>2.0506615638732901</c:v>
                </c:pt>
                <c:pt idx="7734">
                  <c:v>2.0514755249023402</c:v>
                </c:pt>
                <c:pt idx="7735">
                  <c:v>2.0508112907409601</c:v>
                </c:pt>
                <c:pt idx="7736">
                  <c:v>2.0386765003204301</c:v>
                </c:pt>
                <c:pt idx="7737">
                  <c:v>2.0432672500610298</c:v>
                </c:pt>
                <c:pt idx="7738">
                  <c:v>2.0333867073059002</c:v>
                </c:pt>
                <c:pt idx="7739">
                  <c:v>2.0387277603149401</c:v>
                </c:pt>
                <c:pt idx="7740">
                  <c:v>2.0200514793395898</c:v>
                </c:pt>
                <c:pt idx="7741">
                  <c:v>2.0367882251739502</c:v>
                </c:pt>
                <c:pt idx="7742">
                  <c:v>2.0307707786560001</c:v>
                </c:pt>
                <c:pt idx="7743">
                  <c:v>2.03794169425964</c:v>
                </c:pt>
                <c:pt idx="7744">
                  <c:v>2.0197525024414</c:v>
                </c:pt>
                <c:pt idx="7745">
                  <c:v>2.0199992656707701</c:v>
                </c:pt>
                <c:pt idx="7746">
                  <c:v>2.0066454410552899</c:v>
                </c:pt>
                <c:pt idx="7747">
                  <c:v>2.02993440628051</c:v>
                </c:pt>
                <c:pt idx="7748">
                  <c:v>2.0269594192504798</c:v>
                </c:pt>
                <c:pt idx="7749">
                  <c:v>2.0209434032440101</c:v>
                </c:pt>
                <c:pt idx="7750">
                  <c:v>2.00795054435729</c:v>
                </c:pt>
                <c:pt idx="7751">
                  <c:v>2.0063633918762198</c:v>
                </c:pt>
                <c:pt idx="7752">
                  <c:v>1.99364125728607</c:v>
                </c:pt>
                <c:pt idx="7753">
                  <c:v>2.02139043807983</c:v>
                </c:pt>
                <c:pt idx="7754">
                  <c:v>2.0136973857879599</c:v>
                </c:pt>
                <c:pt idx="7755">
                  <c:v>2.01174736022949</c:v>
                </c:pt>
                <c:pt idx="7756">
                  <c:v>1.9982995986938401</c:v>
                </c:pt>
                <c:pt idx="7757">
                  <c:v>1.9993869066238401</c:v>
                </c:pt>
                <c:pt idx="7758">
                  <c:v>1.9959251880645701</c:v>
                </c:pt>
                <c:pt idx="7759">
                  <c:v>1.99751353263854</c:v>
                </c:pt>
                <c:pt idx="7760">
                  <c:v>2.01324033737182</c:v>
                </c:pt>
                <c:pt idx="7761">
                  <c:v>1.99030721187591</c:v>
                </c:pt>
                <c:pt idx="7762">
                  <c:v>1.9909516572952199</c:v>
                </c:pt>
                <c:pt idx="7763">
                  <c:v>1.9917680025100699</c:v>
                </c:pt>
                <c:pt idx="7764">
                  <c:v>1.99593842029571</c:v>
                </c:pt>
                <c:pt idx="7765">
                  <c:v>1.98901391029357</c:v>
                </c:pt>
                <c:pt idx="7766">
                  <c:v>1.9951853752136199</c:v>
                </c:pt>
                <c:pt idx="7767">
                  <c:v>1.9720486402511499</c:v>
                </c:pt>
                <c:pt idx="7768">
                  <c:v>1.9803495407104399</c:v>
                </c:pt>
                <c:pt idx="7769">
                  <c:v>1.9973778724670399</c:v>
                </c:pt>
                <c:pt idx="7770">
                  <c:v>1.9818093776702801</c:v>
                </c:pt>
                <c:pt idx="7771">
                  <c:v>1.980890750885</c:v>
                </c:pt>
                <c:pt idx="7772">
                  <c:v>1.98759245872497</c:v>
                </c:pt>
                <c:pt idx="7773">
                  <c:v>1.9774475097656199</c:v>
                </c:pt>
                <c:pt idx="7774">
                  <c:v>1.97576379776</c:v>
                </c:pt>
                <c:pt idx="7775">
                  <c:v>1.97018098831176</c:v>
                </c:pt>
                <c:pt idx="7776">
                  <c:v>1.9775911569595299</c:v>
                </c:pt>
                <c:pt idx="7777">
                  <c:v>1.9792675971984801</c:v>
                </c:pt>
                <c:pt idx="7778">
                  <c:v>1.97410345077514</c:v>
                </c:pt>
                <c:pt idx="7779">
                  <c:v>1.9756901264190601</c:v>
                </c:pt>
                <c:pt idx="7780">
                  <c:v>1.9616007804870601</c:v>
                </c:pt>
                <c:pt idx="7781">
                  <c:v>1.95965063571929</c:v>
                </c:pt>
                <c:pt idx="7782">
                  <c:v>1.97387087345123</c:v>
                </c:pt>
                <c:pt idx="7783">
                  <c:v>1.97370958328247</c:v>
                </c:pt>
                <c:pt idx="7784">
                  <c:v>1.9452977180480899</c:v>
                </c:pt>
                <c:pt idx="7785">
                  <c:v>1.9618897438049301</c:v>
                </c:pt>
                <c:pt idx="7786">
                  <c:v>1.9614051580428999</c:v>
                </c:pt>
                <c:pt idx="7787">
                  <c:v>1.9368821382522501</c:v>
                </c:pt>
                <c:pt idx="7788">
                  <c:v>1.9462803602218599</c:v>
                </c:pt>
                <c:pt idx="7789">
                  <c:v>1.9479610919952299</c:v>
                </c:pt>
                <c:pt idx="7790">
                  <c:v>1.95949518680572</c:v>
                </c:pt>
                <c:pt idx="7791">
                  <c:v>1.9373315572738601</c:v>
                </c:pt>
                <c:pt idx="7792">
                  <c:v>1.93637859821319</c:v>
                </c:pt>
                <c:pt idx="7793">
                  <c:v>1.95106697082519</c:v>
                </c:pt>
                <c:pt idx="7794">
                  <c:v>1.94208216667175</c:v>
                </c:pt>
                <c:pt idx="7795">
                  <c:v>1.9345003366470299</c:v>
                </c:pt>
                <c:pt idx="7796">
                  <c:v>1.94058501720428</c:v>
                </c:pt>
                <c:pt idx="7797">
                  <c:v>1.9449784755706701</c:v>
                </c:pt>
                <c:pt idx="7798">
                  <c:v>1.9358062744140601</c:v>
                </c:pt>
                <c:pt idx="7799">
                  <c:v>1.95026314258575</c:v>
                </c:pt>
                <c:pt idx="7800">
                  <c:v>1.9530957937240601</c:v>
                </c:pt>
                <c:pt idx="7801">
                  <c:v>1.9452147483825599</c:v>
                </c:pt>
                <c:pt idx="7802">
                  <c:v>1.93632268905639</c:v>
                </c:pt>
                <c:pt idx="7803">
                  <c:v>1.9276643991470299</c:v>
                </c:pt>
                <c:pt idx="7804">
                  <c:v>1.92770218849182</c:v>
                </c:pt>
                <c:pt idx="7805">
                  <c:v>1.9197316169738701</c:v>
                </c:pt>
                <c:pt idx="7806">
                  <c:v>1.9384800195693901</c:v>
                </c:pt>
                <c:pt idx="7807">
                  <c:v>1.92585384845733</c:v>
                </c:pt>
                <c:pt idx="7808">
                  <c:v>1.9245016574859599</c:v>
                </c:pt>
                <c:pt idx="7809">
                  <c:v>1.9263781309127801</c:v>
                </c:pt>
                <c:pt idx="7810">
                  <c:v>1.92786288261413</c:v>
                </c:pt>
                <c:pt idx="7811">
                  <c:v>1.93065214157104</c:v>
                </c:pt>
                <c:pt idx="7812">
                  <c:v>1.92125380039215</c:v>
                </c:pt>
                <c:pt idx="7813">
                  <c:v>1.93762135505676</c:v>
                </c:pt>
                <c:pt idx="7814">
                  <c:v>1.92850494384765</c:v>
                </c:pt>
                <c:pt idx="7815">
                  <c:v>1.92710089683532</c:v>
                </c:pt>
                <c:pt idx="7816">
                  <c:v>1.92974305152893</c:v>
                </c:pt>
                <c:pt idx="7817">
                  <c:v>1.92637968063354</c:v>
                </c:pt>
                <c:pt idx="7818">
                  <c:v>1.9076774120330799</c:v>
                </c:pt>
                <c:pt idx="7819">
                  <c:v>1.93291115760803</c:v>
                </c:pt>
                <c:pt idx="7820">
                  <c:v>1.92630815505981</c:v>
                </c:pt>
                <c:pt idx="7821">
                  <c:v>1.9130718708038299</c:v>
                </c:pt>
                <c:pt idx="7822">
                  <c:v>1.9167237281799301</c:v>
                </c:pt>
                <c:pt idx="7823">
                  <c:v>1.92776179313659</c:v>
                </c:pt>
                <c:pt idx="7824">
                  <c:v>1.92291188240051</c:v>
                </c:pt>
                <c:pt idx="7825">
                  <c:v>1.9423235654830899</c:v>
                </c:pt>
                <c:pt idx="7826">
                  <c:v>1.9171677827835001</c:v>
                </c:pt>
                <c:pt idx="7827">
                  <c:v>1.9239463806152299</c:v>
                </c:pt>
                <c:pt idx="7828">
                  <c:v>1.9135820865631099</c:v>
                </c:pt>
                <c:pt idx="7829">
                  <c:v>1.91602051258087</c:v>
                </c:pt>
                <c:pt idx="7830">
                  <c:v>1.92733550071716</c:v>
                </c:pt>
                <c:pt idx="7831">
                  <c:v>1.93552458286285</c:v>
                </c:pt>
                <c:pt idx="7832">
                  <c:v>1.91766953468322</c:v>
                </c:pt>
                <c:pt idx="7833">
                  <c:v>1.9199705123901301</c:v>
                </c:pt>
                <c:pt idx="7834">
                  <c:v>1.93241190910339</c:v>
                </c:pt>
                <c:pt idx="7835">
                  <c:v>1.9179927110671899</c:v>
                </c:pt>
                <c:pt idx="7836">
                  <c:v>1.90849828720092</c:v>
                </c:pt>
                <c:pt idx="7837">
                  <c:v>1.9200911521911599</c:v>
                </c:pt>
                <c:pt idx="7838">
                  <c:v>1.92657399177551</c:v>
                </c:pt>
                <c:pt idx="7839">
                  <c:v>1.91397845745086</c:v>
                </c:pt>
                <c:pt idx="7840">
                  <c:v>1.92297458648681</c:v>
                </c:pt>
                <c:pt idx="7841">
                  <c:v>1.9182310104370099</c:v>
                </c:pt>
                <c:pt idx="7842">
                  <c:v>1.9089498519897401</c:v>
                </c:pt>
                <c:pt idx="7843">
                  <c:v>1.9085670709609901</c:v>
                </c:pt>
                <c:pt idx="7844">
                  <c:v>1.9231364727020199</c:v>
                </c:pt>
                <c:pt idx="7845">
                  <c:v>1.9188095331192001</c:v>
                </c:pt>
                <c:pt idx="7846">
                  <c:v>1.91704678535461</c:v>
                </c:pt>
                <c:pt idx="7847">
                  <c:v>1.91811895370483</c:v>
                </c:pt>
                <c:pt idx="7848">
                  <c:v>1.92127096652984</c:v>
                </c:pt>
                <c:pt idx="7849">
                  <c:v>1.9216270446777299</c:v>
                </c:pt>
                <c:pt idx="7850">
                  <c:v>1.9233924150466899</c:v>
                </c:pt>
                <c:pt idx="7851">
                  <c:v>1.9073853492736801</c:v>
                </c:pt>
                <c:pt idx="7852">
                  <c:v>1.9127718210220299</c:v>
                </c:pt>
                <c:pt idx="7853">
                  <c:v>1.91405773162841</c:v>
                </c:pt>
                <c:pt idx="7854">
                  <c:v>1.92150950431823</c:v>
                </c:pt>
                <c:pt idx="7855">
                  <c:v>1.9160351753234801</c:v>
                </c:pt>
                <c:pt idx="7856">
                  <c:v>1.9262008666992101</c:v>
                </c:pt>
                <c:pt idx="7857">
                  <c:v>1.9182616472244201</c:v>
                </c:pt>
                <c:pt idx="7858">
                  <c:v>1.9324311017990099</c:v>
                </c:pt>
                <c:pt idx="7859">
                  <c:v>1.91330277919769</c:v>
                </c:pt>
                <c:pt idx="7860">
                  <c:v>1.9230930805206199</c:v>
                </c:pt>
                <c:pt idx="7861">
                  <c:v>1.9130101203918399</c:v>
                </c:pt>
                <c:pt idx="7862">
                  <c:v>1.92424535751342</c:v>
                </c:pt>
                <c:pt idx="7863">
                  <c:v>1.91176414489746</c:v>
                </c:pt>
                <c:pt idx="7864">
                  <c:v>1.92144739627838</c:v>
                </c:pt>
                <c:pt idx="7865">
                  <c:v>1.91654193401336</c:v>
                </c:pt>
                <c:pt idx="7866">
                  <c:v>1.9100934267044001</c:v>
                </c:pt>
                <c:pt idx="7867">
                  <c:v>1.9161032438278101</c:v>
                </c:pt>
                <c:pt idx="7868">
                  <c:v>1.9206743240356401</c:v>
                </c:pt>
                <c:pt idx="7869">
                  <c:v>1.9072841405868499</c:v>
                </c:pt>
                <c:pt idx="7870">
                  <c:v>1.9179092645645099</c:v>
                </c:pt>
                <c:pt idx="7871">
                  <c:v>1.91484487056732</c:v>
                </c:pt>
                <c:pt idx="7872">
                  <c:v>1.9140540361404399</c:v>
                </c:pt>
                <c:pt idx="7873">
                  <c:v>1.92121982574462</c:v>
                </c:pt>
                <c:pt idx="7874">
                  <c:v>1.92370557785034</c:v>
                </c:pt>
                <c:pt idx="7875">
                  <c:v>1.90841484069824</c:v>
                </c:pt>
                <c:pt idx="7876">
                  <c:v>1.9163509607314999</c:v>
                </c:pt>
                <c:pt idx="7877">
                  <c:v>1.90728688240051</c:v>
                </c:pt>
                <c:pt idx="7878">
                  <c:v>1.91989314556121</c:v>
                </c:pt>
                <c:pt idx="7879">
                  <c:v>1.9230648279189999</c:v>
                </c:pt>
                <c:pt idx="7880">
                  <c:v>1.9238204956054601</c:v>
                </c:pt>
                <c:pt idx="7881">
                  <c:v>1.9134783744812001</c:v>
                </c:pt>
                <c:pt idx="7882">
                  <c:v>1.9128816127777</c:v>
                </c:pt>
                <c:pt idx="7883">
                  <c:v>1.9145087003707799</c:v>
                </c:pt>
                <c:pt idx="7884">
                  <c:v>1.91458904743194</c:v>
                </c:pt>
                <c:pt idx="7885">
                  <c:v>1.9204009771346999</c:v>
                </c:pt>
                <c:pt idx="7886">
                  <c:v>1.9160025119781401</c:v>
                </c:pt>
                <c:pt idx="7887">
                  <c:v>1.9196794033050499</c:v>
                </c:pt>
                <c:pt idx="7888">
                  <c:v>1.93218457698822</c:v>
                </c:pt>
                <c:pt idx="7889">
                  <c:v>1.92360150814056</c:v>
                </c:pt>
                <c:pt idx="7890">
                  <c:v>1.9257521629333401</c:v>
                </c:pt>
                <c:pt idx="7891">
                  <c:v>1.91863918304443</c:v>
                </c:pt>
                <c:pt idx="7892">
                  <c:v>1.9281035661697301</c:v>
                </c:pt>
                <c:pt idx="7893">
                  <c:v>1.92812359333038</c:v>
                </c:pt>
                <c:pt idx="7894">
                  <c:v>1.9216492176055899</c:v>
                </c:pt>
                <c:pt idx="7895">
                  <c:v>1.91832470893859</c:v>
                </c:pt>
                <c:pt idx="7896">
                  <c:v>1.95735216140747</c:v>
                </c:pt>
                <c:pt idx="7897">
                  <c:v>1.9605221748352</c:v>
                </c:pt>
                <c:pt idx="7898">
                  <c:v>1.9582102298736499</c:v>
                </c:pt>
                <c:pt idx="7899">
                  <c:v>1.9638917446136399</c:v>
                </c:pt>
                <c:pt idx="7900">
                  <c:v>1.96003377437591</c:v>
                </c:pt>
                <c:pt idx="7901">
                  <c:v>1.9531048536300599</c:v>
                </c:pt>
                <c:pt idx="7902">
                  <c:v>1.9642686843871999</c:v>
                </c:pt>
                <c:pt idx="7903">
                  <c:v>1.9741940498352</c:v>
                </c:pt>
                <c:pt idx="7904">
                  <c:v>1.9569574594497601</c:v>
                </c:pt>
                <c:pt idx="7905">
                  <c:v>1.9789575338363601</c:v>
                </c:pt>
                <c:pt idx="7906">
                  <c:v>1.9692906141281099</c:v>
                </c:pt>
                <c:pt idx="7907">
                  <c:v>1.97882056236267</c:v>
                </c:pt>
                <c:pt idx="7908">
                  <c:v>1.9660668373107899</c:v>
                </c:pt>
                <c:pt idx="7909">
                  <c:v>1.98222815990447</c:v>
                </c:pt>
                <c:pt idx="7910">
                  <c:v>1.9707019329071001</c:v>
                </c:pt>
                <c:pt idx="7911">
                  <c:v>1.9811921119689899</c:v>
                </c:pt>
                <c:pt idx="7912">
                  <c:v>1.96848368644714</c:v>
                </c:pt>
                <c:pt idx="7913">
                  <c:v>1.96759152412414</c:v>
                </c:pt>
                <c:pt idx="7914">
                  <c:v>1.9509299993514999</c:v>
                </c:pt>
                <c:pt idx="7915">
                  <c:v>1.96715188026428</c:v>
                </c:pt>
                <c:pt idx="7916">
                  <c:v>1.9584145545959399</c:v>
                </c:pt>
                <c:pt idx="7917">
                  <c:v>1.96030473709106</c:v>
                </c:pt>
                <c:pt idx="7918">
                  <c:v>1.95101630687713</c:v>
                </c:pt>
                <c:pt idx="7919">
                  <c:v>1.95918524265289</c:v>
                </c:pt>
                <c:pt idx="7920">
                  <c:v>1.94658315181732</c:v>
                </c:pt>
                <c:pt idx="7921">
                  <c:v>1.95725846290588</c:v>
                </c:pt>
                <c:pt idx="7922">
                  <c:v>1.9559203386306701</c:v>
                </c:pt>
                <c:pt idx="7923">
                  <c:v>1.96650183200836</c:v>
                </c:pt>
                <c:pt idx="7924">
                  <c:v>1.9614284038543699</c:v>
                </c:pt>
                <c:pt idx="7925">
                  <c:v>1.9657225608825599</c:v>
                </c:pt>
                <c:pt idx="7926">
                  <c:v>1.9495885372161801</c:v>
                </c:pt>
                <c:pt idx="7927">
                  <c:v>1.9599291086196799</c:v>
                </c:pt>
                <c:pt idx="7928">
                  <c:v>1.95003914833068</c:v>
                </c:pt>
                <c:pt idx="7929">
                  <c:v>1.94972848892211</c:v>
                </c:pt>
                <c:pt idx="7930">
                  <c:v>1.9346175193786599</c:v>
                </c:pt>
                <c:pt idx="7931">
                  <c:v>1.94931387901306</c:v>
                </c:pt>
                <c:pt idx="7932">
                  <c:v>1.95814108848571</c:v>
                </c:pt>
                <c:pt idx="7933">
                  <c:v>1.94744956493377</c:v>
                </c:pt>
                <c:pt idx="7934">
                  <c:v>1.9512425661087001</c:v>
                </c:pt>
                <c:pt idx="7935">
                  <c:v>1.94686627388</c:v>
                </c:pt>
                <c:pt idx="7936">
                  <c:v>1.9435355663299501</c:v>
                </c:pt>
                <c:pt idx="7937">
                  <c:v>1.93666112422943</c:v>
                </c:pt>
                <c:pt idx="7938">
                  <c:v>1.9348348379135101</c:v>
                </c:pt>
                <c:pt idx="7939">
                  <c:v>1.93084120750427</c:v>
                </c:pt>
                <c:pt idx="7940">
                  <c:v>1.93679046630859</c:v>
                </c:pt>
                <c:pt idx="7941">
                  <c:v>1.9458527565002399</c:v>
                </c:pt>
                <c:pt idx="7942">
                  <c:v>1.9442046880721999</c:v>
                </c:pt>
                <c:pt idx="7943">
                  <c:v>1.9459490776062001</c:v>
                </c:pt>
                <c:pt idx="7944">
                  <c:v>1.94266617298126</c:v>
                </c:pt>
                <c:pt idx="7945">
                  <c:v>1.95564889907836</c:v>
                </c:pt>
                <c:pt idx="7946">
                  <c:v>1.9512474536895701</c:v>
                </c:pt>
                <c:pt idx="7947">
                  <c:v>1.9542380571365301</c:v>
                </c:pt>
                <c:pt idx="7948">
                  <c:v>1.95794641971588</c:v>
                </c:pt>
                <c:pt idx="7949">
                  <c:v>1.9606195688247601</c:v>
                </c:pt>
                <c:pt idx="7950">
                  <c:v>1.95198202133178</c:v>
                </c:pt>
                <c:pt idx="7951">
                  <c:v>1.94561719894409</c:v>
                </c:pt>
                <c:pt idx="7952">
                  <c:v>1.95002448558807</c:v>
                </c:pt>
                <c:pt idx="7953">
                  <c:v>1.9589266777038501</c:v>
                </c:pt>
                <c:pt idx="7954">
                  <c:v>1.9668443202972401</c:v>
                </c:pt>
                <c:pt idx="7955">
                  <c:v>1.9538170099258401</c:v>
                </c:pt>
                <c:pt idx="7956">
                  <c:v>1.9493333101272501</c:v>
                </c:pt>
                <c:pt idx="7957">
                  <c:v>1.94778180122375</c:v>
                </c:pt>
                <c:pt idx="7958">
                  <c:v>1.96161973476409</c:v>
                </c:pt>
                <c:pt idx="7959">
                  <c:v>1.9633193016052199</c:v>
                </c:pt>
                <c:pt idx="7960">
                  <c:v>1.9622215032577499</c:v>
                </c:pt>
                <c:pt idx="7961">
                  <c:v>1.96418416500091</c:v>
                </c:pt>
                <c:pt idx="7962">
                  <c:v>1.9589786529541</c:v>
                </c:pt>
                <c:pt idx="7963">
                  <c:v>1.9644913673400799</c:v>
                </c:pt>
                <c:pt idx="7964">
                  <c:v>1.95869493484497</c:v>
                </c:pt>
                <c:pt idx="7965">
                  <c:v>1.9580930471420199</c:v>
                </c:pt>
                <c:pt idx="7966">
                  <c:v>1.9518072605132999</c:v>
                </c:pt>
                <c:pt idx="7967">
                  <c:v>1.9642148017883301</c:v>
                </c:pt>
                <c:pt idx="7968">
                  <c:v>1.9699147939682</c:v>
                </c:pt>
                <c:pt idx="7969">
                  <c:v>1.95901203155517</c:v>
                </c:pt>
                <c:pt idx="7970">
                  <c:v>1.9721980094909599</c:v>
                </c:pt>
                <c:pt idx="7971">
                  <c:v>1.9648735523223799</c:v>
                </c:pt>
                <c:pt idx="7972">
                  <c:v>1.9699689149856501</c:v>
                </c:pt>
                <c:pt idx="7973">
                  <c:v>1.9508972167968699</c:v>
                </c:pt>
                <c:pt idx="7974">
                  <c:v>1.97580361366271</c:v>
                </c:pt>
                <c:pt idx="7975">
                  <c:v>1.9746007919311499</c:v>
                </c:pt>
                <c:pt idx="7976">
                  <c:v>1.9733405113220199</c:v>
                </c:pt>
                <c:pt idx="7977">
                  <c:v>1.9780094623565601</c:v>
                </c:pt>
                <c:pt idx="7978">
                  <c:v>1.9674725532531701</c:v>
                </c:pt>
                <c:pt idx="7979">
                  <c:v>1.95650434494018</c:v>
                </c:pt>
                <c:pt idx="7980">
                  <c:v>1.96432769298553</c:v>
                </c:pt>
                <c:pt idx="7981">
                  <c:v>1.96515929698944</c:v>
                </c:pt>
                <c:pt idx="7982">
                  <c:v>1.9691182374954199</c:v>
                </c:pt>
                <c:pt idx="7983">
                  <c:v>1.9791908264160101</c:v>
                </c:pt>
                <c:pt idx="7984">
                  <c:v>1.9785254001617401</c:v>
                </c:pt>
                <c:pt idx="7985">
                  <c:v>1.9669942855834901</c:v>
                </c:pt>
                <c:pt idx="7986">
                  <c:v>1.97281122207641</c:v>
                </c:pt>
                <c:pt idx="7987">
                  <c:v>1.97488784790039</c:v>
                </c:pt>
                <c:pt idx="7988">
                  <c:v>1.9797898530960001</c:v>
                </c:pt>
                <c:pt idx="7989">
                  <c:v>1.9733365774154601</c:v>
                </c:pt>
                <c:pt idx="7990">
                  <c:v>1.98155081272125</c:v>
                </c:pt>
                <c:pt idx="7991">
                  <c:v>1.9604181051254199</c:v>
                </c:pt>
                <c:pt idx="7992">
                  <c:v>1.9862040281295701</c:v>
                </c:pt>
                <c:pt idx="7993">
                  <c:v>1.97331225872039</c:v>
                </c:pt>
                <c:pt idx="7994">
                  <c:v>1.9860202074050901</c:v>
                </c:pt>
                <c:pt idx="7995">
                  <c:v>1.97814512252807</c:v>
                </c:pt>
                <c:pt idx="7996">
                  <c:v>1.98196816444396</c:v>
                </c:pt>
                <c:pt idx="7997">
                  <c:v>1.9655833244323699</c:v>
                </c:pt>
                <c:pt idx="7998">
                  <c:v>1.9899441003799401</c:v>
                </c:pt>
                <c:pt idx="7999">
                  <c:v>1.9733973741531301</c:v>
                </c:pt>
                <c:pt idx="8000">
                  <c:v>1.9926394224166799</c:v>
                </c:pt>
                <c:pt idx="8001">
                  <c:v>1.9793329238891599</c:v>
                </c:pt>
                <c:pt idx="8002">
                  <c:v>1.98895347118377</c:v>
                </c:pt>
                <c:pt idx="8003">
                  <c:v>1.9809998273849401</c:v>
                </c:pt>
                <c:pt idx="8004">
                  <c:v>1.9961782693862899</c:v>
                </c:pt>
                <c:pt idx="8005">
                  <c:v>1.9906022548675499</c:v>
                </c:pt>
                <c:pt idx="8006">
                  <c:v>2.0001742839813201</c:v>
                </c:pt>
                <c:pt idx="8007">
                  <c:v>1.9791077375411901</c:v>
                </c:pt>
                <c:pt idx="8008">
                  <c:v>1.9856538772582999</c:v>
                </c:pt>
                <c:pt idx="8009">
                  <c:v>1.9931327104568399</c:v>
                </c:pt>
                <c:pt idx="8010">
                  <c:v>1.99799215793609</c:v>
                </c:pt>
                <c:pt idx="8011">
                  <c:v>1.9991585016250599</c:v>
                </c:pt>
                <c:pt idx="8012">
                  <c:v>2.0144166946411102</c:v>
                </c:pt>
                <c:pt idx="8013">
                  <c:v>1.9963309764862001</c:v>
                </c:pt>
                <c:pt idx="8014">
                  <c:v>2.0139973163604701</c:v>
                </c:pt>
                <c:pt idx="8015">
                  <c:v>2.0201053619384699</c:v>
                </c:pt>
                <c:pt idx="8016">
                  <c:v>2.03230381011962</c:v>
                </c:pt>
                <c:pt idx="8017">
                  <c:v>2.0183424949645898</c:v>
                </c:pt>
                <c:pt idx="8018">
                  <c:v>2.0225081443786599</c:v>
                </c:pt>
                <c:pt idx="8019">
                  <c:v>2.0224809646606401</c:v>
                </c:pt>
                <c:pt idx="8020">
                  <c:v>2.02816462516784</c:v>
                </c:pt>
                <c:pt idx="8021">
                  <c:v>2.0246891975402801</c:v>
                </c:pt>
                <c:pt idx="8022">
                  <c:v>2.0326859951019198</c:v>
                </c:pt>
                <c:pt idx="8023">
                  <c:v>2.0253987312316801</c:v>
                </c:pt>
                <c:pt idx="8024">
                  <c:v>2.03124499320983</c:v>
                </c:pt>
                <c:pt idx="8025">
                  <c:v>2.0260138511657702</c:v>
                </c:pt>
                <c:pt idx="8026">
                  <c:v>2.0293521881103498</c:v>
                </c:pt>
                <c:pt idx="8027">
                  <c:v>2.0374500751495299</c:v>
                </c:pt>
                <c:pt idx="8028">
                  <c:v>2.0410594940185498</c:v>
                </c:pt>
                <c:pt idx="8029">
                  <c:v>2.0454754829406698</c:v>
                </c:pt>
                <c:pt idx="8030">
                  <c:v>2.0361452102661102</c:v>
                </c:pt>
                <c:pt idx="8031">
                  <c:v>2.0415906906127899</c:v>
                </c:pt>
                <c:pt idx="8032">
                  <c:v>2.0442965030670099</c:v>
                </c:pt>
                <c:pt idx="8033">
                  <c:v>2.04042649269104</c:v>
                </c:pt>
                <c:pt idx="8034">
                  <c:v>2.04177474975585</c:v>
                </c:pt>
                <c:pt idx="8035">
                  <c:v>2.04362440109252</c:v>
                </c:pt>
                <c:pt idx="8036">
                  <c:v>2.0335881710052401</c:v>
                </c:pt>
                <c:pt idx="8037">
                  <c:v>2.0314991474151598</c:v>
                </c:pt>
                <c:pt idx="8038">
                  <c:v>2.0401461124420099</c:v>
                </c:pt>
                <c:pt idx="8039">
                  <c:v>2.0385870933532702</c:v>
                </c:pt>
                <c:pt idx="8040">
                  <c:v>2.0414979457855198</c:v>
                </c:pt>
                <c:pt idx="8041">
                  <c:v>2.0453364849090501</c:v>
                </c:pt>
                <c:pt idx="8042">
                  <c:v>2.0499415397643999</c:v>
                </c:pt>
                <c:pt idx="8043">
                  <c:v>2.0530798435211102</c:v>
                </c:pt>
                <c:pt idx="8044">
                  <c:v>2.05814361572265</c:v>
                </c:pt>
                <c:pt idx="8045">
                  <c:v>2.0598864555358798</c:v>
                </c:pt>
                <c:pt idx="8046">
                  <c:v>2.05342268943786</c:v>
                </c:pt>
                <c:pt idx="8047">
                  <c:v>2.0746312141418399</c:v>
                </c:pt>
                <c:pt idx="8048">
                  <c:v>2.0658724308013898</c:v>
                </c:pt>
                <c:pt idx="8049">
                  <c:v>2.0714039802551198</c:v>
                </c:pt>
                <c:pt idx="8050">
                  <c:v>2.0620157718658398</c:v>
                </c:pt>
                <c:pt idx="8051">
                  <c:v>2.0816874504089302</c:v>
                </c:pt>
                <c:pt idx="8052">
                  <c:v>2.0653820037841699</c:v>
                </c:pt>
                <c:pt idx="8053">
                  <c:v>2.0690140724182098</c:v>
                </c:pt>
                <c:pt idx="8054">
                  <c:v>2.0920121669769198</c:v>
                </c:pt>
                <c:pt idx="8055">
                  <c:v>2.0738308429718</c:v>
                </c:pt>
                <c:pt idx="8056">
                  <c:v>2.0855364799499498</c:v>
                </c:pt>
                <c:pt idx="8057">
                  <c:v>2.0891368389129599</c:v>
                </c:pt>
                <c:pt idx="8058">
                  <c:v>2.07047390937805</c:v>
                </c:pt>
                <c:pt idx="8059">
                  <c:v>2.0713374614715501</c:v>
                </c:pt>
                <c:pt idx="8060">
                  <c:v>2.0873107910156201</c:v>
                </c:pt>
                <c:pt idx="8061">
                  <c:v>2.0967776775360099</c:v>
                </c:pt>
                <c:pt idx="8062">
                  <c:v>2.0865178108215301</c:v>
                </c:pt>
                <c:pt idx="8063">
                  <c:v>2.0946373939514098</c:v>
                </c:pt>
                <c:pt idx="8064">
                  <c:v>2.0855188369750901</c:v>
                </c:pt>
                <c:pt idx="8065">
                  <c:v>2.1050448417663499</c:v>
                </c:pt>
                <c:pt idx="8066">
                  <c:v>2.07368564605712</c:v>
                </c:pt>
                <c:pt idx="8067">
                  <c:v>2.0869965553283598</c:v>
                </c:pt>
                <c:pt idx="8068">
                  <c:v>2.10651302337646</c:v>
                </c:pt>
                <c:pt idx="8069">
                  <c:v>2.0959329605102499</c:v>
                </c:pt>
                <c:pt idx="8070">
                  <c:v>2.1116888523101802</c:v>
                </c:pt>
                <c:pt idx="8071">
                  <c:v>2.1017856597900302</c:v>
                </c:pt>
                <c:pt idx="8072">
                  <c:v>2.0990099906921298</c:v>
                </c:pt>
                <c:pt idx="8073">
                  <c:v>2.10688304901123</c:v>
                </c:pt>
                <c:pt idx="8074">
                  <c:v>2.0959005355834899</c:v>
                </c:pt>
                <c:pt idx="8075">
                  <c:v>2.1051573753356898</c:v>
                </c:pt>
                <c:pt idx="8076">
                  <c:v>2.1184163093566801</c:v>
                </c:pt>
                <c:pt idx="8077">
                  <c:v>2.1222784519195499</c:v>
                </c:pt>
                <c:pt idx="8078">
                  <c:v>2.11330246925354</c:v>
                </c:pt>
                <c:pt idx="8079">
                  <c:v>2.11097860336303</c:v>
                </c:pt>
                <c:pt idx="8080">
                  <c:v>2.1324386596679599</c:v>
                </c:pt>
                <c:pt idx="8081">
                  <c:v>2.1457891464233301</c:v>
                </c:pt>
                <c:pt idx="8082">
                  <c:v>2.1345660686492902</c:v>
                </c:pt>
                <c:pt idx="8083">
                  <c:v>2.1084830760955802</c:v>
                </c:pt>
                <c:pt idx="8084">
                  <c:v>2.1195325851440399</c:v>
                </c:pt>
                <c:pt idx="8085">
                  <c:v>2.1301472187042201</c:v>
                </c:pt>
                <c:pt idx="8086">
                  <c:v>2.13328886032104</c:v>
                </c:pt>
                <c:pt idx="8087">
                  <c:v>2.1408991813659601</c:v>
                </c:pt>
                <c:pt idx="8088">
                  <c:v>2.1525070667266801</c:v>
                </c:pt>
                <c:pt idx="8089">
                  <c:v>2.1309142112731898</c:v>
                </c:pt>
                <c:pt idx="8090">
                  <c:v>2.1625616550445499</c:v>
                </c:pt>
                <c:pt idx="8091">
                  <c:v>2.15289974212646</c:v>
                </c:pt>
                <c:pt idx="8092">
                  <c:v>2.1505222320556601</c:v>
                </c:pt>
                <c:pt idx="8093">
                  <c:v>2.1323173046111998</c:v>
                </c:pt>
                <c:pt idx="8094">
                  <c:v>2.1416432857513401</c:v>
                </c:pt>
                <c:pt idx="8095">
                  <c:v>2.15764880180358</c:v>
                </c:pt>
                <c:pt idx="8096">
                  <c:v>2.1564872264861998</c:v>
                </c:pt>
                <c:pt idx="8097">
                  <c:v>2.1493175029754599</c:v>
                </c:pt>
                <c:pt idx="8098">
                  <c:v>2.1556308269500701</c:v>
                </c:pt>
                <c:pt idx="8099">
                  <c:v>2.15971732139587</c:v>
                </c:pt>
                <c:pt idx="8100">
                  <c:v>2.1640191078186</c:v>
                </c:pt>
                <c:pt idx="8101">
                  <c:v>2.1489386558532702</c:v>
                </c:pt>
                <c:pt idx="8102">
                  <c:v>2.1499831676483101</c:v>
                </c:pt>
                <c:pt idx="8103">
                  <c:v>2.1605744361877401</c:v>
                </c:pt>
                <c:pt idx="8104">
                  <c:v>2.1541166305541899</c:v>
                </c:pt>
                <c:pt idx="8105">
                  <c:v>2.1453454494476301</c:v>
                </c:pt>
                <c:pt idx="8106">
                  <c:v>2.1758651733398402</c:v>
                </c:pt>
                <c:pt idx="8107">
                  <c:v>2.1658935546875</c:v>
                </c:pt>
                <c:pt idx="8108">
                  <c:v>2.1625936031341499</c:v>
                </c:pt>
                <c:pt idx="8109">
                  <c:v>2.1660032272338801</c:v>
                </c:pt>
                <c:pt idx="8110">
                  <c:v>2.1703937053680402</c:v>
                </c:pt>
                <c:pt idx="8111">
                  <c:v>2.1900229454040501</c:v>
                </c:pt>
                <c:pt idx="8112">
                  <c:v>2.18591880798339</c:v>
                </c:pt>
                <c:pt idx="8113">
                  <c:v>2.1884098052978498</c:v>
                </c:pt>
                <c:pt idx="8114">
                  <c:v>2.18867588043212</c:v>
                </c:pt>
                <c:pt idx="8115">
                  <c:v>2.1936993598937899</c:v>
                </c:pt>
                <c:pt idx="8116">
                  <c:v>2.19749450683593</c:v>
                </c:pt>
                <c:pt idx="8117">
                  <c:v>2.2018585205078098</c:v>
                </c:pt>
                <c:pt idx="8118">
                  <c:v>2.2149891853332502</c:v>
                </c:pt>
                <c:pt idx="8119">
                  <c:v>2.20533275604248</c:v>
                </c:pt>
                <c:pt idx="8120">
                  <c:v>2.2075846195220898</c:v>
                </c:pt>
                <c:pt idx="8121">
                  <c:v>2.20125007629394</c:v>
                </c:pt>
                <c:pt idx="8122">
                  <c:v>2.2006151676177899</c:v>
                </c:pt>
                <c:pt idx="8123">
                  <c:v>2.21200370788574</c:v>
                </c:pt>
                <c:pt idx="8124">
                  <c:v>2.2050690650939901</c:v>
                </c:pt>
                <c:pt idx="8125">
                  <c:v>2.2105309963226301</c:v>
                </c:pt>
                <c:pt idx="8126">
                  <c:v>2.1999926567077601</c:v>
                </c:pt>
                <c:pt idx="8127">
                  <c:v>2.2274639606475799</c:v>
                </c:pt>
                <c:pt idx="8128">
                  <c:v>2.2122704982757502</c:v>
                </c:pt>
                <c:pt idx="8129">
                  <c:v>2.2146582603454501</c:v>
                </c:pt>
                <c:pt idx="8130">
                  <c:v>2.2145245075225799</c:v>
                </c:pt>
                <c:pt idx="8131">
                  <c:v>2.2262215614318799</c:v>
                </c:pt>
                <c:pt idx="8132">
                  <c:v>2.2300946712493799</c:v>
                </c:pt>
                <c:pt idx="8133">
                  <c:v>2.2357952594757</c:v>
                </c:pt>
                <c:pt idx="8134">
                  <c:v>2.2326369285583398</c:v>
                </c:pt>
                <c:pt idx="8135">
                  <c:v>2.22221708297729</c:v>
                </c:pt>
                <c:pt idx="8136">
                  <c:v>2.2293205261230402</c:v>
                </c:pt>
                <c:pt idx="8137">
                  <c:v>2.2142782211303702</c:v>
                </c:pt>
                <c:pt idx="8138">
                  <c:v>2.2152297496795601</c:v>
                </c:pt>
                <c:pt idx="8139">
                  <c:v>2.23157382011413</c:v>
                </c:pt>
                <c:pt idx="8140">
                  <c:v>2.2236547470092698</c:v>
                </c:pt>
                <c:pt idx="8141">
                  <c:v>2.2194786071777299</c:v>
                </c:pt>
                <c:pt idx="8142">
                  <c:v>2.22150301933288</c:v>
                </c:pt>
                <c:pt idx="8143">
                  <c:v>2.2353041172027499</c:v>
                </c:pt>
                <c:pt idx="8144">
                  <c:v>2.2221307754516602</c:v>
                </c:pt>
                <c:pt idx="8145">
                  <c:v>2.24148368835449</c:v>
                </c:pt>
                <c:pt idx="8146">
                  <c:v>2.2266974449157702</c:v>
                </c:pt>
                <c:pt idx="8147">
                  <c:v>2.2527208328246999</c:v>
                </c:pt>
                <c:pt idx="8148">
                  <c:v>2.2285177707672101</c:v>
                </c:pt>
                <c:pt idx="8149">
                  <c:v>2.2499759197235099</c:v>
                </c:pt>
                <c:pt idx="8150">
                  <c:v>2.24001884460449</c:v>
                </c:pt>
                <c:pt idx="8151">
                  <c:v>2.25904321670532</c:v>
                </c:pt>
                <c:pt idx="8152">
                  <c:v>2.2704105377197199</c:v>
                </c:pt>
                <c:pt idx="8153">
                  <c:v>2.26125168800354</c:v>
                </c:pt>
                <c:pt idx="8154">
                  <c:v>2.2702121734619101</c:v>
                </c:pt>
                <c:pt idx="8155">
                  <c:v>2.27889823913574</c:v>
                </c:pt>
                <c:pt idx="8156">
                  <c:v>2.2639422416686998</c:v>
                </c:pt>
                <c:pt idx="8157">
                  <c:v>2.3017330169677699</c:v>
                </c:pt>
                <c:pt idx="8158">
                  <c:v>2.2885980606079102</c:v>
                </c:pt>
                <c:pt idx="8159">
                  <c:v>2.2993927001953098</c:v>
                </c:pt>
                <c:pt idx="8160">
                  <c:v>2.2728745937347399</c:v>
                </c:pt>
                <c:pt idx="8161">
                  <c:v>2.2659265995025599</c:v>
                </c:pt>
                <c:pt idx="8162">
                  <c:v>2.2643082141876198</c:v>
                </c:pt>
                <c:pt idx="8163">
                  <c:v>2.2861955165863002</c:v>
                </c:pt>
                <c:pt idx="8164">
                  <c:v>2.2794744968414302</c:v>
                </c:pt>
                <c:pt idx="8165">
                  <c:v>2.2917342185974099</c:v>
                </c:pt>
                <c:pt idx="8166">
                  <c:v>2.2870969772338801</c:v>
                </c:pt>
                <c:pt idx="8167">
                  <c:v>2.3105566501617401</c:v>
                </c:pt>
                <c:pt idx="8168">
                  <c:v>2.2981204986572199</c:v>
                </c:pt>
                <c:pt idx="8169">
                  <c:v>2.2961292266845699</c:v>
                </c:pt>
                <c:pt idx="8170">
                  <c:v>2.2840807437896702</c:v>
                </c:pt>
                <c:pt idx="8171">
                  <c:v>2.3162133693695002</c:v>
                </c:pt>
                <c:pt idx="8172">
                  <c:v>2.2984993457794101</c:v>
                </c:pt>
                <c:pt idx="8173">
                  <c:v>2.30152964591979</c:v>
                </c:pt>
                <c:pt idx="8174">
                  <c:v>2.2936275005340501</c:v>
                </c:pt>
                <c:pt idx="8175">
                  <c:v>2.30548667907714</c:v>
                </c:pt>
                <c:pt idx="8176">
                  <c:v>2.3118534088134699</c:v>
                </c:pt>
                <c:pt idx="8177">
                  <c:v>2.3082537651061998</c:v>
                </c:pt>
                <c:pt idx="8178">
                  <c:v>2.3141758441925</c:v>
                </c:pt>
                <c:pt idx="8179">
                  <c:v>2.3254914283752401</c:v>
                </c:pt>
                <c:pt idx="8180">
                  <c:v>2.31763339042663</c:v>
                </c:pt>
                <c:pt idx="8181">
                  <c:v>2.3416059017181299</c:v>
                </c:pt>
                <c:pt idx="8182">
                  <c:v>2.3412597179412802</c:v>
                </c:pt>
                <c:pt idx="8183">
                  <c:v>2.3561029434204102</c:v>
                </c:pt>
                <c:pt idx="8184">
                  <c:v>2.3330280780792201</c:v>
                </c:pt>
                <c:pt idx="8185">
                  <c:v>2.36643958091735</c:v>
                </c:pt>
                <c:pt idx="8186">
                  <c:v>2.3461883068084699</c:v>
                </c:pt>
                <c:pt idx="8187">
                  <c:v>2.3497939109802202</c:v>
                </c:pt>
                <c:pt idx="8188">
                  <c:v>2.3427858352661102</c:v>
                </c:pt>
                <c:pt idx="8189">
                  <c:v>2.3649258613586399</c:v>
                </c:pt>
                <c:pt idx="8190">
                  <c:v>2.3400354385375901</c:v>
                </c:pt>
                <c:pt idx="8191">
                  <c:v>2.36347031593322</c:v>
                </c:pt>
                <c:pt idx="8192">
                  <c:v>2.3497843742370601</c:v>
                </c:pt>
                <c:pt idx="8193">
                  <c:v>2.3506820201873699</c:v>
                </c:pt>
                <c:pt idx="8194">
                  <c:v>2.3561813831329301</c:v>
                </c:pt>
                <c:pt idx="8195">
                  <c:v>2.38669610023498</c:v>
                </c:pt>
                <c:pt idx="8196">
                  <c:v>2.3794400691986</c:v>
                </c:pt>
                <c:pt idx="8197">
                  <c:v>2.3858246803283598</c:v>
                </c:pt>
                <c:pt idx="8198">
                  <c:v>2.36501717567443</c:v>
                </c:pt>
                <c:pt idx="8199">
                  <c:v>2.3717856407165501</c:v>
                </c:pt>
                <c:pt idx="8200">
                  <c:v>2.37270927429199</c:v>
                </c:pt>
                <c:pt idx="8201">
                  <c:v>2.3864972591400102</c:v>
                </c:pt>
                <c:pt idx="8202">
                  <c:v>2.3754036426544101</c:v>
                </c:pt>
                <c:pt idx="8203">
                  <c:v>2.364990234375</c:v>
                </c:pt>
                <c:pt idx="8204">
                  <c:v>2.3576383590698198</c:v>
                </c:pt>
                <c:pt idx="8205">
                  <c:v>2.36415338516235</c:v>
                </c:pt>
                <c:pt idx="8206">
                  <c:v>2.3845114707946702</c:v>
                </c:pt>
                <c:pt idx="8207">
                  <c:v>2.3768780231475799</c:v>
                </c:pt>
                <c:pt idx="8208">
                  <c:v>2.3821234703063898</c:v>
                </c:pt>
                <c:pt idx="8209">
                  <c:v>2.3692398071289</c:v>
                </c:pt>
                <c:pt idx="8210">
                  <c:v>2.3685493469238201</c:v>
                </c:pt>
                <c:pt idx="8211">
                  <c:v>2.3796236515045099</c:v>
                </c:pt>
                <c:pt idx="8212">
                  <c:v>2.4019312858581499</c:v>
                </c:pt>
                <c:pt idx="8213">
                  <c:v>2.4008247852325399</c:v>
                </c:pt>
                <c:pt idx="8214">
                  <c:v>2.3842074871063201</c:v>
                </c:pt>
                <c:pt idx="8215">
                  <c:v>2.3814549446105899</c:v>
                </c:pt>
                <c:pt idx="8216">
                  <c:v>2.39900374412536</c:v>
                </c:pt>
                <c:pt idx="8217">
                  <c:v>2.39747810363769</c:v>
                </c:pt>
                <c:pt idx="8218">
                  <c:v>2.4044041633605899</c:v>
                </c:pt>
                <c:pt idx="8219">
                  <c:v>2.3905003070831201</c:v>
                </c:pt>
                <c:pt idx="8220">
                  <c:v>2.3981845378875701</c:v>
                </c:pt>
                <c:pt idx="8221">
                  <c:v>2.39460921287536</c:v>
                </c:pt>
                <c:pt idx="8222">
                  <c:v>2.4016101360321001</c:v>
                </c:pt>
                <c:pt idx="8223">
                  <c:v>2.3952755928039502</c:v>
                </c:pt>
                <c:pt idx="8224">
                  <c:v>2.40928983688354</c:v>
                </c:pt>
                <c:pt idx="8225">
                  <c:v>2.4023792743682799</c:v>
                </c:pt>
                <c:pt idx="8226">
                  <c:v>2.4017477035522399</c:v>
                </c:pt>
                <c:pt idx="8227">
                  <c:v>2.4027855396270699</c:v>
                </c:pt>
                <c:pt idx="8228">
                  <c:v>2.4005141258239702</c:v>
                </c:pt>
                <c:pt idx="8229">
                  <c:v>2.3940968513488698</c:v>
                </c:pt>
                <c:pt idx="8230">
                  <c:v>2.4153842926025302</c:v>
                </c:pt>
                <c:pt idx="8231">
                  <c:v>2.3997678756713801</c:v>
                </c:pt>
                <c:pt idx="8232">
                  <c:v>2.40876960754394</c:v>
                </c:pt>
                <c:pt idx="8233">
                  <c:v>2.3892626762390101</c:v>
                </c:pt>
                <c:pt idx="8234">
                  <c:v>2.39976954460144</c:v>
                </c:pt>
                <c:pt idx="8235">
                  <c:v>2.3957543373107901</c:v>
                </c:pt>
                <c:pt idx="8236">
                  <c:v>2.4038772583007799</c:v>
                </c:pt>
                <c:pt idx="8237">
                  <c:v>2.4057917594909601</c:v>
                </c:pt>
                <c:pt idx="8238">
                  <c:v>2.4115362167358301</c:v>
                </c:pt>
                <c:pt idx="8239">
                  <c:v>2.4097864627838099</c:v>
                </c:pt>
                <c:pt idx="8240">
                  <c:v>2.41309142112731</c:v>
                </c:pt>
                <c:pt idx="8241">
                  <c:v>2.4111855030059801</c:v>
                </c:pt>
                <c:pt idx="8242">
                  <c:v>2.4133419990539502</c:v>
                </c:pt>
                <c:pt idx="8243">
                  <c:v>2.3923034667968701</c:v>
                </c:pt>
                <c:pt idx="8244">
                  <c:v>2.4124960899353001</c:v>
                </c:pt>
                <c:pt idx="8245">
                  <c:v>2.4016795158386199</c:v>
                </c:pt>
                <c:pt idx="8246">
                  <c:v>2.3934473991393999</c:v>
                </c:pt>
                <c:pt idx="8247">
                  <c:v>2.3987960815429599</c:v>
                </c:pt>
                <c:pt idx="8248">
                  <c:v>2.4161670207977202</c:v>
                </c:pt>
                <c:pt idx="8249">
                  <c:v>2.4030451774597101</c:v>
                </c:pt>
                <c:pt idx="8250">
                  <c:v>2.4209926128387398</c:v>
                </c:pt>
                <c:pt idx="8251">
                  <c:v>2.3945960998535099</c:v>
                </c:pt>
                <c:pt idx="8252">
                  <c:v>2.4135580062866202</c:v>
                </c:pt>
                <c:pt idx="8253">
                  <c:v>2.40225052833557</c:v>
                </c:pt>
                <c:pt idx="8254">
                  <c:v>2.4147520065307599</c:v>
                </c:pt>
                <c:pt idx="8255">
                  <c:v>2.4093055725097599</c:v>
                </c:pt>
                <c:pt idx="8256">
                  <c:v>2.4082837104797301</c:v>
                </c:pt>
                <c:pt idx="8257">
                  <c:v>2.3906712532043399</c:v>
                </c:pt>
                <c:pt idx="8258">
                  <c:v>2.4061117172241202</c:v>
                </c:pt>
                <c:pt idx="8259">
                  <c:v>2.4166312217712398</c:v>
                </c:pt>
                <c:pt idx="8260">
                  <c:v>2.4159750938415501</c:v>
                </c:pt>
                <c:pt idx="8261">
                  <c:v>2.4042291641235298</c:v>
                </c:pt>
                <c:pt idx="8262">
                  <c:v>2.4121944904327299</c:v>
                </c:pt>
                <c:pt idx="8263">
                  <c:v>2.41055107116699</c:v>
                </c:pt>
                <c:pt idx="8264">
                  <c:v>2.4276823997497501</c:v>
                </c:pt>
                <c:pt idx="8265">
                  <c:v>2.4185593128204301</c:v>
                </c:pt>
                <c:pt idx="8266">
                  <c:v>2.4297032356262198</c:v>
                </c:pt>
                <c:pt idx="8267">
                  <c:v>2.41869044303894</c:v>
                </c:pt>
                <c:pt idx="8268">
                  <c:v>2.4325354099273602</c:v>
                </c:pt>
                <c:pt idx="8269">
                  <c:v>2.41651034355163</c:v>
                </c:pt>
                <c:pt idx="8270">
                  <c:v>2.4213695526122998</c:v>
                </c:pt>
                <c:pt idx="8271">
                  <c:v>2.4221389293670601</c:v>
                </c:pt>
                <c:pt idx="8272">
                  <c:v>2.4200425148010201</c:v>
                </c:pt>
                <c:pt idx="8273">
                  <c:v>2.44314193725585</c:v>
                </c:pt>
                <c:pt idx="8274">
                  <c:v>2.4304318428039502</c:v>
                </c:pt>
                <c:pt idx="8275">
                  <c:v>2.4453568458557098</c:v>
                </c:pt>
                <c:pt idx="8276">
                  <c:v>2.4369008541107098</c:v>
                </c:pt>
                <c:pt idx="8277">
                  <c:v>2.4468398094177202</c:v>
                </c:pt>
                <c:pt idx="8278">
                  <c:v>2.4391677379608101</c:v>
                </c:pt>
                <c:pt idx="8279">
                  <c:v>2.4363820552825901</c:v>
                </c:pt>
                <c:pt idx="8280">
                  <c:v>2.4237089157104399</c:v>
                </c:pt>
                <c:pt idx="8281">
                  <c:v>2.4487876892089799</c:v>
                </c:pt>
                <c:pt idx="8282">
                  <c:v>2.4369869232177699</c:v>
                </c:pt>
                <c:pt idx="8283">
                  <c:v>2.4538598060607901</c:v>
                </c:pt>
                <c:pt idx="8284">
                  <c:v>2.4476363658904998</c:v>
                </c:pt>
                <c:pt idx="8285">
                  <c:v>2.4524793624877899</c:v>
                </c:pt>
                <c:pt idx="8286">
                  <c:v>2.45040559768676</c:v>
                </c:pt>
                <c:pt idx="8287">
                  <c:v>2.4611799716949401</c:v>
                </c:pt>
                <c:pt idx="8288">
                  <c:v>2.4361994266510001</c:v>
                </c:pt>
                <c:pt idx="8289">
                  <c:v>2.4522924423217698</c:v>
                </c:pt>
                <c:pt idx="8290">
                  <c:v>2.4434785842895499</c:v>
                </c:pt>
                <c:pt idx="8291">
                  <c:v>2.44670462608337</c:v>
                </c:pt>
                <c:pt idx="8292">
                  <c:v>2.4518938064575102</c:v>
                </c:pt>
                <c:pt idx="8293">
                  <c:v>2.46129155158996</c:v>
                </c:pt>
                <c:pt idx="8294">
                  <c:v>2.4435892105102499</c:v>
                </c:pt>
                <c:pt idx="8295">
                  <c:v>2.47130179405212</c:v>
                </c:pt>
                <c:pt idx="8296">
                  <c:v>2.4472157955169598</c:v>
                </c:pt>
                <c:pt idx="8297">
                  <c:v>2.4554066658020002</c:v>
                </c:pt>
                <c:pt idx="8298">
                  <c:v>2.4386456012725799</c:v>
                </c:pt>
                <c:pt idx="8299">
                  <c:v>2.4494664669036799</c:v>
                </c:pt>
                <c:pt idx="8300">
                  <c:v>2.4427328109741202</c:v>
                </c:pt>
                <c:pt idx="8301">
                  <c:v>2.44954061508178</c:v>
                </c:pt>
                <c:pt idx="8302">
                  <c:v>2.4434890747070299</c:v>
                </c:pt>
                <c:pt idx="8303">
                  <c:v>2.45144486427307</c:v>
                </c:pt>
                <c:pt idx="8304">
                  <c:v>2.4479725360870299</c:v>
                </c:pt>
                <c:pt idx="8305">
                  <c:v>2.4613120555877601</c:v>
                </c:pt>
                <c:pt idx="8306">
                  <c:v>2.4414281845092698</c:v>
                </c:pt>
                <c:pt idx="8307">
                  <c:v>2.4540994167327801</c:v>
                </c:pt>
                <c:pt idx="8308">
                  <c:v>2.4519257545471098</c:v>
                </c:pt>
                <c:pt idx="8309">
                  <c:v>2.4788327217102002</c:v>
                </c:pt>
                <c:pt idx="8310">
                  <c:v>2.4383475780486998</c:v>
                </c:pt>
                <c:pt idx="8311">
                  <c:v>2.4583828449249201</c:v>
                </c:pt>
                <c:pt idx="8312">
                  <c:v>2.4534108638763401</c:v>
                </c:pt>
                <c:pt idx="8313">
                  <c:v>2.4674580097198402</c:v>
                </c:pt>
                <c:pt idx="8314">
                  <c:v>2.4730703830718901</c:v>
                </c:pt>
                <c:pt idx="8315">
                  <c:v>2.4706990718841499</c:v>
                </c:pt>
                <c:pt idx="8316">
                  <c:v>2.4577424526214502</c:v>
                </c:pt>
                <c:pt idx="8317">
                  <c:v>2.4625568389892498</c:v>
                </c:pt>
                <c:pt idx="8318">
                  <c:v>2.4470739364624001</c:v>
                </c:pt>
                <c:pt idx="8319">
                  <c:v>2.47296690940856</c:v>
                </c:pt>
                <c:pt idx="8320">
                  <c:v>2.4376983642578098</c:v>
                </c:pt>
                <c:pt idx="8321">
                  <c:v>2.4556214809417698</c:v>
                </c:pt>
                <c:pt idx="8322">
                  <c:v>2.4550909996032702</c:v>
                </c:pt>
                <c:pt idx="8323">
                  <c:v>2.4593014717102002</c:v>
                </c:pt>
                <c:pt idx="8324">
                  <c:v>2.44502449035644</c:v>
                </c:pt>
                <c:pt idx="8325">
                  <c:v>2.44521903991699</c:v>
                </c:pt>
                <c:pt idx="8326">
                  <c:v>2.4452199935913002</c:v>
                </c:pt>
                <c:pt idx="8327">
                  <c:v>2.4531114101409899</c:v>
                </c:pt>
                <c:pt idx="8328">
                  <c:v>2.4555130004882799</c:v>
                </c:pt>
                <c:pt idx="8329">
                  <c:v>2.4516069889068599</c:v>
                </c:pt>
                <c:pt idx="8330">
                  <c:v>2.47041535377502</c:v>
                </c:pt>
                <c:pt idx="8331">
                  <c:v>2.4761428833007799</c:v>
                </c:pt>
                <c:pt idx="8332">
                  <c:v>2.4442503452300999</c:v>
                </c:pt>
                <c:pt idx="8333">
                  <c:v>2.4568519592285099</c:v>
                </c:pt>
                <c:pt idx="8334">
                  <c:v>2.4540262222289999</c:v>
                </c:pt>
                <c:pt idx="8335">
                  <c:v>2.46351790428161</c:v>
                </c:pt>
                <c:pt idx="8336">
                  <c:v>2.4486837387084899</c:v>
                </c:pt>
                <c:pt idx="8337">
                  <c:v>2.45549440383911</c:v>
                </c:pt>
                <c:pt idx="8338">
                  <c:v>2.4626328945159899</c:v>
                </c:pt>
                <c:pt idx="8339">
                  <c:v>2.4597418308257999</c:v>
                </c:pt>
                <c:pt idx="8340">
                  <c:v>2.4572699069976802</c:v>
                </c:pt>
                <c:pt idx="8341">
                  <c:v>2.4585497379302899</c:v>
                </c:pt>
                <c:pt idx="8342">
                  <c:v>2.46319556236267</c:v>
                </c:pt>
                <c:pt idx="8343">
                  <c:v>2.4750828742980899</c:v>
                </c:pt>
                <c:pt idx="8344">
                  <c:v>2.4679987430572501</c:v>
                </c:pt>
                <c:pt idx="8345">
                  <c:v>2.4816944599151598</c:v>
                </c:pt>
                <c:pt idx="8346">
                  <c:v>2.4810383319854701</c:v>
                </c:pt>
                <c:pt idx="8347">
                  <c:v>2.4784791469573899</c:v>
                </c:pt>
                <c:pt idx="8348">
                  <c:v>2.4737646579742401</c:v>
                </c:pt>
                <c:pt idx="8349">
                  <c:v>2.4651229381561199</c:v>
                </c:pt>
                <c:pt idx="8350">
                  <c:v>2.4770529270172101</c:v>
                </c:pt>
                <c:pt idx="8351">
                  <c:v>2.46282482147216</c:v>
                </c:pt>
                <c:pt idx="8352">
                  <c:v>2.4787323474884002</c:v>
                </c:pt>
                <c:pt idx="8353">
                  <c:v>2.4875812530517498</c:v>
                </c:pt>
                <c:pt idx="8354">
                  <c:v>2.48237752914428</c:v>
                </c:pt>
                <c:pt idx="8355">
                  <c:v>2.4673163890838601</c:v>
                </c:pt>
                <c:pt idx="8356">
                  <c:v>2.46478223800659</c:v>
                </c:pt>
                <c:pt idx="8357">
                  <c:v>2.456787109375</c:v>
                </c:pt>
                <c:pt idx="8358">
                  <c:v>2.4477260112762398</c:v>
                </c:pt>
                <c:pt idx="8359">
                  <c:v>2.46291804313659</c:v>
                </c:pt>
                <c:pt idx="8360">
                  <c:v>2.4516787528991602</c:v>
                </c:pt>
                <c:pt idx="8361">
                  <c:v>2.4450879096984801</c:v>
                </c:pt>
                <c:pt idx="8362">
                  <c:v>2.45436167716979</c:v>
                </c:pt>
                <c:pt idx="8363">
                  <c:v>2.4480004310607901</c:v>
                </c:pt>
                <c:pt idx="8364">
                  <c:v>2.4673881530761701</c:v>
                </c:pt>
                <c:pt idx="8365">
                  <c:v>2.4484229087829501</c:v>
                </c:pt>
                <c:pt idx="8366">
                  <c:v>2.4718635082244802</c:v>
                </c:pt>
                <c:pt idx="8367">
                  <c:v>2.4629013538360498</c:v>
                </c:pt>
                <c:pt idx="8368">
                  <c:v>2.4743275642395002</c:v>
                </c:pt>
                <c:pt idx="8369">
                  <c:v>2.46779036521911</c:v>
                </c:pt>
                <c:pt idx="8370">
                  <c:v>2.4532802104949898</c:v>
                </c:pt>
                <c:pt idx="8371">
                  <c:v>2.4537613391876198</c:v>
                </c:pt>
                <c:pt idx="8372">
                  <c:v>2.4614787101745601</c:v>
                </c:pt>
                <c:pt idx="8373">
                  <c:v>2.4655995368957502</c:v>
                </c:pt>
                <c:pt idx="8374">
                  <c:v>2.4702093601226802</c:v>
                </c:pt>
                <c:pt idx="8375">
                  <c:v>2.4480123519897399</c:v>
                </c:pt>
                <c:pt idx="8376">
                  <c:v>2.4437491893768302</c:v>
                </c:pt>
                <c:pt idx="8377">
                  <c:v>2.4430234432220401</c:v>
                </c:pt>
                <c:pt idx="8378">
                  <c:v>2.4522516727447501</c:v>
                </c:pt>
                <c:pt idx="8379">
                  <c:v>2.47998023033142</c:v>
                </c:pt>
                <c:pt idx="8380">
                  <c:v>2.4505429267883301</c:v>
                </c:pt>
                <c:pt idx="8381">
                  <c:v>2.4500737190246502</c:v>
                </c:pt>
                <c:pt idx="8382">
                  <c:v>2.43173956871032</c:v>
                </c:pt>
                <c:pt idx="8383">
                  <c:v>2.4287123680114702</c:v>
                </c:pt>
                <c:pt idx="8384">
                  <c:v>2.4560275077819802</c:v>
                </c:pt>
                <c:pt idx="8385">
                  <c:v>2.45054578781127</c:v>
                </c:pt>
                <c:pt idx="8386">
                  <c:v>2.4810357093811</c:v>
                </c:pt>
                <c:pt idx="8387">
                  <c:v>2.4495060443878098</c:v>
                </c:pt>
                <c:pt idx="8388">
                  <c:v>2.4619259834289502</c:v>
                </c:pt>
                <c:pt idx="8389">
                  <c:v>2.4492654800414999</c:v>
                </c:pt>
                <c:pt idx="8390">
                  <c:v>2.47417783737182</c:v>
                </c:pt>
                <c:pt idx="8391">
                  <c:v>2.4685509204864502</c:v>
                </c:pt>
                <c:pt idx="8392">
                  <c:v>2.47465920448303</c:v>
                </c:pt>
                <c:pt idx="8393">
                  <c:v>2.45621562004089</c:v>
                </c:pt>
                <c:pt idx="8394">
                  <c:v>2.4662344455718901</c:v>
                </c:pt>
                <c:pt idx="8395">
                  <c:v>2.4681816101074201</c:v>
                </c:pt>
                <c:pt idx="8396">
                  <c:v>2.4759023189544598</c:v>
                </c:pt>
                <c:pt idx="8397">
                  <c:v>2.4646103382110498</c:v>
                </c:pt>
                <c:pt idx="8398">
                  <c:v>2.4683861732482901</c:v>
                </c:pt>
                <c:pt idx="8399">
                  <c:v>2.46799111366271</c:v>
                </c:pt>
                <c:pt idx="8400">
                  <c:v>2.48418045043945</c:v>
                </c:pt>
                <c:pt idx="8401">
                  <c:v>2.4559135437011701</c:v>
                </c:pt>
                <c:pt idx="8402">
                  <c:v>2.4600772857665998</c:v>
                </c:pt>
                <c:pt idx="8403">
                  <c:v>2.4520585536956698</c:v>
                </c:pt>
                <c:pt idx="8404">
                  <c:v>2.4583103656768701</c:v>
                </c:pt>
                <c:pt idx="8405">
                  <c:v>2.4519994258880602</c:v>
                </c:pt>
                <c:pt idx="8406">
                  <c:v>2.4687006473541202</c:v>
                </c:pt>
                <c:pt idx="8407">
                  <c:v>2.4559421539306601</c:v>
                </c:pt>
                <c:pt idx="8408">
                  <c:v>2.46346092224121</c:v>
                </c:pt>
                <c:pt idx="8409">
                  <c:v>2.4485778808593701</c:v>
                </c:pt>
                <c:pt idx="8410">
                  <c:v>2.4476761817932098</c:v>
                </c:pt>
                <c:pt idx="8411">
                  <c:v>2.4403302669525102</c:v>
                </c:pt>
                <c:pt idx="8412">
                  <c:v>2.4416434764861998</c:v>
                </c:pt>
                <c:pt idx="8413">
                  <c:v>2.4532208442687899</c:v>
                </c:pt>
                <c:pt idx="8414">
                  <c:v>2.4271421432495099</c:v>
                </c:pt>
                <c:pt idx="8415">
                  <c:v>2.4322156906127899</c:v>
                </c:pt>
                <c:pt idx="8416">
                  <c:v>2.41598272323608</c:v>
                </c:pt>
                <c:pt idx="8417">
                  <c:v>2.4283161163329998</c:v>
                </c:pt>
                <c:pt idx="8418">
                  <c:v>2.41187572479248</c:v>
                </c:pt>
                <c:pt idx="8419">
                  <c:v>2.4199442863464302</c:v>
                </c:pt>
                <c:pt idx="8420">
                  <c:v>2.43853759765625</c:v>
                </c:pt>
                <c:pt idx="8421">
                  <c:v>2.43224668502807</c:v>
                </c:pt>
                <c:pt idx="8422">
                  <c:v>2.41886281967163</c:v>
                </c:pt>
                <c:pt idx="8423">
                  <c:v>2.42649841308593</c:v>
                </c:pt>
                <c:pt idx="8424">
                  <c:v>2.42777323722839</c:v>
                </c:pt>
                <c:pt idx="8425">
                  <c:v>2.4040348529815598</c:v>
                </c:pt>
                <c:pt idx="8426">
                  <c:v>2.41429471969604</c:v>
                </c:pt>
                <c:pt idx="8427">
                  <c:v>2.4450979232788002</c:v>
                </c:pt>
                <c:pt idx="8428">
                  <c:v>2.4169752597808798</c:v>
                </c:pt>
                <c:pt idx="8429">
                  <c:v>2.4248239994049001</c:v>
                </c:pt>
                <c:pt idx="8430">
                  <c:v>2.4112341403961102</c:v>
                </c:pt>
                <c:pt idx="8431">
                  <c:v>2.44504189491271</c:v>
                </c:pt>
                <c:pt idx="8432">
                  <c:v>2.4359052181243799</c:v>
                </c:pt>
                <c:pt idx="8433">
                  <c:v>2.4156422615051198</c:v>
                </c:pt>
                <c:pt idx="8434">
                  <c:v>2.43884205818176</c:v>
                </c:pt>
                <c:pt idx="8435">
                  <c:v>2.4339179992675701</c:v>
                </c:pt>
                <c:pt idx="8436">
                  <c:v>2.42258429527282</c:v>
                </c:pt>
                <c:pt idx="8437">
                  <c:v>2.4206881523132302</c:v>
                </c:pt>
                <c:pt idx="8438">
                  <c:v>2.4214184284210201</c:v>
                </c:pt>
                <c:pt idx="8439">
                  <c:v>2.41743659973144</c:v>
                </c:pt>
                <c:pt idx="8440">
                  <c:v>2.3975350856781001</c:v>
                </c:pt>
                <c:pt idx="8441">
                  <c:v>2.4035081863403298</c:v>
                </c:pt>
                <c:pt idx="8442">
                  <c:v>2.4433159828186</c:v>
                </c:pt>
                <c:pt idx="8443">
                  <c:v>2.42715120315551</c:v>
                </c:pt>
                <c:pt idx="8444">
                  <c:v>2.4322640895843501</c:v>
                </c:pt>
                <c:pt idx="8445">
                  <c:v>2.42838382720947</c:v>
                </c:pt>
                <c:pt idx="8446">
                  <c:v>2.4065420627593901</c:v>
                </c:pt>
                <c:pt idx="8447">
                  <c:v>2.4094099998474099</c:v>
                </c:pt>
                <c:pt idx="8448">
                  <c:v>2.4094865322113002</c:v>
                </c:pt>
                <c:pt idx="8449">
                  <c:v>2.4083583354949898</c:v>
                </c:pt>
                <c:pt idx="8450">
                  <c:v>2.40437579154968</c:v>
                </c:pt>
                <c:pt idx="8451">
                  <c:v>2.4106132984161301</c:v>
                </c:pt>
                <c:pt idx="8452">
                  <c:v>2.3950173854827801</c:v>
                </c:pt>
                <c:pt idx="8453">
                  <c:v>2.3871996402740399</c:v>
                </c:pt>
                <c:pt idx="8454">
                  <c:v>2.4009883403778001</c:v>
                </c:pt>
                <c:pt idx="8455">
                  <c:v>2.38382720947265</c:v>
                </c:pt>
                <c:pt idx="8456">
                  <c:v>2.3995697498321502</c:v>
                </c:pt>
                <c:pt idx="8457">
                  <c:v>2.3922822475433301</c:v>
                </c:pt>
                <c:pt idx="8458">
                  <c:v>2.3819003105163499</c:v>
                </c:pt>
                <c:pt idx="8459">
                  <c:v>2.3799972534179599</c:v>
                </c:pt>
                <c:pt idx="8460">
                  <c:v>2.3571674823760902</c:v>
                </c:pt>
                <c:pt idx="8461">
                  <c:v>2.3773829936981201</c:v>
                </c:pt>
                <c:pt idx="8462">
                  <c:v>2.3744523525238002</c:v>
                </c:pt>
                <c:pt idx="8463">
                  <c:v>2.3671669960021902</c:v>
                </c:pt>
                <c:pt idx="8464">
                  <c:v>2.3611669540405198</c:v>
                </c:pt>
                <c:pt idx="8465">
                  <c:v>2.3539369106292698</c:v>
                </c:pt>
                <c:pt idx="8466">
                  <c:v>2.3484809398651101</c:v>
                </c:pt>
                <c:pt idx="8467">
                  <c:v>2.3705596923828098</c:v>
                </c:pt>
                <c:pt idx="8468">
                  <c:v>2.3469092845916699</c:v>
                </c:pt>
                <c:pt idx="8469">
                  <c:v>2.3637323379516602</c:v>
                </c:pt>
                <c:pt idx="8470">
                  <c:v>2.3423213958740199</c:v>
                </c:pt>
                <c:pt idx="8471">
                  <c:v>2.3559589385986301</c:v>
                </c:pt>
                <c:pt idx="8472">
                  <c:v>2.36096835136413</c:v>
                </c:pt>
                <c:pt idx="8473">
                  <c:v>2.3744494915008501</c:v>
                </c:pt>
                <c:pt idx="8474">
                  <c:v>2.33279109001159</c:v>
                </c:pt>
                <c:pt idx="8475">
                  <c:v>2.3339679241180402</c:v>
                </c:pt>
                <c:pt idx="8476">
                  <c:v>2.3357067108154199</c:v>
                </c:pt>
                <c:pt idx="8477">
                  <c:v>2.34366607666015</c:v>
                </c:pt>
                <c:pt idx="8478">
                  <c:v>2.3196704387664702</c:v>
                </c:pt>
                <c:pt idx="8479">
                  <c:v>2.3301658630371</c:v>
                </c:pt>
                <c:pt idx="8480">
                  <c:v>2.3220200538635201</c:v>
                </c:pt>
                <c:pt idx="8481">
                  <c:v>2.3535518646240199</c:v>
                </c:pt>
                <c:pt idx="8482">
                  <c:v>2.3257076740264799</c:v>
                </c:pt>
                <c:pt idx="8483">
                  <c:v>2.32701563835144</c:v>
                </c:pt>
                <c:pt idx="8484">
                  <c:v>2.3083581924438401</c:v>
                </c:pt>
                <c:pt idx="8485">
                  <c:v>2.31969046592712</c:v>
                </c:pt>
                <c:pt idx="8486">
                  <c:v>2.31842708587646</c:v>
                </c:pt>
                <c:pt idx="8487">
                  <c:v>2.32120537757873</c:v>
                </c:pt>
                <c:pt idx="8488">
                  <c:v>2.29940533638</c:v>
                </c:pt>
                <c:pt idx="8489">
                  <c:v>2.3123064041137602</c:v>
                </c:pt>
                <c:pt idx="8490">
                  <c:v>2.29808449745178</c:v>
                </c:pt>
                <c:pt idx="8491">
                  <c:v>2.3214347362518302</c:v>
                </c:pt>
                <c:pt idx="8492">
                  <c:v>2.3194465637207</c:v>
                </c:pt>
                <c:pt idx="8493">
                  <c:v>2.3209798336028999</c:v>
                </c:pt>
                <c:pt idx="8494">
                  <c:v>2.3133635520935001</c:v>
                </c:pt>
                <c:pt idx="8495">
                  <c:v>2.3036932945251398</c:v>
                </c:pt>
                <c:pt idx="8496">
                  <c:v>2.3119125366210902</c:v>
                </c:pt>
                <c:pt idx="8497">
                  <c:v>2.3188607692718501</c:v>
                </c:pt>
                <c:pt idx="8498">
                  <c:v>2.2994189262390101</c:v>
                </c:pt>
                <c:pt idx="8499">
                  <c:v>2.30989217758178</c:v>
                </c:pt>
                <c:pt idx="8500">
                  <c:v>2.3050041198730402</c:v>
                </c:pt>
                <c:pt idx="8501">
                  <c:v>2.3150668144225999</c:v>
                </c:pt>
                <c:pt idx="8502">
                  <c:v>2.2998049259185702</c:v>
                </c:pt>
                <c:pt idx="8503">
                  <c:v>2.3015010356903001</c:v>
                </c:pt>
                <c:pt idx="8504">
                  <c:v>2.2914414405822701</c:v>
                </c:pt>
                <c:pt idx="8505">
                  <c:v>2.2942447662353498</c:v>
                </c:pt>
                <c:pt idx="8506">
                  <c:v>2.30279517173767</c:v>
                </c:pt>
                <c:pt idx="8507">
                  <c:v>2.2866451740264799</c:v>
                </c:pt>
                <c:pt idx="8508">
                  <c:v>2.2881295680999698</c:v>
                </c:pt>
                <c:pt idx="8509">
                  <c:v>2.2852935791015598</c:v>
                </c:pt>
                <c:pt idx="8510">
                  <c:v>2.2833909988403298</c:v>
                </c:pt>
                <c:pt idx="8511">
                  <c:v>2.2876672744750901</c:v>
                </c:pt>
                <c:pt idx="8512">
                  <c:v>2.2896046638488698</c:v>
                </c:pt>
                <c:pt idx="8513">
                  <c:v>2.2916190624236998</c:v>
                </c:pt>
                <c:pt idx="8514">
                  <c:v>2.2855584621429399</c:v>
                </c:pt>
                <c:pt idx="8515">
                  <c:v>2.24636483192443</c:v>
                </c:pt>
                <c:pt idx="8516">
                  <c:v>2.2760093212127601</c:v>
                </c:pt>
                <c:pt idx="8517">
                  <c:v>2.2771830558776802</c:v>
                </c:pt>
                <c:pt idx="8518">
                  <c:v>2.28295397758483</c:v>
                </c:pt>
                <c:pt idx="8519">
                  <c:v>2.2629082202911301</c:v>
                </c:pt>
                <c:pt idx="8520">
                  <c:v>2.25421094894409</c:v>
                </c:pt>
                <c:pt idx="8521">
                  <c:v>2.25816679000854</c:v>
                </c:pt>
                <c:pt idx="8522">
                  <c:v>2.2554960250854399</c:v>
                </c:pt>
                <c:pt idx="8523">
                  <c:v>2.25574779510498</c:v>
                </c:pt>
                <c:pt idx="8524">
                  <c:v>2.2470557689666699</c:v>
                </c:pt>
                <c:pt idx="8525">
                  <c:v>2.2534053325653001</c:v>
                </c:pt>
                <c:pt idx="8526">
                  <c:v>2.24691581726074</c:v>
                </c:pt>
                <c:pt idx="8527">
                  <c:v>2.2641861438751198</c:v>
                </c:pt>
                <c:pt idx="8528">
                  <c:v>2.2505846023559499</c:v>
                </c:pt>
                <c:pt idx="8529">
                  <c:v>2.2659521102905198</c:v>
                </c:pt>
                <c:pt idx="8530">
                  <c:v>2.2534439563751198</c:v>
                </c:pt>
                <c:pt idx="8531">
                  <c:v>2.24746346473693</c:v>
                </c:pt>
                <c:pt idx="8532">
                  <c:v>2.2288959026336599</c:v>
                </c:pt>
                <c:pt idx="8533">
                  <c:v>2.2257764339446999</c:v>
                </c:pt>
                <c:pt idx="8534">
                  <c:v>2.2152957916259699</c:v>
                </c:pt>
                <c:pt idx="8535">
                  <c:v>2.23009085655212</c:v>
                </c:pt>
                <c:pt idx="8536">
                  <c:v>2.2206780910491899</c:v>
                </c:pt>
                <c:pt idx="8537">
                  <c:v>2.2149429321289</c:v>
                </c:pt>
                <c:pt idx="8538">
                  <c:v>2.21591997146606</c:v>
                </c:pt>
                <c:pt idx="8539">
                  <c:v>2.2098696231842001</c:v>
                </c:pt>
                <c:pt idx="8540">
                  <c:v>2.2106449604034402</c:v>
                </c:pt>
                <c:pt idx="8541">
                  <c:v>2.2089164257049498</c:v>
                </c:pt>
                <c:pt idx="8542">
                  <c:v>2.1926500797271702</c:v>
                </c:pt>
                <c:pt idx="8543">
                  <c:v>2.1992216110229399</c:v>
                </c:pt>
                <c:pt idx="8544">
                  <c:v>2.2095167636871298</c:v>
                </c:pt>
                <c:pt idx="8545">
                  <c:v>2.2054162025451598</c:v>
                </c:pt>
                <c:pt idx="8546">
                  <c:v>2.19784355163574</c:v>
                </c:pt>
                <c:pt idx="8547">
                  <c:v>2.1775426864624001</c:v>
                </c:pt>
                <c:pt idx="8548">
                  <c:v>2.1920685768127401</c:v>
                </c:pt>
                <c:pt idx="8549">
                  <c:v>2.1660249233245801</c:v>
                </c:pt>
                <c:pt idx="8550">
                  <c:v>2.1659731864929102</c:v>
                </c:pt>
                <c:pt idx="8551">
                  <c:v>2.15132713317871</c:v>
                </c:pt>
                <c:pt idx="8552">
                  <c:v>2.17571926116943</c:v>
                </c:pt>
                <c:pt idx="8553">
                  <c:v>2.1645495891571001</c:v>
                </c:pt>
                <c:pt idx="8554">
                  <c:v>2.1612675189971902</c:v>
                </c:pt>
                <c:pt idx="8555">
                  <c:v>2.1487445831298801</c:v>
                </c:pt>
                <c:pt idx="8556">
                  <c:v>2.14342069625854</c:v>
                </c:pt>
                <c:pt idx="8557">
                  <c:v>2.1259815692901598</c:v>
                </c:pt>
                <c:pt idx="8558">
                  <c:v>2.1351130008697501</c:v>
                </c:pt>
                <c:pt idx="8559">
                  <c:v>2.11934113502502</c:v>
                </c:pt>
                <c:pt idx="8560">
                  <c:v>2.1386432647704998</c:v>
                </c:pt>
                <c:pt idx="8561">
                  <c:v>2.11789751052856</c:v>
                </c:pt>
                <c:pt idx="8562">
                  <c:v>2.1214282512664702</c:v>
                </c:pt>
                <c:pt idx="8563">
                  <c:v>2.1237807273864702</c:v>
                </c:pt>
                <c:pt idx="8564">
                  <c:v>2.1377255916595401</c:v>
                </c:pt>
                <c:pt idx="8565">
                  <c:v>2.1176788806915199</c:v>
                </c:pt>
                <c:pt idx="8566">
                  <c:v>2.1183788776397701</c:v>
                </c:pt>
                <c:pt idx="8567">
                  <c:v>2.11308670043945</c:v>
                </c:pt>
                <c:pt idx="8568">
                  <c:v>2.1182045936584402</c:v>
                </c:pt>
                <c:pt idx="8569">
                  <c:v>2.1177697181701598</c:v>
                </c:pt>
                <c:pt idx="8570">
                  <c:v>2.1158795356750399</c:v>
                </c:pt>
                <c:pt idx="8571">
                  <c:v>2.1103172302246</c:v>
                </c:pt>
                <c:pt idx="8572">
                  <c:v>2.1111688613891602</c:v>
                </c:pt>
                <c:pt idx="8573">
                  <c:v>2.09972620010375</c:v>
                </c:pt>
                <c:pt idx="8574">
                  <c:v>2.1014275550842201</c:v>
                </c:pt>
                <c:pt idx="8575">
                  <c:v>2.1019220352172798</c:v>
                </c:pt>
                <c:pt idx="8576">
                  <c:v>2.10384798049926</c:v>
                </c:pt>
                <c:pt idx="8577">
                  <c:v>2.1011052131652801</c:v>
                </c:pt>
                <c:pt idx="8578">
                  <c:v>2.0906746387481601</c:v>
                </c:pt>
                <c:pt idx="8579">
                  <c:v>2.0887544155120801</c:v>
                </c:pt>
                <c:pt idx="8580">
                  <c:v>2.1080875396728498</c:v>
                </c:pt>
                <c:pt idx="8581">
                  <c:v>2.0942718982696502</c:v>
                </c:pt>
                <c:pt idx="8582">
                  <c:v>2.08563137054443</c:v>
                </c:pt>
                <c:pt idx="8583">
                  <c:v>2.08018922805786</c:v>
                </c:pt>
                <c:pt idx="8584">
                  <c:v>2.0946259498596098</c:v>
                </c:pt>
                <c:pt idx="8585">
                  <c:v>2.0905201435089098</c:v>
                </c:pt>
                <c:pt idx="8586">
                  <c:v>2.0729386806488002</c:v>
                </c:pt>
                <c:pt idx="8587">
                  <c:v>2.0830917358398402</c:v>
                </c:pt>
                <c:pt idx="8588">
                  <c:v>2.0799343585968</c:v>
                </c:pt>
                <c:pt idx="8589">
                  <c:v>2.0670804977416899</c:v>
                </c:pt>
                <c:pt idx="8590">
                  <c:v>2.0751023292541499</c:v>
                </c:pt>
                <c:pt idx="8591">
                  <c:v>2.08291363716125</c:v>
                </c:pt>
                <c:pt idx="8592">
                  <c:v>2.08769679069519</c:v>
                </c:pt>
                <c:pt idx="8593">
                  <c:v>2.0696668624877899</c:v>
                </c:pt>
                <c:pt idx="8594">
                  <c:v>2.0769984722137398</c:v>
                </c:pt>
                <c:pt idx="8595">
                  <c:v>2.0668518543243399</c:v>
                </c:pt>
                <c:pt idx="8596">
                  <c:v>2.0712282657623202</c:v>
                </c:pt>
                <c:pt idx="8597">
                  <c:v>2.0790154933929399</c:v>
                </c:pt>
                <c:pt idx="8598">
                  <c:v>2.06271052360534</c:v>
                </c:pt>
                <c:pt idx="8599">
                  <c:v>2.0512640476226802</c:v>
                </c:pt>
                <c:pt idx="8600">
                  <c:v>2.0580809116363499</c:v>
                </c:pt>
                <c:pt idx="8601">
                  <c:v>2.0564866065978999</c:v>
                </c:pt>
                <c:pt idx="8602">
                  <c:v>2.0546455383300701</c:v>
                </c:pt>
                <c:pt idx="8603">
                  <c:v>2.0510234832763601</c:v>
                </c:pt>
                <c:pt idx="8604">
                  <c:v>2.0485594272613499</c:v>
                </c:pt>
                <c:pt idx="8605">
                  <c:v>2.0419065952300999</c:v>
                </c:pt>
                <c:pt idx="8606">
                  <c:v>2.0419123172760001</c:v>
                </c:pt>
                <c:pt idx="8607">
                  <c:v>2.0444583892822199</c:v>
                </c:pt>
                <c:pt idx="8608">
                  <c:v>2.0284109115600502</c:v>
                </c:pt>
                <c:pt idx="8609">
                  <c:v>2.0279066562652499</c:v>
                </c:pt>
                <c:pt idx="8610">
                  <c:v>2.0265140533447199</c:v>
                </c:pt>
                <c:pt idx="8611">
                  <c:v>2.0383186340332</c:v>
                </c:pt>
                <c:pt idx="8612">
                  <c:v>2.0355467796325599</c:v>
                </c:pt>
                <c:pt idx="8613">
                  <c:v>2.0314166545867902</c:v>
                </c:pt>
                <c:pt idx="8614">
                  <c:v>2.0238547325134202</c:v>
                </c:pt>
                <c:pt idx="8615">
                  <c:v>2.0250685214996298</c:v>
                </c:pt>
                <c:pt idx="8616">
                  <c:v>2.0140199661254798</c:v>
                </c:pt>
                <c:pt idx="8617">
                  <c:v>2.02328300476074</c:v>
                </c:pt>
                <c:pt idx="8618">
                  <c:v>2.0205590724945002</c:v>
                </c:pt>
                <c:pt idx="8619">
                  <c:v>2.0232021808624201</c:v>
                </c:pt>
                <c:pt idx="8620">
                  <c:v>2.0360419750213601</c:v>
                </c:pt>
                <c:pt idx="8621">
                  <c:v>2.03308749198913</c:v>
                </c:pt>
                <c:pt idx="8622">
                  <c:v>2.0160350799560498</c:v>
                </c:pt>
                <c:pt idx="8623">
                  <c:v>2.0264945030212398</c:v>
                </c:pt>
                <c:pt idx="8624">
                  <c:v>2.01129746437072</c:v>
                </c:pt>
                <c:pt idx="8625">
                  <c:v>2.02396416664123</c:v>
                </c:pt>
                <c:pt idx="8626">
                  <c:v>2.0325975418090798</c:v>
                </c:pt>
                <c:pt idx="8627">
                  <c:v>2.0268127918243399</c:v>
                </c:pt>
                <c:pt idx="8628">
                  <c:v>2.0262107849121</c:v>
                </c:pt>
                <c:pt idx="8629">
                  <c:v>2.0147445201873699</c:v>
                </c:pt>
                <c:pt idx="8630">
                  <c:v>2.0072059631347599</c:v>
                </c:pt>
                <c:pt idx="8631">
                  <c:v>2.0261278152465798</c:v>
                </c:pt>
                <c:pt idx="8632">
                  <c:v>1.9981157779693599</c:v>
                </c:pt>
                <c:pt idx="8633">
                  <c:v>2.01788878440856</c:v>
                </c:pt>
                <c:pt idx="8634">
                  <c:v>1.99543440341949</c:v>
                </c:pt>
                <c:pt idx="8635">
                  <c:v>2.0187461376190101</c:v>
                </c:pt>
                <c:pt idx="8636">
                  <c:v>2.0084428787231401</c:v>
                </c:pt>
                <c:pt idx="8637">
                  <c:v>2.0209465026855402</c:v>
                </c:pt>
                <c:pt idx="8638">
                  <c:v>2.0037090778350799</c:v>
                </c:pt>
                <c:pt idx="8639">
                  <c:v>2.0213556289672798</c:v>
                </c:pt>
                <c:pt idx="8640">
                  <c:v>2.0020499229431099</c:v>
                </c:pt>
                <c:pt idx="8641">
                  <c:v>2.0096757411956698</c:v>
                </c:pt>
                <c:pt idx="8642">
                  <c:v>2.0040030479431099</c:v>
                </c:pt>
                <c:pt idx="8643">
                  <c:v>2.0156011581420801</c:v>
                </c:pt>
                <c:pt idx="8644">
                  <c:v>1.9988163709640501</c:v>
                </c:pt>
                <c:pt idx="8645">
                  <c:v>2.02935314178466</c:v>
                </c:pt>
                <c:pt idx="8646">
                  <c:v>2.0052211284637398</c:v>
                </c:pt>
                <c:pt idx="8647">
                  <c:v>2.0239188671111998</c:v>
                </c:pt>
                <c:pt idx="8648">
                  <c:v>2.0068697929382302</c:v>
                </c:pt>
                <c:pt idx="8649">
                  <c:v>2.01717901229858</c:v>
                </c:pt>
                <c:pt idx="8650">
                  <c:v>1.9862992763519201</c:v>
                </c:pt>
                <c:pt idx="8651">
                  <c:v>2.0135731697082502</c:v>
                </c:pt>
                <c:pt idx="8652">
                  <c:v>2.0022380352020201</c:v>
                </c:pt>
                <c:pt idx="8653">
                  <c:v>2.00242924690246</c:v>
                </c:pt>
                <c:pt idx="8654">
                  <c:v>1.9818712472915601</c:v>
                </c:pt>
                <c:pt idx="8655">
                  <c:v>1.9766486883163401</c:v>
                </c:pt>
                <c:pt idx="8656">
                  <c:v>1.98475170135498</c:v>
                </c:pt>
                <c:pt idx="8657">
                  <c:v>1.9953110218048</c:v>
                </c:pt>
                <c:pt idx="8658">
                  <c:v>1.97513151168823</c:v>
                </c:pt>
                <c:pt idx="8659">
                  <c:v>1.98505139350891</c:v>
                </c:pt>
                <c:pt idx="8660">
                  <c:v>1.9727973937988199</c:v>
                </c:pt>
                <c:pt idx="8661">
                  <c:v>1.9771763086318901</c:v>
                </c:pt>
                <c:pt idx="8662">
                  <c:v>1.9726458787918</c:v>
                </c:pt>
                <c:pt idx="8663">
                  <c:v>1.98945808410644</c:v>
                </c:pt>
                <c:pt idx="8664">
                  <c:v>1.97795641422271</c:v>
                </c:pt>
                <c:pt idx="8665">
                  <c:v>1.9690370559692301</c:v>
                </c:pt>
                <c:pt idx="8666">
                  <c:v>1.9802559614181501</c:v>
                </c:pt>
                <c:pt idx="8667">
                  <c:v>1.97162866592407</c:v>
                </c:pt>
                <c:pt idx="8668">
                  <c:v>1.97436451911926</c:v>
                </c:pt>
                <c:pt idx="8669">
                  <c:v>1.95886886119842</c:v>
                </c:pt>
                <c:pt idx="8670">
                  <c:v>1.9611630439758301</c:v>
                </c:pt>
                <c:pt idx="8671">
                  <c:v>1.96437776088714</c:v>
                </c:pt>
                <c:pt idx="8672">
                  <c:v>1.9651012420654199</c:v>
                </c:pt>
                <c:pt idx="8673">
                  <c:v>1.95999908447265</c:v>
                </c:pt>
                <c:pt idx="8674">
                  <c:v>1.9707064628601001</c:v>
                </c:pt>
                <c:pt idx="8675">
                  <c:v>1.9592647552490201</c:v>
                </c:pt>
                <c:pt idx="8676">
                  <c:v>1.9616118669509801</c:v>
                </c:pt>
                <c:pt idx="8677">
                  <c:v>1.95469033718109</c:v>
                </c:pt>
                <c:pt idx="8678">
                  <c:v>1.9508962631225499</c:v>
                </c:pt>
                <c:pt idx="8679">
                  <c:v>1.95636487007141</c:v>
                </c:pt>
                <c:pt idx="8680">
                  <c:v>1.96876192092895</c:v>
                </c:pt>
                <c:pt idx="8681">
                  <c:v>1.9485452175140301</c:v>
                </c:pt>
                <c:pt idx="8682">
                  <c:v>1.94854307174682</c:v>
                </c:pt>
                <c:pt idx="8683">
                  <c:v>1.94522309303283</c:v>
                </c:pt>
                <c:pt idx="8684">
                  <c:v>1.94325900077819</c:v>
                </c:pt>
                <c:pt idx="8685">
                  <c:v>1.9389948844909599</c:v>
                </c:pt>
                <c:pt idx="8686">
                  <c:v>1.95108914375305</c:v>
                </c:pt>
                <c:pt idx="8687">
                  <c:v>1.9355593919753999</c:v>
                </c:pt>
                <c:pt idx="8688">
                  <c:v>1.94513964653015</c:v>
                </c:pt>
                <c:pt idx="8689">
                  <c:v>1.9351123571395801</c:v>
                </c:pt>
                <c:pt idx="8690">
                  <c:v>1.94049179553985</c:v>
                </c:pt>
                <c:pt idx="8691">
                  <c:v>1.94909560680389</c:v>
                </c:pt>
                <c:pt idx="8692">
                  <c:v>1.9549355506896899</c:v>
                </c:pt>
                <c:pt idx="8693">
                  <c:v>1.95219731330871</c:v>
                </c:pt>
                <c:pt idx="8694">
                  <c:v>1.9570130109786901</c:v>
                </c:pt>
                <c:pt idx="8695">
                  <c:v>1.9541884660720801</c:v>
                </c:pt>
                <c:pt idx="8696">
                  <c:v>1.95783126354217</c:v>
                </c:pt>
                <c:pt idx="8697">
                  <c:v>1.9560179710388099</c:v>
                </c:pt>
                <c:pt idx="8698">
                  <c:v>1.96233677864074</c:v>
                </c:pt>
                <c:pt idx="8699">
                  <c:v>1.96974754333496</c:v>
                </c:pt>
                <c:pt idx="8700">
                  <c:v>1.9609749317169101</c:v>
                </c:pt>
                <c:pt idx="8701">
                  <c:v>1.9573886394500699</c:v>
                </c:pt>
                <c:pt idx="8702">
                  <c:v>1.9612245559692301</c:v>
                </c:pt>
                <c:pt idx="8703">
                  <c:v>1.9584096670150699</c:v>
                </c:pt>
                <c:pt idx="8704">
                  <c:v>1.9718056917190501</c:v>
                </c:pt>
                <c:pt idx="8705">
                  <c:v>1.97252225875854</c:v>
                </c:pt>
                <c:pt idx="8706">
                  <c:v>1.9527106285095199</c:v>
                </c:pt>
                <c:pt idx="8707">
                  <c:v>1.97149074077606</c:v>
                </c:pt>
                <c:pt idx="8708">
                  <c:v>1.9608341455459499</c:v>
                </c:pt>
                <c:pt idx="8709">
                  <c:v>1.9624717235565099</c:v>
                </c:pt>
                <c:pt idx="8710">
                  <c:v>1.94733309745788</c:v>
                </c:pt>
                <c:pt idx="8711">
                  <c:v>1.97472167015075</c:v>
                </c:pt>
                <c:pt idx="8712">
                  <c:v>1.9536986351013099</c:v>
                </c:pt>
                <c:pt idx="8713">
                  <c:v>1.94981706142425</c:v>
                </c:pt>
                <c:pt idx="8714">
                  <c:v>1.94764876365661</c:v>
                </c:pt>
                <c:pt idx="8715">
                  <c:v>1.9562133550643901</c:v>
                </c:pt>
                <c:pt idx="8716">
                  <c:v>1.96573138236999</c:v>
                </c:pt>
                <c:pt idx="8717">
                  <c:v>1.96307337284088</c:v>
                </c:pt>
                <c:pt idx="8718">
                  <c:v>1.9592638015746999</c:v>
                </c:pt>
                <c:pt idx="8719">
                  <c:v>1.96239125728607</c:v>
                </c:pt>
                <c:pt idx="8720">
                  <c:v>1.95078408718109</c:v>
                </c:pt>
                <c:pt idx="8721">
                  <c:v>1.9561636447906401</c:v>
                </c:pt>
                <c:pt idx="8722">
                  <c:v>1.9426198005676201</c:v>
                </c:pt>
                <c:pt idx="8723">
                  <c:v>1.9507144689559901</c:v>
                </c:pt>
                <c:pt idx="8724">
                  <c:v>1.9369351863861</c:v>
                </c:pt>
                <c:pt idx="8725">
                  <c:v>1.9549475908279399</c:v>
                </c:pt>
                <c:pt idx="8726">
                  <c:v>1.94366526603698</c:v>
                </c:pt>
                <c:pt idx="8727">
                  <c:v>1.94328081607818</c:v>
                </c:pt>
                <c:pt idx="8728">
                  <c:v>1.9494369029998699</c:v>
                </c:pt>
                <c:pt idx="8729">
                  <c:v>1.9561810493469201</c:v>
                </c:pt>
                <c:pt idx="8730">
                  <c:v>1.94876289367675</c:v>
                </c:pt>
                <c:pt idx="8731">
                  <c:v>1.95384156703948</c:v>
                </c:pt>
                <c:pt idx="8732">
                  <c:v>1.9605084657669001</c:v>
                </c:pt>
                <c:pt idx="8733">
                  <c:v>1.95740854740142</c:v>
                </c:pt>
                <c:pt idx="8734">
                  <c:v>1.9512742757797199</c:v>
                </c:pt>
                <c:pt idx="8735">
                  <c:v>1.95254743099212</c:v>
                </c:pt>
                <c:pt idx="8736">
                  <c:v>1.9530341625213601</c:v>
                </c:pt>
                <c:pt idx="8737">
                  <c:v>1.9566187858581501</c:v>
                </c:pt>
                <c:pt idx="8738">
                  <c:v>1.9502859115600499</c:v>
                </c:pt>
                <c:pt idx="8739">
                  <c:v>1.9448503255844101</c:v>
                </c:pt>
                <c:pt idx="8740">
                  <c:v>1.93696224689483</c:v>
                </c:pt>
                <c:pt idx="8741">
                  <c:v>1.9403433799743599</c:v>
                </c:pt>
                <c:pt idx="8742">
                  <c:v>1.94647252559661</c:v>
                </c:pt>
                <c:pt idx="8743">
                  <c:v>1.9503523111343299</c:v>
                </c:pt>
                <c:pt idx="8744">
                  <c:v>1.9524302482604901</c:v>
                </c:pt>
                <c:pt idx="8745">
                  <c:v>1.94611048698425</c:v>
                </c:pt>
                <c:pt idx="8746">
                  <c:v>1.9540946483612001</c:v>
                </c:pt>
                <c:pt idx="8747">
                  <c:v>1.9532843828201201</c:v>
                </c:pt>
                <c:pt idx="8748">
                  <c:v>1.94014024734497</c:v>
                </c:pt>
                <c:pt idx="8749">
                  <c:v>1.96016609668731</c:v>
                </c:pt>
                <c:pt idx="8750">
                  <c:v>1.94734811782836</c:v>
                </c:pt>
                <c:pt idx="8751">
                  <c:v>1.95685982704162</c:v>
                </c:pt>
                <c:pt idx="8752">
                  <c:v>1.9275082349777199</c:v>
                </c:pt>
                <c:pt idx="8753">
                  <c:v>1.94578492641448</c:v>
                </c:pt>
                <c:pt idx="8754">
                  <c:v>1.9390350580215401</c:v>
                </c:pt>
                <c:pt idx="8755">
                  <c:v>1.9394664764404199</c:v>
                </c:pt>
                <c:pt idx="8756">
                  <c:v>1.92701387405395</c:v>
                </c:pt>
                <c:pt idx="8757">
                  <c:v>1.95369684696197</c:v>
                </c:pt>
                <c:pt idx="8758">
                  <c:v>1.9479780197143499</c:v>
                </c:pt>
                <c:pt idx="8759">
                  <c:v>1.9560285806655799</c:v>
                </c:pt>
                <c:pt idx="8760">
                  <c:v>1.94907534122467</c:v>
                </c:pt>
                <c:pt idx="8761">
                  <c:v>1.9551079273223799</c:v>
                </c:pt>
                <c:pt idx="8762">
                  <c:v>1.9471675157546899</c:v>
                </c:pt>
                <c:pt idx="8763">
                  <c:v>1.9616904258728001</c:v>
                </c:pt>
                <c:pt idx="8764">
                  <c:v>1.93783891201019</c:v>
                </c:pt>
                <c:pt idx="8765">
                  <c:v>1.9510133266448899</c:v>
                </c:pt>
                <c:pt idx="8766">
                  <c:v>1.9447382688522299</c:v>
                </c:pt>
                <c:pt idx="8767">
                  <c:v>1.96727895736694</c:v>
                </c:pt>
                <c:pt idx="8768">
                  <c:v>1.95912373065948</c:v>
                </c:pt>
                <c:pt idx="8769">
                  <c:v>1.9657337665557799</c:v>
                </c:pt>
                <c:pt idx="8770">
                  <c:v>1.9524009227752599</c:v>
                </c:pt>
                <c:pt idx="8771">
                  <c:v>1.9550092220306301</c:v>
                </c:pt>
                <c:pt idx="8772">
                  <c:v>1.9580481052398599</c:v>
                </c:pt>
                <c:pt idx="8773">
                  <c:v>1.9610913991928101</c:v>
                </c:pt>
                <c:pt idx="8774">
                  <c:v>1.9588540792465201</c:v>
                </c:pt>
                <c:pt idx="8775">
                  <c:v>1.9538450241088801</c:v>
                </c:pt>
                <c:pt idx="8776">
                  <c:v>1.96065974235534</c:v>
                </c:pt>
                <c:pt idx="8777">
                  <c:v>1.9665818214416499</c:v>
                </c:pt>
                <c:pt idx="8778">
                  <c:v>1.95972287654876</c:v>
                </c:pt>
                <c:pt idx="8779">
                  <c:v>1.95827341079711</c:v>
                </c:pt>
                <c:pt idx="8780">
                  <c:v>1.9683208465576101</c:v>
                </c:pt>
                <c:pt idx="8781">
                  <c:v>1.9475108385086</c:v>
                </c:pt>
                <c:pt idx="8782">
                  <c:v>1.9524791240692101</c:v>
                </c:pt>
                <c:pt idx="8783">
                  <c:v>1.94320464134216</c:v>
                </c:pt>
                <c:pt idx="8784">
                  <c:v>1.9553415775298999</c:v>
                </c:pt>
                <c:pt idx="8785">
                  <c:v>1.95343112945556</c:v>
                </c:pt>
                <c:pt idx="8786">
                  <c:v>1.9627884626388501</c:v>
                </c:pt>
                <c:pt idx="8787">
                  <c:v>1.9631849527359</c:v>
                </c:pt>
                <c:pt idx="8788">
                  <c:v>1.9656500816345199</c:v>
                </c:pt>
                <c:pt idx="8789">
                  <c:v>1.95678198337554</c:v>
                </c:pt>
                <c:pt idx="8790">
                  <c:v>1.9607559442520099</c:v>
                </c:pt>
                <c:pt idx="8791">
                  <c:v>1.96117115020751</c:v>
                </c:pt>
                <c:pt idx="8792">
                  <c:v>1.9710936546325599</c:v>
                </c:pt>
                <c:pt idx="8793">
                  <c:v>1.9752840995788501</c:v>
                </c:pt>
                <c:pt idx="8794">
                  <c:v>1.9829306602478001</c:v>
                </c:pt>
                <c:pt idx="8795">
                  <c:v>1.98332130908966</c:v>
                </c:pt>
                <c:pt idx="8796">
                  <c:v>1.9620345830917301</c:v>
                </c:pt>
                <c:pt idx="8797">
                  <c:v>1.95299768447875</c:v>
                </c:pt>
                <c:pt idx="8798">
                  <c:v>1.9623669385910001</c:v>
                </c:pt>
                <c:pt idx="8799">
                  <c:v>1.96512806415557</c:v>
                </c:pt>
                <c:pt idx="8800">
                  <c:v>1.9609131813049301</c:v>
                </c:pt>
                <c:pt idx="8801">
                  <c:v>1.9662003517150799</c:v>
                </c:pt>
                <c:pt idx="8802">
                  <c:v>1.9549100399017301</c:v>
                </c:pt>
                <c:pt idx="8803">
                  <c:v>1.9608530998229901</c:v>
                </c:pt>
                <c:pt idx="8804">
                  <c:v>1.96504306793212</c:v>
                </c:pt>
                <c:pt idx="8805">
                  <c:v>1.9517240524291899</c:v>
                </c:pt>
                <c:pt idx="8806">
                  <c:v>1.9711265563964799</c:v>
                </c:pt>
                <c:pt idx="8807">
                  <c:v>1.96168100833892</c:v>
                </c:pt>
                <c:pt idx="8808">
                  <c:v>1.9626097679138099</c:v>
                </c:pt>
                <c:pt idx="8809">
                  <c:v>1.9538497924804601</c:v>
                </c:pt>
                <c:pt idx="8810">
                  <c:v>1.9561061859130799</c:v>
                </c:pt>
                <c:pt idx="8811">
                  <c:v>1.95648658275604</c:v>
                </c:pt>
                <c:pt idx="8812">
                  <c:v>1.9614790678024201</c:v>
                </c:pt>
                <c:pt idx="8813">
                  <c:v>1.95239329338073</c:v>
                </c:pt>
                <c:pt idx="8814">
                  <c:v>1.98507976531982</c:v>
                </c:pt>
                <c:pt idx="8815">
                  <c:v>1.97497510910034</c:v>
                </c:pt>
                <c:pt idx="8816">
                  <c:v>1.9829289913177399</c:v>
                </c:pt>
                <c:pt idx="8817">
                  <c:v>1.9774982929229701</c:v>
                </c:pt>
                <c:pt idx="8818">
                  <c:v>1.9820408821105899</c:v>
                </c:pt>
                <c:pt idx="8819">
                  <c:v>1.97393834590911</c:v>
                </c:pt>
                <c:pt idx="8820">
                  <c:v>1.9742358922958301</c:v>
                </c:pt>
                <c:pt idx="8821">
                  <c:v>1.97465300559997</c:v>
                </c:pt>
                <c:pt idx="8822">
                  <c:v>1.9875802993774401</c:v>
                </c:pt>
                <c:pt idx="8823">
                  <c:v>1.99428391456604</c:v>
                </c:pt>
                <c:pt idx="8824">
                  <c:v>1.99160051345825</c:v>
                </c:pt>
                <c:pt idx="8825">
                  <c:v>1.99568283557891</c:v>
                </c:pt>
                <c:pt idx="8826">
                  <c:v>1.9977505207061701</c:v>
                </c:pt>
                <c:pt idx="8827">
                  <c:v>1.98822581768035</c:v>
                </c:pt>
                <c:pt idx="8828">
                  <c:v>1.9896656274795499</c:v>
                </c:pt>
                <c:pt idx="8829">
                  <c:v>1.9819705486297601</c:v>
                </c:pt>
                <c:pt idx="8830">
                  <c:v>1.9871646165847701</c:v>
                </c:pt>
                <c:pt idx="8831">
                  <c:v>1.9737515449523899</c:v>
                </c:pt>
                <c:pt idx="8832">
                  <c:v>1.9869810342788601</c:v>
                </c:pt>
                <c:pt idx="8833">
                  <c:v>1.98640620708465</c:v>
                </c:pt>
                <c:pt idx="8834">
                  <c:v>1.9818924665451001</c:v>
                </c:pt>
                <c:pt idx="8835">
                  <c:v>1.9812206029891899</c:v>
                </c:pt>
                <c:pt idx="8836">
                  <c:v>1.98900818824768</c:v>
                </c:pt>
                <c:pt idx="8837">
                  <c:v>1.9861376285552901</c:v>
                </c:pt>
                <c:pt idx="8838">
                  <c:v>2.0025727748870801</c:v>
                </c:pt>
                <c:pt idx="8839">
                  <c:v>1.9859303236007599</c:v>
                </c:pt>
                <c:pt idx="8840">
                  <c:v>1.98373138904571</c:v>
                </c:pt>
                <c:pt idx="8841">
                  <c:v>1.9770827293395901</c:v>
                </c:pt>
                <c:pt idx="8842">
                  <c:v>1.9849441051483101</c:v>
                </c:pt>
                <c:pt idx="8843">
                  <c:v>1.98909771442413</c:v>
                </c:pt>
                <c:pt idx="8844">
                  <c:v>1.99603879451751</c:v>
                </c:pt>
                <c:pt idx="8845">
                  <c:v>2.0046253204345699</c:v>
                </c:pt>
                <c:pt idx="8846">
                  <c:v>2.0007541179656898</c:v>
                </c:pt>
                <c:pt idx="8847">
                  <c:v>1.99147820472717</c:v>
                </c:pt>
                <c:pt idx="8848">
                  <c:v>1.98035168647766</c:v>
                </c:pt>
                <c:pt idx="8849">
                  <c:v>2.0118205547332701</c:v>
                </c:pt>
                <c:pt idx="8850">
                  <c:v>2.0027396678924498</c:v>
                </c:pt>
                <c:pt idx="8851">
                  <c:v>2.00976490974426</c:v>
                </c:pt>
                <c:pt idx="8852">
                  <c:v>1.9934328794479299</c:v>
                </c:pt>
                <c:pt idx="8853">
                  <c:v>1.9987932443618699</c:v>
                </c:pt>
                <c:pt idx="8854">
                  <c:v>2.0033028125762899</c:v>
                </c:pt>
                <c:pt idx="8855">
                  <c:v>2.0014960765838601</c:v>
                </c:pt>
                <c:pt idx="8856">
                  <c:v>1.9919513463973899</c:v>
                </c:pt>
                <c:pt idx="8857">
                  <c:v>2.0090203285217201</c:v>
                </c:pt>
                <c:pt idx="8858">
                  <c:v>2.00626015663146</c:v>
                </c:pt>
                <c:pt idx="8859">
                  <c:v>1.99711990356445</c:v>
                </c:pt>
                <c:pt idx="8860">
                  <c:v>1.99554991722106</c:v>
                </c:pt>
                <c:pt idx="8861">
                  <c:v>2.0113079547882</c:v>
                </c:pt>
                <c:pt idx="8862">
                  <c:v>1.9999451637268</c:v>
                </c:pt>
                <c:pt idx="8863">
                  <c:v>1.99691522121429</c:v>
                </c:pt>
                <c:pt idx="8864">
                  <c:v>1.99480032920837</c:v>
                </c:pt>
                <c:pt idx="8865">
                  <c:v>2.0114171504974299</c:v>
                </c:pt>
                <c:pt idx="8866">
                  <c:v>2.0061151981353702</c:v>
                </c:pt>
                <c:pt idx="8867">
                  <c:v>2.0202929973602202</c:v>
                </c:pt>
                <c:pt idx="8868">
                  <c:v>2.00955009460449</c:v>
                </c:pt>
                <c:pt idx="8869">
                  <c:v>2.0241856575012198</c:v>
                </c:pt>
                <c:pt idx="8870">
                  <c:v>2.0095233917236301</c:v>
                </c:pt>
                <c:pt idx="8871">
                  <c:v>2.0310211181640598</c:v>
                </c:pt>
                <c:pt idx="8872">
                  <c:v>2.0201678276061998</c:v>
                </c:pt>
                <c:pt idx="8873">
                  <c:v>2.0418095588684002</c:v>
                </c:pt>
                <c:pt idx="8874">
                  <c:v>2.0132246017456001</c:v>
                </c:pt>
                <c:pt idx="8875">
                  <c:v>2.0385830402374201</c:v>
                </c:pt>
                <c:pt idx="8876">
                  <c:v>2.0176022052764799</c:v>
                </c:pt>
                <c:pt idx="8877">
                  <c:v>2.0514459609985298</c:v>
                </c:pt>
                <c:pt idx="8878">
                  <c:v>2.0199005603790199</c:v>
                </c:pt>
                <c:pt idx="8879">
                  <c:v>2.05206251144409</c:v>
                </c:pt>
                <c:pt idx="8880">
                  <c:v>2.0318255424499498</c:v>
                </c:pt>
                <c:pt idx="8881">
                  <c:v>2.04514336585998</c:v>
                </c:pt>
                <c:pt idx="8882">
                  <c:v>2.0359342098236</c:v>
                </c:pt>
                <c:pt idx="8883">
                  <c:v>2.0491094589233301</c:v>
                </c:pt>
                <c:pt idx="8884">
                  <c:v>2.0501325130462602</c:v>
                </c:pt>
                <c:pt idx="8885">
                  <c:v>2.0485491752624498</c:v>
                </c:pt>
                <c:pt idx="8886">
                  <c:v>2.0500373840332</c:v>
                </c:pt>
                <c:pt idx="8887">
                  <c:v>2.0505990982055602</c:v>
                </c:pt>
                <c:pt idx="8888">
                  <c:v>2.0502059459686199</c:v>
                </c:pt>
                <c:pt idx="8889">
                  <c:v>2.0627815723419101</c:v>
                </c:pt>
                <c:pt idx="8890">
                  <c:v>2.0632443428039502</c:v>
                </c:pt>
                <c:pt idx="8891">
                  <c:v>2.0692245960235498</c:v>
                </c:pt>
                <c:pt idx="8892">
                  <c:v>2.0700869560241602</c:v>
                </c:pt>
                <c:pt idx="8893">
                  <c:v>2.07598829269409</c:v>
                </c:pt>
                <c:pt idx="8894">
                  <c:v>2.0710928440093901</c:v>
                </c:pt>
                <c:pt idx="8895">
                  <c:v>2.0549449920654199</c:v>
                </c:pt>
                <c:pt idx="8896">
                  <c:v>2.0537953376770002</c:v>
                </c:pt>
                <c:pt idx="8897">
                  <c:v>2.0665304660797101</c:v>
                </c:pt>
                <c:pt idx="8898">
                  <c:v>2.0705311298370299</c:v>
                </c:pt>
                <c:pt idx="8899">
                  <c:v>2.0615761280059801</c:v>
                </c:pt>
                <c:pt idx="8900">
                  <c:v>2.0697646141052202</c:v>
                </c:pt>
                <c:pt idx="8901">
                  <c:v>2.06895780563354</c:v>
                </c:pt>
                <c:pt idx="8902">
                  <c:v>2.0717687606811501</c:v>
                </c:pt>
                <c:pt idx="8903">
                  <c:v>2.0782265663146902</c:v>
                </c:pt>
                <c:pt idx="8904">
                  <c:v>2.0692498683929399</c:v>
                </c:pt>
                <c:pt idx="8905">
                  <c:v>2.0812580585479701</c:v>
                </c:pt>
                <c:pt idx="8906">
                  <c:v>2.0887162685394198</c:v>
                </c:pt>
                <c:pt idx="8907">
                  <c:v>2.07347536087036</c:v>
                </c:pt>
                <c:pt idx="8908">
                  <c:v>2.07400345802307</c:v>
                </c:pt>
                <c:pt idx="8909">
                  <c:v>2.0664830207824698</c:v>
                </c:pt>
                <c:pt idx="8910">
                  <c:v>2.0783698558807302</c:v>
                </c:pt>
                <c:pt idx="8911">
                  <c:v>2.0795443058013898</c:v>
                </c:pt>
                <c:pt idx="8912">
                  <c:v>2.0939276218414302</c:v>
                </c:pt>
                <c:pt idx="8913">
                  <c:v>2.07278180122375</c:v>
                </c:pt>
                <c:pt idx="8914">
                  <c:v>2.0829331874847399</c:v>
                </c:pt>
                <c:pt idx="8915">
                  <c:v>2.0719637870788499</c:v>
                </c:pt>
                <c:pt idx="8916">
                  <c:v>2.0734586715698198</c:v>
                </c:pt>
                <c:pt idx="8917">
                  <c:v>2.0768439769744802</c:v>
                </c:pt>
                <c:pt idx="8918">
                  <c:v>2.1046457290649401</c:v>
                </c:pt>
                <c:pt idx="8919">
                  <c:v>2.0991945266723602</c:v>
                </c:pt>
                <c:pt idx="8920">
                  <c:v>2.0926337242126398</c:v>
                </c:pt>
                <c:pt idx="8921">
                  <c:v>2.0843253135681099</c:v>
                </c:pt>
                <c:pt idx="8922">
                  <c:v>2.10091948509216</c:v>
                </c:pt>
                <c:pt idx="8923">
                  <c:v>2.10850954055786</c:v>
                </c:pt>
                <c:pt idx="8924">
                  <c:v>2.12331199645996</c:v>
                </c:pt>
                <c:pt idx="8925">
                  <c:v>2.1133587360382</c:v>
                </c:pt>
                <c:pt idx="8926">
                  <c:v>2.1125562191009499</c:v>
                </c:pt>
                <c:pt idx="8927">
                  <c:v>2.1069176197052002</c:v>
                </c:pt>
                <c:pt idx="8928">
                  <c:v>2.1022982597350999</c:v>
                </c:pt>
                <c:pt idx="8929">
                  <c:v>2.1235253810882502</c:v>
                </c:pt>
                <c:pt idx="8930">
                  <c:v>2.1197605133056601</c:v>
                </c:pt>
                <c:pt idx="8931">
                  <c:v>2.1309144496917698</c:v>
                </c:pt>
                <c:pt idx="8932">
                  <c:v>2.1229395866393999</c:v>
                </c:pt>
                <c:pt idx="8933">
                  <c:v>2.1243712902068999</c:v>
                </c:pt>
                <c:pt idx="8934">
                  <c:v>2.1331658363342201</c:v>
                </c:pt>
                <c:pt idx="8935">
                  <c:v>2.1441535949707</c:v>
                </c:pt>
                <c:pt idx="8936">
                  <c:v>2.1510682106018</c:v>
                </c:pt>
                <c:pt idx="8937">
                  <c:v>2.1542835235595699</c:v>
                </c:pt>
                <c:pt idx="8938">
                  <c:v>2.1258273124694802</c:v>
                </c:pt>
                <c:pt idx="8939">
                  <c:v>2.12437844276428</c:v>
                </c:pt>
                <c:pt idx="8940">
                  <c:v>2.1256744861602699</c:v>
                </c:pt>
                <c:pt idx="8941">
                  <c:v>2.1325995922088601</c:v>
                </c:pt>
                <c:pt idx="8942">
                  <c:v>2.14371514320373</c:v>
                </c:pt>
                <c:pt idx="8943">
                  <c:v>2.1505980491638099</c:v>
                </c:pt>
                <c:pt idx="8944">
                  <c:v>2.1149115562438898</c:v>
                </c:pt>
                <c:pt idx="8945">
                  <c:v>2.1393785476684499</c:v>
                </c:pt>
                <c:pt idx="8946">
                  <c:v>2.1432137489318799</c:v>
                </c:pt>
                <c:pt idx="8947">
                  <c:v>2.15719270706176</c:v>
                </c:pt>
                <c:pt idx="8948">
                  <c:v>2.14237928390502</c:v>
                </c:pt>
                <c:pt idx="8949">
                  <c:v>2.1474418640136701</c:v>
                </c:pt>
                <c:pt idx="8950">
                  <c:v>2.1406891345977699</c:v>
                </c:pt>
                <c:pt idx="8951">
                  <c:v>2.15555620193481</c:v>
                </c:pt>
                <c:pt idx="8952">
                  <c:v>2.1427626609802202</c:v>
                </c:pt>
                <c:pt idx="8953">
                  <c:v>2.1614570617675701</c:v>
                </c:pt>
                <c:pt idx="8954">
                  <c:v>2.1657805442810001</c:v>
                </c:pt>
                <c:pt idx="8955">
                  <c:v>2.1706855297088601</c:v>
                </c:pt>
                <c:pt idx="8956">
                  <c:v>2.1602158546447701</c:v>
                </c:pt>
                <c:pt idx="8957">
                  <c:v>2.17323541641235</c:v>
                </c:pt>
                <c:pt idx="8958">
                  <c:v>2.13750147819519</c:v>
                </c:pt>
                <c:pt idx="8959">
                  <c:v>2.1680772304534899</c:v>
                </c:pt>
                <c:pt idx="8960">
                  <c:v>2.17587685585021</c:v>
                </c:pt>
                <c:pt idx="8961">
                  <c:v>2.1951589584350502</c:v>
                </c:pt>
                <c:pt idx="8962">
                  <c:v>2.1647515296936</c:v>
                </c:pt>
                <c:pt idx="8963">
                  <c:v>2.1737697124481201</c:v>
                </c:pt>
                <c:pt idx="8964">
                  <c:v>2.1537721157073899</c:v>
                </c:pt>
                <c:pt idx="8965">
                  <c:v>2.1499559879302899</c:v>
                </c:pt>
                <c:pt idx="8966">
                  <c:v>2.15907382965087</c:v>
                </c:pt>
                <c:pt idx="8967">
                  <c:v>2.1612265110015798</c:v>
                </c:pt>
                <c:pt idx="8968">
                  <c:v>2.1521303653717001</c:v>
                </c:pt>
                <c:pt idx="8969">
                  <c:v>2.1706504821777299</c:v>
                </c:pt>
                <c:pt idx="8970">
                  <c:v>2.1568114757537802</c:v>
                </c:pt>
                <c:pt idx="8971">
                  <c:v>2.1890306472778298</c:v>
                </c:pt>
                <c:pt idx="8972">
                  <c:v>2.1751403808593701</c:v>
                </c:pt>
                <c:pt idx="8973">
                  <c:v>2.17761135101318</c:v>
                </c:pt>
                <c:pt idx="8974">
                  <c:v>2.1762309074401802</c:v>
                </c:pt>
                <c:pt idx="8975">
                  <c:v>2.1755170822143501</c:v>
                </c:pt>
                <c:pt idx="8976">
                  <c:v>2.1957411766052202</c:v>
                </c:pt>
                <c:pt idx="8977">
                  <c:v>2.1997582912445002</c:v>
                </c:pt>
                <c:pt idx="8978">
                  <c:v>2.1782121658325102</c:v>
                </c:pt>
                <c:pt idx="8979">
                  <c:v>2.1887226104736301</c:v>
                </c:pt>
                <c:pt idx="8980">
                  <c:v>2.2109622955322199</c:v>
                </c:pt>
                <c:pt idx="8981">
                  <c:v>2.2073624134063698</c:v>
                </c:pt>
                <c:pt idx="8982">
                  <c:v>2.2018122673034601</c:v>
                </c:pt>
                <c:pt idx="8983">
                  <c:v>2.2092146873474099</c:v>
                </c:pt>
                <c:pt idx="8984">
                  <c:v>2.20104527473449</c:v>
                </c:pt>
                <c:pt idx="8985">
                  <c:v>2.2076361179351802</c:v>
                </c:pt>
                <c:pt idx="8986">
                  <c:v>2.2213397026061998</c:v>
                </c:pt>
                <c:pt idx="8987">
                  <c:v>2.2196667194366402</c:v>
                </c:pt>
                <c:pt idx="8988">
                  <c:v>2.2146372795104901</c:v>
                </c:pt>
                <c:pt idx="8989">
                  <c:v>2.2080633640289302</c:v>
                </c:pt>
                <c:pt idx="8990">
                  <c:v>2.2212986946105899</c:v>
                </c:pt>
                <c:pt idx="8991">
                  <c:v>2.22889971733093</c:v>
                </c:pt>
                <c:pt idx="8992">
                  <c:v>2.2391648292541499</c:v>
                </c:pt>
                <c:pt idx="8993">
                  <c:v>2.24306321144104</c:v>
                </c:pt>
                <c:pt idx="8994">
                  <c:v>2.2348504066467201</c:v>
                </c:pt>
                <c:pt idx="8995">
                  <c:v>2.2341465950012198</c:v>
                </c:pt>
                <c:pt idx="8996">
                  <c:v>2.24486231803894</c:v>
                </c:pt>
                <c:pt idx="8997">
                  <c:v>2.2442512512207</c:v>
                </c:pt>
                <c:pt idx="8998">
                  <c:v>2.22604203224182</c:v>
                </c:pt>
                <c:pt idx="8999">
                  <c:v>2.23295545578002</c:v>
                </c:pt>
                <c:pt idx="9000">
                  <c:v>2.2400209903717001</c:v>
                </c:pt>
                <c:pt idx="9001">
                  <c:v>2.2361135482788002</c:v>
                </c:pt>
                <c:pt idx="9002">
                  <c:v>2.2422318458557098</c:v>
                </c:pt>
                <c:pt idx="9003">
                  <c:v>2.2475156784057599</c:v>
                </c:pt>
                <c:pt idx="9004">
                  <c:v>2.2519140243530198</c:v>
                </c:pt>
                <c:pt idx="9005">
                  <c:v>2.2446756362914999</c:v>
                </c:pt>
                <c:pt idx="9006">
                  <c:v>2.2447743415832502</c:v>
                </c:pt>
                <c:pt idx="9007">
                  <c:v>2.2561902999877899</c:v>
                </c:pt>
                <c:pt idx="9008">
                  <c:v>2.2416458129882799</c:v>
                </c:pt>
                <c:pt idx="9009">
                  <c:v>2.2490170001983598</c:v>
                </c:pt>
                <c:pt idx="9010">
                  <c:v>2.2442348003387398</c:v>
                </c:pt>
                <c:pt idx="9011">
                  <c:v>2.27071905136108</c:v>
                </c:pt>
                <c:pt idx="9012">
                  <c:v>2.26451063156127</c:v>
                </c:pt>
                <c:pt idx="9013">
                  <c:v>2.2764756679534899</c:v>
                </c:pt>
                <c:pt idx="9014">
                  <c:v>2.2654733657836901</c:v>
                </c:pt>
                <c:pt idx="9015">
                  <c:v>2.2838964462280198</c:v>
                </c:pt>
                <c:pt idx="9016">
                  <c:v>2.281094789505</c:v>
                </c:pt>
                <c:pt idx="9017">
                  <c:v>2.2763905525207502</c:v>
                </c:pt>
                <c:pt idx="9018">
                  <c:v>2.2712812423706001</c:v>
                </c:pt>
                <c:pt idx="9019">
                  <c:v>2.2807662487029998</c:v>
                </c:pt>
                <c:pt idx="9020">
                  <c:v>2.2905299663543701</c:v>
                </c:pt>
                <c:pt idx="9021">
                  <c:v>2.3023314476013099</c:v>
                </c:pt>
                <c:pt idx="9022">
                  <c:v>2.2967960834503098</c:v>
                </c:pt>
                <c:pt idx="9023">
                  <c:v>2.30983567237854</c:v>
                </c:pt>
                <c:pt idx="9024">
                  <c:v>2.31207275390625</c:v>
                </c:pt>
                <c:pt idx="9025">
                  <c:v>2.2898893356323198</c:v>
                </c:pt>
                <c:pt idx="9026">
                  <c:v>2.3094294071197501</c:v>
                </c:pt>
                <c:pt idx="9027">
                  <c:v>2.3281362056732098</c:v>
                </c:pt>
                <c:pt idx="9028">
                  <c:v>2.3322806358337398</c:v>
                </c:pt>
                <c:pt idx="9029">
                  <c:v>2.3173136711120601</c:v>
                </c:pt>
                <c:pt idx="9030">
                  <c:v>2.3218314647674498</c:v>
                </c:pt>
                <c:pt idx="9031">
                  <c:v>2.3241341114044101</c:v>
                </c:pt>
                <c:pt idx="9032">
                  <c:v>2.33370780944824</c:v>
                </c:pt>
                <c:pt idx="9033">
                  <c:v>2.3295865058898899</c:v>
                </c:pt>
                <c:pt idx="9034">
                  <c:v>2.34492659568786</c:v>
                </c:pt>
                <c:pt idx="9035">
                  <c:v>2.3402929306030198</c:v>
                </c:pt>
                <c:pt idx="9036">
                  <c:v>2.35775566101074</c:v>
                </c:pt>
                <c:pt idx="9037">
                  <c:v>2.3268852233886701</c:v>
                </c:pt>
                <c:pt idx="9038">
                  <c:v>2.33092761039733</c:v>
                </c:pt>
                <c:pt idx="9039">
                  <c:v>2.3319675922393701</c:v>
                </c:pt>
                <c:pt idx="9040">
                  <c:v>2.3597316741943302</c:v>
                </c:pt>
                <c:pt idx="9041">
                  <c:v>2.3511824607849099</c:v>
                </c:pt>
                <c:pt idx="9042">
                  <c:v>2.3483588695526101</c:v>
                </c:pt>
                <c:pt idx="9043">
                  <c:v>2.3264009952545099</c:v>
                </c:pt>
                <c:pt idx="9044">
                  <c:v>2.3413231372833199</c:v>
                </c:pt>
                <c:pt idx="9045">
                  <c:v>2.34750771522521</c:v>
                </c:pt>
                <c:pt idx="9046">
                  <c:v>2.3594343662261901</c:v>
                </c:pt>
                <c:pt idx="9047">
                  <c:v>2.3329586982727002</c:v>
                </c:pt>
                <c:pt idx="9048">
                  <c:v>2.3549664020538299</c:v>
                </c:pt>
                <c:pt idx="9049">
                  <c:v>2.33283019065856</c:v>
                </c:pt>
                <c:pt idx="9050">
                  <c:v>2.34504961967468</c:v>
                </c:pt>
                <c:pt idx="9051">
                  <c:v>2.3341042995452801</c:v>
                </c:pt>
                <c:pt idx="9052">
                  <c:v>2.3451113700866602</c:v>
                </c:pt>
                <c:pt idx="9053">
                  <c:v>2.33833503723144</c:v>
                </c:pt>
                <c:pt idx="9054">
                  <c:v>2.35565137863159</c:v>
                </c:pt>
                <c:pt idx="9055">
                  <c:v>2.34635925292968</c:v>
                </c:pt>
                <c:pt idx="9056">
                  <c:v>2.3766193389892498</c:v>
                </c:pt>
                <c:pt idx="9057">
                  <c:v>2.3467273712158199</c:v>
                </c:pt>
                <c:pt idx="9058">
                  <c:v>2.3677067756652801</c:v>
                </c:pt>
                <c:pt idx="9059">
                  <c:v>2.3710179328918399</c:v>
                </c:pt>
                <c:pt idx="9060">
                  <c:v>2.3761670589446999</c:v>
                </c:pt>
                <c:pt idx="9061">
                  <c:v>2.3488755226135201</c:v>
                </c:pt>
                <c:pt idx="9062">
                  <c:v>2.3714916706085201</c:v>
                </c:pt>
                <c:pt idx="9063">
                  <c:v>2.3525688648223801</c:v>
                </c:pt>
                <c:pt idx="9064">
                  <c:v>2.3666243553161599</c:v>
                </c:pt>
                <c:pt idx="9065">
                  <c:v>2.3545246124267498</c:v>
                </c:pt>
                <c:pt idx="9066">
                  <c:v>2.35680055618286</c:v>
                </c:pt>
                <c:pt idx="9067">
                  <c:v>2.3498167991638099</c:v>
                </c:pt>
                <c:pt idx="9068">
                  <c:v>2.3539960384368799</c:v>
                </c:pt>
                <c:pt idx="9069">
                  <c:v>2.36083984375</c:v>
                </c:pt>
                <c:pt idx="9070">
                  <c:v>2.37395095825195</c:v>
                </c:pt>
                <c:pt idx="9071">
                  <c:v>2.3659305572509699</c:v>
                </c:pt>
                <c:pt idx="9072">
                  <c:v>2.3729660511016801</c:v>
                </c:pt>
                <c:pt idx="9073">
                  <c:v>2.36856484413146</c:v>
                </c:pt>
                <c:pt idx="9074">
                  <c:v>2.36439037322998</c:v>
                </c:pt>
                <c:pt idx="9075">
                  <c:v>2.3705682754516602</c:v>
                </c:pt>
                <c:pt idx="9076">
                  <c:v>2.3835959434509202</c:v>
                </c:pt>
                <c:pt idx="9077">
                  <c:v>2.3824391365051198</c:v>
                </c:pt>
                <c:pt idx="9078">
                  <c:v>2.3686954975128098</c:v>
                </c:pt>
                <c:pt idx="9079">
                  <c:v>2.3696322441100999</c:v>
                </c:pt>
                <c:pt idx="9080">
                  <c:v>2.3792057037353498</c:v>
                </c:pt>
                <c:pt idx="9081">
                  <c:v>2.3710479736328098</c:v>
                </c:pt>
                <c:pt idx="9082">
                  <c:v>2.3849103450775102</c:v>
                </c:pt>
                <c:pt idx="9083">
                  <c:v>2.3590898513793901</c:v>
                </c:pt>
                <c:pt idx="9084">
                  <c:v>2.3789606094360298</c:v>
                </c:pt>
                <c:pt idx="9085">
                  <c:v>2.4066319465637198</c:v>
                </c:pt>
                <c:pt idx="9086">
                  <c:v>2.3869423866271902</c:v>
                </c:pt>
                <c:pt idx="9087">
                  <c:v>2.3840456008911102</c:v>
                </c:pt>
                <c:pt idx="9088">
                  <c:v>2.3919374942779501</c:v>
                </c:pt>
                <c:pt idx="9089">
                  <c:v>2.3917136192321702</c:v>
                </c:pt>
                <c:pt idx="9090">
                  <c:v>2.4008154869079501</c:v>
                </c:pt>
                <c:pt idx="9091">
                  <c:v>2.3980216979980402</c:v>
                </c:pt>
                <c:pt idx="9092">
                  <c:v>2.3793909549713099</c:v>
                </c:pt>
                <c:pt idx="9093">
                  <c:v>2.3858146667480402</c:v>
                </c:pt>
                <c:pt idx="9094">
                  <c:v>2.4033753871917698</c:v>
                </c:pt>
                <c:pt idx="9095">
                  <c:v>2.39304327964782</c:v>
                </c:pt>
                <c:pt idx="9096">
                  <c:v>2.3892297744750901</c:v>
                </c:pt>
                <c:pt idx="9097">
                  <c:v>2.3894238471984801</c:v>
                </c:pt>
                <c:pt idx="9098">
                  <c:v>2.3968646526336599</c:v>
                </c:pt>
                <c:pt idx="9099">
                  <c:v>2.3929061889648402</c:v>
                </c:pt>
                <c:pt idx="9100">
                  <c:v>2.40020322799682</c:v>
                </c:pt>
                <c:pt idx="9101">
                  <c:v>2.40721106529235</c:v>
                </c:pt>
                <c:pt idx="9102">
                  <c:v>2.3783192634582502</c:v>
                </c:pt>
                <c:pt idx="9103">
                  <c:v>2.3944272994995099</c:v>
                </c:pt>
                <c:pt idx="9104">
                  <c:v>2.40250396728515</c:v>
                </c:pt>
                <c:pt idx="9105">
                  <c:v>2.4263672828674299</c:v>
                </c:pt>
                <c:pt idx="9106">
                  <c:v>2.4114613533020002</c:v>
                </c:pt>
                <c:pt idx="9107">
                  <c:v>2.39507985115051</c:v>
                </c:pt>
                <c:pt idx="9108">
                  <c:v>2.3961868286132799</c:v>
                </c:pt>
                <c:pt idx="9109">
                  <c:v>2.3784489631652801</c:v>
                </c:pt>
                <c:pt idx="9110">
                  <c:v>2.4152302742004301</c:v>
                </c:pt>
                <c:pt idx="9111">
                  <c:v>2.4203307628631499</c:v>
                </c:pt>
                <c:pt idx="9112">
                  <c:v>2.41505527496337</c:v>
                </c:pt>
                <c:pt idx="9113">
                  <c:v>2.4004158973693799</c:v>
                </c:pt>
                <c:pt idx="9114">
                  <c:v>2.4105458259582502</c:v>
                </c:pt>
                <c:pt idx="9115">
                  <c:v>2.3957753181457502</c:v>
                </c:pt>
                <c:pt idx="9116">
                  <c:v>2.41374564170837</c:v>
                </c:pt>
                <c:pt idx="9117">
                  <c:v>2.4156208038329998</c:v>
                </c:pt>
                <c:pt idx="9118">
                  <c:v>2.4122948646545401</c:v>
                </c:pt>
                <c:pt idx="9119">
                  <c:v>2.4030411243438698</c:v>
                </c:pt>
                <c:pt idx="9120">
                  <c:v>2.3979189395904501</c:v>
                </c:pt>
                <c:pt idx="9121">
                  <c:v>2.3984673023223801</c:v>
                </c:pt>
                <c:pt idx="9122">
                  <c:v>2.40779709815979</c:v>
                </c:pt>
                <c:pt idx="9123">
                  <c:v>2.4156305789947501</c:v>
                </c:pt>
                <c:pt idx="9124">
                  <c:v>2.4402832984924299</c:v>
                </c:pt>
                <c:pt idx="9125">
                  <c:v>2.42593002319335</c:v>
                </c:pt>
                <c:pt idx="9126">
                  <c:v>2.4163107872009202</c:v>
                </c:pt>
                <c:pt idx="9127">
                  <c:v>2.4015197753906201</c:v>
                </c:pt>
                <c:pt idx="9128">
                  <c:v>2.4104552268981898</c:v>
                </c:pt>
                <c:pt idx="9129">
                  <c:v>2.3988587856292698</c:v>
                </c:pt>
                <c:pt idx="9130">
                  <c:v>2.4229705333709699</c:v>
                </c:pt>
                <c:pt idx="9131">
                  <c:v>2.4221887588500901</c:v>
                </c:pt>
                <c:pt idx="9132">
                  <c:v>2.4368462562561</c:v>
                </c:pt>
                <c:pt idx="9133">
                  <c:v>2.43898153305053</c:v>
                </c:pt>
                <c:pt idx="9134">
                  <c:v>2.4276964664459202</c:v>
                </c:pt>
                <c:pt idx="9135">
                  <c:v>2.4363408088684002</c:v>
                </c:pt>
                <c:pt idx="9136">
                  <c:v>2.4358136653900102</c:v>
                </c:pt>
                <c:pt idx="9137">
                  <c:v>2.4433937072753902</c:v>
                </c:pt>
                <c:pt idx="9138">
                  <c:v>2.43996906280517</c:v>
                </c:pt>
                <c:pt idx="9139">
                  <c:v>2.4262242317199698</c:v>
                </c:pt>
                <c:pt idx="9140">
                  <c:v>2.4158360958099299</c:v>
                </c:pt>
                <c:pt idx="9141">
                  <c:v>2.4271831512451101</c:v>
                </c:pt>
                <c:pt idx="9142">
                  <c:v>2.4233040809631299</c:v>
                </c:pt>
                <c:pt idx="9143">
                  <c:v>2.4157547950744598</c:v>
                </c:pt>
                <c:pt idx="9144">
                  <c:v>2.4135651588439901</c:v>
                </c:pt>
                <c:pt idx="9145">
                  <c:v>2.3991661071777299</c:v>
                </c:pt>
                <c:pt idx="9146">
                  <c:v>2.4397976398468</c:v>
                </c:pt>
                <c:pt idx="9147">
                  <c:v>2.4262404441833398</c:v>
                </c:pt>
                <c:pt idx="9148">
                  <c:v>2.40499520301818</c:v>
                </c:pt>
                <c:pt idx="9149">
                  <c:v>2.41802549362182</c:v>
                </c:pt>
                <c:pt idx="9150">
                  <c:v>2.42320609092712</c:v>
                </c:pt>
                <c:pt idx="9151">
                  <c:v>2.4376575946807799</c:v>
                </c:pt>
                <c:pt idx="9152">
                  <c:v>2.40857505798339</c:v>
                </c:pt>
                <c:pt idx="9153">
                  <c:v>2.4270567893981898</c:v>
                </c:pt>
                <c:pt idx="9154">
                  <c:v>2.4220108985900799</c:v>
                </c:pt>
                <c:pt idx="9155">
                  <c:v>2.4310669898986799</c:v>
                </c:pt>
                <c:pt idx="9156">
                  <c:v>2.4038934707641602</c:v>
                </c:pt>
                <c:pt idx="9157">
                  <c:v>2.4023244380950901</c:v>
                </c:pt>
                <c:pt idx="9158">
                  <c:v>2.3867483139038002</c:v>
                </c:pt>
                <c:pt idx="9159">
                  <c:v>2.4102308750152499</c:v>
                </c:pt>
                <c:pt idx="9160">
                  <c:v>2.4060754776000901</c:v>
                </c:pt>
                <c:pt idx="9161">
                  <c:v>2.4391520023345898</c:v>
                </c:pt>
                <c:pt idx="9162">
                  <c:v>2.4185507297515798</c:v>
                </c:pt>
                <c:pt idx="9163">
                  <c:v>2.4340190887451101</c:v>
                </c:pt>
                <c:pt idx="9164">
                  <c:v>2.4310936927795401</c:v>
                </c:pt>
                <c:pt idx="9165">
                  <c:v>2.4224429130554102</c:v>
                </c:pt>
                <c:pt idx="9166">
                  <c:v>2.42411136627197</c:v>
                </c:pt>
                <c:pt idx="9167">
                  <c:v>2.4287133216857901</c:v>
                </c:pt>
                <c:pt idx="9168">
                  <c:v>2.4284305572509699</c:v>
                </c:pt>
                <c:pt idx="9169">
                  <c:v>2.4390046596527002</c:v>
                </c:pt>
                <c:pt idx="9170">
                  <c:v>2.44216752052307</c:v>
                </c:pt>
                <c:pt idx="9171">
                  <c:v>2.4328794479370099</c:v>
                </c:pt>
                <c:pt idx="9172">
                  <c:v>2.4420747756957999</c:v>
                </c:pt>
                <c:pt idx="9173">
                  <c:v>2.44116759300231</c:v>
                </c:pt>
                <c:pt idx="9174">
                  <c:v>2.4431805610656698</c:v>
                </c:pt>
                <c:pt idx="9175">
                  <c:v>2.4418473243713299</c:v>
                </c:pt>
                <c:pt idx="9176">
                  <c:v>2.4222228527068999</c:v>
                </c:pt>
                <c:pt idx="9177">
                  <c:v>2.4325389862060498</c:v>
                </c:pt>
                <c:pt idx="9178">
                  <c:v>2.41978907585144</c:v>
                </c:pt>
                <c:pt idx="9179">
                  <c:v>2.4324603080749498</c:v>
                </c:pt>
                <c:pt idx="9180">
                  <c:v>2.4210257530212398</c:v>
                </c:pt>
                <c:pt idx="9181">
                  <c:v>2.4108619689941402</c:v>
                </c:pt>
                <c:pt idx="9182">
                  <c:v>2.4090704917907702</c:v>
                </c:pt>
                <c:pt idx="9183">
                  <c:v>2.43918585777282</c:v>
                </c:pt>
                <c:pt idx="9184">
                  <c:v>2.4341979026794398</c:v>
                </c:pt>
                <c:pt idx="9185">
                  <c:v>2.4369816780090301</c:v>
                </c:pt>
                <c:pt idx="9186">
                  <c:v>2.4506981372833199</c:v>
                </c:pt>
                <c:pt idx="9187">
                  <c:v>2.4576256275177002</c:v>
                </c:pt>
                <c:pt idx="9188">
                  <c:v>2.4494090080261199</c:v>
                </c:pt>
                <c:pt idx="9189">
                  <c:v>2.45598888397216</c:v>
                </c:pt>
                <c:pt idx="9190">
                  <c:v>2.4490664005279501</c:v>
                </c:pt>
                <c:pt idx="9191">
                  <c:v>2.4366812705993599</c:v>
                </c:pt>
                <c:pt idx="9192">
                  <c:v>2.4703390598297101</c:v>
                </c:pt>
                <c:pt idx="9193">
                  <c:v>2.4557826519012398</c:v>
                </c:pt>
                <c:pt idx="9194">
                  <c:v>2.4751060009002601</c:v>
                </c:pt>
                <c:pt idx="9195">
                  <c:v>2.44009804725646</c:v>
                </c:pt>
                <c:pt idx="9196">
                  <c:v>2.4587984085082999</c:v>
                </c:pt>
                <c:pt idx="9197">
                  <c:v>2.4493002891540501</c:v>
                </c:pt>
                <c:pt idx="9198">
                  <c:v>2.4591569900512602</c:v>
                </c:pt>
                <c:pt idx="9199">
                  <c:v>2.4495332241058301</c:v>
                </c:pt>
                <c:pt idx="9200">
                  <c:v>2.4683375358581499</c:v>
                </c:pt>
                <c:pt idx="9201">
                  <c:v>2.4466850757598801</c:v>
                </c:pt>
                <c:pt idx="9202">
                  <c:v>2.4526090621948198</c:v>
                </c:pt>
                <c:pt idx="9203">
                  <c:v>2.4489781856536799</c:v>
                </c:pt>
                <c:pt idx="9204">
                  <c:v>2.43640732765197</c:v>
                </c:pt>
                <c:pt idx="9205">
                  <c:v>2.4668786525726301</c:v>
                </c:pt>
                <c:pt idx="9206">
                  <c:v>2.4676427841186501</c:v>
                </c:pt>
                <c:pt idx="9207">
                  <c:v>2.4592113494872998</c:v>
                </c:pt>
                <c:pt idx="9208">
                  <c:v>2.44855785369873</c:v>
                </c:pt>
                <c:pt idx="9209">
                  <c:v>2.45412254333496</c:v>
                </c:pt>
                <c:pt idx="9210">
                  <c:v>2.44722127914428</c:v>
                </c:pt>
                <c:pt idx="9211">
                  <c:v>2.4516391754150302</c:v>
                </c:pt>
                <c:pt idx="9212">
                  <c:v>2.4570956230163499</c:v>
                </c:pt>
                <c:pt idx="9213">
                  <c:v>2.4404838085174498</c:v>
                </c:pt>
                <c:pt idx="9214">
                  <c:v>2.4354579448699898</c:v>
                </c:pt>
                <c:pt idx="9215">
                  <c:v>2.4246735572814901</c:v>
                </c:pt>
                <c:pt idx="9216">
                  <c:v>2.4234702587127601</c:v>
                </c:pt>
                <c:pt idx="9217">
                  <c:v>2.4438793659210201</c:v>
                </c:pt>
                <c:pt idx="9218">
                  <c:v>2.4413068294525102</c:v>
                </c:pt>
                <c:pt idx="9219">
                  <c:v>2.4500451087951598</c:v>
                </c:pt>
                <c:pt idx="9220">
                  <c:v>2.44095659255981</c:v>
                </c:pt>
                <c:pt idx="9221">
                  <c:v>2.43676280975341</c:v>
                </c:pt>
                <c:pt idx="9222">
                  <c:v>2.4408619403839098</c:v>
                </c:pt>
                <c:pt idx="9223">
                  <c:v>2.4574720859527499</c:v>
                </c:pt>
                <c:pt idx="9224">
                  <c:v>2.43680715560913</c:v>
                </c:pt>
                <c:pt idx="9225">
                  <c:v>2.45703744888305</c:v>
                </c:pt>
                <c:pt idx="9226">
                  <c:v>2.4236631393432599</c:v>
                </c:pt>
                <c:pt idx="9227">
                  <c:v>2.4649798870086599</c:v>
                </c:pt>
                <c:pt idx="9228">
                  <c:v>2.4417207241058301</c:v>
                </c:pt>
                <c:pt idx="9229">
                  <c:v>2.4208071231842001</c:v>
                </c:pt>
                <c:pt idx="9230">
                  <c:v>2.4313559532165501</c:v>
                </c:pt>
                <c:pt idx="9231">
                  <c:v>2.4606068134307799</c:v>
                </c:pt>
                <c:pt idx="9232">
                  <c:v>2.4640417098999001</c:v>
                </c:pt>
                <c:pt idx="9233">
                  <c:v>2.4618244171142498</c:v>
                </c:pt>
                <c:pt idx="9234">
                  <c:v>2.44595050811767</c:v>
                </c:pt>
                <c:pt idx="9235">
                  <c:v>2.4345681667327801</c:v>
                </c:pt>
                <c:pt idx="9236">
                  <c:v>2.4379649162292401</c:v>
                </c:pt>
                <c:pt idx="9237">
                  <c:v>2.4391553401946999</c:v>
                </c:pt>
                <c:pt idx="9238">
                  <c:v>2.4572215080261199</c:v>
                </c:pt>
                <c:pt idx="9239">
                  <c:v>2.4378027915954501</c:v>
                </c:pt>
                <c:pt idx="9240">
                  <c:v>2.4469628334045401</c:v>
                </c:pt>
                <c:pt idx="9241">
                  <c:v>2.4521186351776101</c:v>
                </c:pt>
                <c:pt idx="9242">
                  <c:v>2.4648945331573402</c:v>
                </c:pt>
                <c:pt idx="9243">
                  <c:v>2.4453997611999498</c:v>
                </c:pt>
                <c:pt idx="9244">
                  <c:v>2.45854187011718</c:v>
                </c:pt>
                <c:pt idx="9245">
                  <c:v>2.42253065109252</c:v>
                </c:pt>
                <c:pt idx="9246">
                  <c:v>2.4462585449218701</c:v>
                </c:pt>
                <c:pt idx="9247">
                  <c:v>2.4646339416503902</c:v>
                </c:pt>
                <c:pt idx="9248">
                  <c:v>2.4484338760375901</c:v>
                </c:pt>
                <c:pt idx="9249">
                  <c:v>2.4320831298828098</c:v>
                </c:pt>
                <c:pt idx="9250">
                  <c:v>2.4444048404693599</c:v>
                </c:pt>
                <c:pt idx="9251">
                  <c:v>2.4173848628997798</c:v>
                </c:pt>
                <c:pt idx="9252">
                  <c:v>2.4399392604827801</c:v>
                </c:pt>
                <c:pt idx="9253">
                  <c:v>2.45067834854125</c:v>
                </c:pt>
                <c:pt idx="9254">
                  <c:v>2.4363152980804399</c:v>
                </c:pt>
                <c:pt idx="9255">
                  <c:v>2.4210925102233798</c:v>
                </c:pt>
                <c:pt idx="9256">
                  <c:v>2.4383306503295801</c:v>
                </c:pt>
                <c:pt idx="9257">
                  <c:v>2.42974400520324</c:v>
                </c:pt>
                <c:pt idx="9258">
                  <c:v>2.4025592803954998</c:v>
                </c:pt>
                <c:pt idx="9259">
                  <c:v>2.4305381774902299</c:v>
                </c:pt>
                <c:pt idx="9260">
                  <c:v>2.4467959403991602</c:v>
                </c:pt>
                <c:pt idx="9261">
                  <c:v>2.4597320556640598</c:v>
                </c:pt>
                <c:pt idx="9262">
                  <c:v>2.4344499111175502</c:v>
                </c:pt>
                <c:pt idx="9263">
                  <c:v>2.4269261360168399</c:v>
                </c:pt>
                <c:pt idx="9264">
                  <c:v>2.4368550777435298</c:v>
                </c:pt>
                <c:pt idx="9265">
                  <c:v>2.4185330867767298</c:v>
                </c:pt>
                <c:pt idx="9266">
                  <c:v>2.4287085533142001</c:v>
                </c:pt>
                <c:pt idx="9267">
                  <c:v>2.3967509269714302</c:v>
                </c:pt>
                <c:pt idx="9268">
                  <c:v>2.4169456958770699</c:v>
                </c:pt>
                <c:pt idx="9269">
                  <c:v>2.4035501480102499</c:v>
                </c:pt>
                <c:pt idx="9270">
                  <c:v>2.41795754432678</c:v>
                </c:pt>
                <c:pt idx="9271">
                  <c:v>2.4202389717102002</c:v>
                </c:pt>
                <c:pt idx="9272">
                  <c:v>2.4231379032135001</c:v>
                </c:pt>
                <c:pt idx="9273">
                  <c:v>2.4165637493133501</c:v>
                </c:pt>
                <c:pt idx="9274">
                  <c:v>2.4189264774322501</c:v>
                </c:pt>
                <c:pt idx="9275">
                  <c:v>2.3982622623443599</c:v>
                </c:pt>
                <c:pt idx="9276">
                  <c:v>2.4136338233947701</c:v>
                </c:pt>
                <c:pt idx="9277">
                  <c:v>2.4371232986450102</c:v>
                </c:pt>
                <c:pt idx="9278">
                  <c:v>2.4306178092956499</c:v>
                </c:pt>
                <c:pt idx="9279">
                  <c:v>2.4196410179138099</c:v>
                </c:pt>
                <c:pt idx="9280">
                  <c:v>2.3985834121704102</c:v>
                </c:pt>
                <c:pt idx="9281">
                  <c:v>2.4171712398528999</c:v>
                </c:pt>
                <c:pt idx="9282">
                  <c:v>2.4014034271240199</c:v>
                </c:pt>
                <c:pt idx="9283">
                  <c:v>2.4086680412292401</c:v>
                </c:pt>
                <c:pt idx="9284">
                  <c:v>2.4218974113464302</c:v>
                </c:pt>
                <c:pt idx="9285">
                  <c:v>2.4156000614166202</c:v>
                </c:pt>
                <c:pt idx="9286">
                  <c:v>2.4150989055633501</c:v>
                </c:pt>
                <c:pt idx="9287">
                  <c:v>2.3867595195770201</c:v>
                </c:pt>
                <c:pt idx="9288">
                  <c:v>2.3931102752685498</c:v>
                </c:pt>
                <c:pt idx="9289">
                  <c:v>2.37891268730163</c:v>
                </c:pt>
                <c:pt idx="9290">
                  <c:v>2.4216926097869802</c:v>
                </c:pt>
                <c:pt idx="9291">
                  <c:v>2.4297626018524099</c:v>
                </c:pt>
                <c:pt idx="9292">
                  <c:v>2.4139621257781898</c:v>
                </c:pt>
                <c:pt idx="9293">
                  <c:v>2.3889675140380802</c:v>
                </c:pt>
                <c:pt idx="9294">
                  <c:v>2.4152774810790998</c:v>
                </c:pt>
                <c:pt idx="9295">
                  <c:v>2.4048466682434002</c:v>
                </c:pt>
                <c:pt idx="9296">
                  <c:v>2.4174139499664302</c:v>
                </c:pt>
                <c:pt idx="9297">
                  <c:v>2.4045445919036799</c:v>
                </c:pt>
                <c:pt idx="9298">
                  <c:v>2.40899658203125</c:v>
                </c:pt>
                <c:pt idx="9299">
                  <c:v>2.3774206638336102</c:v>
                </c:pt>
                <c:pt idx="9300">
                  <c:v>2.3864488601684499</c:v>
                </c:pt>
                <c:pt idx="9301">
                  <c:v>2.3826608657836901</c:v>
                </c:pt>
                <c:pt idx="9302">
                  <c:v>2.38395690917968</c:v>
                </c:pt>
                <c:pt idx="9303">
                  <c:v>2.3898391723632799</c:v>
                </c:pt>
                <c:pt idx="9304">
                  <c:v>2.3942127227783199</c:v>
                </c:pt>
                <c:pt idx="9305">
                  <c:v>2.3755681514739901</c:v>
                </c:pt>
                <c:pt idx="9306">
                  <c:v>2.3935623168945299</c:v>
                </c:pt>
                <c:pt idx="9307">
                  <c:v>2.3694918155670099</c:v>
                </c:pt>
                <c:pt idx="9308">
                  <c:v>2.36681675910949</c:v>
                </c:pt>
                <c:pt idx="9309">
                  <c:v>2.3794922828674299</c:v>
                </c:pt>
                <c:pt idx="9310">
                  <c:v>2.3776679039001398</c:v>
                </c:pt>
                <c:pt idx="9311">
                  <c:v>2.3726944923400799</c:v>
                </c:pt>
                <c:pt idx="9312">
                  <c:v>2.3582746982574401</c:v>
                </c:pt>
                <c:pt idx="9313">
                  <c:v>2.37289834022521</c:v>
                </c:pt>
                <c:pt idx="9314">
                  <c:v>2.3588631153106601</c:v>
                </c:pt>
                <c:pt idx="9315">
                  <c:v>2.3547000885009699</c:v>
                </c:pt>
                <c:pt idx="9316">
                  <c:v>2.33861780166625</c:v>
                </c:pt>
                <c:pt idx="9317">
                  <c:v>2.3289837837219198</c:v>
                </c:pt>
                <c:pt idx="9318">
                  <c:v>2.3531789779663002</c:v>
                </c:pt>
                <c:pt idx="9319">
                  <c:v>2.3342380523681601</c:v>
                </c:pt>
                <c:pt idx="9320">
                  <c:v>2.3037736415863002</c:v>
                </c:pt>
                <c:pt idx="9321">
                  <c:v>2.3246433734893701</c:v>
                </c:pt>
                <c:pt idx="9322">
                  <c:v>2.3277220726013099</c:v>
                </c:pt>
                <c:pt idx="9323">
                  <c:v>2.3167457580566402</c:v>
                </c:pt>
                <c:pt idx="9324">
                  <c:v>2.2995138168334899</c:v>
                </c:pt>
                <c:pt idx="9325">
                  <c:v>2.3076813220977699</c:v>
                </c:pt>
                <c:pt idx="9326">
                  <c:v>2.3235735893249498</c:v>
                </c:pt>
                <c:pt idx="9327">
                  <c:v>2.31333136558532</c:v>
                </c:pt>
                <c:pt idx="9328">
                  <c:v>2.2785356044769198</c:v>
                </c:pt>
                <c:pt idx="9329">
                  <c:v>2.2885775566100999</c:v>
                </c:pt>
                <c:pt idx="9330">
                  <c:v>2.2987134456634499</c:v>
                </c:pt>
                <c:pt idx="9331">
                  <c:v>2.3051981925964302</c:v>
                </c:pt>
                <c:pt idx="9332">
                  <c:v>2.2842767238616899</c:v>
                </c:pt>
                <c:pt idx="9333">
                  <c:v>2.30659699440002</c:v>
                </c:pt>
                <c:pt idx="9334">
                  <c:v>2.2686245441436701</c:v>
                </c:pt>
                <c:pt idx="9335">
                  <c:v>2.30856132507324</c:v>
                </c:pt>
                <c:pt idx="9336">
                  <c:v>2.30131983757019</c:v>
                </c:pt>
                <c:pt idx="9337">
                  <c:v>2.2759974002838099</c:v>
                </c:pt>
                <c:pt idx="9338">
                  <c:v>2.2850418090820299</c:v>
                </c:pt>
                <c:pt idx="9339">
                  <c:v>2.2796921730041499</c:v>
                </c:pt>
                <c:pt idx="9340">
                  <c:v>2.31791067123413</c:v>
                </c:pt>
                <c:pt idx="9341">
                  <c:v>2.3075349330902002</c:v>
                </c:pt>
                <c:pt idx="9342">
                  <c:v>2.2823843955993599</c:v>
                </c:pt>
                <c:pt idx="9343">
                  <c:v>2.2828161716461102</c:v>
                </c:pt>
                <c:pt idx="9344">
                  <c:v>2.2842125892639098</c:v>
                </c:pt>
                <c:pt idx="9345">
                  <c:v>2.2997081279754599</c:v>
                </c:pt>
                <c:pt idx="9346">
                  <c:v>2.2828712463378902</c:v>
                </c:pt>
                <c:pt idx="9347">
                  <c:v>2.3025324344635001</c:v>
                </c:pt>
                <c:pt idx="9348">
                  <c:v>2.2741672992706201</c:v>
                </c:pt>
                <c:pt idx="9349">
                  <c:v>2.2850368022918701</c:v>
                </c:pt>
                <c:pt idx="9350">
                  <c:v>2.2662436962127601</c:v>
                </c:pt>
                <c:pt idx="9351">
                  <c:v>2.2904467582702601</c:v>
                </c:pt>
                <c:pt idx="9352">
                  <c:v>2.2742345333099299</c:v>
                </c:pt>
                <c:pt idx="9353">
                  <c:v>2.2830626964568999</c:v>
                </c:pt>
                <c:pt idx="9354">
                  <c:v>2.2676715850829998</c:v>
                </c:pt>
                <c:pt idx="9355">
                  <c:v>2.25678515434265</c:v>
                </c:pt>
                <c:pt idx="9356">
                  <c:v>2.2678518295288002</c:v>
                </c:pt>
                <c:pt idx="9357">
                  <c:v>2.2633321285247798</c:v>
                </c:pt>
                <c:pt idx="9358">
                  <c:v>2.2693605422973602</c:v>
                </c:pt>
                <c:pt idx="9359">
                  <c:v>2.25373315811157</c:v>
                </c:pt>
                <c:pt idx="9360">
                  <c:v>2.2489638328552202</c:v>
                </c:pt>
                <c:pt idx="9361">
                  <c:v>2.2509589195251398</c:v>
                </c:pt>
                <c:pt idx="9362">
                  <c:v>2.2591094970703098</c:v>
                </c:pt>
                <c:pt idx="9363">
                  <c:v>2.2462844848632799</c:v>
                </c:pt>
                <c:pt idx="9364">
                  <c:v>2.2510321140289302</c:v>
                </c:pt>
                <c:pt idx="9365">
                  <c:v>2.2418947219848602</c:v>
                </c:pt>
                <c:pt idx="9366">
                  <c:v>2.2349390983581499</c:v>
                </c:pt>
                <c:pt idx="9367">
                  <c:v>2.23914122581481</c:v>
                </c:pt>
                <c:pt idx="9368">
                  <c:v>2.2272272109985298</c:v>
                </c:pt>
                <c:pt idx="9369">
                  <c:v>2.2286701202392498</c:v>
                </c:pt>
                <c:pt idx="9370">
                  <c:v>2.2344579696655198</c:v>
                </c:pt>
                <c:pt idx="9371">
                  <c:v>2.2240071296691801</c:v>
                </c:pt>
                <c:pt idx="9372">
                  <c:v>2.21771168708801</c:v>
                </c:pt>
                <c:pt idx="9373">
                  <c:v>2.2184593677520699</c:v>
                </c:pt>
                <c:pt idx="9374">
                  <c:v>2.2152256965637198</c:v>
                </c:pt>
                <c:pt idx="9375">
                  <c:v>2.2179286479949898</c:v>
                </c:pt>
                <c:pt idx="9376">
                  <c:v>2.2116382122039702</c:v>
                </c:pt>
                <c:pt idx="9377">
                  <c:v>2.2170605659484801</c:v>
                </c:pt>
                <c:pt idx="9378">
                  <c:v>2.2160520553588801</c:v>
                </c:pt>
                <c:pt idx="9379">
                  <c:v>2.21859574317932</c:v>
                </c:pt>
                <c:pt idx="9380">
                  <c:v>2.1977508068084699</c:v>
                </c:pt>
                <c:pt idx="9381">
                  <c:v>2.2096862792968701</c:v>
                </c:pt>
                <c:pt idx="9382">
                  <c:v>2.1895496845245299</c:v>
                </c:pt>
                <c:pt idx="9383">
                  <c:v>2.1939015388488698</c:v>
                </c:pt>
                <c:pt idx="9384">
                  <c:v>2.1830463409423801</c:v>
                </c:pt>
                <c:pt idx="9385">
                  <c:v>2.1938626766204798</c:v>
                </c:pt>
                <c:pt idx="9386">
                  <c:v>2.1917979717254599</c:v>
                </c:pt>
                <c:pt idx="9387">
                  <c:v>2.19275903701782</c:v>
                </c:pt>
                <c:pt idx="9388">
                  <c:v>2.1891531944274898</c:v>
                </c:pt>
                <c:pt idx="9389">
                  <c:v>2.1909608840942298</c:v>
                </c:pt>
                <c:pt idx="9390">
                  <c:v>2.18890380859375</c:v>
                </c:pt>
                <c:pt idx="9391">
                  <c:v>2.1859831809997501</c:v>
                </c:pt>
                <c:pt idx="9392">
                  <c:v>2.16822886466979</c:v>
                </c:pt>
                <c:pt idx="9393">
                  <c:v>2.1836280822753902</c:v>
                </c:pt>
                <c:pt idx="9394">
                  <c:v>2.17477059364318</c:v>
                </c:pt>
                <c:pt idx="9395">
                  <c:v>2.1590671539306601</c:v>
                </c:pt>
                <c:pt idx="9396">
                  <c:v>2.1647820472717201</c:v>
                </c:pt>
                <c:pt idx="9397">
                  <c:v>2.1572449207305899</c:v>
                </c:pt>
                <c:pt idx="9398">
                  <c:v>2.15242266654968</c:v>
                </c:pt>
                <c:pt idx="9399">
                  <c:v>2.1481649875640798</c:v>
                </c:pt>
                <c:pt idx="9400">
                  <c:v>2.1491882801055899</c:v>
                </c:pt>
                <c:pt idx="9401">
                  <c:v>2.1359491348266602</c:v>
                </c:pt>
                <c:pt idx="9402">
                  <c:v>2.1407058238983101</c:v>
                </c:pt>
                <c:pt idx="9403">
                  <c:v>2.13075399398803</c:v>
                </c:pt>
                <c:pt idx="9404">
                  <c:v>2.1382300853729199</c:v>
                </c:pt>
                <c:pt idx="9405">
                  <c:v>2.1265943050384499</c:v>
                </c:pt>
                <c:pt idx="9406">
                  <c:v>2.1296832561492902</c:v>
                </c:pt>
                <c:pt idx="9407">
                  <c:v>2.1086370944976802</c:v>
                </c:pt>
                <c:pt idx="9408">
                  <c:v>2.1237900257110498</c:v>
                </c:pt>
                <c:pt idx="9409">
                  <c:v>2.1083164215087802</c:v>
                </c:pt>
                <c:pt idx="9410">
                  <c:v>2.1271347999572701</c:v>
                </c:pt>
                <c:pt idx="9411">
                  <c:v>2.0985960960388099</c:v>
                </c:pt>
                <c:pt idx="9412">
                  <c:v>2.1084096431732098</c:v>
                </c:pt>
                <c:pt idx="9413">
                  <c:v>2.1111078262329102</c:v>
                </c:pt>
                <c:pt idx="9414">
                  <c:v>2.1112401485443102</c:v>
                </c:pt>
                <c:pt idx="9415">
                  <c:v>2.11023616790771</c:v>
                </c:pt>
                <c:pt idx="9416">
                  <c:v>2.1128225326538002</c:v>
                </c:pt>
                <c:pt idx="9417">
                  <c:v>2.0932824611663801</c:v>
                </c:pt>
                <c:pt idx="9418">
                  <c:v>2.0817301273345898</c:v>
                </c:pt>
                <c:pt idx="9419">
                  <c:v>2.0872097015380802</c:v>
                </c:pt>
                <c:pt idx="9420">
                  <c:v>2.09242486953735</c:v>
                </c:pt>
                <c:pt idx="9421">
                  <c:v>2.0749042034149099</c:v>
                </c:pt>
                <c:pt idx="9422">
                  <c:v>2.08609890937805</c:v>
                </c:pt>
                <c:pt idx="9423">
                  <c:v>2.0730717182159402</c:v>
                </c:pt>
                <c:pt idx="9424">
                  <c:v>2.0832614898681601</c:v>
                </c:pt>
                <c:pt idx="9425">
                  <c:v>2.08172512054443</c:v>
                </c:pt>
                <c:pt idx="9426">
                  <c:v>2.0852024555206201</c:v>
                </c:pt>
                <c:pt idx="9427">
                  <c:v>2.0757451057434002</c:v>
                </c:pt>
                <c:pt idx="9428">
                  <c:v>2.0677313804626398</c:v>
                </c:pt>
                <c:pt idx="9429">
                  <c:v>2.0697929859161301</c:v>
                </c:pt>
                <c:pt idx="9430">
                  <c:v>2.0723128318786599</c:v>
                </c:pt>
                <c:pt idx="9431">
                  <c:v>2.0606622695922798</c:v>
                </c:pt>
                <c:pt idx="9432">
                  <c:v>2.0587744712829501</c:v>
                </c:pt>
                <c:pt idx="9433">
                  <c:v>2.0557727813720699</c:v>
                </c:pt>
                <c:pt idx="9434">
                  <c:v>2.0536019802093501</c:v>
                </c:pt>
                <c:pt idx="9435">
                  <c:v>2.0380623340606601</c:v>
                </c:pt>
                <c:pt idx="9436">
                  <c:v>2.0497784614562899</c:v>
                </c:pt>
                <c:pt idx="9437">
                  <c:v>2.04664707183837</c:v>
                </c:pt>
                <c:pt idx="9438">
                  <c:v>2.0441088676452601</c:v>
                </c:pt>
                <c:pt idx="9439">
                  <c:v>2.0506892204284601</c:v>
                </c:pt>
                <c:pt idx="9440">
                  <c:v>2.06417679786682</c:v>
                </c:pt>
                <c:pt idx="9441">
                  <c:v>2.0505990982055602</c:v>
                </c:pt>
                <c:pt idx="9442">
                  <c:v>2.0433270931243799</c:v>
                </c:pt>
                <c:pt idx="9443">
                  <c:v>2.03264212608337</c:v>
                </c:pt>
                <c:pt idx="9444">
                  <c:v>2.0361254215240399</c:v>
                </c:pt>
                <c:pt idx="9445">
                  <c:v>2.0531895160675</c:v>
                </c:pt>
                <c:pt idx="9446">
                  <c:v>2.0466659069061199</c:v>
                </c:pt>
                <c:pt idx="9447">
                  <c:v>2.02633476257324</c:v>
                </c:pt>
                <c:pt idx="9448">
                  <c:v>2.0193326473236</c:v>
                </c:pt>
                <c:pt idx="9449">
                  <c:v>2.0236728191375701</c:v>
                </c:pt>
                <c:pt idx="9450">
                  <c:v>2.0211985111236501</c:v>
                </c:pt>
                <c:pt idx="9451">
                  <c:v>2.0345764160156201</c:v>
                </c:pt>
                <c:pt idx="9452">
                  <c:v>2.0223014354705802</c:v>
                </c:pt>
                <c:pt idx="9453">
                  <c:v>2.0177688598632799</c:v>
                </c:pt>
                <c:pt idx="9454">
                  <c:v>2.0219562053680402</c:v>
                </c:pt>
                <c:pt idx="9455">
                  <c:v>2.0242042541503902</c:v>
                </c:pt>
                <c:pt idx="9456">
                  <c:v>2.0177962779998699</c:v>
                </c:pt>
                <c:pt idx="9457">
                  <c:v>2.02729320526123</c:v>
                </c:pt>
                <c:pt idx="9458">
                  <c:v>2.02998566627502</c:v>
                </c:pt>
                <c:pt idx="9459">
                  <c:v>2.02231574058532</c:v>
                </c:pt>
                <c:pt idx="9460">
                  <c:v>2.0262501239776598</c:v>
                </c:pt>
                <c:pt idx="9461">
                  <c:v>2.0093502998352002</c:v>
                </c:pt>
                <c:pt idx="9462">
                  <c:v>2.0212097167968701</c:v>
                </c:pt>
                <c:pt idx="9463">
                  <c:v>2.0116283893585201</c:v>
                </c:pt>
                <c:pt idx="9464">
                  <c:v>2.0175077915191602</c:v>
                </c:pt>
                <c:pt idx="9465">
                  <c:v>2.01871490478515</c:v>
                </c:pt>
                <c:pt idx="9466">
                  <c:v>2.0206239223480198</c:v>
                </c:pt>
                <c:pt idx="9467">
                  <c:v>2.0288817882537802</c:v>
                </c:pt>
                <c:pt idx="9468">
                  <c:v>2.0352475643157901</c:v>
                </c:pt>
                <c:pt idx="9469">
                  <c:v>2.04851865768432</c:v>
                </c:pt>
                <c:pt idx="9470">
                  <c:v>2.0291781425475999</c:v>
                </c:pt>
                <c:pt idx="9471">
                  <c:v>2.0220522880554102</c:v>
                </c:pt>
                <c:pt idx="9472">
                  <c:v>2.0270206928253098</c:v>
                </c:pt>
                <c:pt idx="9473">
                  <c:v>2.02542924880981</c:v>
                </c:pt>
                <c:pt idx="9474">
                  <c:v>2.0174434185028001</c:v>
                </c:pt>
                <c:pt idx="9475">
                  <c:v>2.0157120227813698</c:v>
                </c:pt>
                <c:pt idx="9476">
                  <c:v>2.0271315574645898</c:v>
                </c:pt>
                <c:pt idx="9477">
                  <c:v>2.02173399925231</c:v>
                </c:pt>
                <c:pt idx="9478">
                  <c:v>2.0226755142211901</c:v>
                </c:pt>
                <c:pt idx="9479">
                  <c:v>2.0038280487060498</c:v>
                </c:pt>
                <c:pt idx="9480">
                  <c:v>2.0077252388000399</c:v>
                </c:pt>
                <c:pt idx="9481">
                  <c:v>2.0023567676544101</c:v>
                </c:pt>
                <c:pt idx="9482">
                  <c:v>1.9960346221923799</c:v>
                </c:pt>
                <c:pt idx="9483">
                  <c:v>2.00900030136108</c:v>
                </c:pt>
                <c:pt idx="9484">
                  <c:v>2.0017092227935702</c:v>
                </c:pt>
                <c:pt idx="9485">
                  <c:v>2.0085911750793399</c:v>
                </c:pt>
                <c:pt idx="9486">
                  <c:v>1.9906647205352701</c:v>
                </c:pt>
                <c:pt idx="9487">
                  <c:v>2.0049750804901101</c:v>
                </c:pt>
                <c:pt idx="9488">
                  <c:v>1.99146592617034</c:v>
                </c:pt>
                <c:pt idx="9489">
                  <c:v>1.9996186494827199</c:v>
                </c:pt>
                <c:pt idx="9490">
                  <c:v>1.9943279027938801</c:v>
                </c:pt>
                <c:pt idx="9491">
                  <c:v>2.0008516311645499</c:v>
                </c:pt>
                <c:pt idx="9492">
                  <c:v>2.01147365570068</c:v>
                </c:pt>
                <c:pt idx="9493">
                  <c:v>1.9885113239288299</c:v>
                </c:pt>
                <c:pt idx="9494">
                  <c:v>1.9877622127532899</c:v>
                </c:pt>
                <c:pt idx="9495">
                  <c:v>1.9914145469665501</c:v>
                </c:pt>
                <c:pt idx="9496">
                  <c:v>1.98581850528717</c:v>
                </c:pt>
                <c:pt idx="9497">
                  <c:v>1.98252308368682</c:v>
                </c:pt>
                <c:pt idx="9498">
                  <c:v>1.9733300209045399</c:v>
                </c:pt>
                <c:pt idx="9499">
                  <c:v>1.95972847938537</c:v>
                </c:pt>
                <c:pt idx="9500">
                  <c:v>1.9593541622161801</c:v>
                </c:pt>
                <c:pt idx="9501">
                  <c:v>1.9595086574554399</c:v>
                </c:pt>
                <c:pt idx="9502">
                  <c:v>1.9548983573913501</c:v>
                </c:pt>
                <c:pt idx="9503">
                  <c:v>1.9599096775054901</c:v>
                </c:pt>
                <c:pt idx="9504">
                  <c:v>1.9536268711089999</c:v>
                </c:pt>
                <c:pt idx="9505">
                  <c:v>1.9548646211624101</c:v>
                </c:pt>
                <c:pt idx="9506">
                  <c:v>1.9556627273559499</c:v>
                </c:pt>
                <c:pt idx="9507">
                  <c:v>1.9570730924606301</c:v>
                </c:pt>
                <c:pt idx="9508">
                  <c:v>1.95286333560943</c:v>
                </c:pt>
                <c:pt idx="9509">
                  <c:v>1.96358442306518</c:v>
                </c:pt>
                <c:pt idx="9510">
                  <c:v>1.93979728221893</c:v>
                </c:pt>
                <c:pt idx="9511">
                  <c:v>1.94753158092498</c:v>
                </c:pt>
                <c:pt idx="9512">
                  <c:v>1.93997585773468</c:v>
                </c:pt>
                <c:pt idx="9513">
                  <c:v>1.9381452798843299</c:v>
                </c:pt>
                <c:pt idx="9514">
                  <c:v>1.9473297595977701</c:v>
                </c:pt>
                <c:pt idx="9515">
                  <c:v>1.9522173404693599</c:v>
                </c:pt>
                <c:pt idx="9516">
                  <c:v>1.9619510173797601</c:v>
                </c:pt>
                <c:pt idx="9517">
                  <c:v>1.9413715600967401</c:v>
                </c:pt>
                <c:pt idx="9518">
                  <c:v>1.94238948822021</c:v>
                </c:pt>
                <c:pt idx="9519">
                  <c:v>1.9575719833373999</c:v>
                </c:pt>
                <c:pt idx="9520">
                  <c:v>1.95242726802825</c:v>
                </c:pt>
                <c:pt idx="9521">
                  <c:v>1.9478124380111601</c:v>
                </c:pt>
                <c:pt idx="9522">
                  <c:v>1.9450813531875599</c:v>
                </c:pt>
                <c:pt idx="9523">
                  <c:v>1.9544608592987001</c:v>
                </c:pt>
                <c:pt idx="9524">
                  <c:v>1.9557199478149401</c:v>
                </c:pt>
                <c:pt idx="9525">
                  <c:v>1.9443454742431601</c:v>
                </c:pt>
                <c:pt idx="9526">
                  <c:v>1.9533398151397701</c:v>
                </c:pt>
                <c:pt idx="9527">
                  <c:v>1.96688508987426</c:v>
                </c:pt>
                <c:pt idx="9528">
                  <c:v>1.95635557174682</c:v>
                </c:pt>
                <c:pt idx="9529">
                  <c:v>1.9595158100128101</c:v>
                </c:pt>
                <c:pt idx="9530">
                  <c:v>1.96032679080963</c:v>
                </c:pt>
                <c:pt idx="9531">
                  <c:v>1.94468581676483</c:v>
                </c:pt>
                <c:pt idx="9532">
                  <c:v>1.96083688735961</c:v>
                </c:pt>
                <c:pt idx="9533">
                  <c:v>1.9510869979858301</c:v>
                </c:pt>
                <c:pt idx="9534">
                  <c:v>1.9539432525634699</c:v>
                </c:pt>
                <c:pt idx="9535">
                  <c:v>1.9477499723434399</c:v>
                </c:pt>
                <c:pt idx="9536">
                  <c:v>1.9582002162933301</c:v>
                </c:pt>
                <c:pt idx="9537">
                  <c:v>1.955122590065</c:v>
                </c:pt>
                <c:pt idx="9538">
                  <c:v>1.9492704868316599</c:v>
                </c:pt>
                <c:pt idx="9539">
                  <c:v>1.9393569231033301</c:v>
                </c:pt>
                <c:pt idx="9540">
                  <c:v>1.9496885538101101</c:v>
                </c:pt>
                <c:pt idx="9541">
                  <c:v>1.94304370880126</c:v>
                </c:pt>
                <c:pt idx="9542">
                  <c:v>1.94515252113342</c:v>
                </c:pt>
                <c:pt idx="9543">
                  <c:v>1.9479731321334799</c:v>
                </c:pt>
                <c:pt idx="9544">
                  <c:v>1.95139944553375</c:v>
                </c:pt>
                <c:pt idx="9545">
                  <c:v>1.9566923379898</c:v>
                </c:pt>
                <c:pt idx="9546">
                  <c:v>1.9618771076202299</c:v>
                </c:pt>
                <c:pt idx="9547">
                  <c:v>1.9519957304000799</c:v>
                </c:pt>
                <c:pt idx="9548">
                  <c:v>1.9647959470748899</c:v>
                </c:pt>
                <c:pt idx="9549">
                  <c:v>1.95188283920288</c:v>
                </c:pt>
                <c:pt idx="9550">
                  <c:v>1.9546984434127801</c:v>
                </c:pt>
                <c:pt idx="9551">
                  <c:v>1.96150267124176</c:v>
                </c:pt>
                <c:pt idx="9552">
                  <c:v>1.95869600772857</c:v>
                </c:pt>
                <c:pt idx="9553">
                  <c:v>1.9490982294082599</c:v>
                </c:pt>
                <c:pt idx="9554">
                  <c:v>1.9537154436111399</c:v>
                </c:pt>
                <c:pt idx="9555">
                  <c:v>1.9471247196197501</c:v>
                </c:pt>
                <c:pt idx="9556">
                  <c:v>1.9584492444992001</c:v>
                </c:pt>
                <c:pt idx="9557">
                  <c:v>1.9436392784118599</c:v>
                </c:pt>
                <c:pt idx="9558">
                  <c:v>1.9567105770111</c:v>
                </c:pt>
                <c:pt idx="9559">
                  <c:v>1.94790494441986</c:v>
                </c:pt>
                <c:pt idx="9560">
                  <c:v>1.94249856472015</c:v>
                </c:pt>
                <c:pt idx="9561">
                  <c:v>1.9352438449859599</c:v>
                </c:pt>
                <c:pt idx="9562">
                  <c:v>1.9571353197097701</c:v>
                </c:pt>
                <c:pt idx="9563">
                  <c:v>1.9400453567504801</c:v>
                </c:pt>
                <c:pt idx="9564">
                  <c:v>1.9515677690505899</c:v>
                </c:pt>
                <c:pt idx="9565">
                  <c:v>1.9377477169036801</c:v>
                </c:pt>
                <c:pt idx="9566">
                  <c:v>1.9528340101242001</c:v>
                </c:pt>
                <c:pt idx="9567">
                  <c:v>1.94542288780212</c:v>
                </c:pt>
                <c:pt idx="9568">
                  <c:v>1.9501526355743399</c:v>
                </c:pt>
                <c:pt idx="9569">
                  <c:v>1.94242691993713</c:v>
                </c:pt>
                <c:pt idx="9570">
                  <c:v>1.9563556909561099</c:v>
                </c:pt>
                <c:pt idx="9571">
                  <c:v>1.94060158729553</c:v>
                </c:pt>
                <c:pt idx="9572">
                  <c:v>1.9454369544982899</c:v>
                </c:pt>
                <c:pt idx="9573">
                  <c:v>1.94779360294342</c:v>
                </c:pt>
                <c:pt idx="9574">
                  <c:v>1.9594928026199301</c:v>
                </c:pt>
                <c:pt idx="9575">
                  <c:v>1.9471409320831199</c:v>
                </c:pt>
                <c:pt idx="9576">
                  <c:v>1.9426183700561499</c:v>
                </c:pt>
                <c:pt idx="9577">
                  <c:v>1.93308961391448</c:v>
                </c:pt>
                <c:pt idx="9578">
                  <c:v>1.94716048240661</c:v>
                </c:pt>
                <c:pt idx="9579">
                  <c:v>1.9401118755340501</c:v>
                </c:pt>
                <c:pt idx="9580">
                  <c:v>1.9486286640167201</c:v>
                </c:pt>
                <c:pt idx="9581">
                  <c:v>1.94221103191375</c:v>
                </c:pt>
                <c:pt idx="9582">
                  <c:v>1.94828176498413</c:v>
                </c:pt>
                <c:pt idx="9583">
                  <c:v>1.9413715600967401</c:v>
                </c:pt>
                <c:pt idx="9584">
                  <c:v>1.9443936347961399</c:v>
                </c:pt>
                <c:pt idx="9585">
                  <c:v>1.94950258731842</c:v>
                </c:pt>
                <c:pt idx="9586">
                  <c:v>1.9525331258773799</c:v>
                </c:pt>
                <c:pt idx="9587">
                  <c:v>1.9525177478790201</c:v>
                </c:pt>
                <c:pt idx="9588">
                  <c:v>1.9550418853759699</c:v>
                </c:pt>
                <c:pt idx="9589">
                  <c:v>1.95172572135925</c:v>
                </c:pt>
                <c:pt idx="9590">
                  <c:v>1.9588869810104299</c:v>
                </c:pt>
                <c:pt idx="9591">
                  <c:v>1.95133888721466</c:v>
                </c:pt>
                <c:pt idx="9592">
                  <c:v>1.9558303356170601</c:v>
                </c:pt>
                <c:pt idx="9593">
                  <c:v>1.9510073661804099</c:v>
                </c:pt>
                <c:pt idx="9594">
                  <c:v>1.96355104446411</c:v>
                </c:pt>
                <c:pt idx="9595">
                  <c:v>1.95934629440307</c:v>
                </c:pt>
                <c:pt idx="9596">
                  <c:v>1.9563955068588199</c:v>
                </c:pt>
                <c:pt idx="9597">
                  <c:v>1.94709348678588</c:v>
                </c:pt>
                <c:pt idx="9598">
                  <c:v>1.9530401229858301</c:v>
                </c:pt>
                <c:pt idx="9599">
                  <c:v>1.9557621479034399</c:v>
                </c:pt>
                <c:pt idx="9600">
                  <c:v>1.95708060264587</c:v>
                </c:pt>
                <c:pt idx="9601">
                  <c:v>1.94571805000305</c:v>
                </c:pt>
                <c:pt idx="9602">
                  <c:v>1.9489654302596999</c:v>
                </c:pt>
                <c:pt idx="9603">
                  <c:v>1.9388505220413199</c:v>
                </c:pt>
                <c:pt idx="9604">
                  <c:v>1.9482182264328001</c:v>
                </c:pt>
                <c:pt idx="9605">
                  <c:v>1.94617176055908</c:v>
                </c:pt>
                <c:pt idx="9606">
                  <c:v>1.9402544498443599</c:v>
                </c:pt>
                <c:pt idx="9607">
                  <c:v>1.9486830234527499</c:v>
                </c:pt>
                <c:pt idx="9608">
                  <c:v>1.94835925102233</c:v>
                </c:pt>
                <c:pt idx="9609">
                  <c:v>1.95148241519927</c:v>
                </c:pt>
                <c:pt idx="9610">
                  <c:v>1.9487190246582</c:v>
                </c:pt>
                <c:pt idx="9611">
                  <c:v>1.95836818218231</c:v>
                </c:pt>
                <c:pt idx="9612">
                  <c:v>1.94936752319335</c:v>
                </c:pt>
                <c:pt idx="9613">
                  <c:v>1.9512182474136299</c:v>
                </c:pt>
                <c:pt idx="9614">
                  <c:v>1.93459343910217</c:v>
                </c:pt>
                <c:pt idx="9615">
                  <c:v>1.94602406024932</c:v>
                </c:pt>
                <c:pt idx="9616">
                  <c:v>1.94586670398712</c:v>
                </c:pt>
                <c:pt idx="9617">
                  <c:v>1.93929874897003</c:v>
                </c:pt>
                <c:pt idx="9618">
                  <c:v>1.9442173242568901</c:v>
                </c:pt>
                <c:pt idx="9619">
                  <c:v>1.94930875301361</c:v>
                </c:pt>
                <c:pt idx="9620">
                  <c:v>1.9668424129486</c:v>
                </c:pt>
                <c:pt idx="9621">
                  <c:v>1.9449553489685001</c:v>
                </c:pt>
                <c:pt idx="9622">
                  <c:v>1.95887911319732</c:v>
                </c:pt>
                <c:pt idx="9623">
                  <c:v>1.9444433450698799</c:v>
                </c:pt>
                <c:pt idx="9624">
                  <c:v>1.9450626373291</c:v>
                </c:pt>
                <c:pt idx="9625">
                  <c:v>1.95597052574157</c:v>
                </c:pt>
                <c:pt idx="9626">
                  <c:v>1.9513592720031701</c:v>
                </c:pt>
                <c:pt idx="9627">
                  <c:v>1.95447981357574</c:v>
                </c:pt>
                <c:pt idx="9628">
                  <c:v>1.96034407615661</c:v>
                </c:pt>
                <c:pt idx="9629">
                  <c:v>1.9573893547058101</c:v>
                </c:pt>
                <c:pt idx="9630">
                  <c:v>1.9527391195297199</c:v>
                </c:pt>
                <c:pt idx="9631">
                  <c:v>1.9592579603195099</c:v>
                </c:pt>
                <c:pt idx="9632">
                  <c:v>1.95572137832641</c:v>
                </c:pt>
                <c:pt idx="9633">
                  <c:v>1.96257400512695</c:v>
                </c:pt>
                <c:pt idx="9634">
                  <c:v>1.9514877796173</c:v>
                </c:pt>
                <c:pt idx="9635">
                  <c:v>1.9572576284408501</c:v>
                </c:pt>
                <c:pt idx="9636">
                  <c:v>1.95734798908233</c:v>
                </c:pt>
                <c:pt idx="9637">
                  <c:v>1.9622159004211399</c:v>
                </c:pt>
                <c:pt idx="9638">
                  <c:v>1.96015989780426</c:v>
                </c:pt>
                <c:pt idx="9639">
                  <c:v>1.96688628196716</c:v>
                </c:pt>
                <c:pt idx="9640">
                  <c:v>1.9602204561233501</c:v>
                </c:pt>
                <c:pt idx="9641">
                  <c:v>1.9754669666290201</c:v>
                </c:pt>
                <c:pt idx="9642">
                  <c:v>1.96474409103393</c:v>
                </c:pt>
                <c:pt idx="9643">
                  <c:v>1.9631221294403001</c:v>
                </c:pt>
                <c:pt idx="9644">
                  <c:v>1.9659080505371</c:v>
                </c:pt>
                <c:pt idx="9645">
                  <c:v>1.9692870378494201</c:v>
                </c:pt>
                <c:pt idx="9646">
                  <c:v>1.96547651290893</c:v>
                </c:pt>
                <c:pt idx="9647">
                  <c:v>1.9576549530029199</c:v>
                </c:pt>
                <c:pt idx="9648">
                  <c:v>1.9705936908721899</c:v>
                </c:pt>
                <c:pt idx="9649">
                  <c:v>1.9706294536590501</c:v>
                </c:pt>
                <c:pt idx="9650">
                  <c:v>1.9633749723434399</c:v>
                </c:pt>
                <c:pt idx="9651">
                  <c:v>1.9588273763656601</c:v>
                </c:pt>
                <c:pt idx="9652">
                  <c:v>1.96028876304626</c:v>
                </c:pt>
                <c:pt idx="9653">
                  <c:v>1.96898424625396</c:v>
                </c:pt>
                <c:pt idx="9654">
                  <c:v>1.9664771556854199</c:v>
                </c:pt>
                <c:pt idx="9655">
                  <c:v>1.96722996234893</c:v>
                </c:pt>
                <c:pt idx="9656">
                  <c:v>1.96104264259338</c:v>
                </c:pt>
                <c:pt idx="9657">
                  <c:v>1.9655629396438501</c:v>
                </c:pt>
                <c:pt idx="9658">
                  <c:v>1.9675258398055999</c:v>
                </c:pt>
                <c:pt idx="9659">
                  <c:v>1.96013259887695</c:v>
                </c:pt>
                <c:pt idx="9660">
                  <c:v>1.9750665426254199</c:v>
                </c:pt>
                <c:pt idx="9661">
                  <c:v>1.96912229061126</c:v>
                </c:pt>
                <c:pt idx="9662">
                  <c:v>1.9734591245651201</c:v>
                </c:pt>
                <c:pt idx="9663">
                  <c:v>1.9575154781341499</c:v>
                </c:pt>
                <c:pt idx="9664">
                  <c:v>1.9622068405151301</c:v>
                </c:pt>
                <c:pt idx="9665">
                  <c:v>1.9547716379165601</c:v>
                </c:pt>
                <c:pt idx="9666">
                  <c:v>1.9669330120086601</c:v>
                </c:pt>
                <c:pt idx="9667">
                  <c:v>1.9636368751525799</c:v>
                </c:pt>
                <c:pt idx="9668">
                  <c:v>1.96352899074554</c:v>
                </c:pt>
                <c:pt idx="9669">
                  <c:v>1.9468132257461499</c:v>
                </c:pt>
                <c:pt idx="9670">
                  <c:v>1.9650286436080899</c:v>
                </c:pt>
                <c:pt idx="9671">
                  <c:v>1.96355724334716</c:v>
                </c:pt>
                <c:pt idx="9672">
                  <c:v>1.9541537761688199</c:v>
                </c:pt>
                <c:pt idx="9673">
                  <c:v>1.9534497261047301</c:v>
                </c:pt>
                <c:pt idx="9674">
                  <c:v>1.9634250402450499</c:v>
                </c:pt>
                <c:pt idx="9675">
                  <c:v>1.95596694946289</c:v>
                </c:pt>
                <c:pt idx="9676">
                  <c:v>1.33700835704803</c:v>
                </c:pt>
                <c:pt idx="9677">
                  <c:v>1.3373439311981199</c:v>
                </c:pt>
                <c:pt idx="9678">
                  <c:v>1.33549964427947</c:v>
                </c:pt>
                <c:pt idx="9679">
                  <c:v>1.3335031270980799</c:v>
                </c:pt>
                <c:pt idx="9680">
                  <c:v>1.3289477825164699</c:v>
                </c:pt>
                <c:pt idx="9681">
                  <c:v>1.33772361278533</c:v>
                </c:pt>
                <c:pt idx="9682">
                  <c:v>1.34555792808532</c:v>
                </c:pt>
                <c:pt idx="9683">
                  <c:v>1.3355698585510201</c:v>
                </c:pt>
                <c:pt idx="9684">
                  <c:v>1.3271279335021899</c:v>
                </c:pt>
                <c:pt idx="9685">
                  <c:v>1.3304070234298699</c:v>
                </c:pt>
                <c:pt idx="9686">
                  <c:v>1.32692730426788</c:v>
                </c:pt>
                <c:pt idx="9687">
                  <c:v>1.3311687707901001</c:v>
                </c:pt>
                <c:pt idx="9688">
                  <c:v>1.3214087486267001</c:v>
                </c:pt>
                <c:pt idx="9689">
                  <c:v>1.33101069927215</c:v>
                </c:pt>
                <c:pt idx="9690">
                  <c:v>1.3234065771102901</c:v>
                </c:pt>
                <c:pt idx="9691">
                  <c:v>1.3331992626190099</c:v>
                </c:pt>
                <c:pt idx="9692">
                  <c:v>1.3248074054718</c:v>
                </c:pt>
                <c:pt idx="9693">
                  <c:v>1.32538342475891</c:v>
                </c:pt>
                <c:pt idx="9694">
                  <c:v>1.3255906105041499</c:v>
                </c:pt>
                <c:pt idx="9695">
                  <c:v>1.32491743564605</c:v>
                </c:pt>
                <c:pt idx="9696">
                  <c:v>1.32868981361389</c:v>
                </c:pt>
                <c:pt idx="9697">
                  <c:v>1.32352089881896</c:v>
                </c:pt>
                <c:pt idx="9698">
                  <c:v>1.32210934162139</c:v>
                </c:pt>
                <c:pt idx="9699">
                  <c:v>1.3320010900497401</c:v>
                </c:pt>
                <c:pt idx="9700">
                  <c:v>1.3271415233612001</c:v>
                </c:pt>
                <c:pt idx="9701">
                  <c:v>1.3338208198547301</c:v>
                </c:pt>
                <c:pt idx="9702">
                  <c:v>1.3362950086593599</c:v>
                </c:pt>
                <c:pt idx="9703">
                  <c:v>1.3263326883316</c:v>
                </c:pt>
                <c:pt idx="9704">
                  <c:v>1.3252798318862899</c:v>
                </c:pt>
                <c:pt idx="9705">
                  <c:v>1.3271516561508101</c:v>
                </c:pt>
                <c:pt idx="9706">
                  <c:v>1.3368444442748999</c:v>
                </c:pt>
                <c:pt idx="9707">
                  <c:v>1.3288991451263401</c:v>
                </c:pt>
                <c:pt idx="9708">
                  <c:v>1.3397809267044001</c:v>
                </c:pt>
                <c:pt idx="9709">
                  <c:v>1.3231904506683301</c:v>
                </c:pt>
                <c:pt idx="9710">
                  <c:v>1.33667051792144</c:v>
                </c:pt>
                <c:pt idx="9711">
                  <c:v>1.3369338512420601</c:v>
                </c:pt>
                <c:pt idx="9712">
                  <c:v>1.34199237823486</c:v>
                </c:pt>
                <c:pt idx="9713">
                  <c:v>1.32472395896911</c:v>
                </c:pt>
                <c:pt idx="9714">
                  <c:v>1.3367936611175499</c:v>
                </c:pt>
                <c:pt idx="9715">
                  <c:v>1.3335759639739899</c:v>
                </c:pt>
                <c:pt idx="9716">
                  <c:v>1.3300408124923699</c:v>
                </c:pt>
                <c:pt idx="9717">
                  <c:v>1.32789123058319</c:v>
                </c:pt>
                <c:pt idx="9718">
                  <c:v>1.3446514606475799</c:v>
                </c:pt>
                <c:pt idx="9719">
                  <c:v>1.3203544616699201</c:v>
                </c:pt>
                <c:pt idx="9720">
                  <c:v>1.3523466587066599</c:v>
                </c:pt>
                <c:pt idx="9721">
                  <c:v>1.3386026620864799</c:v>
                </c:pt>
                <c:pt idx="9722">
                  <c:v>1.3482749462127599</c:v>
                </c:pt>
                <c:pt idx="9723">
                  <c:v>1.33554446697235</c:v>
                </c:pt>
                <c:pt idx="9724">
                  <c:v>1.34337723255157</c:v>
                </c:pt>
                <c:pt idx="9725">
                  <c:v>1.3352137804031301</c:v>
                </c:pt>
                <c:pt idx="9726">
                  <c:v>1.3445039987564</c:v>
                </c:pt>
                <c:pt idx="9727">
                  <c:v>1.34048175811767</c:v>
                </c:pt>
                <c:pt idx="9728">
                  <c:v>1.34317207336425</c:v>
                </c:pt>
                <c:pt idx="9729">
                  <c:v>1.3390710353851301</c:v>
                </c:pt>
                <c:pt idx="9730">
                  <c:v>1.3486976623535101</c:v>
                </c:pt>
                <c:pt idx="9731">
                  <c:v>1.3357959985732999</c:v>
                </c:pt>
                <c:pt idx="9732">
                  <c:v>1.3361169099807699</c:v>
                </c:pt>
                <c:pt idx="9733">
                  <c:v>1.3346592187881401</c:v>
                </c:pt>
                <c:pt idx="9734">
                  <c:v>1.34464359283447</c:v>
                </c:pt>
                <c:pt idx="9735">
                  <c:v>1.3295080661773599</c:v>
                </c:pt>
                <c:pt idx="9736">
                  <c:v>1.34531486034393</c:v>
                </c:pt>
                <c:pt idx="9737">
                  <c:v>1.3313013315200799</c:v>
                </c:pt>
                <c:pt idx="9738">
                  <c:v>1.3495680093765201</c:v>
                </c:pt>
                <c:pt idx="9739">
                  <c:v>1.3366129398345901</c:v>
                </c:pt>
                <c:pt idx="9740">
                  <c:v>1.34098100662231</c:v>
                </c:pt>
                <c:pt idx="9741">
                  <c:v>1.33255755901336</c:v>
                </c:pt>
                <c:pt idx="9742">
                  <c:v>1.3348765373229901</c:v>
                </c:pt>
                <c:pt idx="9743">
                  <c:v>1.3207145929336499</c:v>
                </c:pt>
                <c:pt idx="9744">
                  <c:v>1.33695375919342</c:v>
                </c:pt>
                <c:pt idx="9745">
                  <c:v>1.33803403377532</c:v>
                </c:pt>
                <c:pt idx="9746">
                  <c:v>1.33782374858856</c:v>
                </c:pt>
                <c:pt idx="9747">
                  <c:v>1.3359404802322301</c:v>
                </c:pt>
                <c:pt idx="9748">
                  <c:v>1.3340926170349099</c:v>
                </c:pt>
                <c:pt idx="9749">
                  <c:v>1.3258582353591899</c:v>
                </c:pt>
                <c:pt idx="9750">
                  <c:v>1.3321278095245299</c:v>
                </c:pt>
                <c:pt idx="9751">
                  <c:v>1.3324344158172601</c:v>
                </c:pt>
                <c:pt idx="9752">
                  <c:v>1.3400026559829701</c:v>
                </c:pt>
                <c:pt idx="9753">
                  <c:v>1.34616327285766</c:v>
                </c:pt>
                <c:pt idx="9754">
                  <c:v>1.3439952135086</c:v>
                </c:pt>
                <c:pt idx="9755">
                  <c:v>1.34439361095428</c:v>
                </c:pt>
                <c:pt idx="9756">
                  <c:v>1.34177541732788</c:v>
                </c:pt>
                <c:pt idx="9757">
                  <c:v>1.3421328067779501</c:v>
                </c:pt>
                <c:pt idx="9758">
                  <c:v>1.33924579620361</c:v>
                </c:pt>
                <c:pt idx="9759">
                  <c:v>1.3421887159347501</c:v>
                </c:pt>
                <c:pt idx="9760">
                  <c:v>1.3515704870223899</c:v>
                </c:pt>
                <c:pt idx="9761">
                  <c:v>1.3542554378509499</c:v>
                </c:pt>
                <c:pt idx="9762">
                  <c:v>1.3457440137863099</c:v>
                </c:pt>
                <c:pt idx="9763">
                  <c:v>1.3523234128952</c:v>
                </c:pt>
                <c:pt idx="9764">
                  <c:v>1.3417955636978101</c:v>
                </c:pt>
                <c:pt idx="9765">
                  <c:v>1.3431043624877901</c:v>
                </c:pt>
                <c:pt idx="9766">
                  <c:v>1.34687376022338</c:v>
                </c:pt>
                <c:pt idx="9767">
                  <c:v>1.3417330980300901</c:v>
                </c:pt>
                <c:pt idx="9768">
                  <c:v>1.33039915561676</c:v>
                </c:pt>
                <c:pt idx="9769">
                  <c:v>1.34894287586212</c:v>
                </c:pt>
                <c:pt idx="9770">
                  <c:v>1.3558478355407699</c:v>
                </c:pt>
                <c:pt idx="9771">
                  <c:v>1.35633885860443</c:v>
                </c:pt>
                <c:pt idx="9772">
                  <c:v>1.3392431735992401</c:v>
                </c:pt>
                <c:pt idx="9773">
                  <c:v>1.34830605983734</c:v>
                </c:pt>
                <c:pt idx="9774">
                  <c:v>1.34010410308837</c:v>
                </c:pt>
                <c:pt idx="9775">
                  <c:v>1.3648608922958301</c:v>
                </c:pt>
                <c:pt idx="9776">
                  <c:v>1.34023666381835</c:v>
                </c:pt>
                <c:pt idx="9777">
                  <c:v>1.3555551767349201</c:v>
                </c:pt>
                <c:pt idx="9778">
                  <c:v>1.3419276475906301</c:v>
                </c:pt>
                <c:pt idx="9779">
                  <c:v>1.3660236597061099</c:v>
                </c:pt>
                <c:pt idx="9780">
                  <c:v>1.3504605293273899</c:v>
                </c:pt>
                <c:pt idx="9781">
                  <c:v>1.3522660732269201</c:v>
                </c:pt>
                <c:pt idx="9782">
                  <c:v>1.34181976318359</c:v>
                </c:pt>
                <c:pt idx="9783">
                  <c:v>1.36748206615447</c:v>
                </c:pt>
                <c:pt idx="9784">
                  <c:v>1.34766721725463</c:v>
                </c:pt>
                <c:pt idx="9785">
                  <c:v>1.3539079427719101</c:v>
                </c:pt>
                <c:pt idx="9786">
                  <c:v>1.3546558618545499</c:v>
                </c:pt>
                <c:pt idx="9787">
                  <c:v>1.35699033737182</c:v>
                </c:pt>
                <c:pt idx="9788">
                  <c:v>1.36967897415161</c:v>
                </c:pt>
                <c:pt idx="9789">
                  <c:v>1.35638380050659</c:v>
                </c:pt>
                <c:pt idx="9790">
                  <c:v>1.35665595531463</c:v>
                </c:pt>
                <c:pt idx="9791">
                  <c:v>1.3660087585449201</c:v>
                </c:pt>
                <c:pt idx="9792">
                  <c:v>1.36786949634552</c:v>
                </c:pt>
                <c:pt idx="9793">
                  <c:v>1.3703712224960301</c:v>
                </c:pt>
                <c:pt idx="9794">
                  <c:v>1.37165868282318</c:v>
                </c:pt>
                <c:pt idx="9795">
                  <c:v>1.3665688037872299</c:v>
                </c:pt>
                <c:pt idx="9796">
                  <c:v>1.3651840686798</c:v>
                </c:pt>
                <c:pt idx="9797">
                  <c:v>1.3580664396286</c:v>
                </c:pt>
                <c:pt idx="9798">
                  <c:v>1.3738722801208401</c:v>
                </c:pt>
                <c:pt idx="9799">
                  <c:v>1.3662955760955799</c:v>
                </c:pt>
                <c:pt idx="9800">
                  <c:v>1.3763002157211299</c:v>
                </c:pt>
                <c:pt idx="9801">
                  <c:v>1.36743247509002</c:v>
                </c:pt>
                <c:pt idx="9802">
                  <c:v>1.3774584531784</c:v>
                </c:pt>
                <c:pt idx="9803">
                  <c:v>1.3630964756011901</c:v>
                </c:pt>
                <c:pt idx="9804">
                  <c:v>1.3689492940902701</c:v>
                </c:pt>
                <c:pt idx="9805">
                  <c:v>1.3716669082641599</c:v>
                </c:pt>
                <c:pt idx="9806">
                  <c:v>1.37646496295928</c:v>
                </c:pt>
                <c:pt idx="9807">
                  <c:v>1.3635550737380899</c:v>
                </c:pt>
                <c:pt idx="9808">
                  <c:v>1.3700379133224401</c:v>
                </c:pt>
                <c:pt idx="9809">
                  <c:v>1.37515544891357</c:v>
                </c:pt>
                <c:pt idx="9810">
                  <c:v>1.3689159154891899</c:v>
                </c:pt>
                <c:pt idx="9811">
                  <c:v>1.3571764230728101</c:v>
                </c:pt>
                <c:pt idx="9812">
                  <c:v>1.3714966773986801</c:v>
                </c:pt>
                <c:pt idx="9813">
                  <c:v>1.37877964973449</c:v>
                </c:pt>
                <c:pt idx="9814">
                  <c:v>1.36762559413909</c:v>
                </c:pt>
                <c:pt idx="9815">
                  <c:v>1.3584414720535201</c:v>
                </c:pt>
                <c:pt idx="9816">
                  <c:v>1.3927203416824301</c:v>
                </c:pt>
                <c:pt idx="9817">
                  <c:v>1.36861908435821</c:v>
                </c:pt>
                <c:pt idx="9818">
                  <c:v>1.37891232967376</c:v>
                </c:pt>
                <c:pt idx="9819">
                  <c:v>1.37217044830322</c:v>
                </c:pt>
                <c:pt idx="9820">
                  <c:v>1.3930699825286801</c:v>
                </c:pt>
                <c:pt idx="9821">
                  <c:v>1.37615501880645</c:v>
                </c:pt>
                <c:pt idx="9822">
                  <c:v>1.39505922794342</c:v>
                </c:pt>
                <c:pt idx="9823">
                  <c:v>1.37738072872161</c:v>
                </c:pt>
                <c:pt idx="9824">
                  <c:v>1.3907340764999301</c:v>
                </c:pt>
                <c:pt idx="9825">
                  <c:v>1.39381670951843</c:v>
                </c:pt>
                <c:pt idx="9826">
                  <c:v>1.3968806266784599</c:v>
                </c:pt>
                <c:pt idx="9827">
                  <c:v>1.40208232402801</c:v>
                </c:pt>
                <c:pt idx="9828">
                  <c:v>1.40875780582427</c:v>
                </c:pt>
                <c:pt idx="9829">
                  <c:v>1.4062571525573699</c:v>
                </c:pt>
                <c:pt idx="9830">
                  <c:v>1.4022420644760101</c:v>
                </c:pt>
                <c:pt idx="9831">
                  <c:v>1.4030128717422401</c:v>
                </c:pt>
                <c:pt idx="9832">
                  <c:v>1.4056270122528001</c:v>
                </c:pt>
                <c:pt idx="9833">
                  <c:v>1.4103140830993599</c:v>
                </c:pt>
                <c:pt idx="9834">
                  <c:v>1.41140472888946</c:v>
                </c:pt>
                <c:pt idx="9835">
                  <c:v>1.4000550508499101</c:v>
                </c:pt>
                <c:pt idx="9836">
                  <c:v>1.41730761528015</c:v>
                </c:pt>
                <c:pt idx="9837">
                  <c:v>1.4108196496963501</c:v>
                </c:pt>
                <c:pt idx="9838">
                  <c:v>1.4038958549499501</c:v>
                </c:pt>
                <c:pt idx="9839">
                  <c:v>1.40301442146301</c:v>
                </c:pt>
                <c:pt idx="9840">
                  <c:v>1.40163230895996</c:v>
                </c:pt>
                <c:pt idx="9841">
                  <c:v>1.43118131160736</c:v>
                </c:pt>
                <c:pt idx="9842">
                  <c:v>1.4243078231811499</c:v>
                </c:pt>
                <c:pt idx="9843">
                  <c:v>1.40883529186248</c:v>
                </c:pt>
                <c:pt idx="9844">
                  <c:v>1.43202340602874</c:v>
                </c:pt>
                <c:pt idx="9845">
                  <c:v>1.4329078197479199</c:v>
                </c:pt>
                <c:pt idx="9846">
                  <c:v>1.4340028762817301</c:v>
                </c:pt>
                <c:pt idx="9847">
                  <c:v>1.4430679082870399</c:v>
                </c:pt>
                <c:pt idx="9848">
                  <c:v>1.4438720941543499</c:v>
                </c:pt>
                <c:pt idx="9849">
                  <c:v>1.4319851398468</c:v>
                </c:pt>
                <c:pt idx="9850">
                  <c:v>1.4349991083145099</c:v>
                </c:pt>
                <c:pt idx="9851">
                  <c:v>1.4403270483016899</c:v>
                </c:pt>
                <c:pt idx="9852">
                  <c:v>1.4327521324157699</c:v>
                </c:pt>
                <c:pt idx="9853">
                  <c:v>1.4289695024490301</c:v>
                </c:pt>
                <c:pt idx="9854">
                  <c:v>1.4479175806045499</c:v>
                </c:pt>
                <c:pt idx="9855">
                  <c:v>1.44715952873229</c:v>
                </c:pt>
                <c:pt idx="9856">
                  <c:v>1.4330232143402</c:v>
                </c:pt>
                <c:pt idx="9857">
                  <c:v>1.4404538869857699</c:v>
                </c:pt>
                <c:pt idx="9858">
                  <c:v>1.43626296520233</c:v>
                </c:pt>
                <c:pt idx="9859">
                  <c:v>1.4500204324722199</c:v>
                </c:pt>
                <c:pt idx="9860">
                  <c:v>1.4386911392211901</c:v>
                </c:pt>
                <c:pt idx="9861">
                  <c:v>1.4456200599670399</c:v>
                </c:pt>
                <c:pt idx="9862">
                  <c:v>1.43176305294036</c:v>
                </c:pt>
                <c:pt idx="9863">
                  <c:v>1.44042885303497</c:v>
                </c:pt>
                <c:pt idx="9864">
                  <c:v>1.4506421089172301</c:v>
                </c:pt>
                <c:pt idx="9865">
                  <c:v>1.4503936767578101</c:v>
                </c:pt>
                <c:pt idx="9866">
                  <c:v>1.43478143215179</c:v>
                </c:pt>
                <c:pt idx="9867">
                  <c:v>1.45857918262481</c:v>
                </c:pt>
                <c:pt idx="9868">
                  <c:v>1.44036376476287</c:v>
                </c:pt>
                <c:pt idx="9869">
                  <c:v>1.4473134279251001</c:v>
                </c:pt>
                <c:pt idx="9870">
                  <c:v>1.4416160583496</c:v>
                </c:pt>
                <c:pt idx="9871">
                  <c:v>1.4567948579788199</c:v>
                </c:pt>
                <c:pt idx="9872">
                  <c:v>1.4527680873870801</c:v>
                </c:pt>
                <c:pt idx="9873">
                  <c:v>1.45246577262878</c:v>
                </c:pt>
                <c:pt idx="9874">
                  <c:v>1.4266431331634499</c:v>
                </c:pt>
                <c:pt idx="9875">
                  <c:v>1.4465703964233301</c:v>
                </c:pt>
                <c:pt idx="9876">
                  <c:v>1.4300183057785001</c:v>
                </c:pt>
                <c:pt idx="9877">
                  <c:v>1.46315264701843</c:v>
                </c:pt>
                <c:pt idx="9878">
                  <c:v>1.4668873548507599</c:v>
                </c:pt>
                <c:pt idx="9879">
                  <c:v>1.4510368108749301</c:v>
                </c:pt>
                <c:pt idx="9880">
                  <c:v>1.45719242095947</c:v>
                </c:pt>
                <c:pt idx="9881">
                  <c:v>1.45179367065429</c:v>
                </c:pt>
                <c:pt idx="9882">
                  <c:v>1.46228528022766</c:v>
                </c:pt>
                <c:pt idx="9883">
                  <c:v>1.46811246871948</c:v>
                </c:pt>
                <c:pt idx="9884">
                  <c:v>1.44890820980072</c:v>
                </c:pt>
                <c:pt idx="9885">
                  <c:v>1.4678164720535201</c:v>
                </c:pt>
                <c:pt idx="9886">
                  <c:v>1.4690737724304099</c:v>
                </c:pt>
                <c:pt idx="9887">
                  <c:v>1.4842504262924101</c:v>
                </c:pt>
                <c:pt idx="9888">
                  <c:v>1.4671441316604601</c:v>
                </c:pt>
                <c:pt idx="9889">
                  <c:v>1.4729136228561399</c:v>
                </c:pt>
                <c:pt idx="9890">
                  <c:v>1.47368943691253</c:v>
                </c:pt>
                <c:pt idx="9891">
                  <c:v>1.4909474849700901</c:v>
                </c:pt>
                <c:pt idx="9892">
                  <c:v>1.49663174152374</c:v>
                </c:pt>
                <c:pt idx="9893">
                  <c:v>1.4881838560104299</c:v>
                </c:pt>
                <c:pt idx="9894">
                  <c:v>1.4959638118743801</c:v>
                </c:pt>
                <c:pt idx="9895">
                  <c:v>1.49870634078979</c:v>
                </c:pt>
                <c:pt idx="9896">
                  <c:v>1.5032047033309901</c:v>
                </c:pt>
                <c:pt idx="9897">
                  <c:v>1.4869086742401101</c:v>
                </c:pt>
                <c:pt idx="9898">
                  <c:v>1.4907872676849301</c:v>
                </c:pt>
                <c:pt idx="9899">
                  <c:v>1.49909496307373</c:v>
                </c:pt>
                <c:pt idx="9900">
                  <c:v>1.50901770591735</c:v>
                </c:pt>
                <c:pt idx="9901">
                  <c:v>1.5066616535186701</c:v>
                </c:pt>
                <c:pt idx="9902">
                  <c:v>1.5033000707626301</c:v>
                </c:pt>
                <c:pt idx="9903">
                  <c:v>1.5075671672821001</c:v>
                </c:pt>
                <c:pt idx="9904">
                  <c:v>1.53072261810302</c:v>
                </c:pt>
                <c:pt idx="9905">
                  <c:v>1.52679371833801</c:v>
                </c:pt>
                <c:pt idx="9906">
                  <c:v>1.53606629371643</c:v>
                </c:pt>
                <c:pt idx="9907">
                  <c:v>1.51625871658325</c:v>
                </c:pt>
                <c:pt idx="9908">
                  <c:v>1.5340331792831401</c:v>
                </c:pt>
                <c:pt idx="9909">
                  <c:v>1.5422112941741899</c:v>
                </c:pt>
                <c:pt idx="9910">
                  <c:v>1.5467891693115201</c:v>
                </c:pt>
                <c:pt idx="9911">
                  <c:v>1.5392041206359801</c:v>
                </c:pt>
                <c:pt idx="9912">
                  <c:v>1.53958988189697</c:v>
                </c:pt>
                <c:pt idx="9913">
                  <c:v>1.53261506557464</c:v>
                </c:pt>
                <c:pt idx="9914">
                  <c:v>1.5487251281738199</c:v>
                </c:pt>
                <c:pt idx="9915">
                  <c:v>1.54645335674285</c:v>
                </c:pt>
                <c:pt idx="9916">
                  <c:v>1.54361701011657</c:v>
                </c:pt>
                <c:pt idx="9917">
                  <c:v>1.5475876331329299</c:v>
                </c:pt>
                <c:pt idx="9918">
                  <c:v>1.5489040613174401</c:v>
                </c:pt>
                <c:pt idx="9919">
                  <c:v>1.5501178503036399</c:v>
                </c:pt>
                <c:pt idx="9920">
                  <c:v>1.5474156141281099</c:v>
                </c:pt>
                <c:pt idx="9921">
                  <c:v>1.5417056083679099</c:v>
                </c:pt>
                <c:pt idx="9922">
                  <c:v>1.56333196163177</c:v>
                </c:pt>
                <c:pt idx="9923">
                  <c:v>1.5552690029144201</c:v>
                </c:pt>
                <c:pt idx="9924">
                  <c:v>1.5568858385086</c:v>
                </c:pt>
                <c:pt idx="9925">
                  <c:v>1.5590026378631501</c:v>
                </c:pt>
                <c:pt idx="9926">
                  <c:v>1.5729839801788299</c:v>
                </c:pt>
                <c:pt idx="9927">
                  <c:v>1.5575094223022401</c:v>
                </c:pt>
                <c:pt idx="9928">
                  <c:v>1.56256735324859</c:v>
                </c:pt>
                <c:pt idx="9929">
                  <c:v>1.55081903934478</c:v>
                </c:pt>
                <c:pt idx="9930">
                  <c:v>1.5692892074584901</c:v>
                </c:pt>
                <c:pt idx="9931">
                  <c:v>1.56165790557861</c:v>
                </c:pt>
                <c:pt idx="9932">
                  <c:v>1.58203148841857</c:v>
                </c:pt>
                <c:pt idx="9933">
                  <c:v>1.5753489732742301</c:v>
                </c:pt>
                <c:pt idx="9934">
                  <c:v>1.59338974952697</c:v>
                </c:pt>
                <c:pt idx="9935">
                  <c:v>1.56840372085571</c:v>
                </c:pt>
                <c:pt idx="9936">
                  <c:v>1.58859062194824</c:v>
                </c:pt>
                <c:pt idx="9937">
                  <c:v>1.57479608058929</c:v>
                </c:pt>
                <c:pt idx="9938">
                  <c:v>1.5781284570693901</c:v>
                </c:pt>
                <c:pt idx="9939">
                  <c:v>1.5753487348556501</c:v>
                </c:pt>
                <c:pt idx="9940">
                  <c:v>1.5882326364517201</c:v>
                </c:pt>
                <c:pt idx="9941">
                  <c:v>1.5807960033416699</c:v>
                </c:pt>
                <c:pt idx="9942">
                  <c:v>1.59234511852264</c:v>
                </c:pt>
                <c:pt idx="9943">
                  <c:v>1.5818144083023</c:v>
                </c:pt>
                <c:pt idx="9944">
                  <c:v>1.5858751535415601</c:v>
                </c:pt>
                <c:pt idx="9945">
                  <c:v>1.58059966564178</c:v>
                </c:pt>
                <c:pt idx="9946">
                  <c:v>1.59677851200103</c:v>
                </c:pt>
                <c:pt idx="9947">
                  <c:v>1.58948814868927</c:v>
                </c:pt>
                <c:pt idx="9948">
                  <c:v>1.60264432430267</c:v>
                </c:pt>
                <c:pt idx="9949">
                  <c:v>1.59726822376251</c:v>
                </c:pt>
                <c:pt idx="9950">
                  <c:v>1.6001850366592401</c:v>
                </c:pt>
                <c:pt idx="9951">
                  <c:v>1.5925496816635101</c:v>
                </c:pt>
                <c:pt idx="9952">
                  <c:v>1.60914266109466</c:v>
                </c:pt>
                <c:pt idx="9953">
                  <c:v>1.58413434028625</c:v>
                </c:pt>
                <c:pt idx="9954">
                  <c:v>1.5972261428832999</c:v>
                </c:pt>
                <c:pt idx="9955">
                  <c:v>1.6027259826660101</c:v>
                </c:pt>
                <c:pt idx="9956">
                  <c:v>1.59923875331878</c:v>
                </c:pt>
                <c:pt idx="9957">
                  <c:v>1.603271484375</c:v>
                </c:pt>
                <c:pt idx="9958">
                  <c:v>1.6206185817718499</c:v>
                </c:pt>
                <c:pt idx="9959">
                  <c:v>1.6049777269363401</c:v>
                </c:pt>
                <c:pt idx="9960">
                  <c:v>1.6106709241867001</c:v>
                </c:pt>
                <c:pt idx="9961">
                  <c:v>1.6027748584747299</c:v>
                </c:pt>
                <c:pt idx="9962">
                  <c:v>1.61759889125823</c:v>
                </c:pt>
                <c:pt idx="9963">
                  <c:v>1.6253843307495099</c:v>
                </c:pt>
                <c:pt idx="9964">
                  <c:v>1.63679158687591</c:v>
                </c:pt>
                <c:pt idx="9965">
                  <c:v>1.63131463527679</c:v>
                </c:pt>
                <c:pt idx="9966">
                  <c:v>1.6390628814697199</c:v>
                </c:pt>
                <c:pt idx="9967">
                  <c:v>1.63488185405731</c:v>
                </c:pt>
                <c:pt idx="9968">
                  <c:v>1.6502614021301201</c:v>
                </c:pt>
                <c:pt idx="9969">
                  <c:v>1.6399956941604601</c:v>
                </c:pt>
                <c:pt idx="9970">
                  <c:v>1.6293190717697099</c:v>
                </c:pt>
                <c:pt idx="9971">
                  <c:v>1.63565301895141</c:v>
                </c:pt>
                <c:pt idx="9972">
                  <c:v>1.6524808406829801</c:v>
                </c:pt>
                <c:pt idx="9973">
                  <c:v>1.63886666297912</c:v>
                </c:pt>
                <c:pt idx="9974">
                  <c:v>1.6460481882095299</c:v>
                </c:pt>
                <c:pt idx="9975">
                  <c:v>1.6622836589813199</c:v>
                </c:pt>
                <c:pt idx="9976">
                  <c:v>1.65439224243164</c:v>
                </c:pt>
                <c:pt idx="9977">
                  <c:v>1.6319928169250399</c:v>
                </c:pt>
                <c:pt idx="9978">
                  <c:v>1.6504663228988601</c:v>
                </c:pt>
                <c:pt idx="9979">
                  <c:v>1.64525735378265</c:v>
                </c:pt>
                <c:pt idx="9980">
                  <c:v>1.6557592153549101</c:v>
                </c:pt>
                <c:pt idx="9981">
                  <c:v>1.64761137962341</c:v>
                </c:pt>
                <c:pt idx="9982">
                  <c:v>1.6478157043457</c:v>
                </c:pt>
                <c:pt idx="9983">
                  <c:v>1.6617468595504701</c:v>
                </c:pt>
                <c:pt idx="9984">
                  <c:v>1.6427578926086399</c:v>
                </c:pt>
                <c:pt idx="9985">
                  <c:v>1.6479340791702199</c:v>
                </c:pt>
                <c:pt idx="9986">
                  <c:v>1.6670792102813701</c:v>
                </c:pt>
                <c:pt idx="9987">
                  <c:v>1.65799784660339</c:v>
                </c:pt>
                <c:pt idx="9988">
                  <c:v>1.6592370271682699</c:v>
                </c:pt>
                <c:pt idx="9989">
                  <c:v>1.64407753944396</c:v>
                </c:pt>
                <c:pt idx="9990">
                  <c:v>1.6565129756927399</c:v>
                </c:pt>
                <c:pt idx="9991">
                  <c:v>1.6456114053726101</c:v>
                </c:pt>
                <c:pt idx="9992">
                  <c:v>1.6610082387924101</c:v>
                </c:pt>
                <c:pt idx="9993">
                  <c:v>1.65262234210968</c:v>
                </c:pt>
                <c:pt idx="9994">
                  <c:v>1.65942406654357</c:v>
                </c:pt>
                <c:pt idx="9995">
                  <c:v>1.6699405908584499</c:v>
                </c:pt>
                <c:pt idx="9996">
                  <c:v>1.66949450969696</c:v>
                </c:pt>
                <c:pt idx="9997">
                  <c:v>1.6817815303802399</c:v>
                </c:pt>
                <c:pt idx="9998">
                  <c:v>1.6813234090805</c:v>
                </c:pt>
                <c:pt idx="9999">
                  <c:v>1.67882275581359</c:v>
                </c:pt>
                <c:pt idx="10000">
                  <c:v>1.67256879806518</c:v>
                </c:pt>
                <c:pt idx="10001">
                  <c:v>1.6776372194290099</c:v>
                </c:pt>
                <c:pt idx="10002">
                  <c:v>1.6936714649200399</c:v>
                </c:pt>
                <c:pt idx="10003">
                  <c:v>1.6860264539718599</c:v>
                </c:pt>
                <c:pt idx="10004">
                  <c:v>1.6792285442352199</c:v>
                </c:pt>
                <c:pt idx="10005">
                  <c:v>1.68750131130218</c:v>
                </c:pt>
                <c:pt idx="10006">
                  <c:v>1.68528640270233</c:v>
                </c:pt>
                <c:pt idx="10007">
                  <c:v>1.7164939641952499</c:v>
                </c:pt>
                <c:pt idx="10008">
                  <c:v>1.6951116323471001</c:v>
                </c:pt>
                <c:pt idx="10009">
                  <c:v>1.72222471237182</c:v>
                </c:pt>
                <c:pt idx="10010">
                  <c:v>1.6937674283981301</c:v>
                </c:pt>
                <c:pt idx="10011">
                  <c:v>1.71607065200805</c:v>
                </c:pt>
                <c:pt idx="10012">
                  <c:v>1.7149524688720701</c:v>
                </c:pt>
                <c:pt idx="10013">
                  <c:v>1.7223311662673899</c:v>
                </c:pt>
                <c:pt idx="10014">
                  <c:v>1.71761775016784</c:v>
                </c:pt>
                <c:pt idx="10015">
                  <c:v>1.71741771697998</c:v>
                </c:pt>
                <c:pt idx="10016">
                  <c:v>1.69388735294342</c:v>
                </c:pt>
                <c:pt idx="10017">
                  <c:v>1.7047812938690099</c:v>
                </c:pt>
                <c:pt idx="10018">
                  <c:v>1.7061805725097601</c:v>
                </c:pt>
                <c:pt idx="10019">
                  <c:v>1.7293386459350499</c:v>
                </c:pt>
                <c:pt idx="10020">
                  <c:v>1.7063356637954701</c:v>
                </c:pt>
                <c:pt idx="10021">
                  <c:v>1.72707188129425</c:v>
                </c:pt>
                <c:pt idx="10022">
                  <c:v>1.7170047760009699</c:v>
                </c:pt>
                <c:pt idx="10023">
                  <c:v>1.7435888051986601</c:v>
                </c:pt>
                <c:pt idx="10024">
                  <c:v>1.72274577617645</c:v>
                </c:pt>
                <c:pt idx="10025">
                  <c:v>1.7300509214401201</c:v>
                </c:pt>
                <c:pt idx="10026">
                  <c:v>1.7171444892883301</c:v>
                </c:pt>
                <c:pt idx="10027">
                  <c:v>1.7387003898620601</c:v>
                </c:pt>
                <c:pt idx="10028">
                  <c:v>1.71858322620391</c:v>
                </c:pt>
                <c:pt idx="10029">
                  <c:v>1.7353218793869001</c:v>
                </c:pt>
                <c:pt idx="10030">
                  <c:v>1.72678935527801</c:v>
                </c:pt>
                <c:pt idx="10031">
                  <c:v>1.7494752407073899</c:v>
                </c:pt>
                <c:pt idx="10032">
                  <c:v>1.73238897323608</c:v>
                </c:pt>
                <c:pt idx="10033">
                  <c:v>1.73936283588409</c:v>
                </c:pt>
                <c:pt idx="10034">
                  <c:v>1.74117839336395</c:v>
                </c:pt>
                <c:pt idx="10035">
                  <c:v>1.74448370933532</c:v>
                </c:pt>
                <c:pt idx="10036">
                  <c:v>1.74525082111358</c:v>
                </c:pt>
                <c:pt idx="10037">
                  <c:v>1.7561273574829099</c:v>
                </c:pt>
                <c:pt idx="10038">
                  <c:v>1.73798751831054</c:v>
                </c:pt>
                <c:pt idx="10039">
                  <c:v>1.7572315931320099</c:v>
                </c:pt>
                <c:pt idx="10040">
                  <c:v>1.7458690404891899</c:v>
                </c:pt>
                <c:pt idx="10041">
                  <c:v>1.74219381809234</c:v>
                </c:pt>
                <c:pt idx="10042">
                  <c:v>1.75411093235015</c:v>
                </c:pt>
                <c:pt idx="10043">
                  <c:v>1.7527050971984801</c:v>
                </c:pt>
                <c:pt idx="10044">
                  <c:v>1.7409044504165601</c:v>
                </c:pt>
                <c:pt idx="10045">
                  <c:v>1.73695504665374</c:v>
                </c:pt>
                <c:pt idx="10046">
                  <c:v>1.7584598064422601</c:v>
                </c:pt>
                <c:pt idx="10047">
                  <c:v>1.76479172706604</c:v>
                </c:pt>
                <c:pt idx="10048">
                  <c:v>1.7630319595336901</c:v>
                </c:pt>
                <c:pt idx="10049">
                  <c:v>1.7580422163009599</c:v>
                </c:pt>
                <c:pt idx="10050">
                  <c:v>1.7479057312011701</c:v>
                </c:pt>
                <c:pt idx="10051">
                  <c:v>1.7641009092330899</c:v>
                </c:pt>
                <c:pt idx="10052">
                  <c:v>1.75516533851623</c:v>
                </c:pt>
                <c:pt idx="10053">
                  <c:v>1.7733039855957</c:v>
                </c:pt>
                <c:pt idx="10054">
                  <c:v>1.77131152153015</c:v>
                </c:pt>
                <c:pt idx="10055">
                  <c:v>1.7731525897979701</c:v>
                </c:pt>
                <c:pt idx="10056">
                  <c:v>1.7597179412841699</c:v>
                </c:pt>
                <c:pt idx="10057">
                  <c:v>1.7579721212387001</c:v>
                </c:pt>
                <c:pt idx="10058">
                  <c:v>1.77296006679534</c:v>
                </c:pt>
                <c:pt idx="10059">
                  <c:v>1.7708144187927199</c:v>
                </c:pt>
                <c:pt idx="10060">
                  <c:v>1.77545094490051</c:v>
                </c:pt>
                <c:pt idx="10061">
                  <c:v>1.7975946664810101</c:v>
                </c:pt>
                <c:pt idx="10062">
                  <c:v>1.77020716667175</c:v>
                </c:pt>
                <c:pt idx="10063">
                  <c:v>1.75692522525787</c:v>
                </c:pt>
                <c:pt idx="10064">
                  <c:v>1.7681299448013299</c:v>
                </c:pt>
                <c:pt idx="10065">
                  <c:v>1.77361488342285</c:v>
                </c:pt>
                <c:pt idx="10066">
                  <c:v>1.77995836734771</c:v>
                </c:pt>
                <c:pt idx="10067">
                  <c:v>1.7898373603820801</c:v>
                </c:pt>
                <c:pt idx="10068">
                  <c:v>1.76163136959075</c:v>
                </c:pt>
                <c:pt idx="10069">
                  <c:v>1.7777583599090501</c:v>
                </c:pt>
                <c:pt idx="10070">
                  <c:v>1.7692940235137899</c:v>
                </c:pt>
                <c:pt idx="10071">
                  <c:v>1.77176141738891</c:v>
                </c:pt>
                <c:pt idx="10072">
                  <c:v>1.78724741935729</c:v>
                </c:pt>
                <c:pt idx="10073">
                  <c:v>1.7695399522781301</c:v>
                </c:pt>
                <c:pt idx="10074">
                  <c:v>1.7793430089950499</c:v>
                </c:pt>
                <c:pt idx="10075">
                  <c:v>1.77866399288177</c:v>
                </c:pt>
                <c:pt idx="10076">
                  <c:v>1.77631056308746</c:v>
                </c:pt>
                <c:pt idx="10077">
                  <c:v>1.78303003311157</c:v>
                </c:pt>
                <c:pt idx="10078">
                  <c:v>1.7989268302917401</c:v>
                </c:pt>
                <c:pt idx="10079">
                  <c:v>1.78568947315216</c:v>
                </c:pt>
                <c:pt idx="10080">
                  <c:v>1.7996088266372601</c:v>
                </c:pt>
                <c:pt idx="10081">
                  <c:v>1.78208887577056</c:v>
                </c:pt>
                <c:pt idx="10082">
                  <c:v>1.78665459156036</c:v>
                </c:pt>
                <c:pt idx="10083">
                  <c:v>1.7960227727889999</c:v>
                </c:pt>
                <c:pt idx="10084">
                  <c:v>1.7901484966278001</c:v>
                </c:pt>
                <c:pt idx="10085">
                  <c:v>1.7921893596649101</c:v>
                </c:pt>
                <c:pt idx="10086">
                  <c:v>1.8044747114181501</c:v>
                </c:pt>
                <c:pt idx="10087">
                  <c:v>1.79993331432342</c:v>
                </c:pt>
                <c:pt idx="10088">
                  <c:v>1.79244709014892</c:v>
                </c:pt>
                <c:pt idx="10089">
                  <c:v>1.8053165674209499</c:v>
                </c:pt>
                <c:pt idx="10090">
                  <c:v>1.7974305152893</c:v>
                </c:pt>
                <c:pt idx="10091">
                  <c:v>1.8028734922409</c:v>
                </c:pt>
                <c:pt idx="10092">
                  <c:v>1.80646967887878</c:v>
                </c:pt>
                <c:pt idx="10093">
                  <c:v>1.7952508926391599</c:v>
                </c:pt>
                <c:pt idx="10094">
                  <c:v>1.80521357059478</c:v>
                </c:pt>
                <c:pt idx="10095">
                  <c:v>1.8009965419769201</c:v>
                </c:pt>
                <c:pt idx="10096">
                  <c:v>1.7911466360092101</c:v>
                </c:pt>
                <c:pt idx="10097">
                  <c:v>1.80689144134521</c:v>
                </c:pt>
                <c:pt idx="10098">
                  <c:v>1.8101099729537899</c:v>
                </c:pt>
                <c:pt idx="10099">
                  <c:v>1.81336021423339</c:v>
                </c:pt>
                <c:pt idx="10100">
                  <c:v>1.7918562889099099</c:v>
                </c:pt>
                <c:pt idx="10101">
                  <c:v>1.7884938716888401</c:v>
                </c:pt>
                <c:pt idx="10102">
                  <c:v>1.8007724285125699</c:v>
                </c:pt>
                <c:pt idx="10103">
                  <c:v>1.79178690910339</c:v>
                </c:pt>
                <c:pt idx="10104">
                  <c:v>1.8210252523422199</c:v>
                </c:pt>
                <c:pt idx="10105">
                  <c:v>1.8067877292632999</c:v>
                </c:pt>
                <c:pt idx="10106">
                  <c:v>1.8135296106338501</c:v>
                </c:pt>
                <c:pt idx="10107">
                  <c:v>1.7921738624572701</c:v>
                </c:pt>
                <c:pt idx="10108">
                  <c:v>1.7922213077545099</c:v>
                </c:pt>
                <c:pt idx="10109">
                  <c:v>1.78981721401214</c:v>
                </c:pt>
                <c:pt idx="10110">
                  <c:v>1.8085581064224201</c:v>
                </c:pt>
                <c:pt idx="10111">
                  <c:v>1.7927985191345199</c:v>
                </c:pt>
                <c:pt idx="10112">
                  <c:v>1.8236048221588099</c:v>
                </c:pt>
                <c:pt idx="10113">
                  <c:v>1.7970783710479701</c:v>
                </c:pt>
                <c:pt idx="10114">
                  <c:v>1.8066117763519201</c:v>
                </c:pt>
                <c:pt idx="10115">
                  <c:v>1.8097784519195499</c:v>
                </c:pt>
                <c:pt idx="10116">
                  <c:v>1.81224477291107</c:v>
                </c:pt>
                <c:pt idx="10117">
                  <c:v>1.80616331100463</c:v>
                </c:pt>
                <c:pt idx="10118">
                  <c:v>1.8292278051376301</c:v>
                </c:pt>
                <c:pt idx="10119">
                  <c:v>1.8067662715911801</c:v>
                </c:pt>
                <c:pt idx="10120">
                  <c:v>1.8098289966583201</c:v>
                </c:pt>
                <c:pt idx="10121">
                  <c:v>1.7871108055114699</c:v>
                </c:pt>
                <c:pt idx="10122">
                  <c:v>1.7992845773696799</c:v>
                </c:pt>
                <c:pt idx="10123">
                  <c:v>1.79816854000091</c:v>
                </c:pt>
                <c:pt idx="10124">
                  <c:v>1.82106590270996</c:v>
                </c:pt>
                <c:pt idx="10125">
                  <c:v>1.8075981140136701</c:v>
                </c:pt>
                <c:pt idx="10126">
                  <c:v>1.81317603588104</c:v>
                </c:pt>
                <c:pt idx="10127">
                  <c:v>1.80239129066467</c:v>
                </c:pt>
                <c:pt idx="10128">
                  <c:v>1.8060160875320399</c:v>
                </c:pt>
                <c:pt idx="10129">
                  <c:v>1.7883905172348</c:v>
                </c:pt>
                <c:pt idx="10130">
                  <c:v>1.79940974712371</c:v>
                </c:pt>
                <c:pt idx="10131">
                  <c:v>1.8068321943282999</c:v>
                </c:pt>
                <c:pt idx="10132">
                  <c:v>1.8075630664825399</c:v>
                </c:pt>
                <c:pt idx="10133">
                  <c:v>1.79856252670288</c:v>
                </c:pt>
                <c:pt idx="10134">
                  <c:v>1.82238793373107</c:v>
                </c:pt>
                <c:pt idx="10135">
                  <c:v>1.8141620159149101</c:v>
                </c:pt>
                <c:pt idx="10136">
                  <c:v>1.82261419296264</c:v>
                </c:pt>
                <c:pt idx="10137">
                  <c:v>1.8082069158553999</c:v>
                </c:pt>
                <c:pt idx="10138">
                  <c:v>1.8101388216018599</c:v>
                </c:pt>
                <c:pt idx="10139">
                  <c:v>1.8108935356140099</c:v>
                </c:pt>
                <c:pt idx="10140">
                  <c:v>1.81221616268157</c:v>
                </c:pt>
                <c:pt idx="10141">
                  <c:v>1.8124488592147801</c:v>
                </c:pt>
                <c:pt idx="10142">
                  <c:v>1.81703388690948</c:v>
                </c:pt>
                <c:pt idx="10143">
                  <c:v>1.8067035675048799</c:v>
                </c:pt>
                <c:pt idx="10144">
                  <c:v>1.8215253353118801</c:v>
                </c:pt>
                <c:pt idx="10145">
                  <c:v>1.8310455083846999</c:v>
                </c:pt>
                <c:pt idx="10146">
                  <c:v>1.8216069936752299</c:v>
                </c:pt>
                <c:pt idx="10147">
                  <c:v>1.8207697868347099</c:v>
                </c:pt>
                <c:pt idx="10148">
                  <c:v>1.83358979225158</c:v>
                </c:pt>
                <c:pt idx="10149">
                  <c:v>1.83464503288269</c:v>
                </c:pt>
                <c:pt idx="10150">
                  <c:v>1.8339881896972601</c:v>
                </c:pt>
                <c:pt idx="10151">
                  <c:v>1.8231328725814799</c:v>
                </c:pt>
                <c:pt idx="10152">
                  <c:v>1.8231562376022299</c:v>
                </c:pt>
                <c:pt idx="10153">
                  <c:v>1.8051574230194001</c:v>
                </c:pt>
                <c:pt idx="10154">
                  <c:v>1.81980276107788</c:v>
                </c:pt>
                <c:pt idx="10155">
                  <c:v>1.80807220935821</c:v>
                </c:pt>
                <c:pt idx="10156">
                  <c:v>1.8156142234802199</c:v>
                </c:pt>
                <c:pt idx="10157">
                  <c:v>1.81432998180389</c:v>
                </c:pt>
                <c:pt idx="10158">
                  <c:v>1.8231720924377399</c:v>
                </c:pt>
                <c:pt idx="10159">
                  <c:v>1.8188623189926101</c:v>
                </c:pt>
                <c:pt idx="10160">
                  <c:v>1.8189607858657799</c:v>
                </c:pt>
                <c:pt idx="10161">
                  <c:v>1.82381963729858</c:v>
                </c:pt>
                <c:pt idx="10162">
                  <c:v>1.8350818157196001</c:v>
                </c:pt>
                <c:pt idx="10163">
                  <c:v>1.8244183063507</c:v>
                </c:pt>
                <c:pt idx="10164">
                  <c:v>1.8270616531371999</c:v>
                </c:pt>
                <c:pt idx="10165">
                  <c:v>1.8244810104370099</c:v>
                </c:pt>
                <c:pt idx="10166">
                  <c:v>1.8547396659851001</c:v>
                </c:pt>
                <c:pt idx="10167">
                  <c:v>1.8206615447998</c:v>
                </c:pt>
                <c:pt idx="10168">
                  <c:v>1.83359146118164</c:v>
                </c:pt>
                <c:pt idx="10169">
                  <c:v>1.8396359682083101</c:v>
                </c:pt>
                <c:pt idx="10170">
                  <c:v>1.85790514945983</c:v>
                </c:pt>
                <c:pt idx="10171">
                  <c:v>1.85812139511108</c:v>
                </c:pt>
                <c:pt idx="10172">
                  <c:v>1.8421205282211299</c:v>
                </c:pt>
                <c:pt idx="10173">
                  <c:v>1.8292269706726001</c:v>
                </c:pt>
                <c:pt idx="10174">
                  <c:v>1.8331162929534901</c:v>
                </c:pt>
                <c:pt idx="10175">
                  <c:v>1.8218867778778001</c:v>
                </c:pt>
                <c:pt idx="10176">
                  <c:v>1.8338425159454299</c:v>
                </c:pt>
                <c:pt idx="10177">
                  <c:v>1.80989146232604</c:v>
                </c:pt>
                <c:pt idx="10178">
                  <c:v>1.8201200962066599</c:v>
                </c:pt>
                <c:pt idx="10179">
                  <c:v>1.80656862258911</c:v>
                </c:pt>
                <c:pt idx="10180">
                  <c:v>1.82991158962249</c:v>
                </c:pt>
                <c:pt idx="10181">
                  <c:v>1.82364094257354</c:v>
                </c:pt>
                <c:pt idx="10182">
                  <c:v>1.83527708053588</c:v>
                </c:pt>
                <c:pt idx="10183">
                  <c:v>1.8216738700866599</c:v>
                </c:pt>
                <c:pt idx="10184">
                  <c:v>1.81020200252532</c:v>
                </c:pt>
                <c:pt idx="10185">
                  <c:v>1.8223857879638601</c:v>
                </c:pt>
                <c:pt idx="10186">
                  <c:v>1.83117592334747</c:v>
                </c:pt>
                <c:pt idx="10187">
                  <c:v>1.8250606060028001</c:v>
                </c:pt>
                <c:pt idx="10188">
                  <c:v>1.81716036796569</c:v>
                </c:pt>
                <c:pt idx="10189">
                  <c:v>1.8019318580627399</c:v>
                </c:pt>
                <c:pt idx="10190">
                  <c:v>1.8088642358779901</c:v>
                </c:pt>
                <c:pt idx="10191">
                  <c:v>1.8057599067687899</c:v>
                </c:pt>
                <c:pt idx="10192">
                  <c:v>1.82708632946014</c:v>
                </c:pt>
                <c:pt idx="10193">
                  <c:v>1.8370646238327</c:v>
                </c:pt>
                <c:pt idx="10194">
                  <c:v>1.82314157485961</c:v>
                </c:pt>
                <c:pt idx="10195">
                  <c:v>1.80979859828948</c:v>
                </c:pt>
                <c:pt idx="10196">
                  <c:v>1.82514071464538</c:v>
                </c:pt>
                <c:pt idx="10197">
                  <c:v>1.83703649044036</c:v>
                </c:pt>
                <c:pt idx="10198">
                  <c:v>1.8139188289642301</c:v>
                </c:pt>
                <c:pt idx="10199">
                  <c:v>1.83367943763732</c:v>
                </c:pt>
                <c:pt idx="10200">
                  <c:v>1.81984043121337</c:v>
                </c:pt>
                <c:pt idx="10201">
                  <c:v>1.82022392749786</c:v>
                </c:pt>
                <c:pt idx="10202">
                  <c:v>1.8245599269866899</c:v>
                </c:pt>
                <c:pt idx="10203">
                  <c:v>1.8096011877059901</c:v>
                </c:pt>
                <c:pt idx="10204">
                  <c:v>1.81325459480285</c:v>
                </c:pt>
                <c:pt idx="10205">
                  <c:v>1.80324006080627</c:v>
                </c:pt>
                <c:pt idx="10206">
                  <c:v>1.8055515289306601</c:v>
                </c:pt>
                <c:pt idx="10207">
                  <c:v>1.8182361125946001</c:v>
                </c:pt>
                <c:pt idx="10208">
                  <c:v>1.80503702163696</c:v>
                </c:pt>
                <c:pt idx="10209">
                  <c:v>1.8196065425872801</c:v>
                </c:pt>
                <c:pt idx="10210">
                  <c:v>1.8005412817001301</c:v>
                </c:pt>
                <c:pt idx="10211">
                  <c:v>1.8079918622970499</c:v>
                </c:pt>
                <c:pt idx="10212">
                  <c:v>1.79319727420806</c:v>
                </c:pt>
                <c:pt idx="10213">
                  <c:v>1.8095334768295199</c:v>
                </c:pt>
                <c:pt idx="10214">
                  <c:v>1.7878618240356401</c:v>
                </c:pt>
                <c:pt idx="10215">
                  <c:v>1.8015307188034</c:v>
                </c:pt>
                <c:pt idx="10216">
                  <c:v>1.7973895072937001</c:v>
                </c:pt>
                <c:pt idx="10217">
                  <c:v>1.81083488464355</c:v>
                </c:pt>
                <c:pt idx="10218">
                  <c:v>1.8013569116592401</c:v>
                </c:pt>
                <c:pt idx="10219">
                  <c:v>1.8190718889236399</c:v>
                </c:pt>
                <c:pt idx="10220">
                  <c:v>1.79771935939788</c:v>
                </c:pt>
                <c:pt idx="10221">
                  <c:v>1.80727434158325</c:v>
                </c:pt>
                <c:pt idx="10222">
                  <c:v>1.8126354217529199</c:v>
                </c:pt>
                <c:pt idx="10223">
                  <c:v>1.8095337152480999</c:v>
                </c:pt>
                <c:pt idx="10224">
                  <c:v>1.8117535114288299</c:v>
                </c:pt>
                <c:pt idx="10225">
                  <c:v>1.80368435382843</c:v>
                </c:pt>
                <c:pt idx="10226">
                  <c:v>1.8020668029785101</c:v>
                </c:pt>
                <c:pt idx="10227">
                  <c:v>1.7865092754364</c:v>
                </c:pt>
                <c:pt idx="10228">
                  <c:v>1.8095688819885201</c:v>
                </c:pt>
                <c:pt idx="10229">
                  <c:v>1.7975045442581099</c:v>
                </c:pt>
                <c:pt idx="10230">
                  <c:v>1.7941191196441599</c:v>
                </c:pt>
                <c:pt idx="10231">
                  <c:v>1.8096549510955799</c:v>
                </c:pt>
                <c:pt idx="10232">
                  <c:v>1.8007234334945601</c:v>
                </c:pt>
                <c:pt idx="10233">
                  <c:v>1.7835264205932599</c:v>
                </c:pt>
                <c:pt idx="10234">
                  <c:v>1.79823505878448</c:v>
                </c:pt>
                <c:pt idx="10235">
                  <c:v>1.7951830625534</c:v>
                </c:pt>
                <c:pt idx="10236">
                  <c:v>1.7857377529144201</c:v>
                </c:pt>
                <c:pt idx="10237">
                  <c:v>1.7893261909484801</c:v>
                </c:pt>
                <c:pt idx="10238">
                  <c:v>1.78389239311218</c:v>
                </c:pt>
                <c:pt idx="10239">
                  <c:v>1.7991745471954299</c:v>
                </c:pt>
                <c:pt idx="10240">
                  <c:v>1.79202568531036</c:v>
                </c:pt>
                <c:pt idx="10241">
                  <c:v>1.78531682491302</c:v>
                </c:pt>
                <c:pt idx="10242">
                  <c:v>1.8009791374206501</c:v>
                </c:pt>
                <c:pt idx="10243">
                  <c:v>1.7768896818161</c:v>
                </c:pt>
                <c:pt idx="10244">
                  <c:v>1.7869284152984599</c:v>
                </c:pt>
                <c:pt idx="10245">
                  <c:v>1.77748906612396</c:v>
                </c:pt>
                <c:pt idx="10246">
                  <c:v>1.7905920743942201</c:v>
                </c:pt>
                <c:pt idx="10247">
                  <c:v>1.77787542343139</c:v>
                </c:pt>
                <c:pt idx="10248">
                  <c:v>1.7978311777114799</c:v>
                </c:pt>
                <c:pt idx="10249">
                  <c:v>1.7755448818206701</c:v>
                </c:pt>
                <c:pt idx="10250">
                  <c:v>1.77327585220336</c:v>
                </c:pt>
                <c:pt idx="10251">
                  <c:v>1.76639139652252</c:v>
                </c:pt>
                <c:pt idx="10252">
                  <c:v>1.7812523841857899</c:v>
                </c:pt>
                <c:pt idx="10253">
                  <c:v>1.76698994636535</c:v>
                </c:pt>
                <c:pt idx="10254">
                  <c:v>1.78411984443664</c:v>
                </c:pt>
                <c:pt idx="10255">
                  <c:v>1.7805216312408401</c:v>
                </c:pt>
                <c:pt idx="10256">
                  <c:v>1.7982274293899501</c:v>
                </c:pt>
                <c:pt idx="10257">
                  <c:v>1.77518987655639</c:v>
                </c:pt>
                <c:pt idx="10258">
                  <c:v>1.79149889945983</c:v>
                </c:pt>
                <c:pt idx="10259">
                  <c:v>1.7814579010009699</c:v>
                </c:pt>
                <c:pt idx="10260">
                  <c:v>1.7794275283813401</c:v>
                </c:pt>
                <c:pt idx="10261">
                  <c:v>1.77650499343872</c:v>
                </c:pt>
                <c:pt idx="10262">
                  <c:v>1.7678477764129601</c:v>
                </c:pt>
                <c:pt idx="10263">
                  <c:v>1.76700603961944</c:v>
                </c:pt>
                <c:pt idx="10264">
                  <c:v>1.7824888229370099</c:v>
                </c:pt>
                <c:pt idx="10265">
                  <c:v>1.7728633880615201</c:v>
                </c:pt>
                <c:pt idx="10266">
                  <c:v>1.79306769371032</c:v>
                </c:pt>
                <c:pt idx="10267">
                  <c:v>1.78575527667999</c:v>
                </c:pt>
                <c:pt idx="10268">
                  <c:v>1.78267097473144</c:v>
                </c:pt>
                <c:pt idx="10269">
                  <c:v>1.79524290561676</c:v>
                </c:pt>
                <c:pt idx="10270">
                  <c:v>1.8042979240417401</c:v>
                </c:pt>
                <c:pt idx="10271">
                  <c:v>1.77741110324859</c:v>
                </c:pt>
                <c:pt idx="10272">
                  <c:v>1.76734519004821</c:v>
                </c:pt>
                <c:pt idx="10273">
                  <c:v>1.76762247085571</c:v>
                </c:pt>
                <c:pt idx="10274">
                  <c:v>1.77420389652252</c:v>
                </c:pt>
                <c:pt idx="10275">
                  <c:v>1.77610099315643</c:v>
                </c:pt>
                <c:pt idx="10276">
                  <c:v>1.7889997959136901</c:v>
                </c:pt>
                <c:pt idx="10277">
                  <c:v>1.7835791110992401</c:v>
                </c:pt>
                <c:pt idx="10278">
                  <c:v>1.77151155471801</c:v>
                </c:pt>
                <c:pt idx="10279">
                  <c:v>1.75760245323181</c:v>
                </c:pt>
                <c:pt idx="10280">
                  <c:v>1.75215911865234</c:v>
                </c:pt>
                <c:pt idx="10281">
                  <c:v>1.7723805904388401</c:v>
                </c:pt>
                <c:pt idx="10282">
                  <c:v>1.7505846023559499</c:v>
                </c:pt>
                <c:pt idx="10283">
                  <c:v>1.7504911422729399</c:v>
                </c:pt>
                <c:pt idx="10284">
                  <c:v>1.7357323169708201</c:v>
                </c:pt>
                <c:pt idx="10285">
                  <c:v>1.7394502162933301</c:v>
                </c:pt>
                <c:pt idx="10286">
                  <c:v>1.7541818618774401</c:v>
                </c:pt>
                <c:pt idx="10287">
                  <c:v>1.74218738079071</c:v>
                </c:pt>
                <c:pt idx="10288">
                  <c:v>1.7301170825958201</c:v>
                </c:pt>
                <c:pt idx="10289">
                  <c:v>1.7436436414718599</c:v>
                </c:pt>
                <c:pt idx="10290">
                  <c:v>1.7169380187988199</c:v>
                </c:pt>
                <c:pt idx="10291">
                  <c:v>1.7386765480041499</c:v>
                </c:pt>
                <c:pt idx="10292">
                  <c:v>1.73121881484985</c:v>
                </c:pt>
                <c:pt idx="10293">
                  <c:v>1.7303712368011399</c:v>
                </c:pt>
                <c:pt idx="10294">
                  <c:v>1.7249774932861299</c:v>
                </c:pt>
                <c:pt idx="10295">
                  <c:v>1.7285860776901201</c:v>
                </c:pt>
                <c:pt idx="10296">
                  <c:v>1.7317492961883501</c:v>
                </c:pt>
                <c:pt idx="10297">
                  <c:v>1.73146319389343</c:v>
                </c:pt>
                <c:pt idx="10298">
                  <c:v>1.7347272634506199</c:v>
                </c:pt>
                <c:pt idx="10299">
                  <c:v>1.73212778568267</c:v>
                </c:pt>
                <c:pt idx="10300">
                  <c:v>1.7101697921752901</c:v>
                </c:pt>
                <c:pt idx="10301">
                  <c:v>1.72935390472412</c:v>
                </c:pt>
                <c:pt idx="10302">
                  <c:v>1.7052361965179399</c:v>
                </c:pt>
                <c:pt idx="10303">
                  <c:v>1.71698653697967</c:v>
                </c:pt>
                <c:pt idx="10304">
                  <c:v>1.7204626798629701</c:v>
                </c:pt>
                <c:pt idx="10305">
                  <c:v>1.7187751531600901</c:v>
                </c:pt>
                <c:pt idx="10306">
                  <c:v>1.7264831066131501</c:v>
                </c:pt>
                <c:pt idx="10307">
                  <c:v>1.7282485961914</c:v>
                </c:pt>
                <c:pt idx="10308">
                  <c:v>1.7006806135177599</c:v>
                </c:pt>
                <c:pt idx="10309">
                  <c:v>1.7158119678497299</c:v>
                </c:pt>
                <c:pt idx="10310">
                  <c:v>1.69458580017089</c:v>
                </c:pt>
                <c:pt idx="10311">
                  <c:v>1.7067337036132799</c:v>
                </c:pt>
                <c:pt idx="10312">
                  <c:v>1.6840727329254099</c:v>
                </c:pt>
                <c:pt idx="10313">
                  <c:v>1.6890950202941799</c:v>
                </c:pt>
                <c:pt idx="10314">
                  <c:v>1.68564200401306</c:v>
                </c:pt>
                <c:pt idx="10315">
                  <c:v>1.67738401889801</c:v>
                </c:pt>
                <c:pt idx="10316">
                  <c:v>1.6901041269302299</c:v>
                </c:pt>
                <c:pt idx="10317">
                  <c:v>1.7031831741332999</c:v>
                </c:pt>
                <c:pt idx="10318">
                  <c:v>1.6622465848922701</c:v>
                </c:pt>
                <c:pt idx="10319">
                  <c:v>1.68394422531127</c:v>
                </c:pt>
                <c:pt idx="10320">
                  <c:v>1.6935021877288801</c:v>
                </c:pt>
                <c:pt idx="10321">
                  <c:v>1.693492770195</c:v>
                </c:pt>
                <c:pt idx="10322">
                  <c:v>1.67825698852539</c:v>
                </c:pt>
                <c:pt idx="10323">
                  <c:v>1.69836497306823</c:v>
                </c:pt>
                <c:pt idx="10324">
                  <c:v>1.6956710815429601</c:v>
                </c:pt>
                <c:pt idx="10325">
                  <c:v>1.68943667411804</c:v>
                </c:pt>
                <c:pt idx="10326">
                  <c:v>1.67828893661499</c:v>
                </c:pt>
                <c:pt idx="10327">
                  <c:v>1.6782989501953101</c:v>
                </c:pt>
                <c:pt idx="10328">
                  <c:v>1.6691473722457799</c:v>
                </c:pt>
                <c:pt idx="10329">
                  <c:v>1.6731024980545</c:v>
                </c:pt>
                <c:pt idx="10330">
                  <c:v>1.66935062408447</c:v>
                </c:pt>
                <c:pt idx="10331">
                  <c:v>1.6825975179672199</c:v>
                </c:pt>
                <c:pt idx="10332">
                  <c:v>1.6540935039520199</c:v>
                </c:pt>
                <c:pt idx="10333">
                  <c:v>1.6705994606018</c:v>
                </c:pt>
                <c:pt idx="10334">
                  <c:v>1.66228067874908</c:v>
                </c:pt>
                <c:pt idx="10335">
                  <c:v>1.65552842617034</c:v>
                </c:pt>
                <c:pt idx="10336">
                  <c:v>1.6487802267074501</c:v>
                </c:pt>
                <c:pt idx="10337">
                  <c:v>1.6684319972991899</c:v>
                </c:pt>
                <c:pt idx="10338">
                  <c:v>1.6580392122268599</c:v>
                </c:pt>
                <c:pt idx="10339">
                  <c:v>1.6484184265136701</c:v>
                </c:pt>
                <c:pt idx="10340">
                  <c:v>1.6466748714446999</c:v>
                </c:pt>
                <c:pt idx="10341">
                  <c:v>1.6531840562820399</c:v>
                </c:pt>
                <c:pt idx="10342">
                  <c:v>1.6488964557647701</c:v>
                </c:pt>
                <c:pt idx="10343">
                  <c:v>1.6456111669540401</c:v>
                </c:pt>
                <c:pt idx="10344">
                  <c:v>1.6334482431411701</c:v>
                </c:pt>
                <c:pt idx="10345">
                  <c:v>1.63426566123962</c:v>
                </c:pt>
                <c:pt idx="10346">
                  <c:v>1.6415672302246</c:v>
                </c:pt>
                <c:pt idx="10347">
                  <c:v>1.6399013996124201</c:v>
                </c:pt>
                <c:pt idx="10348">
                  <c:v>1.6262906789779601</c:v>
                </c:pt>
                <c:pt idx="10349">
                  <c:v>1.6249634027480999</c:v>
                </c:pt>
                <c:pt idx="10350">
                  <c:v>1.6306669712066599</c:v>
                </c:pt>
                <c:pt idx="10351">
                  <c:v>1.6236541271209699</c:v>
                </c:pt>
                <c:pt idx="10352">
                  <c:v>1.6350060701370199</c:v>
                </c:pt>
                <c:pt idx="10353">
                  <c:v>1.60829246044158</c:v>
                </c:pt>
                <c:pt idx="10354">
                  <c:v>1.59741115570068</c:v>
                </c:pt>
                <c:pt idx="10355">
                  <c:v>1.62534391880035</c:v>
                </c:pt>
                <c:pt idx="10356">
                  <c:v>1.6131280660629199</c:v>
                </c:pt>
                <c:pt idx="10357">
                  <c:v>1.61339855194091</c:v>
                </c:pt>
                <c:pt idx="10358">
                  <c:v>1.61186110973358</c:v>
                </c:pt>
                <c:pt idx="10359">
                  <c:v>1.6095757484436</c:v>
                </c:pt>
                <c:pt idx="10360">
                  <c:v>1.6123358011245701</c:v>
                </c:pt>
                <c:pt idx="10361">
                  <c:v>1.61734354496002</c:v>
                </c:pt>
                <c:pt idx="10362">
                  <c:v>1.61302042007446</c:v>
                </c:pt>
                <c:pt idx="10363">
                  <c:v>1.60861003398895</c:v>
                </c:pt>
                <c:pt idx="10364">
                  <c:v>1.6070486307144101</c:v>
                </c:pt>
                <c:pt idx="10365">
                  <c:v>1.6094291210174501</c:v>
                </c:pt>
                <c:pt idx="10366">
                  <c:v>1.61433637142181</c:v>
                </c:pt>
                <c:pt idx="10367">
                  <c:v>1.60043025016784</c:v>
                </c:pt>
                <c:pt idx="10368">
                  <c:v>1.60414695739746</c:v>
                </c:pt>
                <c:pt idx="10369">
                  <c:v>1.5922813415527299</c:v>
                </c:pt>
                <c:pt idx="10370">
                  <c:v>1.6055436134338299</c:v>
                </c:pt>
                <c:pt idx="10371">
                  <c:v>1.5914673805236801</c:v>
                </c:pt>
                <c:pt idx="10372">
                  <c:v>1.5682132244110101</c:v>
                </c:pt>
                <c:pt idx="10373">
                  <c:v>1.5739054679870601</c:v>
                </c:pt>
                <c:pt idx="10374">
                  <c:v>1.58722579479217</c:v>
                </c:pt>
                <c:pt idx="10375">
                  <c:v>1.56625604629516</c:v>
                </c:pt>
                <c:pt idx="10376">
                  <c:v>1.5920271873474099</c:v>
                </c:pt>
                <c:pt idx="10377">
                  <c:v>1.53586637973785</c:v>
                </c:pt>
                <c:pt idx="10378">
                  <c:v>1.5514785051345801</c:v>
                </c:pt>
                <c:pt idx="10379">
                  <c:v>1.55280137062072</c:v>
                </c:pt>
                <c:pt idx="10380">
                  <c:v>1.56132280826568</c:v>
                </c:pt>
                <c:pt idx="10381">
                  <c:v>1.5587393045425399</c:v>
                </c:pt>
                <c:pt idx="10382">
                  <c:v>1.5438266992568901</c:v>
                </c:pt>
                <c:pt idx="10383">
                  <c:v>1.53078401088714</c:v>
                </c:pt>
                <c:pt idx="10384">
                  <c:v>1.5496480464935301</c:v>
                </c:pt>
                <c:pt idx="10385">
                  <c:v>1.52966976165771</c:v>
                </c:pt>
                <c:pt idx="10386">
                  <c:v>1.52565205097198</c:v>
                </c:pt>
                <c:pt idx="10387">
                  <c:v>1.5423500537872299</c:v>
                </c:pt>
                <c:pt idx="10388">
                  <c:v>1.5108596086502</c:v>
                </c:pt>
                <c:pt idx="10389">
                  <c:v>1.4964638948440501</c:v>
                </c:pt>
                <c:pt idx="10390">
                  <c:v>1.50175416469573</c:v>
                </c:pt>
                <c:pt idx="10391">
                  <c:v>1.5070781707763601</c:v>
                </c:pt>
                <c:pt idx="10392">
                  <c:v>1.5224524736404399</c:v>
                </c:pt>
                <c:pt idx="10393">
                  <c:v>1.49209403991699</c:v>
                </c:pt>
                <c:pt idx="10394">
                  <c:v>1.4992049932479801</c:v>
                </c:pt>
                <c:pt idx="10395">
                  <c:v>1.50000488758087</c:v>
                </c:pt>
                <c:pt idx="10396">
                  <c:v>1.4974695444107</c:v>
                </c:pt>
                <c:pt idx="10397">
                  <c:v>1.5061737298965401</c:v>
                </c:pt>
                <c:pt idx="10398">
                  <c:v>1.4729356765746999</c:v>
                </c:pt>
                <c:pt idx="10399">
                  <c:v>1.49365353584289</c:v>
                </c:pt>
                <c:pt idx="10400">
                  <c:v>1.5007342100143399</c:v>
                </c:pt>
                <c:pt idx="10401">
                  <c:v>1.479208111763</c:v>
                </c:pt>
                <c:pt idx="10402">
                  <c:v>1.4702342748641899</c:v>
                </c:pt>
                <c:pt idx="10403">
                  <c:v>1.47201764583587</c:v>
                </c:pt>
                <c:pt idx="10404">
                  <c:v>1.4668648242950399</c:v>
                </c:pt>
                <c:pt idx="10405">
                  <c:v>1.4786949157714799</c:v>
                </c:pt>
                <c:pt idx="10406">
                  <c:v>1.45304203033447</c:v>
                </c:pt>
                <c:pt idx="10407">
                  <c:v>1.4792729616165099</c:v>
                </c:pt>
                <c:pt idx="10408">
                  <c:v>1.46023797988891</c:v>
                </c:pt>
                <c:pt idx="10409">
                  <c:v>1.4669607877731301</c:v>
                </c:pt>
                <c:pt idx="10410">
                  <c:v>1.44640016555786</c:v>
                </c:pt>
                <c:pt idx="10411">
                  <c:v>1.4594988822937001</c:v>
                </c:pt>
                <c:pt idx="10412">
                  <c:v>1.46138072013854</c:v>
                </c:pt>
                <c:pt idx="10413">
                  <c:v>1.4640245437621999</c:v>
                </c:pt>
                <c:pt idx="10414">
                  <c:v>1.4450266361236499</c:v>
                </c:pt>
                <c:pt idx="10415">
                  <c:v>1.44032990932464</c:v>
                </c:pt>
                <c:pt idx="10416">
                  <c:v>1.42949259281158</c:v>
                </c:pt>
                <c:pt idx="10417">
                  <c:v>1.4338525533676101</c:v>
                </c:pt>
                <c:pt idx="10418">
                  <c:v>1.45245850086212</c:v>
                </c:pt>
                <c:pt idx="10419">
                  <c:v>1.4338141679763701</c:v>
                </c:pt>
                <c:pt idx="10420">
                  <c:v>1.43877506256103</c:v>
                </c:pt>
                <c:pt idx="10421">
                  <c:v>1.4511739015579199</c:v>
                </c:pt>
                <c:pt idx="10422">
                  <c:v>1.43873286247253</c:v>
                </c:pt>
                <c:pt idx="10423">
                  <c:v>1.4368746280670099</c:v>
                </c:pt>
                <c:pt idx="10424">
                  <c:v>1.4359203577041599</c:v>
                </c:pt>
                <c:pt idx="10425">
                  <c:v>1.4404772520065301</c:v>
                </c:pt>
                <c:pt idx="10426">
                  <c:v>1.42271816730499</c:v>
                </c:pt>
                <c:pt idx="10427">
                  <c:v>1.43872153759002</c:v>
                </c:pt>
                <c:pt idx="10428">
                  <c:v>1.43008077144622</c:v>
                </c:pt>
                <c:pt idx="10429">
                  <c:v>1.4292902946472099</c:v>
                </c:pt>
                <c:pt idx="10430">
                  <c:v>1.42067158222198</c:v>
                </c:pt>
                <c:pt idx="10431">
                  <c:v>1.43024682998657</c:v>
                </c:pt>
                <c:pt idx="10432">
                  <c:v>1.42023193836212</c:v>
                </c:pt>
                <c:pt idx="10433">
                  <c:v>1.41687083244323</c:v>
                </c:pt>
                <c:pt idx="10434">
                  <c:v>1.4099251031875599</c:v>
                </c:pt>
                <c:pt idx="10435">
                  <c:v>1.4091150760650599</c:v>
                </c:pt>
                <c:pt idx="10436">
                  <c:v>1.4108686447143499</c:v>
                </c:pt>
                <c:pt idx="10437">
                  <c:v>1.41472268104553</c:v>
                </c:pt>
                <c:pt idx="10438">
                  <c:v>1.40615677833557</c:v>
                </c:pt>
                <c:pt idx="10439">
                  <c:v>1.41986548900604</c:v>
                </c:pt>
                <c:pt idx="10440">
                  <c:v>1.39509153366088</c:v>
                </c:pt>
                <c:pt idx="10441">
                  <c:v>1.4038795232772801</c:v>
                </c:pt>
                <c:pt idx="10442">
                  <c:v>1.3974632024764999</c:v>
                </c:pt>
                <c:pt idx="10443">
                  <c:v>1.39625632762908</c:v>
                </c:pt>
                <c:pt idx="10444">
                  <c:v>1.39560770988464</c:v>
                </c:pt>
                <c:pt idx="10445">
                  <c:v>1.3876533508300699</c:v>
                </c:pt>
                <c:pt idx="10446">
                  <c:v>1.3917818069457999</c:v>
                </c:pt>
                <c:pt idx="10447">
                  <c:v>1.3923586606979299</c:v>
                </c:pt>
                <c:pt idx="10448">
                  <c:v>1.38907778263092</c:v>
                </c:pt>
                <c:pt idx="10449">
                  <c:v>1.3787375688552801</c:v>
                </c:pt>
                <c:pt idx="10450">
                  <c:v>1.3747634887695299</c:v>
                </c:pt>
                <c:pt idx="10451">
                  <c:v>1.3899567127227701</c:v>
                </c:pt>
                <c:pt idx="10452">
                  <c:v>1.37022757530212</c:v>
                </c:pt>
                <c:pt idx="10453">
                  <c:v>1.36988973617553</c:v>
                </c:pt>
                <c:pt idx="10454">
                  <c:v>1.3844791650771999</c:v>
                </c:pt>
                <c:pt idx="10455">
                  <c:v>1.3701863288879299</c:v>
                </c:pt>
                <c:pt idx="10456">
                  <c:v>1.38272976875305</c:v>
                </c:pt>
                <c:pt idx="10457">
                  <c:v>1.36567163467407</c:v>
                </c:pt>
                <c:pt idx="10458">
                  <c:v>1.36625444889068</c:v>
                </c:pt>
                <c:pt idx="10459">
                  <c:v>1.3678493499755799</c:v>
                </c:pt>
                <c:pt idx="10460">
                  <c:v>1.37607550621032</c:v>
                </c:pt>
                <c:pt idx="10461">
                  <c:v>1.37093937397003</c:v>
                </c:pt>
                <c:pt idx="10462">
                  <c:v>1.3754286766052199</c:v>
                </c:pt>
                <c:pt idx="10463">
                  <c:v>1.371311545372</c:v>
                </c:pt>
                <c:pt idx="10464">
                  <c:v>1.3742821216583201</c:v>
                </c:pt>
                <c:pt idx="10465">
                  <c:v>1.3551484346389699</c:v>
                </c:pt>
                <c:pt idx="10466">
                  <c:v>1.36976647377014</c:v>
                </c:pt>
                <c:pt idx="10467">
                  <c:v>1.3666304349899201</c:v>
                </c:pt>
                <c:pt idx="10468">
                  <c:v>1.3585025072097701</c:v>
                </c:pt>
                <c:pt idx="10469">
                  <c:v>1.3535737991332999</c:v>
                </c:pt>
                <c:pt idx="10470">
                  <c:v>1.3528734445571799</c:v>
                </c:pt>
                <c:pt idx="10471">
                  <c:v>1.3512922525405799</c:v>
                </c:pt>
                <c:pt idx="10472">
                  <c:v>1.34682512283325</c:v>
                </c:pt>
                <c:pt idx="10473">
                  <c:v>1.35090327262878</c:v>
                </c:pt>
                <c:pt idx="10474">
                  <c:v>1.3611931800842201</c:v>
                </c:pt>
                <c:pt idx="10475">
                  <c:v>1.3475155830383301</c:v>
                </c:pt>
                <c:pt idx="10476">
                  <c:v>1.3525429964065501</c:v>
                </c:pt>
                <c:pt idx="10477">
                  <c:v>1.37266933917999</c:v>
                </c:pt>
                <c:pt idx="10478">
                  <c:v>1.37213683128356</c:v>
                </c:pt>
                <c:pt idx="10479">
                  <c:v>1.3578234910964899</c:v>
                </c:pt>
                <c:pt idx="10480">
                  <c:v>1.3724834918975799</c:v>
                </c:pt>
                <c:pt idx="10481">
                  <c:v>1.3634287118911701</c:v>
                </c:pt>
                <c:pt idx="10482">
                  <c:v>1.37189245223999</c:v>
                </c:pt>
                <c:pt idx="10483">
                  <c:v>1.36573266983032</c:v>
                </c:pt>
                <c:pt idx="10484">
                  <c:v>1.35852539539337</c:v>
                </c:pt>
                <c:pt idx="10485">
                  <c:v>1.36842441558837</c:v>
                </c:pt>
                <c:pt idx="10486">
                  <c:v>1.36892879009246</c:v>
                </c:pt>
                <c:pt idx="10487">
                  <c:v>1.3825610876083301</c:v>
                </c:pt>
                <c:pt idx="10488">
                  <c:v>1.3650308847427299</c:v>
                </c:pt>
                <c:pt idx="10489">
                  <c:v>1.3624142408370901</c:v>
                </c:pt>
                <c:pt idx="10490">
                  <c:v>1.3792916536331099</c:v>
                </c:pt>
                <c:pt idx="10491">
                  <c:v>1.37709188461303</c:v>
                </c:pt>
                <c:pt idx="10492">
                  <c:v>1.3748202323913501</c:v>
                </c:pt>
                <c:pt idx="10493">
                  <c:v>1.3637211322784399</c:v>
                </c:pt>
                <c:pt idx="10494">
                  <c:v>1.35982954502105</c:v>
                </c:pt>
                <c:pt idx="10495">
                  <c:v>1.3750152587890601</c:v>
                </c:pt>
                <c:pt idx="10496">
                  <c:v>1.3569837808609</c:v>
                </c:pt>
                <c:pt idx="10497">
                  <c:v>1.3705414533615099</c:v>
                </c:pt>
                <c:pt idx="10498">
                  <c:v>1.35985743999481</c:v>
                </c:pt>
                <c:pt idx="10499">
                  <c:v>1.36829257011413</c:v>
                </c:pt>
                <c:pt idx="10500">
                  <c:v>1.35839927196502</c:v>
                </c:pt>
                <c:pt idx="10501">
                  <c:v>1.3521929979324301</c:v>
                </c:pt>
                <c:pt idx="10502">
                  <c:v>1.3497405052185001</c:v>
                </c:pt>
                <c:pt idx="10503">
                  <c:v>1.36507952213287</c:v>
                </c:pt>
                <c:pt idx="10504">
                  <c:v>1.35388648509979</c:v>
                </c:pt>
                <c:pt idx="10505">
                  <c:v>1.34805488586425</c:v>
                </c:pt>
                <c:pt idx="10506">
                  <c:v>1.3531029224395701</c:v>
                </c:pt>
                <c:pt idx="10507">
                  <c:v>1.3606636524200399</c:v>
                </c:pt>
                <c:pt idx="10508">
                  <c:v>1.34898209571838</c:v>
                </c:pt>
                <c:pt idx="10509">
                  <c:v>1.3460221290588299</c:v>
                </c:pt>
                <c:pt idx="10510">
                  <c:v>1.33849453926086</c:v>
                </c:pt>
                <c:pt idx="10511">
                  <c:v>1.35041511058807</c:v>
                </c:pt>
                <c:pt idx="10512">
                  <c:v>1.3451852798461901</c:v>
                </c:pt>
                <c:pt idx="10513">
                  <c:v>1.3394137620925901</c:v>
                </c:pt>
                <c:pt idx="10514">
                  <c:v>1.3364562988281199</c:v>
                </c:pt>
                <c:pt idx="10515">
                  <c:v>1.35124599933624</c:v>
                </c:pt>
                <c:pt idx="10516">
                  <c:v>1.3384532928466699</c:v>
                </c:pt>
                <c:pt idx="10517">
                  <c:v>1.3355810642242401</c:v>
                </c:pt>
                <c:pt idx="10518">
                  <c:v>1.3342750072479199</c:v>
                </c:pt>
                <c:pt idx="10519">
                  <c:v>1.3260408639907799</c:v>
                </c:pt>
                <c:pt idx="10520">
                  <c:v>1.3284398317337001</c:v>
                </c:pt>
                <c:pt idx="10521">
                  <c:v>1.3343745470046899</c:v>
                </c:pt>
                <c:pt idx="10522">
                  <c:v>1.3239459991455</c:v>
                </c:pt>
                <c:pt idx="10523">
                  <c:v>1.3256587982177701</c:v>
                </c:pt>
                <c:pt idx="10524">
                  <c:v>1.32204353809356</c:v>
                </c:pt>
                <c:pt idx="10525">
                  <c:v>1.33921039104461</c:v>
                </c:pt>
                <c:pt idx="10526">
                  <c:v>1.32442951202392</c:v>
                </c:pt>
                <c:pt idx="10527">
                  <c:v>1.33139407634735</c:v>
                </c:pt>
                <c:pt idx="10528">
                  <c:v>1.33015036582946</c:v>
                </c:pt>
                <c:pt idx="10529">
                  <c:v>1.3224117755889799</c:v>
                </c:pt>
                <c:pt idx="10530">
                  <c:v>1.3292703628539999</c:v>
                </c:pt>
                <c:pt idx="10531">
                  <c:v>1.3354285955428999</c:v>
                </c:pt>
                <c:pt idx="10532">
                  <c:v>1.31570649147033</c:v>
                </c:pt>
                <c:pt idx="10533">
                  <c:v>1.3336318731307899</c:v>
                </c:pt>
                <c:pt idx="10534">
                  <c:v>1.32880187034606</c:v>
                </c:pt>
                <c:pt idx="10535">
                  <c:v>1.33759069442749</c:v>
                </c:pt>
                <c:pt idx="10536">
                  <c:v>1.33480072021484</c:v>
                </c:pt>
                <c:pt idx="10537">
                  <c:v>1.3336596488952599</c:v>
                </c:pt>
                <c:pt idx="10538">
                  <c:v>1.32609438896179</c:v>
                </c:pt>
                <c:pt idx="10539">
                  <c:v>1.33750283718109</c:v>
                </c:pt>
                <c:pt idx="10540">
                  <c:v>1.3349647521972601</c:v>
                </c:pt>
                <c:pt idx="10541">
                  <c:v>1.3337094783782899</c:v>
                </c:pt>
                <c:pt idx="10542">
                  <c:v>1.3241944313049301</c:v>
                </c:pt>
                <c:pt idx="10543">
                  <c:v>1.33061742782592</c:v>
                </c:pt>
                <c:pt idx="10544">
                  <c:v>1.3318448066711399</c:v>
                </c:pt>
                <c:pt idx="10545">
                  <c:v>1.32079565525054</c:v>
                </c:pt>
                <c:pt idx="10546">
                  <c:v>1.33195841312408</c:v>
                </c:pt>
                <c:pt idx="10547">
                  <c:v>1.3362020254135101</c:v>
                </c:pt>
                <c:pt idx="10548">
                  <c:v>1.3328726291656401</c:v>
                </c:pt>
                <c:pt idx="10549">
                  <c:v>1.3327560424804601</c:v>
                </c:pt>
                <c:pt idx="10550">
                  <c:v>1.3216027021407999</c:v>
                </c:pt>
                <c:pt idx="10551">
                  <c:v>1.3246653079986499</c:v>
                </c:pt>
                <c:pt idx="10552">
                  <c:v>1.32885134220123</c:v>
                </c:pt>
                <c:pt idx="10553">
                  <c:v>1.3295719623565601</c:v>
                </c:pt>
                <c:pt idx="10554">
                  <c:v>1.3341420888900699</c:v>
                </c:pt>
                <c:pt idx="10555">
                  <c:v>1.3359124660491899</c:v>
                </c:pt>
                <c:pt idx="10556">
                  <c:v>1.3328613042831401</c:v>
                </c:pt>
                <c:pt idx="10557">
                  <c:v>1.33437728881835</c:v>
                </c:pt>
                <c:pt idx="10558">
                  <c:v>1.334321975708</c:v>
                </c:pt>
                <c:pt idx="10559">
                  <c:v>1.3376706838607699</c:v>
                </c:pt>
                <c:pt idx="10560">
                  <c:v>1.3321279287338199</c:v>
                </c:pt>
                <c:pt idx="10561">
                  <c:v>1.3362801074981601</c:v>
                </c:pt>
                <c:pt idx="10562">
                  <c:v>1.3327122926712001</c:v>
                </c:pt>
                <c:pt idx="10563">
                  <c:v>1.0874509811401301</c:v>
                </c:pt>
                <c:pt idx="10564">
                  <c:v>1.0881880521774201</c:v>
                </c:pt>
                <c:pt idx="10565">
                  <c:v>1.0940524339675901</c:v>
                </c:pt>
                <c:pt idx="10566">
                  <c:v>1.0930204391479399</c:v>
                </c:pt>
                <c:pt idx="10567">
                  <c:v>1.0908163785934399</c:v>
                </c:pt>
                <c:pt idx="10568">
                  <c:v>1.0798630714416499</c:v>
                </c:pt>
                <c:pt idx="10569">
                  <c:v>1.0931086540222099</c:v>
                </c:pt>
                <c:pt idx="10570">
                  <c:v>1.09770739078521</c:v>
                </c:pt>
                <c:pt idx="10571">
                  <c:v>1.0962940454482999</c:v>
                </c:pt>
                <c:pt idx="10572">
                  <c:v>1.0946044921875</c:v>
                </c:pt>
                <c:pt idx="10573">
                  <c:v>1.1054394245147701</c:v>
                </c:pt>
                <c:pt idx="10574">
                  <c:v>1.0870938301086399</c:v>
                </c:pt>
                <c:pt idx="10575">
                  <c:v>1.1009875535964899</c:v>
                </c:pt>
                <c:pt idx="10576">
                  <c:v>1.08925104141235</c:v>
                </c:pt>
                <c:pt idx="10577">
                  <c:v>1.09765577316284</c:v>
                </c:pt>
                <c:pt idx="10578">
                  <c:v>1.0947731733322099</c:v>
                </c:pt>
                <c:pt idx="10579">
                  <c:v>1.0994390249252299</c:v>
                </c:pt>
                <c:pt idx="10580">
                  <c:v>1.08093810081481</c:v>
                </c:pt>
                <c:pt idx="10581">
                  <c:v>1.0934247970580999</c:v>
                </c:pt>
                <c:pt idx="10582">
                  <c:v>1.0950675010681099</c:v>
                </c:pt>
                <c:pt idx="10583">
                  <c:v>1.09862160682678</c:v>
                </c:pt>
                <c:pt idx="10584">
                  <c:v>1.0917776823043801</c:v>
                </c:pt>
                <c:pt idx="10585">
                  <c:v>1.0952684879302901</c:v>
                </c:pt>
                <c:pt idx="10586">
                  <c:v>1.0967551469802801</c:v>
                </c:pt>
                <c:pt idx="10587">
                  <c:v>1.0949572324752801</c:v>
                </c:pt>
                <c:pt idx="10588">
                  <c:v>1.08914935588836</c:v>
                </c:pt>
                <c:pt idx="10589">
                  <c:v>1.09074759483337</c:v>
                </c:pt>
                <c:pt idx="10590">
                  <c:v>1.1004289388656601</c:v>
                </c:pt>
                <c:pt idx="10591">
                  <c:v>1.0901732444763099</c:v>
                </c:pt>
                <c:pt idx="10592">
                  <c:v>1.0980967283248899</c:v>
                </c:pt>
                <c:pt idx="10593">
                  <c:v>1.0994340181350699</c:v>
                </c:pt>
                <c:pt idx="10594">
                  <c:v>1.10843765735626</c:v>
                </c:pt>
                <c:pt idx="10595">
                  <c:v>1.09408795833587</c:v>
                </c:pt>
                <c:pt idx="10596">
                  <c:v>1.1015150547027499</c:v>
                </c:pt>
                <c:pt idx="10597">
                  <c:v>1.09548783302307</c:v>
                </c:pt>
                <c:pt idx="10598">
                  <c:v>1.0898526906967101</c:v>
                </c:pt>
                <c:pt idx="10599">
                  <c:v>1.0878552198410001</c:v>
                </c:pt>
                <c:pt idx="10600">
                  <c:v>1.09037029743194</c:v>
                </c:pt>
                <c:pt idx="10601">
                  <c:v>1.08432900905609</c:v>
                </c:pt>
                <c:pt idx="10602">
                  <c:v>1.0930548906326201</c:v>
                </c:pt>
                <c:pt idx="10603">
                  <c:v>1.0789381265640201</c:v>
                </c:pt>
                <c:pt idx="10604">
                  <c:v>1.08598136901855</c:v>
                </c:pt>
                <c:pt idx="10605">
                  <c:v>1.0909960269927901</c:v>
                </c:pt>
                <c:pt idx="10606">
                  <c:v>1.0949579477310101</c:v>
                </c:pt>
                <c:pt idx="10607">
                  <c:v>1.09179162979125</c:v>
                </c:pt>
                <c:pt idx="10608">
                  <c:v>1.08629345893859</c:v>
                </c:pt>
                <c:pt idx="10609">
                  <c:v>1.0857670307159399</c:v>
                </c:pt>
                <c:pt idx="10610">
                  <c:v>1.1022361516952499</c:v>
                </c:pt>
                <c:pt idx="10611">
                  <c:v>1.0933797359466499</c:v>
                </c:pt>
                <c:pt idx="10612">
                  <c:v>1.08612120151519</c:v>
                </c:pt>
                <c:pt idx="10613">
                  <c:v>1.0801361799240099</c:v>
                </c:pt>
                <c:pt idx="10614">
                  <c:v>1.0970158576965301</c:v>
                </c:pt>
                <c:pt idx="10615">
                  <c:v>1.0950130224227901</c:v>
                </c:pt>
                <c:pt idx="10616">
                  <c:v>1.09428298473358</c:v>
                </c:pt>
                <c:pt idx="10617">
                  <c:v>1.10227835178375</c:v>
                </c:pt>
                <c:pt idx="10618">
                  <c:v>1.0951343774795499</c:v>
                </c:pt>
                <c:pt idx="10619">
                  <c:v>1.09429371356964</c:v>
                </c:pt>
                <c:pt idx="10620">
                  <c:v>1.10871994495391</c:v>
                </c:pt>
                <c:pt idx="10621">
                  <c:v>1.0899748802185001</c:v>
                </c:pt>
                <c:pt idx="10622">
                  <c:v>1.09580266475677</c:v>
                </c:pt>
                <c:pt idx="10623">
                  <c:v>1.0880333185195901</c:v>
                </c:pt>
                <c:pt idx="10624">
                  <c:v>1.0908772945403999</c:v>
                </c:pt>
                <c:pt idx="10625">
                  <c:v>1.0872446298599201</c:v>
                </c:pt>
                <c:pt idx="10626">
                  <c:v>1.10913038253784</c:v>
                </c:pt>
                <c:pt idx="10627">
                  <c:v>1.0844751596450799</c:v>
                </c:pt>
                <c:pt idx="10628">
                  <c:v>1.0929598808288501</c:v>
                </c:pt>
                <c:pt idx="10629">
                  <c:v>1.0933688879012999</c:v>
                </c:pt>
                <c:pt idx="10630">
                  <c:v>1.08603692054748</c:v>
                </c:pt>
                <c:pt idx="10631">
                  <c:v>1.0854412317276001</c:v>
                </c:pt>
                <c:pt idx="10632">
                  <c:v>1.0960279703140201</c:v>
                </c:pt>
                <c:pt idx="10633">
                  <c:v>1.1041235923767001</c:v>
                </c:pt>
                <c:pt idx="10634">
                  <c:v>1.0900641679763701</c:v>
                </c:pt>
                <c:pt idx="10635">
                  <c:v>1.09765601158142</c:v>
                </c:pt>
                <c:pt idx="10636">
                  <c:v>1.10973143577575</c:v>
                </c:pt>
                <c:pt idx="10637">
                  <c:v>1.1032631397247299</c:v>
                </c:pt>
                <c:pt idx="10638">
                  <c:v>1.09519374370574</c:v>
                </c:pt>
                <c:pt idx="10639">
                  <c:v>1.0799481868743801</c:v>
                </c:pt>
                <c:pt idx="10640">
                  <c:v>1.1053166389465301</c:v>
                </c:pt>
                <c:pt idx="10641">
                  <c:v>1.0955560207366899</c:v>
                </c:pt>
                <c:pt idx="10642">
                  <c:v>1.0956839323043801</c:v>
                </c:pt>
                <c:pt idx="10643">
                  <c:v>1.0878491401672301</c:v>
                </c:pt>
                <c:pt idx="10644">
                  <c:v>1.10227167606353</c:v>
                </c:pt>
                <c:pt idx="10645">
                  <c:v>1.0870048999786299</c:v>
                </c:pt>
                <c:pt idx="10646">
                  <c:v>1.08377969264984</c:v>
                </c:pt>
                <c:pt idx="10647">
                  <c:v>1.08497714996337</c:v>
                </c:pt>
                <c:pt idx="10648">
                  <c:v>1.1115301847457799</c:v>
                </c:pt>
                <c:pt idx="10649">
                  <c:v>1.1108032464980999</c:v>
                </c:pt>
                <c:pt idx="10650">
                  <c:v>1.0981820821762001</c:v>
                </c:pt>
                <c:pt idx="10651">
                  <c:v>1.1034238338470399</c:v>
                </c:pt>
                <c:pt idx="10652">
                  <c:v>1.10599529743194</c:v>
                </c:pt>
                <c:pt idx="10653">
                  <c:v>1.0851675271987899</c:v>
                </c:pt>
                <c:pt idx="10654">
                  <c:v>1.09452748298645</c:v>
                </c:pt>
                <c:pt idx="10655">
                  <c:v>1.0917179584503101</c:v>
                </c:pt>
                <c:pt idx="10656">
                  <c:v>1.0909403562545701</c:v>
                </c:pt>
                <c:pt idx="10657">
                  <c:v>1.1004836559295601</c:v>
                </c:pt>
                <c:pt idx="10658">
                  <c:v>1.1165412664413401</c:v>
                </c:pt>
                <c:pt idx="10659">
                  <c:v>1.1130682229995701</c:v>
                </c:pt>
                <c:pt idx="10660">
                  <c:v>1.11615121364593</c:v>
                </c:pt>
                <c:pt idx="10661">
                  <c:v>1.11122822761535</c:v>
                </c:pt>
                <c:pt idx="10662">
                  <c:v>1.1031701564788801</c:v>
                </c:pt>
                <c:pt idx="10663">
                  <c:v>1.1069189310073799</c:v>
                </c:pt>
                <c:pt idx="10664">
                  <c:v>1.0948281288146899</c:v>
                </c:pt>
                <c:pt idx="10665">
                  <c:v>1.1052434444427399</c:v>
                </c:pt>
                <c:pt idx="10666">
                  <c:v>1.10017013549804</c:v>
                </c:pt>
                <c:pt idx="10667">
                  <c:v>1.10268819332122</c:v>
                </c:pt>
                <c:pt idx="10668">
                  <c:v>1.1201261281967101</c:v>
                </c:pt>
                <c:pt idx="10669">
                  <c:v>1.1134387254714899</c:v>
                </c:pt>
                <c:pt idx="10670">
                  <c:v>1.09794986248016</c:v>
                </c:pt>
                <c:pt idx="10671">
                  <c:v>1.0980962514877299</c:v>
                </c:pt>
                <c:pt idx="10672">
                  <c:v>1.1017531156539899</c:v>
                </c:pt>
                <c:pt idx="10673">
                  <c:v>1.1049015522003101</c:v>
                </c:pt>
                <c:pt idx="10674">
                  <c:v>1.12280368804931</c:v>
                </c:pt>
                <c:pt idx="10675">
                  <c:v>1.12094342708587</c:v>
                </c:pt>
                <c:pt idx="10676">
                  <c:v>1.1156214475631701</c:v>
                </c:pt>
                <c:pt idx="10677">
                  <c:v>1.1188828945159901</c:v>
                </c:pt>
                <c:pt idx="10678">
                  <c:v>1.11366403102874</c:v>
                </c:pt>
                <c:pt idx="10679">
                  <c:v>1.12870049476623</c:v>
                </c:pt>
                <c:pt idx="10680">
                  <c:v>1.1147449016571001</c:v>
                </c:pt>
                <c:pt idx="10681">
                  <c:v>1.13041067123413</c:v>
                </c:pt>
                <c:pt idx="10682">
                  <c:v>1.1180726289749101</c:v>
                </c:pt>
                <c:pt idx="10683">
                  <c:v>1.1189563274383501</c:v>
                </c:pt>
                <c:pt idx="10684">
                  <c:v>1.1267218589782699</c:v>
                </c:pt>
                <c:pt idx="10685">
                  <c:v>1.1279267072677599</c:v>
                </c:pt>
                <c:pt idx="10686">
                  <c:v>1.1262344121932899</c:v>
                </c:pt>
                <c:pt idx="10687">
                  <c:v>1.1463814973831099</c:v>
                </c:pt>
                <c:pt idx="10688">
                  <c:v>1.13167011737823</c:v>
                </c:pt>
                <c:pt idx="10689">
                  <c:v>1.13633108139038</c:v>
                </c:pt>
                <c:pt idx="10690">
                  <c:v>1.1213915348052901</c:v>
                </c:pt>
                <c:pt idx="10691">
                  <c:v>1.1343352794647199</c:v>
                </c:pt>
                <c:pt idx="10692">
                  <c:v>1.12968385219573</c:v>
                </c:pt>
                <c:pt idx="10693">
                  <c:v>1.1346671581268299</c:v>
                </c:pt>
                <c:pt idx="10694">
                  <c:v>1.1305525302886901</c:v>
                </c:pt>
                <c:pt idx="10695">
                  <c:v>1.13446724414825</c:v>
                </c:pt>
                <c:pt idx="10696">
                  <c:v>1.1318615674972501</c:v>
                </c:pt>
                <c:pt idx="10697">
                  <c:v>1.13346767425537</c:v>
                </c:pt>
                <c:pt idx="10698">
                  <c:v>1.1288855075836099</c:v>
                </c:pt>
                <c:pt idx="10699">
                  <c:v>1.1308677196502599</c:v>
                </c:pt>
                <c:pt idx="10700">
                  <c:v>1.1293207406997601</c:v>
                </c:pt>
                <c:pt idx="10701">
                  <c:v>1.14190745353698</c:v>
                </c:pt>
                <c:pt idx="10702">
                  <c:v>1.1232116222381501</c:v>
                </c:pt>
                <c:pt idx="10703">
                  <c:v>1.14458107948303</c:v>
                </c:pt>
                <c:pt idx="10704">
                  <c:v>1.13208448886871</c:v>
                </c:pt>
                <c:pt idx="10705">
                  <c:v>1.14119553565979</c:v>
                </c:pt>
                <c:pt idx="10706">
                  <c:v>1.13436543941497</c:v>
                </c:pt>
                <c:pt idx="10707">
                  <c:v>1.1502149105071999</c:v>
                </c:pt>
                <c:pt idx="10708">
                  <c:v>1.14631843566894</c:v>
                </c:pt>
                <c:pt idx="10709">
                  <c:v>1.1506267786026001</c:v>
                </c:pt>
                <c:pt idx="10710">
                  <c:v>1.1377474069595299</c:v>
                </c:pt>
                <c:pt idx="10711">
                  <c:v>1.1469305753707799</c:v>
                </c:pt>
                <c:pt idx="10712">
                  <c:v>1.1446439027786199</c:v>
                </c:pt>
                <c:pt idx="10713">
                  <c:v>1.1475627422332699</c:v>
                </c:pt>
                <c:pt idx="10714">
                  <c:v>1.16501677036285</c:v>
                </c:pt>
                <c:pt idx="10715">
                  <c:v>1.1558578014373699</c:v>
                </c:pt>
                <c:pt idx="10716">
                  <c:v>1.14793193340301</c:v>
                </c:pt>
                <c:pt idx="10717">
                  <c:v>1.1514368057250901</c:v>
                </c:pt>
                <c:pt idx="10718">
                  <c:v>1.1411668062210001</c:v>
                </c:pt>
                <c:pt idx="10719">
                  <c:v>1.15618813037872</c:v>
                </c:pt>
                <c:pt idx="10720">
                  <c:v>1.15411412715911</c:v>
                </c:pt>
                <c:pt idx="10721">
                  <c:v>1.1477266550064</c:v>
                </c:pt>
                <c:pt idx="10722">
                  <c:v>1.1746085882186801</c:v>
                </c:pt>
                <c:pt idx="10723">
                  <c:v>1.1529133319854701</c:v>
                </c:pt>
                <c:pt idx="10724">
                  <c:v>1.16444063186645</c:v>
                </c:pt>
                <c:pt idx="10725">
                  <c:v>1.16331851482391</c:v>
                </c:pt>
                <c:pt idx="10726">
                  <c:v>1.1698479652404701</c:v>
                </c:pt>
                <c:pt idx="10727">
                  <c:v>1.1725156307220399</c:v>
                </c:pt>
                <c:pt idx="10728">
                  <c:v>1.16426837444305</c:v>
                </c:pt>
                <c:pt idx="10729">
                  <c:v>1.17483818531036</c:v>
                </c:pt>
                <c:pt idx="10730">
                  <c:v>1.1894794702529901</c:v>
                </c:pt>
                <c:pt idx="10731">
                  <c:v>1.1689437627792301</c:v>
                </c:pt>
                <c:pt idx="10732">
                  <c:v>1.1703367233276301</c:v>
                </c:pt>
                <c:pt idx="10733">
                  <c:v>1.2045588493347099</c:v>
                </c:pt>
                <c:pt idx="10734">
                  <c:v>1.1914598941802901</c:v>
                </c:pt>
                <c:pt idx="10735">
                  <c:v>1.18786180019378</c:v>
                </c:pt>
                <c:pt idx="10736">
                  <c:v>1.1845892667770299</c:v>
                </c:pt>
                <c:pt idx="10737">
                  <c:v>1.1778050661087001</c:v>
                </c:pt>
                <c:pt idx="10738">
                  <c:v>1.16559886932373</c:v>
                </c:pt>
                <c:pt idx="10739">
                  <c:v>1.1814739704132</c:v>
                </c:pt>
                <c:pt idx="10740">
                  <c:v>1.1920522451400699</c:v>
                </c:pt>
                <c:pt idx="10741">
                  <c:v>1.20619261264801</c:v>
                </c:pt>
                <c:pt idx="10742">
                  <c:v>1.2041488885879501</c:v>
                </c:pt>
                <c:pt idx="10743">
                  <c:v>1.1910605430603001</c:v>
                </c:pt>
                <c:pt idx="10744">
                  <c:v>1.1907421350479099</c:v>
                </c:pt>
                <c:pt idx="10745">
                  <c:v>1.19184565544128</c:v>
                </c:pt>
                <c:pt idx="10746">
                  <c:v>1.1889843940734801</c:v>
                </c:pt>
                <c:pt idx="10747">
                  <c:v>1.19669461250305</c:v>
                </c:pt>
                <c:pt idx="10748">
                  <c:v>1.21001195907592</c:v>
                </c:pt>
                <c:pt idx="10749">
                  <c:v>1.19984078407287</c:v>
                </c:pt>
                <c:pt idx="10750">
                  <c:v>1.2010017633438099</c:v>
                </c:pt>
                <c:pt idx="10751">
                  <c:v>1.1987105607986399</c:v>
                </c:pt>
                <c:pt idx="10752">
                  <c:v>1.2027986049652</c:v>
                </c:pt>
                <c:pt idx="10753">
                  <c:v>1.19004619121551</c:v>
                </c:pt>
                <c:pt idx="10754">
                  <c:v>1.21839928627014</c:v>
                </c:pt>
                <c:pt idx="10755">
                  <c:v>1.22485423088073</c:v>
                </c:pt>
                <c:pt idx="10756">
                  <c:v>1.209113240242</c:v>
                </c:pt>
                <c:pt idx="10757">
                  <c:v>1.1954534053802399</c:v>
                </c:pt>
                <c:pt idx="10758">
                  <c:v>1.21553075313568</c:v>
                </c:pt>
                <c:pt idx="10759">
                  <c:v>1.21412706375122</c:v>
                </c:pt>
                <c:pt idx="10760">
                  <c:v>1.22712910175323</c:v>
                </c:pt>
                <c:pt idx="10761">
                  <c:v>1.21522760391235</c:v>
                </c:pt>
                <c:pt idx="10762">
                  <c:v>1.2296746969223</c:v>
                </c:pt>
                <c:pt idx="10763">
                  <c:v>1.224205493927</c:v>
                </c:pt>
                <c:pt idx="10764">
                  <c:v>1.24041736125946</c:v>
                </c:pt>
                <c:pt idx="10765">
                  <c:v>1.22760117053985</c:v>
                </c:pt>
                <c:pt idx="10766">
                  <c:v>1.24671506881713</c:v>
                </c:pt>
                <c:pt idx="10767">
                  <c:v>1.21565473079681</c:v>
                </c:pt>
                <c:pt idx="10768">
                  <c:v>1.24011754989624</c:v>
                </c:pt>
                <c:pt idx="10769">
                  <c:v>1.2328907251357999</c:v>
                </c:pt>
                <c:pt idx="10770">
                  <c:v>1.25169217586517</c:v>
                </c:pt>
                <c:pt idx="10771">
                  <c:v>1.2336620092391899</c:v>
                </c:pt>
                <c:pt idx="10772">
                  <c:v>1.25251996517181</c:v>
                </c:pt>
                <c:pt idx="10773">
                  <c:v>1.22760117053985</c:v>
                </c:pt>
                <c:pt idx="10774">
                  <c:v>1.2548077106475799</c:v>
                </c:pt>
                <c:pt idx="10775">
                  <c:v>1.2578052282333301</c:v>
                </c:pt>
                <c:pt idx="10776">
                  <c:v>1.26696348190307</c:v>
                </c:pt>
                <c:pt idx="10777">
                  <c:v>1.2557804584503101</c:v>
                </c:pt>
                <c:pt idx="10778">
                  <c:v>1.2643620967864899</c:v>
                </c:pt>
                <c:pt idx="10779">
                  <c:v>1.2644292116165099</c:v>
                </c:pt>
                <c:pt idx="10780">
                  <c:v>1.2739896774291899</c:v>
                </c:pt>
                <c:pt idx="10781">
                  <c:v>1.2595579624176001</c:v>
                </c:pt>
                <c:pt idx="10782">
                  <c:v>1.2727311849594101</c:v>
                </c:pt>
                <c:pt idx="10783">
                  <c:v>1.26468229293823</c:v>
                </c:pt>
                <c:pt idx="10784">
                  <c:v>1.2746728658676101</c:v>
                </c:pt>
                <c:pt idx="10785">
                  <c:v>1.2642515897750799</c:v>
                </c:pt>
                <c:pt idx="10786">
                  <c:v>1.27657163143157</c:v>
                </c:pt>
                <c:pt idx="10787">
                  <c:v>1.26932632923126</c:v>
                </c:pt>
                <c:pt idx="10788">
                  <c:v>1.2683409452438299</c:v>
                </c:pt>
                <c:pt idx="10789">
                  <c:v>1.2668660879135101</c:v>
                </c:pt>
                <c:pt idx="10790">
                  <c:v>1.28658735752105</c:v>
                </c:pt>
                <c:pt idx="10791">
                  <c:v>1.28691506385803</c:v>
                </c:pt>
                <c:pt idx="10792">
                  <c:v>1.28992223739624</c:v>
                </c:pt>
                <c:pt idx="10793">
                  <c:v>1.2887836694717401</c:v>
                </c:pt>
                <c:pt idx="10794">
                  <c:v>1.29208612442016</c:v>
                </c:pt>
                <c:pt idx="10795">
                  <c:v>1.2801936864852901</c:v>
                </c:pt>
                <c:pt idx="10796">
                  <c:v>1.2901974916458101</c:v>
                </c:pt>
                <c:pt idx="10797">
                  <c:v>1.2755930423736499</c:v>
                </c:pt>
                <c:pt idx="10798">
                  <c:v>1.28960132598876</c:v>
                </c:pt>
                <c:pt idx="10799">
                  <c:v>1.28480124473571</c:v>
                </c:pt>
                <c:pt idx="10800">
                  <c:v>1.2926412820816</c:v>
                </c:pt>
                <c:pt idx="10801">
                  <c:v>1.2872439622878999</c:v>
                </c:pt>
                <c:pt idx="10802">
                  <c:v>1.2958132028579701</c:v>
                </c:pt>
                <c:pt idx="10803">
                  <c:v>1.2903404235839799</c:v>
                </c:pt>
                <c:pt idx="10804">
                  <c:v>1.3015162944793699</c:v>
                </c:pt>
                <c:pt idx="10805">
                  <c:v>1.3012069463729801</c:v>
                </c:pt>
                <c:pt idx="10806">
                  <c:v>1.2947092056274401</c:v>
                </c:pt>
                <c:pt idx="10807">
                  <c:v>1.2938528060912999</c:v>
                </c:pt>
                <c:pt idx="10808">
                  <c:v>1.3062894344329801</c:v>
                </c:pt>
                <c:pt idx="10809">
                  <c:v>1.31373143196105</c:v>
                </c:pt>
                <c:pt idx="10810">
                  <c:v>1.28654444217681</c:v>
                </c:pt>
                <c:pt idx="10811">
                  <c:v>1.3191511631011901</c:v>
                </c:pt>
                <c:pt idx="10812">
                  <c:v>1.3134510517120299</c:v>
                </c:pt>
                <c:pt idx="10813">
                  <c:v>1.32510566711425</c:v>
                </c:pt>
                <c:pt idx="10814">
                  <c:v>1.30211889743804</c:v>
                </c:pt>
                <c:pt idx="10815">
                  <c:v>1.3130134344100901</c:v>
                </c:pt>
                <c:pt idx="10816">
                  <c:v>1.3049287796020499</c:v>
                </c:pt>
                <c:pt idx="10817">
                  <c:v>1.32716584205627</c:v>
                </c:pt>
                <c:pt idx="10818">
                  <c:v>1.30109286308288</c:v>
                </c:pt>
                <c:pt idx="10819">
                  <c:v>1.33578288555145</c:v>
                </c:pt>
                <c:pt idx="10820">
                  <c:v>1.3215590715408301</c:v>
                </c:pt>
                <c:pt idx="10821">
                  <c:v>1.32518553733825</c:v>
                </c:pt>
                <c:pt idx="10822">
                  <c:v>1.3340873718261701</c:v>
                </c:pt>
                <c:pt idx="10823">
                  <c:v>1.33327412605285</c:v>
                </c:pt>
                <c:pt idx="10824">
                  <c:v>1.337362408638</c:v>
                </c:pt>
                <c:pt idx="10825">
                  <c:v>1.33676552772521</c:v>
                </c:pt>
                <c:pt idx="10826">
                  <c:v>1.3243708610534599</c:v>
                </c:pt>
                <c:pt idx="10827">
                  <c:v>1.3507854938507</c:v>
                </c:pt>
                <c:pt idx="10828">
                  <c:v>1.3464708328246999</c:v>
                </c:pt>
                <c:pt idx="10829">
                  <c:v>1.3550709486007599</c:v>
                </c:pt>
                <c:pt idx="10830">
                  <c:v>1.35840487480163</c:v>
                </c:pt>
                <c:pt idx="10831">
                  <c:v>1.3533637523651101</c:v>
                </c:pt>
                <c:pt idx="10832">
                  <c:v>1.3392664194107</c:v>
                </c:pt>
                <c:pt idx="10833">
                  <c:v>1.3509210348129199</c:v>
                </c:pt>
                <c:pt idx="10834">
                  <c:v>1.33679687976837</c:v>
                </c:pt>
                <c:pt idx="10835">
                  <c:v>1.3514106273651101</c:v>
                </c:pt>
                <c:pt idx="10836">
                  <c:v>1.3453495502471899</c:v>
                </c:pt>
                <c:pt idx="10837">
                  <c:v>1.3661907911300599</c:v>
                </c:pt>
                <c:pt idx="10838">
                  <c:v>1.3427309989929099</c:v>
                </c:pt>
                <c:pt idx="10839">
                  <c:v>1.3665074110031099</c:v>
                </c:pt>
                <c:pt idx="10840">
                  <c:v>1.34648621082305</c:v>
                </c:pt>
                <c:pt idx="10841">
                  <c:v>1.36262154579162</c:v>
                </c:pt>
                <c:pt idx="10842">
                  <c:v>1.3636672496795601</c:v>
                </c:pt>
                <c:pt idx="10843">
                  <c:v>1.37416279315948</c:v>
                </c:pt>
                <c:pt idx="10844">
                  <c:v>1.37009954452514</c:v>
                </c:pt>
                <c:pt idx="10845">
                  <c:v>1.3778489828109699</c:v>
                </c:pt>
                <c:pt idx="10846">
                  <c:v>1.3627910614013601</c:v>
                </c:pt>
                <c:pt idx="10847">
                  <c:v>1.36580073833465</c:v>
                </c:pt>
                <c:pt idx="10848">
                  <c:v>1.36460089683532</c:v>
                </c:pt>
                <c:pt idx="10849">
                  <c:v>1.3809165954589799</c:v>
                </c:pt>
                <c:pt idx="10850">
                  <c:v>1.36710345745086</c:v>
                </c:pt>
                <c:pt idx="10851">
                  <c:v>1.37777519226074</c:v>
                </c:pt>
                <c:pt idx="10852">
                  <c:v>1.36608862876892</c:v>
                </c:pt>
                <c:pt idx="10853">
                  <c:v>1.3753867149353001</c:v>
                </c:pt>
                <c:pt idx="10854">
                  <c:v>1.3697755336761399</c:v>
                </c:pt>
                <c:pt idx="10855">
                  <c:v>1.37322974205017</c:v>
                </c:pt>
                <c:pt idx="10856">
                  <c:v>1.3800691366195601</c:v>
                </c:pt>
                <c:pt idx="10857">
                  <c:v>1.3691591024398799</c:v>
                </c:pt>
                <c:pt idx="10858">
                  <c:v>1.3667023181915201</c:v>
                </c:pt>
                <c:pt idx="10859">
                  <c:v>1.3788189888000399</c:v>
                </c:pt>
                <c:pt idx="10860">
                  <c:v>1.38248455524444</c:v>
                </c:pt>
                <c:pt idx="10861">
                  <c:v>1.3803621530532799</c:v>
                </c:pt>
                <c:pt idx="10862">
                  <c:v>1.3808227777480999</c:v>
                </c:pt>
                <c:pt idx="10863">
                  <c:v>1.38274097442626</c:v>
                </c:pt>
                <c:pt idx="10864">
                  <c:v>1.37358081340789</c:v>
                </c:pt>
                <c:pt idx="10865">
                  <c:v>1.3893905878067001</c:v>
                </c:pt>
                <c:pt idx="10866">
                  <c:v>1.39409303665161</c:v>
                </c:pt>
                <c:pt idx="10867">
                  <c:v>1.39807069301605</c:v>
                </c:pt>
                <c:pt idx="10868">
                  <c:v>1.4026066064834499</c:v>
                </c:pt>
                <c:pt idx="10869">
                  <c:v>1.4005928039550699</c:v>
                </c:pt>
                <c:pt idx="10870">
                  <c:v>1.3791213035583401</c:v>
                </c:pt>
                <c:pt idx="10871">
                  <c:v>1.39220690727233</c:v>
                </c:pt>
                <c:pt idx="10872">
                  <c:v>1.39639663696289</c:v>
                </c:pt>
                <c:pt idx="10873">
                  <c:v>1.42435657978057</c:v>
                </c:pt>
                <c:pt idx="10874">
                  <c:v>1.4121073484420701</c:v>
                </c:pt>
                <c:pt idx="10875">
                  <c:v>1.4178751707077</c:v>
                </c:pt>
                <c:pt idx="10876">
                  <c:v>1.4239904880523599</c:v>
                </c:pt>
                <c:pt idx="10877">
                  <c:v>1.4239342212677</c:v>
                </c:pt>
                <c:pt idx="10878">
                  <c:v>1.4167423248291</c:v>
                </c:pt>
                <c:pt idx="10879">
                  <c:v>1.43902575969696</c:v>
                </c:pt>
                <c:pt idx="10880">
                  <c:v>1.42374551296234</c:v>
                </c:pt>
                <c:pt idx="10881">
                  <c:v>1.4285180568695</c:v>
                </c:pt>
                <c:pt idx="10882">
                  <c:v>1.43520212173461</c:v>
                </c:pt>
                <c:pt idx="10883">
                  <c:v>1.44052338600158</c:v>
                </c:pt>
                <c:pt idx="10884">
                  <c:v>1.43813800811767</c:v>
                </c:pt>
                <c:pt idx="10885">
                  <c:v>1.4213577508926301</c:v>
                </c:pt>
                <c:pt idx="10886">
                  <c:v>1.4293528795242301</c:v>
                </c:pt>
                <c:pt idx="10887">
                  <c:v>1.43654131889343</c:v>
                </c:pt>
                <c:pt idx="10888">
                  <c:v>1.4356486797332699</c:v>
                </c:pt>
                <c:pt idx="10889">
                  <c:v>1.4541487693786599</c:v>
                </c:pt>
                <c:pt idx="10890">
                  <c:v>1.4265457391738801</c:v>
                </c:pt>
                <c:pt idx="10891">
                  <c:v>1.43697321414947</c:v>
                </c:pt>
                <c:pt idx="10892">
                  <c:v>1.44398558139801</c:v>
                </c:pt>
                <c:pt idx="10893">
                  <c:v>1.45037758350372</c:v>
                </c:pt>
                <c:pt idx="10894">
                  <c:v>1.46122109889984</c:v>
                </c:pt>
                <c:pt idx="10895">
                  <c:v>1.4563622474670399</c:v>
                </c:pt>
                <c:pt idx="10896">
                  <c:v>1.44170033931732</c:v>
                </c:pt>
                <c:pt idx="10897">
                  <c:v>1.4560530185699401</c:v>
                </c:pt>
                <c:pt idx="10898">
                  <c:v>1.4422633647918699</c:v>
                </c:pt>
                <c:pt idx="10899">
                  <c:v>1.4604299068450901</c:v>
                </c:pt>
                <c:pt idx="10900">
                  <c:v>1.46084415912628</c:v>
                </c:pt>
                <c:pt idx="10901">
                  <c:v>1.4686514139175399</c:v>
                </c:pt>
                <c:pt idx="10902">
                  <c:v>1.46042215824127</c:v>
                </c:pt>
                <c:pt idx="10903">
                  <c:v>1.4613132476806601</c:v>
                </c:pt>
                <c:pt idx="10904">
                  <c:v>1.46823871135711</c:v>
                </c:pt>
                <c:pt idx="10905">
                  <c:v>1.4610956907272299</c:v>
                </c:pt>
                <c:pt idx="10906">
                  <c:v>1.4608846902847199</c:v>
                </c:pt>
                <c:pt idx="10907">
                  <c:v>1.46078288555145</c:v>
                </c:pt>
                <c:pt idx="10908">
                  <c:v>1.46253454685211</c:v>
                </c:pt>
                <c:pt idx="10909">
                  <c:v>1.4581316709518399</c:v>
                </c:pt>
                <c:pt idx="10910">
                  <c:v>1.4645313024520801</c:v>
                </c:pt>
                <c:pt idx="10911">
                  <c:v>1.4702078104019101</c:v>
                </c:pt>
                <c:pt idx="10912">
                  <c:v>1.45966148376464</c:v>
                </c:pt>
                <c:pt idx="10913">
                  <c:v>1.4709107875823899</c:v>
                </c:pt>
                <c:pt idx="10914">
                  <c:v>1.4643942117691</c:v>
                </c:pt>
                <c:pt idx="10915">
                  <c:v>1.4769773483276301</c:v>
                </c:pt>
                <c:pt idx="10916">
                  <c:v>1.47585690021514</c:v>
                </c:pt>
                <c:pt idx="10917">
                  <c:v>1.46332228183746</c:v>
                </c:pt>
                <c:pt idx="10918">
                  <c:v>1.46726274490356</c:v>
                </c:pt>
                <c:pt idx="10919">
                  <c:v>1.4706391096115099</c:v>
                </c:pt>
                <c:pt idx="10920">
                  <c:v>1.4750832319259599</c:v>
                </c:pt>
                <c:pt idx="10921">
                  <c:v>1.4714603424072199</c:v>
                </c:pt>
                <c:pt idx="10922">
                  <c:v>1.4751169681548999</c:v>
                </c:pt>
                <c:pt idx="10923">
                  <c:v>1.4737250804901101</c:v>
                </c:pt>
                <c:pt idx="10924">
                  <c:v>1.4865391254425</c:v>
                </c:pt>
                <c:pt idx="10925">
                  <c:v>1.4695930480957</c:v>
                </c:pt>
                <c:pt idx="10926">
                  <c:v>1.46461153030395</c:v>
                </c:pt>
                <c:pt idx="10927">
                  <c:v>1.4843441247939999</c:v>
                </c:pt>
                <c:pt idx="10928">
                  <c:v>1.4696192741394001</c:v>
                </c:pt>
                <c:pt idx="10929">
                  <c:v>1.4772408008575399</c:v>
                </c:pt>
                <c:pt idx="10930">
                  <c:v>1.4760316610336299</c:v>
                </c:pt>
                <c:pt idx="10931">
                  <c:v>1.4802169799804601</c:v>
                </c:pt>
                <c:pt idx="10932">
                  <c:v>1.48961353302001</c:v>
                </c:pt>
                <c:pt idx="10933">
                  <c:v>1.4788508415222099</c:v>
                </c:pt>
                <c:pt idx="10934">
                  <c:v>1.50528299808502</c:v>
                </c:pt>
                <c:pt idx="10935">
                  <c:v>1.4900654554367001</c:v>
                </c:pt>
                <c:pt idx="10936">
                  <c:v>1.50398397445678</c:v>
                </c:pt>
                <c:pt idx="10937">
                  <c:v>1.4869093894958401</c:v>
                </c:pt>
                <c:pt idx="10938">
                  <c:v>1.48839282989501</c:v>
                </c:pt>
                <c:pt idx="10939">
                  <c:v>1.4919003248214699</c:v>
                </c:pt>
                <c:pt idx="10940">
                  <c:v>1.50143098831176</c:v>
                </c:pt>
                <c:pt idx="10941">
                  <c:v>1.49842464923858</c:v>
                </c:pt>
                <c:pt idx="10942">
                  <c:v>1.5156443119048999</c:v>
                </c:pt>
                <c:pt idx="10943">
                  <c:v>1.5122723579406701</c:v>
                </c:pt>
                <c:pt idx="10944">
                  <c:v>1.5100501775741499</c:v>
                </c:pt>
                <c:pt idx="10945">
                  <c:v>1.49083411693572</c:v>
                </c:pt>
                <c:pt idx="10946">
                  <c:v>1.51467013359069</c:v>
                </c:pt>
                <c:pt idx="10947">
                  <c:v>1.50531065464019</c:v>
                </c:pt>
                <c:pt idx="10948">
                  <c:v>1.5195070505142201</c:v>
                </c:pt>
                <c:pt idx="10949">
                  <c:v>1.5035256147384599</c:v>
                </c:pt>
                <c:pt idx="10950">
                  <c:v>1.4996767044067301</c:v>
                </c:pt>
                <c:pt idx="10951">
                  <c:v>1.49659204483032</c:v>
                </c:pt>
                <c:pt idx="10952">
                  <c:v>1.50615262985229</c:v>
                </c:pt>
                <c:pt idx="10953">
                  <c:v>1.4833139181137001</c:v>
                </c:pt>
                <c:pt idx="10954">
                  <c:v>1.4887601137161199</c:v>
                </c:pt>
                <c:pt idx="10955">
                  <c:v>1.4994637966155999</c:v>
                </c:pt>
                <c:pt idx="10956">
                  <c:v>1.5165885686874301</c:v>
                </c:pt>
                <c:pt idx="10957">
                  <c:v>1.49689221382141</c:v>
                </c:pt>
                <c:pt idx="10958">
                  <c:v>1.50732517242431</c:v>
                </c:pt>
                <c:pt idx="10959">
                  <c:v>1.5032486915588299</c:v>
                </c:pt>
                <c:pt idx="10960">
                  <c:v>1.51043128967285</c:v>
                </c:pt>
                <c:pt idx="10961">
                  <c:v>1.4994210004806501</c:v>
                </c:pt>
                <c:pt idx="10962">
                  <c:v>1.51170122623443</c:v>
                </c:pt>
                <c:pt idx="10963">
                  <c:v>1.5167640447616499</c:v>
                </c:pt>
                <c:pt idx="10964">
                  <c:v>1.5176870822906401</c:v>
                </c:pt>
                <c:pt idx="10965">
                  <c:v>1.5183901786804099</c:v>
                </c:pt>
                <c:pt idx="10966">
                  <c:v>1.51285707950592</c:v>
                </c:pt>
                <c:pt idx="10967">
                  <c:v>1.4977396726608201</c:v>
                </c:pt>
                <c:pt idx="10968">
                  <c:v>1.5126801729202199</c:v>
                </c:pt>
                <c:pt idx="10969">
                  <c:v>1.5103055238723699</c:v>
                </c:pt>
                <c:pt idx="10970">
                  <c:v>1.51045393943786</c:v>
                </c:pt>
                <c:pt idx="10971">
                  <c:v>1.5149347782135001</c:v>
                </c:pt>
                <c:pt idx="10972">
                  <c:v>1.5413620471954299</c:v>
                </c:pt>
                <c:pt idx="10973">
                  <c:v>1.5210372209548899</c:v>
                </c:pt>
                <c:pt idx="10974">
                  <c:v>1.5129337310791</c:v>
                </c:pt>
                <c:pt idx="10975">
                  <c:v>1.5048410892486499</c:v>
                </c:pt>
                <c:pt idx="10976">
                  <c:v>1.52307796478271</c:v>
                </c:pt>
                <c:pt idx="10977">
                  <c:v>1.5152297019958401</c:v>
                </c:pt>
                <c:pt idx="10978">
                  <c:v>1.5279902219772299</c:v>
                </c:pt>
                <c:pt idx="10979">
                  <c:v>1.5195076465606601</c:v>
                </c:pt>
                <c:pt idx="10980">
                  <c:v>1.5235249996185301</c:v>
                </c:pt>
                <c:pt idx="10981">
                  <c:v>1.50358974933624</c:v>
                </c:pt>
                <c:pt idx="10982">
                  <c:v>1.52581787109375</c:v>
                </c:pt>
                <c:pt idx="10983">
                  <c:v>1.52498495578765</c:v>
                </c:pt>
                <c:pt idx="10984">
                  <c:v>1.5318423509597701</c:v>
                </c:pt>
                <c:pt idx="10985">
                  <c:v>1.5321393013000399</c:v>
                </c:pt>
                <c:pt idx="10986">
                  <c:v>1.5299336910247801</c:v>
                </c:pt>
                <c:pt idx="10987">
                  <c:v>1.5159760713577199</c:v>
                </c:pt>
                <c:pt idx="10988">
                  <c:v>1.5190250873565601</c:v>
                </c:pt>
                <c:pt idx="10989">
                  <c:v>1.51644039154052</c:v>
                </c:pt>
                <c:pt idx="10990">
                  <c:v>1.5296502113342201</c:v>
                </c:pt>
                <c:pt idx="10991">
                  <c:v>1.51633560657501</c:v>
                </c:pt>
                <c:pt idx="10992">
                  <c:v>1.5236730575561499</c:v>
                </c:pt>
                <c:pt idx="10993">
                  <c:v>1.54351139068603</c:v>
                </c:pt>
                <c:pt idx="10994">
                  <c:v>1.5300669670104901</c:v>
                </c:pt>
                <c:pt idx="10995">
                  <c:v>1.5256541967391899</c:v>
                </c:pt>
                <c:pt idx="10996">
                  <c:v>1.54227638244628</c:v>
                </c:pt>
                <c:pt idx="10997">
                  <c:v>1.5192955732345499</c:v>
                </c:pt>
                <c:pt idx="10998">
                  <c:v>1.53816819190979</c:v>
                </c:pt>
                <c:pt idx="10999">
                  <c:v>1.52583384513854</c:v>
                </c:pt>
                <c:pt idx="11000">
                  <c:v>1.53802382946014</c:v>
                </c:pt>
                <c:pt idx="11001">
                  <c:v>1.5484769344329801</c:v>
                </c:pt>
                <c:pt idx="11002">
                  <c:v>1.5645833015441799</c:v>
                </c:pt>
                <c:pt idx="11003">
                  <c:v>1.5249098539352399</c:v>
                </c:pt>
                <c:pt idx="11004">
                  <c:v>1.55144691467285</c:v>
                </c:pt>
                <c:pt idx="11005">
                  <c:v>1.53812491893768</c:v>
                </c:pt>
                <c:pt idx="11006">
                  <c:v>1.5508161783218299</c:v>
                </c:pt>
                <c:pt idx="11007">
                  <c:v>1.54381299018859</c:v>
                </c:pt>
                <c:pt idx="11008">
                  <c:v>1.55168008804321</c:v>
                </c:pt>
                <c:pt idx="11009">
                  <c:v>1.5281341075897199</c:v>
                </c:pt>
                <c:pt idx="11010">
                  <c:v>1.5512789487838701</c:v>
                </c:pt>
                <c:pt idx="11011">
                  <c:v>1.55163073539733</c:v>
                </c:pt>
                <c:pt idx="11012">
                  <c:v>1.56120824813842</c:v>
                </c:pt>
                <c:pt idx="11013">
                  <c:v>1.52724480628967</c:v>
                </c:pt>
                <c:pt idx="11014">
                  <c:v>1.5366681814193699</c:v>
                </c:pt>
                <c:pt idx="11015">
                  <c:v>1.5204111337661701</c:v>
                </c:pt>
                <c:pt idx="11016">
                  <c:v>1.5475723743438701</c:v>
                </c:pt>
                <c:pt idx="11017">
                  <c:v>1.5227866172790501</c:v>
                </c:pt>
                <c:pt idx="11018">
                  <c:v>1.5360426902770901</c:v>
                </c:pt>
                <c:pt idx="11019">
                  <c:v>1.5261819362640301</c:v>
                </c:pt>
                <c:pt idx="11020">
                  <c:v>1.56016480922698</c:v>
                </c:pt>
                <c:pt idx="11021">
                  <c:v>1.53865754604339</c:v>
                </c:pt>
                <c:pt idx="11022">
                  <c:v>1.5398931503295801</c:v>
                </c:pt>
                <c:pt idx="11023">
                  <c:v>1.5399304628372099</c:v>
                </c:pt>
                <c:pt idx="11024">
                  <c:v>1.5674674510955799</c:v>
                </c:pt>
                <c:pt idx="11025">
                  <c:v>1.5420627593994101</c:v>
                </c:pt>
                <c:pt idx="11026">
                  <c:v>1.5272451639175399</c:v>
                </c:pt>
                <c:pt idx="11027">
                  <c:v>1.5281608104705799</c:v>
                </c:pt>
                <c:pt idx="11028">
                  <c:v>1.54205811023712</c:v>
                </c:pt>
                <c:pt idx="11029">
                  <c:v>1.5315456390380799</c:v>
                </c:pt>
                <c:pt idx="11030">
                  <c:v>1.53642106056213</c:v>
                </c:pt>
                <c:pt idx="11031">
                  <c:v>1.52507996559143</c:v>
                </c:pt>
                <c:pt idx="11032">
                  <c:v>1.5436755418777399</c:v>
                </c:pt>
                <c:pt idx="11033">
                  <c:v>1.5392689704895</c:v>
                </c:pt>
                <c:pt idx="11034">
                  <c:v>1.56057369709014</c:v>
                </c:pt>
                <c:pt idx="11035">
                  <c:v>1.5613546371459901</c:v>
                </c:pt>
                <c:pt idx="11036">
                  <c:v>1.55746209621429</c:v>
                </c:pt>
                <c:pt idx="11037">
                  <c:v>1.5472269058227499</c:v>
                </c:pt>
                <c:pt idx="11038">
                  <c:v>1.56048536300659</c:v>
                </c:pt>
                <c:pt idx="11039">
                  <c:v>1.5590631961822501</c:v>
                </c:pt>
                <c:pt idx="11040">
                  <c:v>1.5612027645111</c:v>
                </c:pt>
                <c:pt idx="11041">
                  <c:v>1.5470564365386901</c:v>
                </c:pt>
                <c:pt idx="11042">
                  <c:v>1.5502851009368801</c:v>
                </c:pt>
                <c:pt idx="11043">
                  <c:v>1.5506948232650699</c:v>
                </c:pt>
                <c:pt idx="11044">
                  <c:v>1.5589456558227499</c:v>
                </c:pt>
                <c:pt idx="11045">
                  <c:v>1.5635251998901301</c:v>
                </c:pt>
                <c:pt idx="11046">
                  <c:v>1.5796478986740099</c:v>
                </c:pt>
                <c:pt idx="11047">
                  <c:v>1.5688897371292101</c:v>
                </c:pt>
                <c:pt idx="11048">
                  <c:v>1.55690693855285</c:v>
                </c:pt>
                <c:pt idx="11049">
                  <c:v>1.56743359565734</c:v>
                </c:pt>
                <c:pt idx="11050">
                  <c:v>1.56223440170288</c:v>
                </c:pt>
                <c:pt idx="11051">
                  <c:v>1.5562185049057</c:v>
                </c:pt>
                <c:pt idx="11052">
                  <c:v>1.5759320259094201</c:v>
                </c:pt>
                <c:pt idx="11053">
                  <c:v>1.5610929727554299</c:v>
                </c:pt>
                <c:pt idx="11054">
                  <c:v>1.5736043453216499</c:v>
                </c:pt>
                <c:pt idx="11055">
                  <c:v>1.55696129798889</c:v>
                </c:pt>
                <c:pt idx="11056">
                  <c:v>1.5572942495346001</c:v>
                </c:pt>
                <c:pt idx="11057">
                  <c:v>1.5609265565872099</c:v>
                </c:pt>
                <c:pt idx="11058">
                  <c:v>1.55609250068664</c:v>
                </c:pt>
                <c:pt idx="11059">
                  <c:v>1.5753302574157699</c:v>
                </c:pt>
                <c:pt idx="11060">
                  <c:v>1.5541861057281401</c:v>
                </c:pt>
                <c:pt idx="11061">
                  <c:v>1.5631844997405999</c:v>
                </c:pt>
                <c:pt idx="11062">
                  <c:v>1.5614973306655799</c:v>
                </c:pt>
                <c:pt idx="11063">
                  <c:v>1.56548476219177</c:v>
                </c:pt>
                <c:pt idx="11064">
                  <c:v>1.5775066614151001</c:v>
                </c:pt>
                <c:pt idx="11065">
                  <c:v>1.57889080047607</c:v>
                </c:pt>
                <c:pt idx="11066">
                  <c:v>1.5797436237335201</c:v>
                </c:pt>
                <c:pt idx="11067">
                  <c:v>1.57455229759216</c:v>
                </c:pt>
                <c:pt idx="11068">
                  <c:v>1.57168233394622</c:v>
                </c:pt>
                <c:pt idx="11069">
                  <c:v>1.5621304512023899</c:v>
                </c:pt>
                <c:pt idx="11070">
                  <c:v>1.5600670576095499</c:v>
                </c:pt>
                <c:pt idx="11071">
                  <c:v>1.58139288425445</c:v>
                </c:pt>
                <c:pt idx="11072">
                  <c:v>1.5756406784057599</c:v>
                </c:pt>
                <c:pt idx="11073">
                  <c:v>1.5746769905090301</c:v>
                </c:pt>
                <c:pt idx="11074">
                  <c:v>1.5796086788177399</c:v>
                </c:pt>
                <c:pt idx="11075">
                  <c:v>1.5638223886489799</c:v>
                </c:pt>
                <c:pt idx="11076">
                  <c:v>1.5671671628952</c:v>
                </c:pt>
                <c:pt idx="11077">
                  <c:v>1.58972764015197</c:v>
                </c:pt>
                <c:pt idx="11078">
                  <c:v>1.5617107152938801</c:v>
                </c:pt>
                <c:pt idx="11079">
                  <c:v>1.5694930553436199</c:v>
                </c:pt>
                <c:pt idx="11080">
                  <c:v>1.57075154781341</c:v>
                </c:pt>
                <c:pt idx="11081">
                  <c:v>1.5753438472747801</c:v>
                </c:pt>
                <c:pt idx="11082">
                  <c:v>1.5609006881713801</c:v>
                </c:pt>
                <c:pt idx="11083">
                  <c:v>1.5735497474670399</c:v>
                </c:pt>
                <c:pt idx="11084">
                  <c:v>1.5565980672836299</c:v>
                </c:pt>
                <c:pt idx="11085">
                  <c:v>1.5812571048736499</c:v>
                </c:pt>
                <c:pt idx="11086">
                  <c:v>1.5629025697708101</c:v>
                </c:pt>
                <c:pt idx="11087">
                  <c:v>1.56656754016876</c:v>
                </c:pt>
                <c:pt idx="11088">
                  <c:v>1.5707972049713099</c:v>
                </c:pt>
                <c:pt idx="11089">
                  <c:v>1.5747871398925699</c:v>
                </c:pt>
                <c:pt idx="11090">
                  <c:v>1.5724413394927901</c:v>
                </c:pt>
                <c:pt idx="11091">
                  <c:v>1.5705595016479399</c:v>
                </c:pt>
                <c:pt idx="11092">
                  <c:v>1.5739543437957699</c:v>
                </c:pt>
                <c:pt idx="11093">
                  <c:v>1.5841771364212001</c:v>
                </c:pt>
                <c:pt idx="11094">
                  <c:v>1.5773506164550699</c:v>
                </c:pt>
                <c:pt idx="11095">
                  <c:v>1.5778619050979601</c:v>
                </c:pt>
                <c:pt idx="11096">
                  <c:v>1.5651009082794101</c:v>
                </c:pt>
                <c:pt idx="11097">
                  <c:v>1.5716905593871999</c:v>
                </c:pt>
                <c:pt idx="11098">
                  <c:v>1.5521984100341699</c:v>
                </c:pt>
                <c:pt idx="11099">
                  <c:v>1.57315289974212</c:v>
                </c:pt>
                <c:pt idx="11100">
                  <c:v>1.55691266059875</c:v>
                </c:pt>
                <c:pt idx="11101">
                  <c:v>1.56652319431304</c:v>
                </c:pt>
                <c:pt idx="11102">
                  <c:v>1.5494384765625</c:v>
                </c:pt>
                <c:pt idx="11103">
                  <c:v>1.5666527748107899</c:v>
                </c:pt>
                <c:pt idx="11104">
                  <c:v>1.5432630777359</c:v>
                </c:pt>
                <c:pt idx="11105">
                  <c:v>1.55485963821411</c:v>
                </c:pt>
                <c:pt idx="11106">
                  <c:v>1.53383529186248</c:v>
                </c:pt>
                <c:pt idx="11107">
                  <c:v>1.5385007858276301</c:v>
                </c:pt>
                <c:pt idx="11108">
                  <c:v>1.5301940441131501</c:v>
                </c:pt>
                <c:pt idx="11109">
                  <c:v>1.5473016500473</c:v>
                </c:pt>
                <c:pt idx="11110">
                  <c:v>1.52107942104339</c:v>
                </c:pt>
                <c:pt idx="11111">
                  <c:v>1.5343763828277499</c:v>
                </c:pt>
                <c:pt idx="11112">
                  <c:v>1.53515660762786</c:v>
                </c:pt>
                <c:pt idx="11113">
                  <c:v>1.54099869728088</c:v>
                </c:pt>
                <c:pt idx="11114">
                  <c:v>1.53500699996948</c:v>
                </c:pt>
                <c:pt idx="11115">
                  <c:v>1.54172682762145</c:v>
                </c:pt>
                <c:pt idx="11116">
                  <c:v>1.5512943267822199</c:v>
                </c:pt>
                <c:pt idx="11117">
                  <c:v>1.5464494228362999</c:v>
                </c:pt>
                <c:pt idx="11118">
                  <c:v>1.5289502143859801</c:v>
                </c:pt>
                <c:pt idx="11119">
                  <c:v>1.5491142272949201</c:v>
                </c:pt>
                <c:pt idx="11120">
                  <c:v>1.54760789871215</c:v>
                </c:pt>
                <c:pt idx="11121">
                  <c:v>1.53648257255554</c:v>
                </c:pt>
                <c:pt idx="11122">
                  <c:v>1.5337541103362999</c:v>
                </c:pt>
                <c:pt idx="11123">
                  <c:v>1.5356359481811499</c:v>
                </c:pt>
                <c:pt idx="11124">
                  <c:v>1.5389330387115401</c:v>
                </c:pt>
                <c:pt idx="11125">
                  <c:v>1.5254986286163299</c:v>
                </c:pt>
                <c:pt idx="11126">
                  <c:v>1.53753662109375</c:v>
                </c:pt>
                <c:pt idx="11127">
                  <c:v>1.5336105823516799</c:v>
                </c:pt>
                <c:pt idx="11128">
                  <c:v>1.51090931892395</c:v>
                </c:pt>
                <c:pt idx="11129">
                  <c:v>1.5114496946334799</c:v>
                </c:pt>
                <c:pt idx="11130">
                  <c:v>1.5177252292632999</c:v>
                </c:pt>
                <c:pt idx="11131">
                  <c:v>1.5164387226104701</c:v>
                </c:pt>
                <c:pt idx="11132">
                  <c:v>1.52265012264251</c:v>
                </c:pt>
                <c:pt idx="11133">
                  <c:v>1.5110000371932899</c:v>
                </c:pt>
                <c:pt idx="11134">
                  <c:v>1.5241322517395</c:v>
                </c:pt>
                <c:pt idx="11135">
                  <c:v>1.50156593322753</c:v>
                </c:pt>
                <c:pt idx="11136">
                  <c:v>1.5222526788711499</c:v>
                </c:pt>
                <c:pt idx="11137">
                  <c:v>1.51226341724395</c:v>
                </c:pt>
                <c:pt idx="11138">
                  <c:v>1.5266349315643299</c:v>
                </c:pt>
                <c:pt idx="11139">
                  <c:v>1.52172267436981</c:v>
                </c:pt>
                <c:pt idx="11140">
                  <c:v>1.5273518562316799</c:v>
                </c:pt>
                <c:pt idx="11141">
                  <c:v>1.51537597179412</c:v>
                </c:pt>
                <c:pt idx="11142">
                  <c:v>1.5394601821899401</c:v>
                </c:pt>
                <c:pt idx="11143">
                  <c:v>1.5203938484191799</c:v>
                </c:pt>
                <c:pt idx="11144">
                  <c:v>1.5139793157577499</c:v>
                </c:pt>
                <c:pt idx="11145">
                  <c:v>1.51880407333374</c:v>
                </c:pt>
                <c:pt idx="11146">
                  <c:v>1.5234510898589999</c:v>
                </c:pt>
                <c:pt idx="11147">
                  <c:v>1.5267194509506199</c:v>
                </c:pt>
                <c:pt idx="11148">
                  <c:v>1.53245460987091</c:v>
                </c:pt>
                <c:pt idx="11149">
                  <c:v>1.5239905118942201</c:v>
                </c:pt>
                <c:pt idx="11150">
                  <c:v>1.5289839506149201</c:v>
                </c:pt>
                <c:pt idx="11151">
                  <c:v>1.5107796192169101</c:v>
                </c:pt>
                <c:pt idx="11152">
                  <c:v>1.5154775381088199</c:v>
                </c:pt>
                <c:pt idx="11153">
                  <c:v>1.5094511508941599</c:v>
                </c:pt>
                <c:pt idx="11154">
                  <c:v>1.5070396661758401</c:v>
                </c:pt>
                <c:pt idx="11155">
                  <c:v>1.4984273910522401</c:v>
                </c:pt>
                <c:pt idx="11156">
                  <c:v>1.50573682785034</c:v>
                </c:pt>
                <c:pt idx="11157">
                  <c:v>1.51187396049499</c:v>
                </c:pt>
                <c:pt idx="11158">
                  <c:v>1.52232766151428</c:v>
                </c:pt>
                <c:pt idx="11159">
                  <c:v>1.50499463081359</c:v>
                </c:pt>
                <c:pt idx="11160">
                  <c:v>1.5200845003128001</c:v>
                </c:pt>
                <c:pt idx="11161">
                  <c:v>1.52522444725036</c:v>
                </c:pt>
                <c:pt idx="11162">
                  <c:v>1.5199772119521999</c:v>
                </c:pt>
                <c:pt idx="11163">
                  <c:v>1.4972900152206401</c:v>
                </c:pt>
                <c:pt idx="11164">
                  <c:v>1.5075771808624201</c:v>
                </c:pt>
                <c:pt idx="11165">
                  <c:v>1.5099624395370399</c:v>
                </c:pt>
                <c:pt idx="11166">
                  <c:v>1.5111843347549401</c:v>
                </c:pt>
                <c:pt idx="11167">
                  <c:v>1.5007250308990401</c:v>
                </c:pt>
                <c:pt idx="11168">
                  <c:v>1.5177185535430899</c:v>
                </c:pt>
                <c:pt idx="11169">
                  <c:v>1.51019966602325</c:v>
                </c:pt>
                <c:pt idx="11170">
                  <c:v>1.5036985874176001</c:v>
                </c:pt>
                <c:pt idx="11171">
                  <c:v>1.5083494186401301</c:v>
                </c:pt>
                <c:pt idx="11172">
                  <c:v>1.5210218429565401</c:v>
                </c:pt>
                <c:pt idx="11173">
                  <c:v>1.50323510169982</c:v>
                </c:pt>
                <c:pt idx="11174">
                  <c:v>1.5205925703048699</c:v>
                </c:pt>
                <c:pt idx="11175">
                  <c:v>1.5022221803665099</c:v>
                </c:pt>
                <c:pt idx="11176">
                  <c:v>1.49902880191802</c:v>
                </c:pt>
                <c:pt idx="11177">
                  <c:v>1.4985311031341499</c:v>
                </c:pt>
                <c:pt idx="11178">
                  <c:v>1.5153551101684499</c:v>
                </c:pt>
                <c:pt idx="11179">
                  <c:v>1.50807249546051</c:v>
                </c:pt>
                <c:pt idx="11180">
                  <c:v>1.50274085998535</c:v>
                </c:pt>
                <c:pt idx="11181">
                  <c:v>1.4947702884673999</c:v>
                </c:pt>
                <c:pt idx="11182">
                  <c:v>1.5017907619476301</c:v>
                </c:pt>
                <c:pt idx="11183">
                  <c:v>1.50312972068786</c:v>
                </c:pt>
                <c:pt idx="11184">
                  <c:v>1.49748742580413</c:v>
                </c:pt>
                <c:pt idx="11185">
                  <c:v>1.5049359798431301</c:v>
                </c:pt>
                <c:pt idx="11186">
                  <c:v>1.5015347003936701</c:v>
                </c:pt>
                <c:pt idx="11187">
                  <c:v>1.49127829074859</c:v>
                </c:pt>
                <c:pt idx="11188">
                  <c:v>1.4999130964279099</c:v>
                </c:pt>
                <c:pt idx="11189">
                  <c:v>1.49655997753143</c:v>
                </c:pt>
                <c:pt idx="11190">
                  <c:v>1.4987764358520499</c:v>
                </c:pt>
                <c:pt idx="11191">
                  <c:v>1.5013071298599201</c:v>
                </c:pt>
                <c:pt idx="11192">
                  <c:v>1.4954407215118399</c:v>
                </c:pt>
                <c:pt idx="11193">
                  <c:v>1.50669634342193</c:v>
                </c:pt>
                <c:pt idx="11194">
                  <c:v>1.50407862663269</c:v>
                </c:pt>
                <c:pt idx="11195">
                  <c:v>1.5128765106201101</c:v>
                </c:pt>
                <c:pt idx="11196">
                  <c:v>1.48512470722198</c:v>
                </c:pt>
                <c:pt idx="11197">
                  <c:v>1.5039931535720801</c:v>
                </c:pt>
                <c:pt idx="11198">
                  <c:v>1.49906742572784</c:v>
                </c:pt>
                <c:pt idx="11199">
                  <c:v>1.51287937164306</c:v>
                </c:pt>
                <c:pt idx="11200">
                  <c:v>1.5067489147186199</c:v>
                </c:pt>
                <c:pt idx="11201">
                  <c:v>1.5075142383575399</c:v>
                </c:pt>
                <c:pt idx="11202">
                  <c:v>1.4899876117706199</c:v>
                </c:pt>
                <c:pt idx="11203">
                  <c:v>1.5028172731399501</c:v>
                </c:pt>
                <c:pt idx="11204">
                  <c:v>1.4832763671875</c:v>
                </c:pt>
                <c:pt idx="11205">
                  <c:v>1.49932873249053</c:v>
                </c:pt>
                <c:pt idx="11206">
                  <c:v>1.48520696163177</c:v>
                </c:pt>
                <c:pt idx="11207">
                  <c:v>1.48642790317535</c:v>
                </c:pt>
                <c:pt idx="11208">
                  <c:v>1.4850935935974099</c:v>
                </c:pt>
                <c:pt idx="11209">
                  <c:v>1.4928272962570099</c:v>
                </c:pt>
                <c:pt idx="11210">
                  <c:v>1.5009624958038299</c:v>
                </c:pt>
                <c:pt idx="11211">
                  <c:v>1.49204325675964</c:v>
                </c:pt>
                <c:pt idx="11212">
                  <c:v>1.4928519725799501</c:v>
                </c:pt>
                <c:pt idx="11213">
                  <c:v>1.48205554485321</c:v>
                </c:pt>
                <c:pt idx="11214">
                  <c:v>1.4938056468963601</c:v>
                </c:pt>
                <c:pt idx="11215">
                  <c:v>1.4947252273559499</c:v>
                </c:pt>
                <c:pt idx="11216">
                  <c:v>1.4909980297088601</c:v>
                </c:pt>
                <c:pt idx="11217">
                  <c:v>1.4828571081161399</c:v>
                </c:pt>
                <c:pt idx="11218">
                  <c:v>1.48195493221282</c:v>
                </c:pt>
                <c:pt idx="11219">
                  <c:v>1.4736527204513501</c:v>
                </c:pt>
                <c:pt idx="11220">
                  <c:v>1.4702622890472401</c:v>
                </c:pt>
                <c:pt idx="11221">
                  <c:v>1.4590523242950399</c:v>
                </c:pt>
                <c:pt idx="11222">
                  <c:v>1.4483392238616899</c:v>
                </c:pt>
                <c:pt idx="11223">
                  <c:v>1.4591532945632899</c:v>
                </c:pt>
                <c:pt idx="11224">
                  <c:v>1.4413983821868801</c:v>
                </c:pt>
                <c:pt idx="11225">
                  <c:v>1.4779412746429399</c:v>
                </c:pt>
                <c:pt idx="11226">
                  <c:v>1.4348999261855999</c:v>
                </c:pt>
                <c:pt idx="11227">
                  <c:v>1.4693007469177199</c:v>
                </c:pt>
                <c:pt idx="11228">
                  <c:v>1.4419078826904199</c:v>
                </c:pt>
                <c:pt idx="11229">
                  <c:v>1.43843138217926</c:v>
                </c:pt>
                <c:pt idx="11230">
                  <c:v>1.4438607692718499</c:v>
                </c:pt>
                <c:pt idx="11231">
                  <c:v>1.4408528804778999</c:v>
                </c:pt>
                <c:pt idx="11232">
                  <c:v>1.4402605295181199</c:v>
                </c:pt>
                <c:pt idx="11233">
                  <c:v>1.46009528636932</c:v>
                </c:pt>
                <c:pt idx="11234">
                  <c:v>1.4233102798461901</c:v>
                </c:pt>
                <c:pt idx="11235">
                  <c:v>1.45269691944122</c:v>
                </c:pt>
                <c:pt idx="11236">
                  <c:v>1.4243904352188099</c:v>
                </c:pt>
                <c:pt idx="11237">
                  <c:v>1.43798911571502</c:v>
                </c:pt>
                <c:pt idx="11238">
                  <c:v>1.4573936462402299</c:v>
                </c:pt>
                <c:pt idx="11239">
                  <c:v>1.4221436977386399</c:v>
                </c:pt>
                <c:pt idx="11240">
                  <c:v>1.42555272579193</c:v>
                </c:pt>
                <c:pt idx="11241">
                  <c:v>1.43877077102661</c:v>
                </c:pt>
                <c:pt idx="11242">
                  <c:v>1.4272962808609</c:v>
                </c:pt>
                <c:pt idx="11243">
                  <c:v>1.41760861873626</c:v>
                </c:pt>
                <c:pt idx="11244">
                  <c:v>1.42200720310211</c:v>
                </c:pt>
                <c:pt idx="11245">
                  <c:v>1.4306493997573799</c:v>
                </c:pt>
                <c:pt idx="11246">
                  <c:v>1.43179714679718</c:v>
                </c:pt>
                <c:pt idx="11247">
                  <c:v>1.41683757305145</c:v>
                </c:pt>
                <c:pt idx="11248">
                  <c:v>1.43460345268249</c:v>
                </c:pt>
                <c:pt idx="11249">
                  <c:v>1.43460404872894</c:v>
                </c:pt>
                <c:pt idx="11250">
                  <c:v>1.4090492725372299</c:v>
                </c:pt>
                <c:pt idx="11251">
                  <c:v>1.42579770088195</c:v>
                </c:pt>
                <c:pt idx="11252">
                  <c:v>1.4205626249313299</c:v>
                </c:pt>
                <c:pt idx="11253">
                  <c:v>1.4334468841552701</c:v>
                </c:pt>
                <c:pt idx="11254">
                  <c:v>1.40600657463073</c:v>
                </c:pt>
                <c:pt idx="11255">
                  <c:v>1.4121947288513099</c:v>
                </c:pt>
                <c:pt idx="11256">
                  <c:v>1.40587711334228</c:v>
                </c:pt>
                <c:pt idx="11257">
                  <c:v>1.3993717432021999</c:v>
                </c:pt>
                <c:pt idx="11258">
                  <c:v>1.3999273777007999</c:v>
                </c:pt>
                <c:pt idx="11259">
                  <c:v>1.4049817323684599</c:v>
                </c:pt>
                <c:pt idx="11260">
                  <c:v>1.4069395065307599</c:v>
                </c:pt>
                <c:pt idx="11261">
                  <c:v>1.3810940980911199</c:v>
                </c:pt>
                <c:pt idx="11262">
                  <c:v>1.3749631643295199</c:v>
                </c:pt>
                <c:pt idx="11263">
                  <c:v>1.39214539527893</c:v>
                </c:pt>
                <c:pt idx="11264">
                  <c:v>1.3706537485122601</c:v>
                </c:pt>
                <c:pt idx="11265">
                  <c:v>1.3858951330184901</c:v>
                </c:pt>
                <c:pt idx="11266">
                  <c:v>1.3849047422409</c:v>
                </c:pt>
                <c:pt idx="11267">
                  <c:v>1.3893114328384299</c:v>
                </c:pt>
                <c:pt idx="11268">
                  <c:v>1.3700047731399501</c:v>
                </c:pt>
                <c:pt idx="11269">
                  <c:v>1.3604384660720801</c:v>
                </c:pt>
                <c:pt idx="11270">
                  <c:v>1.36576747894287</c:v>
                </c:pt>
                <c:pt idx="11271">
                  <c:v>1.3513126373291</c:v>
                </c:pt>
                <c:pt idx="11272">
                  <c:v>1.36472523212432</c:v>
                </c:pt>
                <c:pt idx="11273">
                  <c:v>1.3730102777480999</c:v>
                </c:pt>
                <c:pt idx="11274">
                  <c:v>1.3598115444183301</c:v>
                </c:pt>
                <c:pt idx="11275">
                  <c:v>1.3517849445343</c:v>
                </c:pt>
                <c:pt idx="11276">
                  <c:v>1.35322654247283</c:v>
                </c:pt>
                <c:pt idx="11277">
                  <c:v>1.3405736684799101</c:v>
                </c:pt>
                <c:pt idx="11278">
                  <c:v>1.33579432964324</c:v>
                </c:pt>
                <c:pt idx="11279">
                  <c:v>1.3519812822341899</c:v>
                </c:pt>
                <c:pt idx="11280">
                  <c:v>1.33285212516784</c:v>
                </c:pt>
                <c:pt idx="11281">
                  <c:v>1.3502457141876201</c:v>
                </c:pt>
                <c:pt idx="11282">
                  <c:v>1.3311725854873599</c:v>
                </c:pt>
                <c:pt idx="11283">
                  <c:v>1.3305318355560301</c:v>
                </c:pt>
                <c:pt idx="11284">
                  <c:v>1.3374454975128101</c:v>
                </c:pt>
                <c:pt idx="11285">
                  <c:v>1.32693111896514</c:v>
                </c:pt>
                <c:pt idx="11286">
                  <c:v>1.31885826587677</c:v>
                </c:pt>
                <c:pt idx="11287">
                  <c:v>1.31923520565032</c:v>
                </c:pt>
                <c:pt idx="11288">
                  <c:v>1.3204979896545399</c:v>
                </c:pt>
                <c:pt idx="11289">
                  <c:v>1.3121365308761499</c:v>
                </c:pt>
                <c:pt idx="11290">
                  <c:v>1.3244726657867401</c:v>
                </c:pt>
                <c:pt idx="11291">
                  <c:v>1.3152983188629099</c:v>
                </c:pt>
                <c:pt idx="11292">
                  <c:v>1.3232380151748599</c:v>
                </c:pt>
                <c:pt idx="11293">
                  <c:v>1.32318711280822</c:v>
                </c:pt>
                <c:pt idx="11294">
                  <c:v>1.31356608867645</c:v>
                </c:pt>
                <c:pt idx="11295">
                  <c:v>1.31221771240234</c:v>
                </c:pt>
                <c:pt idx="11296">
                  <c:v>1.33073282241821</c:v>
                </c:pt>
                <c:pt idx="11297">
                  <c:v>1.31784892082214</c:v>
                </c:pt>
                <c:pt idx="11298">
                  <c:v>1.33143222332</c:v>
                </c:pt>
                <c:pt idx="11299">
                  <c:v>1.3263573646545399</c:v>
                </c:pt>
                <c:pt idx="11300">
                  <c:v>1.3228600025177</c:v>
                </c:pt>
                <c:pt idx="11301">
                  <c:v>1.30668067932128</c:v>
                </c:pt>
                <c:pt idx="11302">
                  <c:v>1.31602942943572</c:v>
                </c:pt>
                <c:pt idx="11303">
                  <c:v>1.3230166435241599</c:v>
                </c:pt>
                <c:pt idx="11304">
                  <c:v>1.32413065433502</c:v>
                </c:pt>
                <c:pt idx="11305">
                  <c:v>1.30919337272644</c:v>
                </c:pt>
                <c:pt idx="11306">
                  <c:v>1.3153214454650799</c:v>
                </c:pt>
                <c:pt idx="11307">
                  <c:v>1.2982639074325499</c:v>
                </c:pt>
                <c:pt idx="11308">
                  <c:v>1.29705262184143</c:v>
                </c:pt>
                <c:pt idx="11309">
                  <c:v>1.2834730148315401</c:v>
                </c:pt>
                <c:pt idx="11310">
                  <c:v>1.29339563846588</c:v>
                </c:pt>
                <c:pt idx="11311">
                  <c:v>1.30082702636718</c:v>
                </c:pt>
                <c:pt idx="11312">
                  <c:v>1.3169032335281301</c:v>
                </c:pt>
                <c:pt idx="11313">
                  <c:v>1.2742097377777</c:v>
                </c:pt>
                <c:pt idx="11314">
                  <c:v>1.28748190402984</c:v>
                </c:pt>
                <c:pt idx="11315">
                  <c:v>1.29205214977264</c:v>
                </c:pt>
                <c:pt idx="11316">
                  <c:v>1.30713367462158</c:v>
                </c:pt>
                <c:pt idx="11317">
                  <c:v>1.2858918905258101</c:v>
                </c:pt>
                <c:pt idx="11318">
                  <c:v>1.28593826293945</c:v>
                </c:pt>
                <c:pt idx="11319">
                  <c:v>1.2564219236373899</c:v>
                </c:pt>
                <c:pt idx="11320">
                  <c:v>1.2842704057693399</c:v>
                </c:pt>
                <c:pt idx="11321">
                  <c:v>1.2643861770629801</c:v>
                </c:pt>
                <c:pt idx="11322">
                  <c:v>1.2596681118011399</c:v>
                </c:pt>
                <c:pt idx="11323">
                  <c:v>1.23440825939178</c:v>
                </c:pt>
                <c:pt idx="11324">
                  <c:v>1.24258232116699</c:v>
                </c:pt>
                <c:pt idx="11325">
                  <c:v>1.2477767467498699</c:v>
                </c:pt>
                <c:pt idx="11326">
                  <c:v>1.2561616897582999</c:v>
                </c:pt>
                <c:pt idx="11327">
                  <c:v>1.22820496559143</c:v>
                </c:pt>
                <c:pt idx="11328">
                  <c:v>1.2324470281600901</c:v>
                </c:pt>
                <c:pt idx="11329">
                  <c:v>1.24602198600769</c:v>
                </c:pt>
                <c:pt idx="11330">
                  <c:v>1.2368202209472601</c:v>
                </c:pt>
                <c:pt idx="11331">
                  <c:v>1.19995129108428</c:v>
                </c:pt>
                <c:pt idx="11332">
                  <c:v>1.21264672279357</c:v>
                </c:pt>
                <c:pt idx="11333">
                  <c:v>1.21324491500854</c:v>
                </c:pt>
                <c:pt idx="11334">
                  <c:v>1.22838759422302</c:v>
                </c:pt>
                <c:pt idx="11335">
                  <c:v>1.2007981538772501</c:v>
                </c:pt>
                <c:pt idx="11336">
                  <c:v>1.19671118259429</c:v>
                </c:pt>
                <c:pt idx="11337">
                  <c:v>1.1859047412872299</c:v>
                </c:pt>
                <c:pt idx="11338">
                  <c:v>1.20071828365325</c:v>
                </c:pt>
                <c:pt idx="11339">
                  <c:v>1.1954087018966599</c:v>
                </c:pt>
                <c:pt idx="11340">
                  <c:v>1.20687103271484</c:v>
                </c:pt>
                <c:pt idx="11341">
                  <c:v>1.1922246217727599</c:v>
                </c:pt>
                <c:pt idx="11342">
                  <c:v>1.17384386062622</c:v>
                </c:pt>
                <c:pt idx="11343">
                  <c:v>1.1845269203186</c:v>
                </c:pt>
                <c:pt idx="11344">
                  <c:v>1.2012748718261701</c:v>
                </c:pt>
                <c:pt idx="11345">
                  <c:v>1.16976046562194</c:v>
                </c:pt>
                <c:pt idx="11346">
                  <c:v>1.1779028177261299</c:v>
                </c:pt>
                <c:pt idx="11347">
                  <c:v>1.1675876379012999</c:v>
                </c:pt>
                <c:pt idx="11348">
                  <c:v>1.17084825038909</c:v>
                </c:pt>
                <c:pt idx="11349">
                  <c:v>1.1740421056747401</c:v>
                </c:pt>
                <c:pt idx="11350">
                  <c:v>1.15299892425537</c:v>
                </c:pt>
                <c:pt idx="11351">
                  <c:v>1.14873099327087</c:v>
                </c:pt>
                <c:pt idx="11352">
                  <c:v>1.1527248620986901</c:v>
                </c:pt>
                <c:pt idx="11353">
                  <c:v>1.16914463043212</c:v>
                </c:pt>
                <c:pt idx="11354">
                  <c:v>1.1555145978927599</c:v>
                </c:pt>
                <c:pt idx="11355">
                  <c:v>1.1556361913680999</c:v>
                </c:pt>
                <c:pt idx="11356">
                  <c:v>1.1423703432083101</c:v>
                </c:pt>
                <c:pt idx="11357">
                  <c:v>1.1601690053939799</c:v>
                </c:pt>
                <c:pt idx="11358">
                  <c:v>1.13448774814605</c:v>
                </c:pt>
                <c:pt idx="11359">
                  <c:v>1.14354825019836</c:v>
                </c:pt>
                <c:pt idx="11360">
                  <c:v>1.1296094655990601</c:v>
                </c:pt>
                <c:pt idx="11361">
                  <c:v>1.13757920265197</c:v>
                </c:pt>
                <c:pt idx="11362">
                  <c:v>1.1420917510986299</c:v>
                </c:pt>
                <c:pt idx="11363">
                  <c:v>1.1400407552719101</c:v>
                </c:pt>
                <c:pt idx="11364">
                  <c:v>1.12869071960449</c:v>
                </c:pt>
                <c:pt idx="11365">
                  <c:v>1.1417376995086601</c:v>
                </c:pt>
                <c:pt idx="11366">
                  <c:v>1.14692163467407</c:v>
                </c:pt>
                <c:pt idx="11367">
                  <c:v>1.1230684518814</c:v>
                </c:pt>
                <c:pt idx="11368">
                  <c:v>1.1208925247192301</c:v>
                </c:pt>
                <c:pt idx="11369">
                  <c:v>1.12426137924194</c:v>
                </c:pt>
                <c:pt idx="11370">
                  <c:v>1.1265727281570399</c:v>
                </c:pt>
                <c:pt idx="11371">
                  <c:v>1.1241194009780799</c:v>
                </c:pt>
                <c:pt idx="11372">
                  <c:v>1.1357513666152901</c:v>
                </c:pt>
                <c:pt idx="11373">
                  <c:v>1.11907911300659</c:v>
                </c:pt>
                <c:pt idx="11374">
                  <c:v>1.1188826560974099</c:v>
                </c:pt>
                <c:pt idx="11375">
                  <c:v>1.13107025623321</c:v>
                </c:pt>
                <c:pt idx="11376">
                  <c:v>1.12192094326019</c:v>
                </c:pt>
                <c:pt idx="11377">
                  <c:v>1.1227452754974301</c:v>
                </c:pt>
                <c:pt idx="11378">
                  <c:v>1.1342570781707699</c:v>
                </c:pt>
                <c:pt idx="11379">
                  <c:v>1.11840748786926</c:v>
                </c:pt>
                <c:pt idx="11380">
                  <c:v>1.1222000122070299</c:v>
                </c:pt>
                <c:pt idx="11381">
                  <c:v>1.13193476200103</c:v>
                </c:pt>
                <c:pt idx="11382">
                  <c:v>1.1230932474136299</c:v>
                </c:pt>
                <c:pt idx="11383">
                  <c:v>1.12400197982788</c:v>
                </c:pt>
                <c:pt idx="11384">
                  <c:v>1.10438144207</c:v>
                </c:pt>
                <c:pt idx="11385">
                  <c:v>1.11390948295593</c:v>
                </c:pt>
                <c:pt idx="11386">
                  <c:v>1.1142548322677599</c:v>
                </c:pt>
                <c:pt idx="11387">
                  <c:v>1.10862529277801</c:v>
                </c:pt>
                <c:pt idx="11388">
                  <c:v>1.11532998085021</c:v>
                </c:pt>
                <c:pt idx="11389">
                  <c:v>1.1069573163986199</c:v>
                </c:pt>
                <c:pt idx="11390">
                  <c:v>1.1054669618606501</c:v>
                </c:pt>
                <c:pt idx="11391">
                  <c:v>1.0932027101516699</c:v>
                </c:pt>
                <c:pt idx="11392">
                  <c:v>1.0979088544845499</c:v>
                </c:pt>
                <c:pt idx="11393">
                  <c:v>1.1017543077468801</c:v>
                </c:pt>
                <c:pt idx="11394">
                  <c:v>1.1084293127059901</c:v>
                </c:pt>
                <c:pt idx="11395">
                  <c:v>1.1118122339248599</c:v>
                </c:pt>
                <c:pt idx="11396">
                  <c:v>1.0954444408416699</c:v>
                </c:pt>
                <c:pt idx="11397">
                  <c:v>1.1056448221206601</c:v>
                </c:pt>
                <c:pt idx="11398">
                  <c:v>1.09940373897552</c:v>
                </c:pt>
                <c:pt idx="11399">
                  <c:v>1.1007897853851301</c:v>
                </c:pt>
                <c:pt idx="11400">
                  <c:v>1.0907284021377499</c:v>
                </c:pt>
                <c:pt idx="11401">
                  <c:v>1.1075050830841</c:v>
                </c:pt>
                <c:pt idx="11402">
                  <c:v>1.0859181880950901</c:v>
                </c:pt>
                <c:pt idx="11403">
                  <c:v>1.09550845623016</c:v>
                </c:pt>
                <c:pt idx="11404">
                  <c:v>1.08839035034179</c:v>
                </c:pt>
                <c:pt idx="11405">
                  <c:v>1.08621978759765</c:v>
                </c:pt>
                <c:pt idx="11406">
                  <c:v>1.08660244941711</c:v>
                </c:pt>
                <c:pt idx="11407">
                  <c:v>1.09002220630645</c:v>
                </c:pt>
                <c:pt idx="11408">
                  <c:v>1.0924930572509699</c:v>
                </c:pt>
                <c:pt idx="11409">
                  <c:v>1.1004611253738401</c:v>
                </c:pt>
                <c:pt idx="11410">
                  <c:v>1.1028646230697601</c:v>
                </c:pt>
                <c:pt idx="11411">
                  <c:v>1.09685683250427</c:v>
                </c:pt>
                <c:pt idx="11412">
                  <c:v>1.0828486680984399</c:v>
                </c:pt>
                <c:pt idx="11413">
                  <c:v>1.07069599628448</c:v>
                </c:pt>
                <c:pt idx="11414">
                  <c:v>1.0783711671829199</c:v>
                </c:pt>
                <c:pt idx="11415">
                  <c:v>1.09416198730468</c:v>
                </c:pt>
                <c:pt idx="11416">
                  <c:v>1.09074854850769</c:v>
                </c:pt>
                <c:pt idx="11417">
                  <c:v>1.08458495140075</c:v>
                </c:pt>
                <c:pt idx="11418">
                  <c:v>1.0874899625778101</c:v>
                </c:pt>
                <c:pt idx="11419">
                  <c:v>1.0847644805908201</c:v>
                </c:pt>
                <c:pt idx="11420">
                  <c:v>1.0833867788314799</c:v>
                </c:pt>
                <c:pt idx="11421">
                  <c:v>1.0814510583877499</c:v>
                </c:pt>
                <c:pt idx="11422">
                  <c:v>1.0755211114883401</c:v>
                </c:pt>
                <c:pt idx="11423">
                  <c:v>1.0654773712158201</c:v>
                </c:pt>
                <c:pt idx="11424">
                  <c:v>1.08644676208496</c:v>
                </c:pt>
                <c:pt idx="11425">
                  <c:v>1.0828651189803999</c:v>
                </c:pt>
                <c:pt idx="11426">
                  <c:v>1.0941288471221899</c:v>
                </c:pt>
                <c:pt idx="11427">
                  <c:v>1.09042108058929</c:v>
                </c:pt>
                <c:pt idx="11428">
                  <c:v>1.0844186544418299</c:v>
                </c:pt>
                <c:pt idx="11429">
                  <c:v>1.0851982831954901</c:v>
                </c:pt>
                <c:pt idx="11430">
                  <c:v>1.09152448177337</c:v>
                </c:pt>
                <c:pt idx="11431">
                  <c:v>1.08602130413055</c:v>
                </c:pt>
                <c:pt idx="11432">
                  <c:v>1.09408235549926</c:v>
                </c:pt>
                <c:pt idx="11433">
                  <c:v>1.08328437805175</c:v>
                </c:pt>
                <c:pt idx="11434">
                  <c:v>1.09276783466339</c:v>
                </c:pt>
                <c:pt idx="11435">
                  <c:v>1.0723392963409399</c:v>
                </c:pt>
                <c:pt idx="11436">
                  <c:v>1.0851817131042401</c:v>
                </c:pt>
                <c:pt idx="11437">
                  <c:v>1.0790880918502801</c:v>
                </c:pt>
                <c:pt idx="11438">
                  <c:v>1.08557212352752</c:v>
                </c:pt>
                <c:pt idx="11439">
                  <c:v>1.0763405561447099</c:v>
                </c:pt>
                <c:pt idx="11440">
                  <c:v>1.0762580633163401</c:v>
                </c:pt>
                <c:pt idx="11441">
                  <c:v>1.0710220336914</c:v>
                </c:pt>
                <c:pt idx="11442">
                  <c:v>1.08709108829498</c:v>
                </c:pt>
                <c:pt idx="11443">
                  <c:v>1.0753657817840501</c:v>
                </c:pt>
                <c:pt idx="11444">
                  <c:v>1.0774503946304299</c:v>
                </c:pt>
                <c:pt idx="11445">
                  <c:v>1.07950174808502</c:v>
                </c:pt>
                <c:pt idx="11446">
                  <c:v>1.09122025966644</c:v>
                </c:pt>
                <c:pt idx="11447">
                  <c:v>1.0781592130661</c:v>
                </c:pt>
                <c:pt idx="11448">
                  <c:v>1.07814180850982</c:v>
                </c:pt>
                <c:pt idx="11449">
                  <c:v>1.0815284252166699</c:v>
                </c:pt>
                <c:pt idx="11450">
                  <c:v>1.0754652023315401</c:v>
                </c:pt>
                <c:pt idx="11451">
                  <c:v>1.0744947195053101</c:v>
                </c:pt>
                <c:pt idx="11452">
                  <c:v>1.0791702270507799</c:v>
                </c:pt>
                <c:pt idx="11453">
                  <c:v>1.0806244611740099</c:v>
                </c:pt>
                <c:pt idx="11454">
                  <c:v>1.07826435565948</c:v>
                </c:pt>
                <c:pt idx="11455">
                  <c:v>1.0892143249511701</c:v>
                </c:pt>
                <c:pt idx="11456">
                  <c:v>1.0732741355895901</c:v>
                </c:pt>
                <c:pt idx="11457">
                  <c:v>1.0734626054763701</c:v>
                </c:pt>
                <c:pt idx="11458">
                  <c:v>1.0690937042236299</c:v>
                </c:pt>
                <c:pt idx="11459">
                  <c:v>1.0790051221847501</c:v>
                </c:pt>
                <c:pt idx="11460">
                  <c:v>1.0727221965789699</c:v>
                </c:pt>
                <c:pt idx="11461">
                  <c:v>1.0807733535766599</c:v>
                </c:pt>
                <c:pt idx="11462">
                  <c:v>1.0778217315673799</c:v>
                </c:pt>
                <c:pt idx="11463">
                  <c:v>1.06831467151641</c:v>
                </c:pt>
                <c:pt idx="11464">
                  <c:v>1.0721505880355799</c:v>
                </c:pt>
                <c:pt idx="11465">
                  <c:v>1.0763416290283201</c:v>
                </c:pt>
                <c:pt idx="11466">
                  <c:v>1.08020114898681</c:v>
                </c:pt>
                <c:pt idx="11467">
                  <c:v>1.07843613624572</c:v>
                </c:pt>
                <c:pt idx="11468">
                  <c:v>1.08285355567932</c:v>
                </c:pt>
                <c:pt idx="11469">
                  <c:v>1.0914846658706601</c:v>
                </c:pt>
                <c:pt idx="11470">
                  <c:v>1.08156502246856</c:v>
                </c:pt>
                <c:pt idx="11471">
                  <c:v>1.07970643043518</c:v>
                </c:pt>
                <c:pt idx="11472">
                  <c:v>1.07470715045928</c:v>
                </c:pt>
                <c:pt idx="11473">
                  <c:v>1.08162105083465</c:v>
                </c:pt>
                <c:pt idx="11474">
                  <c:v>1.0648612976074201</c:v>
                </c:pt>
                <c:pt idx="11475">
                  <c:v>1.0816915035247801</c:v>
                </c:pt>
                <c:pt idx="11476">
                  <c:v>1.07104539871215</c:v>
                </c:pt>
                <c:pt idx="11477">
                  <c:v>1.0777173042297301</c:v>
                </c:pt>
                <c:pt idx="11478">
                  <c:v>1.0759873390197701</c:v>
                </c:pt>
                <c:pt idx="11479">
                  <c:v>1.0918935537338199</c:v>
                </c:pt>
                <c:pt idx="11480">
                  <c:v>1.0900130271911599</c:v>
                </c:pt>
                <c:pt idx="11481">
                  <c:v>1.0896090269088701</c:v>
                </c:pt>
                <c:pt idx="11482">
                  <c:v>1.0826212167739799</c:v>
                </c:pt>
                <c:pt idx="11483">
                  <c:v>1.0790592432021999</c:v>
                </c:pt>
                <c:pt idx="11484">
                  <c:v>1.0702267885208101</c:v>
                </c:pt>
                <c:pt idx="11485">
                  <c:v>1.0808624029159499</c:v>
                </c:pt>
                <c:pt idx="11486">
                  <c:v>1.0684680938720701</c:v>
                </c:pt>
                <c:pt idx="11487">
                  <c:v>1.0849825143814</c:v>
                </c:pt>
                <c:pt idx="11488">
                  <c:v>1.07571244239807</c:v>
                </c:pt>
                <c:pt idx="11489">
                  <c:v>1.08687043190002</c:v>
                </c:pt>
                <c:pt idx="11490">
                  <c:v>1.07868432998657</c:v>
                </c:pt>
                <c:pt idx="11491">
                  <c:v>1.0949686765670701</c:v>
                </c:pt>
                <c:pt idx="11492">
                  <c:v>1.08061611652374</c:v>
                </c:pt>
                <c:pt idx="11493">
                  <c:v>1.09780669212341</c:v>
                </c:pt>
                <c:pt idx="11494">
                  <c:v>1.09296798706054</c:v>
                </c:pt>
                <c:pt idx="11495">
                  <c:v>1.0912054777145299</c:v>
                </c:pt>
                <c:pt idx="11496">
                  <c:v>1.0851585865020701</c:v>
                </c:pt>
                <c:pt idx="11497">
                  <c:v>1.07966244220733</c:v>
                </c:pt>
                <c:pt idx="11498">
                  <c:v>1.07372975349426</c:v>
                </c:pt>
                <c:pt idx="11499">
                  <c:v>1.0877224206924401</c:v>
                </c:pt>
                <c:pt idx="11500">
                  <c:v>1.0748639106750399</c:v>
                </c:pt>
                <c:pt idx="11501">
                  <c:v>1.08859610557556</c:v>
                </c:pt>
                <c:pt idx="11502">
                  <c:v>1.0796307325363099</c:v>
                </c:pt>
                <c:pt idx="11503">
                  <c:v>1.0888801813125599</c:v>
                </c:pt>
                <c:pt idx="11504">
                  <c:v>1.0852621793746899</c:v>
                </c:pt>
                <c:pt idx="11505">
                  <c:v>1.0909887552261299</c:v>
                </c:pt>
                <c:pt idx="11506">
                  <c:v>1.2525719404220499</c:v>
                </c:pt>
                <c:pt idx="11507">
                  <c:v>1.26045835018157</c:v>
                </c:pt>
                <c:pt idx="11508">
                  <c:v>1.2602061033248899</c:v>
                </c:pt>
                <c:pt idx="11509">
                  <c:v>1.2617892026901201</c:v>
                </c:pt>
                <c:pt idx="11510">
                  <c:v>1.25435483455657</c:v>
                </c:pt>
                <c:pt idx="11511">
                  <c:v>1.25430476665496</c:v>
                </c:pt>
                <c:pt idx="11512">
                  <c:v>1.2443153858184799</c:v>
                </c:pt>
                <c:pt idx="11513">
                  <c:v>1.2547123432159399</c:v>
                </c:pt>
                <c:pt idx="11514">
                  <c:v>1.2378443479537899</c:v>
                </c:pt>
                <c:pt idx="11515">
                  <c:v>1.2469509840011499</c:v>
                </c:pt>
                <c:pt idx="11516">
                  <c:v>1.2423700094223</c:v>
                </c:pt>
                <c:pt idx="11517">
                  <c:v>1.25458872318267</c:v>
                </c:pt>
                <c:pt idx="11518">
                  <c:v>1.2517280578613199</c:v>
                </c:pt>
                <c:pt idx="11519">
                  <c:v>1.2608681917190501</c:v>
                </c:pt>
                <c:pt idx="11520">
                  <c:v>1.2526502609252901</c:v>
                </c:pt>
                <c:pt idx="11521">
                  <c:v>1.2455015182495099</c:v>
                </c:pt>
                <c:pt idx="11522">
                  <c:v>1.2375134229660001</c:v>
                </c:pt>
                <c:pt idx="11523">
                  <c:v>1.24732685089111</c:v>
                </c:pt>
                <c:pt idx="11524">
                  <c:v>1.23877477645874</c:v>
                </c:pt>
                <c:pt idx="11525">
                  <c:v>1.2523709535598699</c:v>
                </c:pt>
                <c:pt idx="11526">
                  <c:v>1.24804031848907</c:v>
                </c:pt>
                <c:pt idx="11527">
                  <c:v>1.2481374740600499</c:v>
                </c:pt>
                <c:pt idx="11528">
                  <c:v>1.23645627498626</c:v>
                </c:pt>
                <c:pt idx="11529">
                  <c:v>1.2363079786300599</c:v>
                </c:pt>
                <c:pt idx="11530">
                  <c:v>1.24330258369445</c:v>
                </c:pt>
                <c:pt idx="11531">
                  <c:v>1.2341728210449201</c:v>
                </c:pt>
                <c:pt idx="11532">
                  <c:v>1.2409912347793499</c:v>
                </c:pt>
                <c:pt idx="11533">
                  <c:v>1.2407809495925901</c:v>
                </c:pt>
                <c:pt idx="11534">
                  <c:v>1.2427946329116799</c:v>
                </c:pt>
                <c:pt idx="11535">
                  <c:v>1.2264201641082699</c:v>
                </c:pt>
                <c:pt idx="11536">
                  <c:v>1.2350215911865201</c:v>
                </c:pt>
                <c:pt idx="11537">
                  <c:v>1.22959804534912</c:v>
                </c:pt>
                <c:pt idx="11538">
                  <c:v>1.237478017807</c:v>
                </c:pt>
                <c:pt idx="11539">
                  <c:v>1.2261773347854601</c:v>
                </c:pt>
                <c:pt idx="11540">
                  <c:v>1.2395380735397299</c:v>
                </c:pt>
                <c:pt idx="11541">
                  <c:v>1.2245914936065601</c:v>
                </c:pt>
                <c:pt idx="11542">
                  <c:v>1.2329411506652801</c:v>
                </c:pt>
                <c:pt idx="11543">
                  <c:v>1.23030698299407</c:v>
                </c:pt>
                <c:pt idx="11544">
                  <c:v>1.24184370040893</c:v>
                </c:pt>
                <c:pt idx="11545">
                  <c:v>1.2204731702804501</c:v>
                </c:pt>
                <c:pt idx="11546">
                  <c:v>1.2321736812591499</c:v>
                </c:pt>
                <c:pt idx="11547">
                  <c:v>1.2263611555099401</c:v>
                </c:pt>
                <c:pt idx="11548">
                  <c:v>1.24383437633514</c:v>
                </c:pt>
                <c:pt idx="11549">
                  <c:v>1.2282987833023</c:v>
                </c:pt>
                <c:pt idx="11550">
                  <c:v>1.24077796936035</c:v>
                </c:pt>
                <c:pt idx="11551">
                  <c:v>1.22566843032836</c:v>
                </c:pt>
                <c:pt idx="11552">
                  <c:v>1.2401374578475901</c:v>
                </c:pt>
                <c:pt idx="11553">
                  <c:v>1.2370084524154601</c:v>
                </c:pt>
                <c:pt idx="11554">
                  <c:v>1.2434884309768599</c:v>
                </c:pt>
                <c:pt idx="11555">
                  <c:v>1.2455041408538801</c:v>
                </c:pt>
                <c:pt idx="11556">
                  <c:v>1.25147020816802</c:v>
                </c:pt>
                <c:pt idx="11557">
                  <c:v>1.2294518947601301</c:v>
                </c:pt>
                <c:pt idx="11558">
                  <c:v>1.2338770627975399</c:v>
                </c:pt>
                <c:pt idx="11559">
                  <c:v>1.2281646728515601</c:v>
                </c:pt>
                <c:pt idx="11560">
                  <c:v>1.25508761405944</c:v>
                </c:pt>
                <c:pt idx="11561">
                  <c:v>1.23686170578002</c:v>
                </c:pt>
                <c:pt idx="11562">
                  <c:v>1.2400043010711601</c:v>
                </c:pt>
                <c:pt idx="11563">
                  <c:v>1.2329573631286599</c:v>
                </c:pt>
                <c:pt idx="11564">
                  <c:v>1.2414859533309901</c:v>
                </c:pt>
                <c:pt idx="11565">
                  <c:v>1.24372959136962</c:v>
                </c:pt>
                <c:pt idx="11566">
                  <c:v>1.23983538150787</c:v>
                </c:pt>
                <c:pt idx="11567">
                  <c:v>1.24332976341247</c:v>
                </c:pt>
                <c:pt idx="11568">
                  <c:v>1.2521196603775</c:v>
                </c:pt>
                <c:pt idx="11569">
                  <c:v>1.2400429248809799</c:v>
                </c:pt>
                <c:pt idx="11570">
                  <c:v>1.22960424423217</c:v>
                </c:pt>
                <c:pt idx="11571">
                  <c:v>1.2285752296447701</c:v>
                </c:pt>
                <c:pt idx="11572">
                  <c:v>1.2284532785415601</c:v>
                </c:pt>
                <c:pt idx="11573">
                  <c:v>1.22920489311218</c:v>
                </c:pt>
                <c:pt idx="11574">
                  <c:v>1.22655093669891</c:v>
                </c:pt>
                <c:pt idx="11575">
                  <c:v>1.2281903028488099</c:v>
                </c:pt>
                <c:pt idx="11576">
                  <c:v>1.23880898952484</c:v>
                </c:pt>
                <c:pt idx="11577">
                  <c:v>1.22535872459411</c:v>
                </c:pt>
                <c:pt idx="11578">
                  <c:v>1.2246959209442101</c:v>
                </c:pt>
                <c:pt idx="11579">
                  <c:v>1.21860527992248</c:v>
                </c:pt>
                <c:pt idx="11580">
                  <c:v>1.23264443874359</c:v>
                </c:pt>
                <c:pt idx="11581">
                  <c:v>1.2420095205307</c:v>
                </c:pt>
                <c:pt idx="11582">
                  <c:v>1.23701703548431</c:v>
                </c:pt>
                <c:pt idx="11583">
                  <c:v>1.2350003719329801</c:v>
                </c:pt>
                <c:pt idx="11584">
                  <c:v>1.22550344467163</c:v>
                </c:pt>
                <c:pt idx="11585">
                  <c:v>1.2260440587997401</c:v>
                </c:pt>
                <c:pt idx="11586">
                  <c:v>1.22345471382141</c:v>
                </c:pt>
                <c:pt idx="11587">
                  <c:v>1.2437800168991</c:v>
                </c:pt>
                <c:pt idx="11588">
                  <c:v>1.23461902141571</c:v>
                </c:pt>
                <c:pt idx="11589">
                  <c:v>1.25341236591339</c:v>
                </c:pt>
                <c:pt idx="11590">
                  <c:v>1.23464035987854</c:v>
                </c:pt>
                <c:pt idx="11591">
                  <c:v>1.2482212781906099</c:v>
                </c:pt>
                <c:pt idx="11592">
                  <c:v>1.23050224781036</c:v>
                </c:pt>
                <c:pt idx="11593">
                  <c:v>1.24915039539337</c:v>
                </c:pt>
                <c:pt idx="11594">
                  <c:v>1.22944355010986</c:v>
                </c:pt>
                <c:pt idx="11595">
                  <c:v>1.2366628646850499</c:v>
                </c:pt>
                <c:pt idx="11596">
                  <c:v>1.22889256477355</c:v>
                </c:pt>
                <c:pt idx="11597">
                  <c:v>1.2416530847549401</c:v>
                </c:pt>
                <c:pt idx="11598">
                  <c:v>1.2428182363510101</c:v>
                </c:pt>
                <c:pt idx="11599">
                  <c:v>1.2458963394164999</c:v>
                </c:pt>
                <c:pt idx="11600">
                  <c:v>1.2391102313995299</c:v>
                </c:pt>
                <c:pt idx="11601">
                  <c:v>1.25321376323699</c:v>
                </c:pt>
                <c:pt idx="11602">
                  <c:v>1.22437536716461</c:v>
                </c:pt>
                <c:pt idx="11603">
                  <c:v>1.2521163225173899</c:v>
                </c:pt>
                <c:pt idx="11604">
                  <c:v>1.2479172945022501</c:v>
                </c:pt>
                <c:pt idx="11605">
                  <c:v>1.2531096935272199</c:v>
                </c:pt>
                <c:pt idx="11606">
                  <c:v>1.2471014261245701</c:v>
                </c:pt>
                <c:pt idx="11607">
                  <c:v>1.2369973659515301</c:v>
                </c:pt>
                <c:pt idx="11608">
                  <c:v>1.25200235843658</c:v>
                </c:pt>
                <c:pt idx="11609">
                  <c:v>1.24894142150878</c:v>
                </c:pt>
                <c:pt idx="11610">
                  <c:v>1.2582494020462001</c:v>
                </c:pt>
                <c:pt idx="11611">
                  <c:v>1.2461903095245299</c:v>
                </c:pt>
                <c:pt idx="11612">
                  <c:v>1.2403697967529199</c:v>
                </c:pt>
                <c:pt idx="11613">
                  <c:v>1.2540138959884599</c:v>
                </c:pt>
                <c:pt idx="11614">
                  <c:v>1.2530225515365601</c:v>
                </c:pt>
                <c:pt idx="11615">
                  <c:v>1.2431743144989</c:v>
                </c:pt>
                <c:pt idx="11616">
                  <c:v>1.2610784769058201</c:v>
                </c:pt>
                <c:pt idx="11617">
                  <c:v>1.26819896697998</c:v>
                </c:pt>
                <c:pt idx="11618">
                  <c:v>1.2741178274154601</c:v>
                </c:pt>
                <c:pt idx="11619">
                  <c:v>1.27159976959228</c:v>
                </c:pt>
                <c:pt idx="11620">
                  <c:v>1.2643406391143699</c:v>
                </c:pt>
                <c:pt idx="11621">
                  <c:v>1.26527440547943</c:v>
                </c:pt>
                <c:pt idx="11622">
                  <c:v>1.2603014707565301</c:v>
                </c:pt>
                <c:pt idx="11623">
                  <c:v>1.25648629665374</c:v>
                </c:pt>
                <c:pt idx="11624">
                  <c:v>1.2611732482910101</c:v>
                </c:pt>
                <c:pt idx="11625">
                  <c:v>1.2611336708068801</c:v>
                </c:pt>
                <c:pt idx="11626">
                  <c:v>1.2799656391143699</c:v>
                </c:pt>
                <c:pt idx="11627">
                  <c:v>1.26183569431304</c:v>
                </c:pt>
                <c:pt idx="11628">
                  <c:v>1.2758902311325</c:v>
                </c:pt>
                <c:pt idx="11629">
                  <c:v>1.2768485546112001</c:v>
                </c:pt>
                <c:pt idx="11630">
                  <c:v>1.2811145782470701</c:v>
                </c:pt>
                <c:pt idx="11631">
                  <c:v>1.2783164978027299</c:v>
                </c:pt>
                <c:pt idx="11632">
                  <c:v>1.29069328308105</c:v>
                </c:pt>
                <c:pt idx="11633">
                  <c:v>1.2813708782196001</c:v>
                </c:pt>
                <c:pt idx="11634">
                  <c:v>1.2723084688186601</c:v>
                </c:pt>
                <c:pt idx="11635">
                  <c:v>1.2744054794311499</c:v>
                </c:pt>
                <c:pt idx="11636">
                  <c:v>1.2831016778945901</c:v>
                </c:pt>
                <c:pt idx="11637">
                  <c:v>1.2578030824661199</c:v>
                </c:pt>
                <c:pt idx="11638">
                  <c:v>1.2764323949813801</c:v>
                </c:pt>
                <c:pt idx="11639">
                  <c:v>1.28503310680389</c:v>
                </c:pt>
                <c:pt idx="11640">
                  <c:v>1.28246426582336</c:v>
                </c:pt>
                <c:pt idx="11641">
                  <c:v>1.28228116035461</c:v>
                </c:pt>
                <c:pt idx="11642">
                  <c:v>1.2883279323577801</c:v>
                </c:pt>
                <c:pt idx="11643">
                  <c:v>1.2756390571594201</c:v>
                </c:pt>
                <c:pt idx="11644">
                  <c:v>1.2741659879684399</c:v>
                </c:pt>
                <c:pt idx="11645">
                  <c:v>1.2823402881622299</c:v>
                </c:pt>
                <c:pt idx="11646">
                  <c:v>1.2948358058929399</c:v>
                </c:pt>
                <c:pt idx="11647">
                  <c:v>1.2914593219757</c:v>
                </c:pt>
                <c:pt idx="11648">
                  <c:v>1.3033800125121999</c:v>
                </c:pt>
                <c:pt idx="11649">
                  <c:v>1.2872246503829901</c:v>
                </c:pt>
                <c:pt idx="11650">
                  <c:v>1.27785301208496</c:v>
                </c:pt>
                <c:pt idx="11651">
                  <c:v>1.29650449752807</c:v>
                </c:pt>
                <c:pt idx="11652">
                  <c:v>1.2924451828002901</c:v>
                </c:pt>
                <c:pt idx="11653">
                  <c:v>1.29151499271392</c:v>
                </c:pt>
                <c:pt idx="11654">
                  <c:v>1.29212570190429</c:v>
                </c:pt>
                <c:pt idx="11655">
                  <c:v>1.29922807216644</c:v>
                </c:pt>
                <c:pt idx="11656">
                  <c:v>1.3049619197845399</c:v>
                </c:pt>
                <c:pt idx="11657">
                  <c:v>1.29800713062286</c:v>
                </c:pt>
                <c:pt idx="11658">
                  <c:v>1.2851390838623</c:v>
                </c:pt>
                <c:pt idx="11659">
                  <c:v>1.2913278341293299</c:v>
                </c:pt>
                <c:pt idx="11660">
                  <c:v>1.29640388488769</c:v>
                </c:pt>
                <c:pt idx="11661">
                  <c:v>1.30528128147125</c:v>
                </c:pt>
                <c:pt idx="11662">
                  <c:v>1.30267357826232</c:v>
                </c:pt>
                <c:pt idx="11663">
                  <c:v>1.2983764410018901</c:v>
                </c:pt>
                <c:pt idx="11664">
                  <c:v>1.2936915159225399</c:v>
                </c:pt>
                <c:pt idx="11665">
                  <c:v>1.31201159954071</c:v>
                </c:pt>
                <c:pt idx="11666">
                  <c:v>1.31859862804412</c:v>
                </c:pt>
                <c:pt idx="11667">
                  <c:v>1.3193553686141899</c:v>
                </c:pt>
                <c:pt idx="11668">
                  <c:v>1.3209102153778001</c:v>
                </c:pt>
                <c:pt idx="11669">
                  <c:v>1.31586694717407</c:v>
                </c:pt>
                <c:pt idx="11670">
                  <c:v>1.31794953346252</c:v>
                </c:pt>
                <c:pt idx="11671">
                  <c:v>1.3153219223022401</c:v>
                </c:pt>
                <c:pt idx="11672">
                  <c:v>1.3246511220932</c:v>
                </c:pt>
                <c:pt idx="11673">
                  <c:v>1.3306733369827199</c:v>
                </c:pt>
                <c:pt idx="11674">
                  <c:v>1.3262871503829901</c:v>
                </c:pt>
                <c:pt idx="11675">
                  <c:v>1.3375003337860101</c:v>
                </c:pt>
                <c:pt idx="11676">
                  <c:v>1.33030688762664</c:v>
                </c:pt>
                <c:pt idx="11677">
                  <c:v>1.3381103277206401</c:v>
                </c:pt>
                <c:pt idx="11678">
                  <c:v>1.32774758338928</c:v>
                </c:pt>
                <c:pt idx="11679">
                  <c:v>1.32359755039215</c:v>
                </c:pt>
                <c:pt idx="11680">
                  <c:v>1.33265197277069</c:v>
                </c:pt>
                <c:pt idx="11681">
                  <c:v>1.33771884441375</c:v>
                </c:pt>
                <c:pt idx="11682">
                  <c:v>1.3391983509063701</c:v>
                </c:pt>
                <c:pt idx="11683">
                  <c:v>1.3361129760742101</c:v>
                </c:pt>
                <c:pt idx="11684">
                  <c:v>1.33561539649963</c:v>
                </c:pt>
                <c:pt idx="11685">
                  <c:v>1.3431260585784901</c:v>
                </c:pt>
                <c:pt idx="11686">
                  <c:v>1.3416606187820399</c:v>
                </c:pt>
                <c:pt idx="11687">
                  <c:v>1.34130942821502</c:v>
                </c:pt>
                <c:pt idx="11688">
                  <c:v>1.3480200767517001</c:v>
                </c:pt>
                <c:pt idx="11689">
                  <c:v>1.35353279113769</c:v>
                </c:pt>
                <c:pt idx="11690">
                  <c:v>1.3616960048675499</c:v>
                </c:pt>
                <c:pt idx="11691">
                  <c:v>1.3470089435577299</c:v>
                </c:pt>
                <c:pt idx="11692">
                  <c:v>1.3533343076705899</c:v>
                </c:pt>
                <c:pt idx="11693">
                  <c:v>1.36214303970336</c:v>
                </c:pt>
                <c:pt idx="11694">
                  <c:v>1.36513483524322</c:v>
                </c:pt>
                <c:pt idx="11695">
                  <c:v>1.3607863187789899</c:v>
                </c:pt>
                <c:pt idx="11696">
                  <c:v>1.36280536651611</c:v>
                </c:pt>
                <c:pt idx="11697">
                  <c:v>1.36456370353698</c:v>
                </c:pt>
                <c:pt idx="11698">
                  <c:v>1.3880181312561</c:v>
                </c:pt>
                <c:pt idx="11699">
                  <c:v>1.3709695339202801</c:v>
                </c:pt>
                <c:pt idx="11700">
                  <c:v>1.373091340065</c:v>
                </c:pt>
                <c:pt idx="11701">
                  <c:v>1.37835264205932</c:v>
                </c:pt>
                <c:pt idx="11702">
                  <c:v>1.40270328521728</c:v>
                </c:pt>
                <c:pt idx="11703">
                  <c:v>1.3998385667800901</c:v>
                </c:pt>
                <c:pt idx="11704">
                  <c:v>1.3826087713241499</c:v>
                </c:pt>
                <c:pt idx="11705">
                  <c:v>1.3831436634063701</c:v>
                </c:pt>
                <c:pt idx="11706">
                  <c:v>1.4066852331161399</c:v>
                </c:pt>
                <c:pt idx="11707">
                  <c:v>1.4035561084747299</c:v>
                </c:pt>
                <c:pt idx="11708">
                  <c:v>1.4056994915008501</c:v>
                </c:pt>
                <c:pt idx="11709">
                  <c:v>1.3929876089096001</c:v>
                </c:pt>
                <c:pt idx="11710">
                  <c:v>1.4114135503768901</c:v>
                </c:pt>
                <c:pt idx="11711">
                  <c:v>1.3993351459503101</c:v>
                </c:pt>
                <c:pt idx="11712">
                  <c:v>1.41975593566894</c:v>
                </c:pt>
                <c:pt idx="11713">
                  <c:v>1.41084372997283</c:v>
                </c:pt>
                <c:pt idx="11714">
                  <c:v>1.4127269983291599</c:v>
                </c:pt>
                <c:pt idx="11715">
                  <c:v>1.41881835460662</c:v>
                </c:pt>
                <c:pt idx="11716">
                  <c:v>1.43091392517089</c:v>
                </c:pt>
                <c:pt idx="11717">
                  <c:v>1.41675853729248</c:v>
                </c:pt>
                <c:pt idx="11718">
                  <c:v>1.4098318815231301</c:v>
                </c:pt>
                <c:pt idx="11719">
                  <c:v>1.39431416988372</c:v>
                </c:pt>
                <c:pt idx="11720">
                  <c:v>1.4164752960205</c:v>
                </c:pt>
                <c:pt idx="11721">
                  <c:v>1.42412877082824</c:v>
                </c:pt>
                <c:pt idx="11722">
                  <c:v>1.43877732753753</c:v>
                </c:pt>
                <c:pt idx="11723">
                  <c:v>1.4234031438827499</c:v>
                </c:pt>
                <c:pt idx="11724">
                  <c:v>1.4286478757858201</c:v>
                </c:pt>
                <c:pt idx="11725">
                  <c:v>1.42098701000213</c:v>
                </c:pt>
                <c:pt idx="11726">
                  <c:v>1.4352970123291</c:v>
                </c:pt>
                <c:pt idx="11727">
                  <c:v>1.42777860164642</c:v>
                </c:pt>
                <c:pt idx="11728">
                  <c:v>1.4336845874786299</c:v>
                </c:pt>
                <c:pt idx="11729">
                  <c:v>1.4276955127716</c:v>
                </c:pt>
                <c:pt idx="11730">
                  <c:v>1.4394960403442301</c:v>
                </c:pt>
                <c:pt idx="11731">
                  <c:v>1.4371267557144101</c:v>
                </c:pt>
                <c:pt idx="11732">
                  <c:v>1.4466023445129299</c:v>
                </c:pt>
                <c:pt idx="11733">
                  <c:v>1.42871046066284</c:v>
                </c:pt>
                <c:pt idx="11734">
                  <c:v>1.4515848159789999</c:v>
                </c:pt>
                <c:pt idx="11735">
                  <c:v>1.44259881973266</c:v>
                </c:pt>
                <c:pt idx="11736">
                  <c:v>1.45747065544128</c:v>
                </c:pt>
                <c:pt idx="11737">
                  <c:v>1.4414138793945299</c:v>
                </c:pt>
                <c:pt idx="11738">
                  <c:v>1.44512403011322</c:v>
                </c:pt>
                <c:pt idx="11739">
                  <c:v>1.44790363311767</c:v>
                </c:pt>
                <c:pt idx="11740">
                  <c:v>1.4476838111877399</c:v>
                </c:pt>
                <c:pt idx="11741">
                  <c:v>1.47396516799926</c:v>
                </c:pt>
                <c:pt idx="11742">
                  <c:v>1.4547713994979801</c:v>
                </c:pt>
                <c:pt idx="11743">
                  <c:v>1.4522019624710001</c:v>
                </c:pt>
                <c:pt idx="11744">
                  <c:v>1.46108198165893</c:v>
                </c:pt>
                <c:pt idx="11745">
                  <c:v>1.46665847301483</c:v>
                </c:pt>
                <c:pt idx="11746">
                  <c:v>1.46024298667907</c:v>
                </c:pt>
                <c:pt idx="11747">
                  <c:v>1.47795414924621</c:v>
                </c:pt>
                <c:pt idx="11748">
                  <c:v>1.47940397262573</c:v>
                </c:pt>
                <c:pt idx="11749">
                  <c:v>1.4817713499069201</c:v>
                </c:pt>
                <c:pt idx="11750">
                  <c:v>1.4661887884139999</c:v>
                </c:pt>
                <c:pt idx="11751">
                  <c:v>1.4912204742431601</c:v>
                </c:pt>
                <c:pt idx="11752">
                  <c:v>1.48978531360626</c:v>
                </c:pt>
                <c:pt idx="11753">
                  <c:v>1.4966334104537899</c:v>
                </c:pt>
                <c:pt idx="11754">
                  <c:v>1.4722033739089899</c:v>
                </c:pt>
                <c:pt idx="11755">
                  <c:v>1.48342156410217</c:v>
                </c:pt>
                <c:pt idx="11756">
                  <c:v>1.4610459804534901</c:v>
                </c:pt>
                <c:pt idx="11757">
                  <c:v>1.4853876829147299</c:v>
                </c:pt>
                <c:pt idx="11758">
                  <c:v>1.49283587932586</c:v>
                </c:pt>
                <c:pt idx="11759">
                  <c:v>1.4982103109359699</c:v>
                </c:pt>
                <c:pt idx="11760">
                  <c:v>1.4803206920623699</c:v>
                </c:pt>
                <c:pt idx="11761">
                  <c:v>1.50695836544036</c:v>
                </c:pt>
                <c:pt idx="11762">
                  <c:v>1.4820944070816</c:v>
                </c:pt>
                <c:pt idx="11763">
                  <c:v>1.50429582595825</c:v>
                </c:pt>
                <c:pt idx="11764">
                  <c:v>1.48910188674926</c:v>
                </c:pt>
                <c:pt idx="11765">
                  <c:v>1.50675380229949</c:v>
                </c:pt>
                <c:pt idx="11766">
                  <c:v>1.5124702453613199</c:v>
                </c:pt>
                <c:pt idx="11767">
                  <c:v>1.49877882003784</c:v>
                </c:pt>
                <c:pt idx="11768">
                  <c:v>1.4823570251464799</c:v>
                </c:pt>
                <c:pt idx="11769">
                  <c:v>1.5050797462463299</c:v>
                </c:pt>
                <c:pt idx="11770">
                  <c:v>1.50597047805786</c:v>
                </c:pt>
                <c:pt idx="11771">
                  <c:v>1.51741826534271</c:v>
                </c:pt>
                <c:pt idx="11772">
                  <c:v>1.4948475360870299</c:v>
                </c:pt>
                <c:pt idx="11773">
                  <c:v>1.50026071071624</c:v>
                </c:pt>
                <c:pt idx="11774">
                  <c:v>1.4962803125381401</c:v>
                </c:pt>
                <c:pt idx="11775">
                  <c:v>1.5296934843063299</c:v>
                </c:pt>
                <c:pt idx="11776">
                  <c:v>1.52746713161468</c:v>
                </c:pt>
                <c:pt idx="11777">
                  <c:v>1.5290496349334699</c:v>
                </c:pt>
                <c:pt idx="11778">
                  <c:v>1.5094296932220399</c:v>
                </c:pt>
                <c:pt idx="11779">
                  <c:v>1.5300780534744201</c:v>
                </c:pt>
                <c:pt idx="11780">
                  <c:v>1.5237901210784901</c:v>
                </c:pt>
                <c:pt idx="11781">
                  <c:v>1.5540064573287899</c:v>
                </c:pt>
                <c:pt idx="11782">
                  <c:v>1.5246843099594101</c:v>
                </c:pt>
                <c:pt idx="11783">
                  <c:v>1.55721187591552</c:v>
                </c:pt>
                <c:pt idx="11784">
                  <c:v>1.5290285348892201</c:v>
                </c:pt>
                <c:pt idx="11785">
                  <c:v>1.5687725543975799</c:v>
                </c:pt>
                <c:pt idx="11786">
                  <c:v>1.5467841625213601</c:v>
                </c:pt>
                <c:pt idx="11787">
                  <c:v>1.56142807006835</c:v>
                </c:pt>
                <c:pt idx="11788">
                  <c:v>1.5519479513168299</c:v>
                </c:pt>
                <c:pt idx="11789">
                  <c:v>1.5456355810165401</c:v>
                </c:pt>
                <c:pt idx="11790">
                  <c:v>1.56224489212036</c:v>
                </c:pt>
                <c:pt idx="11791">
                  <c:v>1.5751593112945499</c:v>
                </c:pt>
                <c:pt idx="11792">
                  <c:v>1.5601882934570299</c:v>
                </c:pt>
                <c:pt idx="11793">
                  <c:v>1.5702419281005799</c:v>
                </c:pt>
                <c:pt idx="11794">
                  <c:v>1.5474774837493801</c:v>
                </c:pt>
                <c:pt idx="11795">
                  <c:v>1.53864097595214</c:v>
                </c:pt>
                <c:pt idx="11796">
                  <c:v>1.56953048706054</c:v>
                </c:pt>
                <c:pt idx="11797">
                  <c:v>1.5748108625411901</c:v>
                </c:pt>
                <c:pt idx="11798">
                  <c:v>1.56158339977264</c:v>
                </c:pt>
                <c:pt idx="11799">
                  <c:v>1.5567165613174401</c:v>
                </c:pt>
                <c:pt idx="11800">
                  <c:v>1.56495761871337</c:v>
                </c:pt>
                <c:pt idx="11801">
                  <c:v>1.5702549219131401</c:v>
                </c:pt>
                <c:pt idx="11802">
                  <c:v>1.5913281440734801</c:v>
                </c:pt>
                <c:pt idx="11803">
                  <c:v>1.58422183990478</c:v>
                </c:pt>
                <c:pt idx="11804">
                  <c:v>1.59050476551055</c:v>
                </c:pt>
                <c:pt idx="11805">
                  <c:v>1.5876443386077801</c:v>
                </c:pt>
                <c:pt idx="11806">
                  <c:v>1.6041966676712001</c:v>
                </c:pt>
                <c:pt idx="11807">
                  <c:v>1.60529208183288</c:v>
                </c:pt>
                <c:pt idx="11808">
                  <c:v>1.6189538240432699</c:v>
                </c:pt>
                <c:pt idx="11809">
                  <c:v>1.5888696908950799</c:v>
                </c:pt>
                <c:pt idx="11810">
                  <c:v>1.5898349285125699</c:v>
                </c:pt>
                <c:pt idx="11811">
                  <c:v>1.5688704252243</c:v>
                </c:pt>
                <c:pt idx="11812">
                  <c:v>1.5924314260482699</c:v>
                </c:pt>
                <c:pt idx="11813">
                  <c:v>1.56762194633483</c:v>
                </c:pt>
                <c:pt idx="11814">
                  <c:v>1.60516846179962</c:v>
                </c:pt>
                <c:pt idx="11815">
                  <c:v>1.5845321416854801</c:v>
                </c:pt>
                <c:pt idx="11816">
                  <c:v>1.6006548404693599</c:v>
                </c:pt>
                <c:pt idx="11817">
                  <c:v>1.5872619152069001</c:v>
                </c:pt>
                <c:pt idx="11818">
                  <c:v>1.6132448911666799</c:v>
                </c:pt>
                <c:pt idx="11819">
                  <c:v>1.5878849029541</c:v>
                </c:pt>
                <c:pt idx="11820">
                  <c:v>1.6167802810668901</c:v>
                </c:pt>
                <c:pt idx="11821">
                  <c:v>1.60167276859283</c:v>
                </c:pt>
                <c:pt idx="11822">
                  <c:v>1.60617899894714</c:v>
                </c:pt>
                <c:pt idx="11823">
                  <c:v>1.5914347171783401</c:v>
                </c:pt>
                <c:pt idx="11824">
                  <c:v>1.60967445373535</c:v>
                </c:pt>
                <c:pt idx="11825">
                  <c:v>1.5986120700836099</c:v>
                </c:pt>
                <c:pt idx="11826">
                  <c:v>1.6105217933654701</c:v>
                </c:pt>
                <c:pt idx="11827">
                  <c:v>1.6093555688857999</c:v>
                </c:pt>
                <c:pt idx="11828">
                  <c:v>1.6275345087051301</c:v>
                </c:pt>
                <c:pt idx="11829">
                  <c:v>1.60728931427001</c:v>
                </c:pt>
                <c:pt idx="11830">
                  <c:v>1.6283988952636701</c:v>
                </c:pt>
                <c:pt idx="11831">
                  <c:v>1.6051110029220499</c:v>
                </c:pt>
                <c:pt idx="11832">
                  <c:v>1.6272400617599401</c:v>
                </c:pt>
                <c:pt idx="11833">
                  <c:v>1.59592962265014</c:v>
                </c:pt>
                <c:pt idx="11834">
                  <c:v>1.6308720111846899</c:v>
                </c:pt>
                <c:pt idx="11835">
                  <c:v>1.6239252090454099</c:v>
                </c:pt>
                <c:pt idx="11836">
                  <c:v>1.6207695007324201</c:v>
                </c:pt>
                <c:pt idx="11837">
                  <c:v>1.6105319261550901</c:v>
                </c:pt>
                <c:pt idx="11838">
                  <c:v>1.6333264112472501</c:v>
                </c:pt>
                <c:pt idx="11839">
                  <c:v>1.61410152912139</c:v>
                </c:pt>
                <c:pt idx="11840">
                  <c:v>1.62280189990997</c:v>
                </c:pt>
                <c:pt idx="11841">
                  <c:v>1.60335433483123</c:v>
                </c:pt>
                <c:pt idx="11842">
                  <c:v>1.63966476917266</c:v>
                </c:pt>
                <c:pt idx="11843">
                  <c:v>1.6336472034454299</c:v>
                </c:pt>
                <c:pt idx="11844">
                  <c:v>1.6363886594772299</c:v>
                </c:pt>
                <c:pt idx="11845">
                  <c:v>1.6309397220611499</c:v>
                </c:pt>
                <c:pt idx="11846">
                  <c:v>1.62587738037109</c:v>
                </c:pt>
                <c:pt idx="11847">
                  <c:v>1.63972496986389</c:v>
                </c:pt>
                <c:pt idx="11848">
                  <c:v>1.6218004226684499</c:v>
                </c:pt>
                <c:pt idx="11849">
                  <c:v>1.6312384605407699</c:v>
                </c:pt>
                <c:pt idx="11850">
                  <c:v>1.6283380985260001</c:v>
                </c:pt>
                <c:pt idx="11851">
                  <c:v>1.6446787118911701</c:v>
                </c:pt>
                <c:pt idx="11852">
                  <c:v>1.6388702392578101</c:v>
                </c:pt>
                <c:pt idx="11853">
                  <c:v>1.6482402086257899</c:v>
                </c:pt>
                <c:pt idx="11854">
                  <c:v>1.64585864543914</c:v>
                </c:pt>
                <c:pt idx="11855">
                  <c:v>1.64472091197967</c:v>
                </c:pt>
                <c:pt idx="11856">
                  <c:v>1.6432148218154901</c:v>
                </c:pt>
                <c:pt idx="11857">
                  <c:v>1.6271436214446999</c:v>
                </c:pt>
                <c:pt idx="11858">
                  <c:v>1.61563348770141</c:v>
                </c:pt>
                <c:pt idx="11859">
                  <c:v>1.65239858627319</c:v>
                </c:pt>
                <c:pt idx="11860">
                  <c:v>1.64716720581054</c:v>
                </c:pt>
                <c:pt idx="11861">
                  <c:v>1.6506990194320601</c:v>
                </c:pt>
                <c:pt idx="11862">
                  <c:v>1.63883864879608</c:v>
                </c:pt>
                <c:pt idx="11863">
                  <c:v>1.6553814411163299</c:v>
                </c:pt>
                <c:pt idx="11864">
                  <c:v>1.64572489261627</c:v>
                </c:pt>
                <c:pt idx="11865">
                  <c:v>1.64412581920623</c:v>
                </c:pt>
                <c:pt idx="11866">
                  <c:v>1.6503331661224301</c:v>
                </c:pt>
                <c:pt idx="11867">
                  <c:v>1.6641921997070299</c:v>
                </c:pt>
                <c:pt idx="11868">
                  <c:v>1.65685403347015</c:v>
                </c:pt>
                <c:pt idx="11869">
                  <c:v>1.6683770418167101</c:v>
                </c:pt>
                <c:pt idx="11870">
                  <c:v>1.6520757675170801</c:v>
                </c:pt>
                <c:pt idx="11871">
                  <c:v>1.65285372734069</c:v>
                </c:pt>
                <c:pt idx="11872">
                  <c:v>1.65109503269195</c:v>
                </c:pt>
                <c:pt idx="11873">
                  <c:v>1.6782763004302901</c:v>
                </c:pt>
                <c:pt idx="11874">
                  <c:v>1.6696923971176101</c:v>
                </c:pt>
                <c:pt idx="11875">
                  <c:v>1.66890144348144</c:v>
                </c:pt>
                <c:pt idx="11876">
                  <c:v>1.6476082801818801</c:v>
                </c:pt>
                <c:pt idx="11877">
                  <c:v>1.68747723102569</c:v>
                </c:pt>
                <c:pt idx="11878">
                  <c:v>1.6743917465209901</c:v>
                </c:pt>
                <c:pt idx="11879">
                  <c:v>1.67167520523071</c:v>
                </c:pt>
                <c:pt idx="11880">
                  <c:v>1.6595391035079901</c:v>
                </c:pt>
                <c:pt idx="11881">
                  <c:v>1.6867272853851301</c:v>
                </c:pt>
                <c:pt idx="11882">
                  <c:v>1.68627297878265</c:v>
                </c:pt>
                <c:pt idx="11883">
                  <c:v>1.6896424293518</c:v>
                </c:pt>
                <c:pt idx="11884">
                  <c:v>1.6780546903610201</c:v>
                </c:pt>
                <c:pt idx="11885">
                  <c:v>1.6775553226470901</c:v>
                </c:pt>
                <c:pt idx="11886">
                  <c:v>1.6985168457031199</c:v>
                </c:pt>
                <c:pt idx="11887">
                  <c:v>1.7126760482787999</c:v>
                </c:pt>
                <c:pt idx="11888">
                  <c:v>1.70362889766693</c:v>
                </c:pt>
                <c:pt idx="11889">
                  <c:v>1.6874045133590601</c:v>
                </c:pt>
                <c:pt idx="11890">
                  <c:v>1.6842856407165501</c:v>
                </c:pt>
                <c:pt idx="11891">
                  <c:v>1.7000818252563401</c:v>
                </c:pt>
                <c:pt idx="11892">
                  <c:v>1.7152457237243599</c:v>
                </c:pt>
                <c:pt idx="11893">
                  <c:v>1.71714079380035</c:v>
                </c:pt>
                <c:pt idx="11894">
                  <c:v>1.6893620491027801</c:v>
                </c:pt>
                <c:pt idx="11895">
                  <c:v>1.7000492811203001</c:v>
                </c:pt>
                <c:pt idx="11896">
                  <c:v>1.7054976224899201</c:v>
                </c:pt>
                <c:pt idx="11897">
                  <c:v>1.71234166622161</c:v>
                </c:pt>
                <c:pt idx="11898">
                  <c:v>1.6935623884201001</c:v>
                </c:pt>
                <c:pt idx="11899">
                  <c:v>1.68944835662841</c:v>
                </c:pt>
                <c:pt idx="11900">
                  <c:v>1.7011400461196799</c:v>
                </c:pt>
                <c:pt idx="11901">
                  <c:v>1.6895592212677</c:v>
                </c:pt>
                <c:pt idx="11902">
                  <c:v>1.69263195991516</c:v>
                </c:pt>
                <c:pt idx="11903">
                  <c:v>1.6912770271301201</c:v>
                </c:pt>
                <c:pt idx="11904">
                  <c:v>1.6870988607406601</c:v>
                </c:pt>
                <c:pt idx="11905">
                  <c:v>1.69717192649841</c:v>
                </c:pt>
                <c:pt idx="11906">
                  <c:v>1.7037446498870801</c:v>
                </c:pt>
                <c:pt idx="11907">
                  <c:v>1.7016060352325399</c:v>
                </c:pt>
                <c:pt idx="11908">
                  <c:v>1.6806551218032799</c:v>
                </c:pt>
                <c:pt idx="11909">
                  <c:v>1.6819823980331401</c:v>
                </c:pt>
                <c:pt idx="11910">
                  <c:v>1.7025339603423999</c:v>
                </c:pt>
                <c:pt idx="11911">
                  <c:v>1.6945163011550901</c:v>
                </c:pt>
                <c:pt idx="11912">
                  <c:v>1.7143347263336099</c:v>
                </c:pt>
                <c:pt idx="11913">
                  <c:v>1.69445359706878</c:v>
                </c:pt>
                <c:pt idx="11914">
                  <c:v>1.70483374595642</c:v>
                </c:pt>
                <c:pt idx="11915">
                  <c:v>1.70615410804748</c:v>
                </c:pt>
                <c:pt idx="11916">
                  <c:v>1.72357130050659</c:v>
                </c:pt>
                <c:pt idx="11917">
                  <c:v>1.72227895259857</c:v>
                </c:pt>
                <c:pt idx="11918">
                  <c:v>1.70820724964141</c:v>
                </c:pt>
                <c:pt idx="11919">
                  <c:v>1.70113968849182</c:v>
                </c:pt>
                <c:pt idx="11920">
                  <c:v>1.7041320800781199</c:v>
                </c:pt>
                <c:pt idx="11921">
                  <c:v>1.7125705480575499</c:v>
                </c:pt>
                <c:pt idx="11922">
                  <c:v>1.70651078224182</c:v>
                </c:pt>
                <c:pt idx="11923">
                  <c:v>1.6978313922882</c:v>
                </c:pt>
                <c:pt idx="11924">
                  <c:v>1.7116615772247299</c:v>
                </c:pt>
                <c:pt idx="11925">
                  <c:v>1.7054481506347601</c:v>
                </c:pt>
                <c:pt idx="11926">
                  <c:v>1.72641789913177</c:v>
                </c:pt>
                <c:pt idx="11927">
                  <c:v>1.7001823186874301</c:v>
                </c:pt>
                <c:pt idx="11928">
                  <c:v>1.70590949058532</c:v>
                </c:pt>
                <c:pt idx="11929">
                  <c:v>1.71758604049682</c:v>
                </c:pt>
                <c:pt idx="11930">
                  <c:v>1.7066017389297401</c:v>
                </c:pt>
                <c:pt idx="11931">
                  <c:v>1.71702456474304</c:v>
                </c:pt>
                <c:pt idx="11932">
                  <c:v>1.70831298828125</c:v>
                </c:pt>
                <c:pt idx="11933">
                  <c:v>1.71384966373443</c:v>
                </c:pt>
                <c:pt idx="11934">
                  <c:v>1.7126272916793801</c:v>
                </c:pt>
                <c:pt idx="11935">
                  <c:v>1.7185915708541799</c:v>
                </c:pt>
                <c:pt idx="11936">
                  <c:v>1.7132108211517301</c:v>
                </c:pt>
                <c:pt idx="11937">
                  <c:v>1.7297124862670801</c:v>
                </c:pt>
                <c:pt idx="11938">
                  <c:v>1.7052521705627399</c:v>
                </c:pt>
                <c:pt idx="11939">
                  <c:v>1.72276651859283</c:v>
                </c:pt>
                <c:pt idx="11940">
                  <c:v>1.7136313915252599</c:v>
                </c:pt>
                <c:pt idx="11941">
                  <c:v>1.7110462188720701</c:v>
                </c:pt>
                <c:pt idx="11942">
                  <c:v>1.70880126953125</c:v>
                </c:pt>
                <c:pt idx="11943">
                  <c:v>1.7151746749877901</c:v>
                </c:pt>
                <c:pt idx="11944">
                  <c:v>1.7243623733520499</c:v>
                </c:pt>
                <c:pt idx="11945">
                  <c:v>1.7297496795654199</c:v>
                </c:pt>
                <c:pt idx="11946">
                  <c:v>1.71730172634124</c:v>
                </c:pt>
                <c:pt idx="11947">
                  <c:v>1.71323418617248</c:v>
                </c:pt>
                <c:pt idx="11948">
                  <c:v>1.71867763996124</c:v>
                </c:pt>
                <c:pt idx="11949">
                  <c:v>1.7368187904357899</c:v>
                </c:pt>
                <c:pt idx="11950">
                  <c:v>1.7215113639831501</c:v>
                </c:pt>
                <c:pt idx="11951">
                  <c:v>1.7192682027816699</c:v>
                </c:pt>
                <c:pt idx="11952">
                  <c:v>1.72605240345001</c:v>
                </c:pt>
                <c:pt idx="11953">
                  <c:v>1.7261322736740099</c:v>
                </c:pt>
                <c:pt idx="11954">
                  <c:v>1.70822358131408</c:v>
                </c:pt>
                <c:pt idx="11955">
                  <c:v>1.71048331260681</c:v>
                </c:pt>
                <c:pt idx="11956">
                  <c:v>1.7167990207672099</c:v>
                </c:pt>
                <c:pt idx="11957">
                  <c:v>1.7120219469070399</c:v>
                </c:pt>
                <c:pt idx="11958">
                  <c:v>1.7299288511276201</c:v>
                </c:pt>
                <c:pt idx="11959">
                  <c:v>1.72388887405395</c:v>
                </c:pt>
                <c:pt idx="11960">
                  <c:v>1.72630846500396</c:v>
                </c:pt>
                <c:pt idx="11961">
                  <c:v>1.7134165763854901</c:v>
                </c:pt>
                <c:pt idx="11962">
                  <c:v>1.7251669168472199</c:v>
                </c:pt>
                <c:pt idx="11963">
                  <c:v>1.6926422119140601</c:v>
                </c:pt>
                <c:pt idx="11964">
                  <c:v>1.7072224617004299</c:v>
                </c:pt>
                <c:pt idx="11965">
                  <c:v>1.7048809528350799</c:v>
                </c:pt>
                <c:pt idx="11966">
                  <c:v>1.71845161914825</c:v>
                </c:pt>
                <c:pt idx="11967">
                  <c:v>1.7035332918167101</c:v>
                </c:pt>
                <c:pt idx="11968">
                  <c:v>1.7204222679138099</c:v>
                </c:pt>
                <c:pt idx="11969">
                  <c:v>1.69731080532073</c:v>
                </c:pt>
                <c:pt idx="11970">
                  <c:v>1.7138774394989</c:v>
                </c:pt>
                <c:pt idx="11971">
                  <c:v>1.7101587057113601</c:v>
                </c:pt>
                <c:pt idx="11972">
                  <c:v>1.73312723636627</c:v>
                </c:pt>
                <c:pt idx="11973">
                  <c:v>1.7094305753707799</c:v>
                </c:pt>
                <c:pt idx="11974">
                  <c:v>1.72371673583984</c:v>
                </c:pt>
                <c:pt idx="11975">
                  <c:v>1.70781397819519</c:v>
                </c:pt>
                <c:pt idx="11976">
                  <c:v>1.71644186973571</c:v>
                </c:pt>
                <c:pt idx="11977">
                  <c:v>1.7095468044280999</c:v>
                </c:pt>
                <c:pt idx="11978">
                  <c:v>1.71088671684265</c:v>
                </c:pt>
                <c:pt idx="11979">
                  <c:v>1.7069444656371999</c:v>
                </c:pt>
                <c:pt idx="11980">
                  <c:v>1.7088164091110201</c:v>
                </c:pt>
                <c:pt idx="11981">
                  <c:v>1.6886565685272199</c:v>
                </c:pt>
                <c:pt idx="11982">
                  <c:v>1.7165640592575</c:v>
                </c:pt>
                <c:pt idx="11983">
                  <c:v>1.6978795528411801</c:v>
                </c:pt>
                <c:pt idx="11984">
                  <c:v>1.7102625370025599</c:v>
                </c:pt>
                <c:pt idx="11985">
                  <c:v>1.6989274024963299</c:v>
                </c:pt>
                <c:pt idx="11986">
                  <c:v>1.6993561983108501</c:v>
                </c:pt>
                <c:pt idx="11987">
                  <c:v>1.7034664154052701</c:v>
                </c:pt>
                <c:pt idx="11988">
                  <c:v>1.68587446212768</c:v>
                </c:pt>
                <c:pt idx="11989">
                  <c:v>1.7054685354232699</c:v>
                </c:pt>
                <c:pt idx="11990">
                  <c:v>1.6989371776580799</c:v>
                </c:pt>
                <c:pt idx="11991">
                  <c:v>1.6907055377960201</c:v>
                </c:pt>
                <c:pt idx="11992">
                  <c:v>1.67713963985443</c:v>
                </c:pt>
                <c:pt idx="11993">
                  <c:v>1.69173419475555</c:v>
                </c:pt>
                <c:pt idx="11994">
                  <c:v>1.6980996131896899</c:v>
                </c:pt>
                <c:pt idx="11995">
                  <c:v>1.7136218547821001</c:v>
                </c:pt>
                <c:pt idx="11996">
                  <c:v>1.6982548236846899</c:v>
                </c:pt>
                <c:pt idx="11997">
                  <c:v>1.7105031013488701</c:v>
                </c:pt>
                <c:pt idx="11998">
                  <c:v>1.6932348012924101</c:v>
                </c:pt>
                <c:pt idx="11999">
                  <c:v>1.7049316167831401</c:v>
                </c:pt>
                <c:pt idx="12000">
                  <c:v>1.7031289339065501</c:v>
                </c:pt>
                <c:pt idx="12001">
                  <c:v>1.70517265796661</c:v>
                </c:pt>
                <c:pt idx="12002">
                  <c:v>1.6886384487152</c:v>
                </c:pt>
                <c:pt idx="12003">
                  <c:v>1.6988621950149501</c:v>
                </c:pt>
                <c:pt idx="12004">
                  <c:v>1.6757906675338701</c:v>
                </c:pt>
                <c:pt idx="12005">
                  <c:v>1.6986565589904701</c:v>
                </c:pt>
                <c:pt idx="12006">
                  <c:v>1.6766046285629199</c:v>
                </c:pt>
                <c:pt idx="12007">
                  <c:v>1.7015035152435301</c:v>
                </c:pt>
                <c:pt idx="12008">
                  <c:v>1.66951048374176</c:v>
                </c:pt>
                <c:pt idx="12009">
                  <c:v>1.6831688880920399</c:v>
                </c:pt>
                <c:pt idx="12010">
                  <c:v>1.6696025133132899</c:v>
                </c:pt>
                <c:pt idx="12011">
                  <c:v>1.6788246631622299</c:v>
                </c:pt>
                <c:pt idx="12012">
                  <c:v>1.66457831859588</c:v>
                </c:pt>
                <c:pt idx="12013">
                  <c:v>1.67090928554534</c:v>
                </c:pt>
                <c:pt idx="12014">
                  <c:v>1.66248750686645</c:v>
                </c:pt>
                <c:pt idx="12015">
                  <c:v>1.6783185005187899</c:v>
                </c:pt>
                <c:pt idx="12016">
                  <c:v>1.6635278463363601</c:v>
                </c:pt>
                <c:pt idx="12017">
                  <c:v>1.6636478900909399</c:v>
                </c:pt>
                <c:pt idx="12018">
                  <c:v>1.65886890888214</c:v>
                </c:pt>
                <c:pt idx="12019">
                  <c:v>1.65348255634307</c:v>
                </c:pt>
                <c:pt idx="12020">
                  <c:v>1.6714507341384801</c:v>
                </c:pt>
                <c:pt idx="12021">
                  <c:v>1.6685473918914699</c:v>
                </c:pt>
                <c:pt idx="12022">
                  <c:v>1.6522467136382999</c:v>
                </c:pt>
                <c:pt idx="12023">
                  <c:v>1.65090036392211</c:v>
                </c:pt>
                <c:pt idx="12024">
                  <c:v>1.6520469188690099</c:v>
                </c:pt>
                <c:pt idx="12025">
                  <c:v>1.6459823846817001</c:v>
                </c:pt>
                <c:pt idx="12026">
                  <c:v>1.6514856815338099</c:v>
                </c:pt>
                <c:pt idx="12027">
                  <c:v>1.6611752510070801</c:v>
                </c:pt>
                <c:pt idx="12028">
                  <c:v>1.65289223194122</c:v>
                </c:pt>
                <c:pt idx="12029">
                  <c:v>1.6473706960678101</c:v>
                </c:pt>
                <c:pt idx="12030">
                  <c:v>1.6467051506042401</c:v>
                </c:pt>
                <c:pt idx="12031">
                  <c:v>1.65737664699554</c:v>
                </c:pt>
                <c:pt idx="12032">
                  <c:v>1.65682184696197</c:v>
                </c:pt>
                <c:pt idx="12033">
                  <c:v>1.6534948348998999</c:v>
                </c:pt>
                <c:pt idx="12034">
                  <c:v>1.63527119159698</c:v>
                </c:pt>
                <c:pt idx="12035">
                  <c:v>1.6459327936172401</c:v>
                </c:pt>
                <c:pt idx="12036">
                  <c:v>1.6368438005447301</c:v>
                </c:pt>
                <c:pt idx="12037">
                  <c:v>1.66143131256103</c:v>
                </c:pt>
                <c:pt idx="12038">
                  <c:v>1.6463544368743801</c:v>
                </c:pt>
                <c:pt idx="12039">
                  <c:v>1.63943290710449</c:v>
                </c:pt>
                <c:pt idx="12040">
                  <c:v>1.6326882839202801</c:v>
                </c:pt>
                <c:pt idx="12041">
                  <c:v>1.63423407077789</c:v>
                </c:pt>
                <c:pt idx="12042">
                  <c:v>1.62196385860443</c:v>
                </c:pt>
                <c:pt idx="12043">
                  <c:v>1.6494607925414999</c:v>
                </c:pt>
                <c:pt idx="12044">
                  <c:v>1.63494849205017</c:v>
                </c:pt>
                <c:pt idx="12045">
                  <c:v>1.65194880962371</c:v>
                </c:pt>
                <c:pt idx="12046">
                  <c:v>1.6477292776107699</c:v>
                </c:pt>
                <c:pt idx="12047">
                  <c:v>1.64216256141662</c:v>
                </c:pt>
                <c:pt idx="12048">
                  <c:v>1.6358549594879099</c:v>
                </c:pt>
                <c:pt idx="12049">
                  <c:v>1.63469243049621</c:v>
                </c:pt>
                <c:pt idx="12050">
                  <c:v>1.6504329442977901</c:v>
                </c:pt>
                <c:pt idx="12051">
                  <c:v>1.63013160228729</c:v>
                </c:pt>
                <c:pt idx="12052">
                  <c:v>1.6366009712219201</c:v>
                </c:pt>
                <c:pt idx="12053">
                  <c:v>1.62684190273284</c:v>
                </c:pt>
                <c:pt idx="12054">
                  <c:v>1.62250220775604</c:v>
                </c:pt>
                <c:pt idx="12055">
                  <c:v>1.605402469635</c:v>
                </c:pt>
                <c:pt idx="12056">
                  <c:v>1.62240815162658</c:v>
                </c:pt>
                <c:pt idx="12057">
                  <c:v>1.61882448196411</c:v>
                </c:pt>
                <c:pt idx="12058">
                  <c:v>1.6333522796630799</c:v>
                </c:pt>
                <c:pt idx="12059">
                  <c:v>1.60436463356018</c:v>
                </c:pt>
                <c:pt idx="12060">
                  <c:v>1.61963415145874</c:v>
                </c:pt>
                <c:pt idx="12061">
                  <c:v>1.63127541542053</c:v>
                </c:pt>
                <c:pt idx="12062">
                  <c:v>1.6390380859375</c:v>
                </c:pt>
                <c:pt idx="12063">
                  <c:v>1.6275261640548699</c:v>
                </c:pt>
                <c:pt idx="12064">
                  <c:v>1.61660003662109</c:v>
                </c:pt>
                <c:pt idx="12065">
                  <c:v>1.6093055009841899</c:v>
                </c:pt>
                <c:pt idx="12066">
                  <c:v>1.6195604801177901</c:v>
                </c:pt>
                <c:pt idx="12067">
                  <c:v>1.6194269657135001</c:v>
                </c:pt>
                <c:pt idx="12068">
                  <c:v>1.61494696140289</c:v>
                </c:pt>
                <c:pt idx="12069">
                  <c:v>1.619961977005</c:v>
                </c:pt>
                <c:pt idx="12070">
                  <c:v>1.6361825466155999</c:v>
                </c:pt>
                <c:pt idx="12071">
                  <c:v>1.62435555458068</c:v>
                </c:pt>
                <c:pt idx="12072">
                  <c:v>1.6194143295287999</c:v>
                </c:pt>
                <c:pt idx="12073">
                  <c:v>1.61692106723785</c:v>
                </c:pt>
                <c:pt idx="12074">
                  <c:v>1.61461281776428</c:v>
                </c:pt>
                <c:pt idx="12075">
                  <c:v>1.6168732643127399</c:v>
                </c:pt>
                <c:pt idx="12076">
                  <c:v>1.61823678016662</c:v>
                </c:pt>
                <c:pt idx="12077">
                  <c:v>1.6223021745681701</c:v>
                </c:pt>
                <c:pt idx="12078">
                  <c:v>1.61189472675323</c:v>
                </c:pt>
                <c:pt idx="12079">
                  <c:v>1.6189831495285001</c:v>
                </c:pt>
                <c:pt idx="12080">
                  <c:v>1.6031076908111499</c:v>
                </c:pt>
                <c:pt idx="12081">
                  <c:v>1.6195558309555</c:v>
                </c:pt>
                <c:pt idx="12082">
                  <c:v>1.5887933969497601</c:v>
                </c:pt>
                <c:pt idx="12083">
                  <c:v>1.60677814483642</c:v>
                </c:pt>
                <c:pt idx="12084">
                  <c:v>1.6010155677795399</c:v>
                </c:pt>
                <c:pt idx="12085">
                  <c:v>1.61702585220336</c:v>
                </c:pt>
                <c:pt idx="12086">
                  <c:v>1.58579838275909</c:v>
                </c:pt>
                <c:pt idx="12087">
                  <c:v>1.5941797494888299</c:v>
                </c:pt>
                <c:pt idx="12088">
                  <c:v>1.59390068054199</c:v>
                </c:pt>
                <c:pt idx="12089">
                  <c:v>1.6134889125823899</c:v>
                </c:pt>
                <c:pt idx="12090">
                  <c:v>1.59075307846069</c:v>
                </c:pt>
                <c:pt idx="12091">
                  <c:v>1.6134158372878999</c:v>
                </c:pt>
                <c:pt idx="12092">
                  <c:v>1.5795774459838801</c:v>
                </c:pt>
                <c:pt idx="12093">
                  <c:v>1.6095718145370399</c:v>
                </c:pt>
                <c:pt idx="12094">
                  <c:v>1.5926586389541599</c:v>
                </c:pt>
                <c:pt idx="12095">
                  <c:v>1.6064326763153001</c:v>
                </c:pt>
                <c:pt idx="12096">
                  <c:v>1.5880380868911701</c:v>
                </c:pt>
                <c:pt idx="12097">
                  <c:v>1.5739989280700599</c:v>
                </c:pt>
                <c:pt idx="12098">
                  <c:v>1.59302937984466</c:v>
                </c:pt>
                <c:pt idx="12099">
                  <c:v>1.57736575603485</c:v>
                </c:pt>
                <c:pt idx="12100">
                  <c:v>1.5999464988708401</c:v>
                </c:pt>
                <c:pt idx="12101">
                  <c:v>1.59346163272857</c:v>
                </c:pt>
                <c:pt idx="12102">
                  <c:v>1.5597186088562001</c:v>
                </c:pt>
                <c:pt idx="12103">
                  <c:v>1.5801712274551301</c:v>
                </c:pt>
                <c:pt idx="12104">
                  <c:v>1.58152151107788</c:v>
                </c:pt>
                <c:pt idx="12105">
                  <c:v>1.6085082292556701</c:v>
                </c:pt>
                <c:pt idx="12106">
                  <c:v>1.5774911642074501</c:v>
                </c:pt>
                <c:pt idx="12107">
                  <c:v>1.5847238302230799</c:v>
                </c:pt>
                <c:pt idx="12108">
                  <c:v>1.55906629562377</c:v>
                </c:pt>
                <c:pt idx="12109">
                  <c:v>1.5656477212905799</c:v>
                </c:pt>
                <c:pt idx="12110">
                  <c:v>1.58459508419036</c:v>
                </c:pt>
                <c:pt idx="12111">
                  <c:v>1.56341004371643</c:v>
                </c:pt>
                <c:pt idx="12112">
                  <c:v>1.5696443319320601</c:v>
                </c:pt>
                <c:pt idx="12113">
                  <c:v>1.5524992942810001</c:v>
                </c:pt>
                <c:pt idx="12114">
                  <c:v>1.57045173645019</c:v>
                </c:pt>
                <c:pt idx="12115">
                  <c:v>1.5590639114379801</c:v>
                </c:pt>
                <c:pt idx="12116">
                  <c:v>1.5696164369583101</c:v>
                </c:pt>
                <c:pt idx="12117">
                  <c:v>1.5672634840011499</c:v>
                </c:pt>
                <c:pt idx="12118">
                  <c:v>1.5489799976348799</c:v>
                </c:pt>
                <c:pt idx="12119">
                  <c:v>1.5592639446258501</c:v>
                </c:pt>
                <c:pt idx="12120">
                  <c:v>1.54263496398925</c:v>
                </c:pt>
                <c:pt idx="12121">
                  <c:v>1.5710520744323699</c:v>
                </c:pt>
                <c:pt idx="12122">
                  <c:v>1.5621193647384599</c:v>
                </c:pt>
                <c:pt idx="12123">
                  <c:v>1.5553067922592101</c:v>
                </c:pt>
                <c:pt idx="12124">
                  <c:v>1.5585407018661399</c:v>
                </c:pt>
                <c:pt idx="12125">
                  <c:v>1.53742611408233</c:v>
                </c:pt>
                <c:pt idx="12126">
                  <c:v>1.5389761924743599</c:v>
                </c:pt>
                <c:pt idx="12127">
                  <c:v>1.5667378902435301</c:v>
                </c:pt>
                <c:pt idx="12128">
                  <c:v>1.5493963956832799</c:v>
                </c:pt>
                <c:pt idx="12129">
                  <c:v>1.5661301612853999</c:v>
                </c:pt>
                <c:pt idx="12130">
                  <c:v>1.5629734992980899</c:v>
                </c:pt>
                <c:pt idx="12131">
                  <c:v>1.5595531463623</c:v>
                </c:pt>
                <c:pt idx="12132">
                  <c:v>1.55377197265625</c:v>
                </c:pt>
                <c:pt idx="12133">
                  <c:v>1.5552122592926001</c:v>
                </c:pt>
                <c:pt idx="12134">
                  <c:v>1.57036316394805</c:v>
                </c:pt>
                <c:pt idx="12135">
                  <c:v>1.5629082918167101</c:v>
                </c:pt>
                <c:pt idx="12136">
                  <c:v>1.54013812541961</c:v>
                </c:pt>
                <c:pt idx="12137">
                  <c:v>1.53565466403961</c:v>
                </c:pt>
                <c:pt idx="12138">
                  <c:v>1.53330969810485</c:v>
                </c:pt>
                <c:pt idx="12139">
                  <c:v>1.54638111591339</c:v>
                </c:pt>
                <c:pt idx="12140">
                  <c:v>1.53133797645568</c:v>
                </c:pt>
                <c:pt idx="12141">
                  <c:v>1.5181018114089899</c:v>
                </c:pt>
                <c:pt idx="12142">
                  <c:v>1.5207328796386701</c:v>
                </c:pt>
                <c:pt idx="12143">
                  <c:v>1.51915371417999</c:v>
                </c:pt>
                <c:pt idx="12144">
                  <c:v>1.5262075662612899</c:v>
                </c:pt>
                <c:pt idx="12145">
                  <c:v>1.52921319007873</c:v>
                </c:pt>
                <c:pt idx="12146">
                  <c:v>1.5136518478393499</c:v>
                </c:pt>
                <c:pt idx="12147">
                  <c:v>1.50576412677764</c:v>
                </c:pt>
                <c:pt idx="12148">
                  <c:v>1.5215590000152499</c:v>
                </c:pt>
                <c:pt idx="12149">
                  <c:v>1.5154823064803999</c:v>
                </c:pt>
                <c:pt idx="12150">
                  <c:v>1.51120781898498</c:v>
                </c:pt>
                <c:pt idx="12151">
                  <c:v>1.5036711692810001</c:v>
                </c:pt>
                <c:pt idx="12152">
                  <c:v>1.51555263996124</c:v>
                </c:pt>
                <c:pt idx="12153">
                  <c:v>1.4967567920684799</c:v>
                </c:pt>
                <c:pt idx="12154">
                  <c:v>1.5042482614517201</c:v>
                </c:pt>
                <c:pt idx="12155">
                  <c:v>1.50165832042694</c:v>
                </c:pt>
                <c:pt idx="12156">
                  <c:v>1.48299431800842</c:v>
                </c:pt>
                <c:pt idx="12157">
                  <c:v>1.48931264877319</c:v>
                </c:pt>
                <c:pt idx="12158">
                  <c:v>1.48600196838378</c:v>
                </c:pt>
                <c:pt idx="12159">
                  <c:v>1.48083531856536</c:v>
                </c:pt>
                <c:pt idx="12160">
                  <c:v>1.4878798723220801</c:v>
                </c:pt>
                <c:pt idx="12161">
                  <c:v>1.4766674041748</c:v>
                </c:pt>
                <c:pt idx="12162">
                  <c:v>1.4654119014739899</c:v>
                </c:pt>
                <c:pt idx="12163">
                  <c:v>1.4641965627670199</c:v>
                </c:pt>
                <c:pt idx="12164">
                  <c:v>1.45459079742431</c:v>
                </c:pt>
                <c:pt idx="12165">
                  <c:v>1.4588137865066499</c:v>
                </c:pt>
                <c:pt idx="12166">
                  <c:v>1.4698526859283401</c:v>
                </c:pt>
                <c:pt idx="12167">
                  <c:v>1.45964431762695</c:v>
                </c:pt>
                <c:pt idx="12168">
                  <c:v>1.4650298357009801</c:v>
                </c:pt>
                <c:pt idx="12169">
                  <c:v>1.4682303667068399</c:v>
                </c:pt>
                <c:pt idx="12170">
                  <c:v>1.4492495059967001</c:v>
                </c:pt>
                <c:pt idx="12171">
                  <c:v>1.46084880828857</c:v>
                </c:pt>
                <c:pt idx="12172">
                  <c:v>1.4691402912139799</c:v>
                </c:pt>
                <c:pt idx="12173">
                  <c:v>1.45014584064483</c:v>
                </c:pt>
                <c:pt idx="12174">
                  <c:v>1.44411861896514</c:v>
                </c:pt>
                <c:pt idx="12175">
                  <c:v>1.4298849105834901</c:v>
                </c:pt>
                <c:pt idx="12176">
                  <c:v>1.4223009347915601</c:v>
                </c:pt>
                <c:pt idx="12177">
                  <c:v>1.4321160316467201</c:v>
                </c:pt>
                <c:pt idx="12178">
                  <c:v>1.44526267051696</c:v>
                </c:pt>
                <c:pt idx="12179">
                  <c:v>1.43028593063354</c:v>
                </c:pt>
                <c:pt idx="12180">
                  <c:v>1.4243140220642001</c:v>
                </c:pt>
                <c:pt idx="12181">
                  <c:v>1.4256393909454299</c:v>
                </c:pt>
                <c:pt idx="12182">
                  <c:v>1.4333734512329099</c:v>
                </c:pt>
                <c:pt idx="12183">
                  <c:v>1.4455649852752599</c:v>
                </c:pt>
                <c:pt idx="12184">
                  <c:v>1.4277931451797401</c:v>
                </c:pt>
                <c:pt idx="12185">
                  <c:v>1.4272310733795099</c:v>
                </c:pt>
                <c:pt idx="12186">
                  <c:v>1.43064105510711</c:v>
                </c:pt>
                <c:pt idx="12187">
                  <c:v>1.4163396358489899</c:v>
                </c:pt>
                <c:pt idx="12188">
                  <c:v>1.4408155679702701</c:v>
                </c:pt>
                <c:pt idx="12189">
                  <c:v>1.42875456809997</c:v>
                </c:pt>
                <c:pt idx="12190">
                  <c:v>1.4299237728118801</c:v>
                </c:pt>
                <c:pt idx="12191">
                  <c:v>1.40283238887786</c:v>
                </c:pt>
                <c:pt idx="12192">
                  <c:v>1.4075335264205899</c:v>
                </c:pt>
                <c:pt idx="12193">
                  <c:v>1.4076684713363601</c:v>
                </c:pt>
                <c:pt idx="12194">
                  <c:v>1.4074445962905799</c:v>
                </c:pt>
                <c:pt idx="12195">
                  <c:v>1.40296614170074</c:v>
                </c:pt>
                <c:pt idx="12196">
                  <c:v>1.3966881036758401</c:v>
                </c:pt>
                <c:pt idx="12197">
                  <c:v>1.39486980438232</c:v>
                </c:pt>
                <c:pt idx="12198">
                  <c:v>1.38511049747467</c:v>
                </c:pt>
                <c:pt idx="12199">
                  <c:v>1.39081895351409</c:v>
                </c:pt>
                <c:pt idx="12200">
                  <c:v>1.3938965797424301</c:v>
                </c:pt>
                <c:pt idx="12201">
                  <c:v>1.37940001487731</c:v>
                </c:pt>
                <c:pt idx="12202">
                  <c:v>1.36823630332946</c:v>
                </c:pt>
                <c:pt idx="12203">
                  <c:v>1.3683279752731301</c:v>
                </c:pt>
                <c:pt idx="12204">
                  <c:v>1.38340616226196</c:v>
                </c:pt>
                <c:pt idx="12205">
                  <c:v>1.40089046955108</c:v>
                </c:pt>
                <c:pt idx="12206">
                  <c:v>1.3661252260208101</c:v>
                </c:pt>
                <c:pt idx="12207">
                  <c:v>1.3656480312347401</c:v>
                </c:pt>
                <c:pt idx="12208">
                  <c:v>1.3585469722747801</c:v>
                </c:pt>
                <c:pt idx="12209">
                  <c:v>1.37586653232574</c:v>
                </c:pt>
                <c:pt idx="12210">
                  <c:v>1.3958778381347601</c:v>
                </c:pt>
                <c:pt idx="12211">
                  <c:v>1.3759434223175</c:v>
                </c:pt>
                <c:pt idx="12212">
                  <c:v>1.35047543048858</c:v>
                </c:pt>
                <c:pt idx="12213">
                  <c:v>1.36987972259521</c:v>
                </c:pt>
                <c:pt idx="12214">
                  <c:v>1.36107194423675</c:v>
                </c:pt>
                <c:pt idx="12215">
                  <c:v>1.36090588569641</c:v>
                </c:pt>
                <c:pt idx="12216">
                  <c:v>1.3682223558425901</c:v>
                </c:pt>
                <c:pt idx="12217">
                  <c:v>1.3461999893188401</c:v>
                </c:pt>
                <c:pt idx="12218">
                  <c:v>1.3470758199691699</c:v>
                </c:pt>
                <c:pt idx="12219">
                  <c:v>1.3566703796386701</c:v>
                </c:pt>
                <c:pt idx="12220">
                  <c:v>1.3511818647384599</c:v>
                </c:pt>
                <c:pt idx="12221">
                  <c:v>1.3702520132064799</c:v>
                </c:pt>
                <c:pt idx="12222">
                  <c:v>1.35287714004516</c:v>
                </c:pt>
                <c:pt idx="12223">
                  <c:v>1.3542506694793699</c:v>
                </c:pt>
                <c:pt idx="12224">
                  <c:v>1.3180842399597099</c:v>
                </c:pt>
                <c:pt idx="12225">
                  <c:v>1.35763251781463</c:v>
                </c:pt>
                <c:pt idx="12226">
                  <c:v>1.3390767574310301</c:v>
                </c:pt>
                <c:pt idx="12227">
                  <c:v>1.3420488834381099</c:v>
                </c:pt>
                <c:pt idx="12228">
                  <c:v>1.3411717414855899</c:v>
                </c:pt>
                <c:pt idx="12229">
                  <c:v>1.34080266952514</c:v>
                </c:pt>
                <c:pt idx="12230">
                  <c:v>1.33602738380432</c:v>
                </c:pt>
                <c:pt idx="12231">
                  <c:v>1.3311128616332999</c:v>
                </c:pt>
                <c:pt idx="12232">
                  <c:v>1.3290162086486801</c:v>
                </c:pt>
                <c:pt idx="12233">
                  <c:v>1.34249567985534</c:v>
                </c:pt>
                <c:pt idx="12234">
                  <c:v>1.3257369995117101</c:v>
                </c:pt>
                <c:pt idx="12235">
                  <c:v>1.32761466503143</c:v>
                </c:pt>
                <c:pt idx="12236">
                  <c:v>1.31851434707641</c:v>
                </c:pt>
                <c:pt idx="12237">
                  <c:v>1.3262922763824401</c:v>
                </c:pt>
                <c:pt idx="12238">
                  <c:v>1.3154007196426301</c:v>
                </c:pt>
                <c:pt idx="12239">
                  <c:v>1.30278360843658</c:v>
                </c:pt>
                <c:pt idx="12240">
                  <c:v>1.3071504831314</c:v>
                </c:pt>
                <c:pt idx="12241">
                  <c:v>1.2945865392684901</c:v>
                </c:pt>
                <c:pt idx="12242">
                  <c:v>1.3096404075622501</c:v>
                </c:pt>
                <c:pt idx="12243">
                  <c:v>1.30248391628265</c:v>
                </c:pt>
                <c:pt idx="12244">
                  <c:v>1.3095499277114799</c:v>
                </c:pt>
                <c:pt idx="12245">
                  <c:v>1.28774285316467</c:v>
                </c:pt>
                <c:pt idx="12246">
                  <c:v>1.28545701503753</c:v>
                </c:pt>
                <c:pt idx="12247">
                  <c:v>1.2844493389129601</c:v>
                </c:pt>
                <c:pt idx="12248">
                  <c:v>1.3052717447280799</c:v>
                </c:pt>
                <c:pt idx="12249">
                  <c:v>1.2807152271270701</c:v>
                </c:pt>
                <c:pt idx="12250">
                  <c:v>1.2963421344757</c:v>
                </c:pt>
                <c:pt idx="12251">
                  <c:v>1.27570760250091</c:v>
                </c:pt>
                <c:pt idx="12252">
                  <c:v>1.2811101675033501</c:v>
                </c:pt>
                <c:pt idx="12253">
                  <c:v>1.2750321626663199</c:v>
                </c:pt>
                <c:pt idx="12254">
                  <c:v>1.29422843456268</c:v>
                </c:pt>
                <c:pt idx="12255">
                  <c:v>1.26038813591003</c:v>
                </c:pt>
                <c:pt idx="12256">
                  <c:v>1.2712429761886499</c:v>
                </c:pt>
                <c:pt idx="12257">
                  <c:v>1.26191246509552</c:v>
                </c:pt>
                <c:pt idx="12258">
                  <c:v>1.2736511230468699</c:v>
                </c:pt>
                <c:pt idx="12259">
                  <c:v>1.2695870399475</c:v>
                </c:pt>
                <c:pt idx="12260">
                  <c:v>1.27840411663055</c:v>
                </c:pt>
                <c:pt idx="12261">
                  <c:v>1.26343989372253</c:v>
                </c:pt>
                <c:pt idx="12262">
                  <c:v>1.26757180690765</c:v>
                </c:pt>
                <c:pt idx="12263">
                  <c:v>1.2632077932357699</c:v>
                </c:pt>
                <c:pt idx="12264">
                  <c:v>1.2660495042800901</c:v>
                </c:pt>
                <c:pt idx="12265">
                  <c:v>1.2561340332031199</c:v>
                </c:pt>
                <c:pt idx="12266">
                  <c:v>1.2557505369186399</c:v>
                </c:pt>
                <c:pt idx="12267">
                  <c:v>1.2671923637390099</c:v>
                </c:pt>
                <c:pt idx="12268">
                  <c:v>1.26133131980895</c:v>
                </c:pt>
                <c:pt idx="12269">
                  <c:v>1.2504732608795099</c:v>
                </c:pt>
                <c:pt idx="12270">
                  <c:v>1.25699603557586</c:v>
                </c:pt>
                <c:pt idx="12271">
                  <c:v>1.2462123632430999</c:v>
                </c:pt>
                <c:pt idx="12272">
                  <c:v>1.2452020645141599</c:v>
                </c:pt>
                <c:pt idx="12273">
                  <c:v>1.25901055335998</c:v>
                </c:pt>
                <c:pt idx="12274">
                  <c:v>1.2490056753158501</c:v>
                </c:pt>
                <c:pt idx="12275">
                  <c:v>1.2442998886108301</c:v>
                </c:pt>
                <c:pt idx="12276">
                  <c:v>1.2696444988250699</c:v>
                </c:pt>
                <c:pt idx="12277">
                  <c:v>1.2458071708679099</c:v>
                </c:pt>
                <c:pt idx="12278">
                  <c:v>1.25360548496246</c:v>
                </c:pt>
                <c:pt idx="12279">
                  <c:v>1.24274361133575</c:v>
                </c:pt>
                <c:pt idx="12280">
                  <c:v>1.2558677196502599</c:v>
                </c:pt>
                <c:pt idx="12281">
                  <c:v>1.25066697597503</c:v>
                </c:pt>
                <c:pt idx="12282">
                  <c:v>1.2627146244048999</c:v>
                </c:pt>
                <c:pt idx="12283">
                  <c:v>1.2488223314285201</c:v>
                </c:pt>
                <c:pt idx="12284">
                  <c:v>1.2544430494308401</c:v>
                </c:pt>
                <c:pt idx="12285">
                  <c:v>1.2526276111602701</c:v>
                </c:pt>
                <c:pt idx="12286">
                  <c:v>1.2532029151916499</c:v>
                </c:pt>
                <c:pt idx="12287">
                  <c:v>1.2684525251388501</c:v>
                </c:pt>
                <c:pt idx="12288">
                  <c:v>1.2497956752777</c:v>
                </c:pt>
                <c:pt idx="12289">
                  <c:v>1.26004266738891</c:v>
                </c:pt>
                <c:pt idx="12290">
                  <c:v>1.2644457817077599</c:v>
                </c:pt>
                <c:pt idx="12291">
                  <c:v>1.2745490074157699</c:v>
                </c:pt>
                <c:pt idx="12292">
                  <c:v>1.2568956613540601</c:v>
                </c:pt>
                <c:pt idx="12293">
                  <c:v>1.2592575550079299</c:v>
                </c:pt>
                <c:pt idx="12294">
                  <c:v>1.2566499710082999</c:v>
                </c:pt>
                <c:pt idx="12295">
                  <c:v>1.26868283748626</c:v>
                </c:pt>
                <c:pt idx="12296">
                  <c:v>1.2606444358825599</c:v>
                </c:pt>
                <c:pt idx="12297">
                  <c:v>1.26360487937927</c:v>
                </c:pt>
                <c:pt idx="12298">
                  <c:v>1.26899230480194</c:v>
                </c:pt>
                <c:pt idx="12299">
                  <c:v>1.26806592941284</c:v>
                </c:pt>
                <c:pt idx="12300">
                  <c:v>1.2563294172286901</c:v>
                </c:pt>
                <c:pt idx="12301">
                  <c:v>1.2679629325866599</c:v>
                </c:pt>
                <c:pt idx="12302">
                  <c:v>1.25730800628662</c:v>
                </c:pt>
                <c:pt idx="12303">
                  <c:v>1.2591354846954299</c:v>
                </c:pt>
                <c:pt idx="12304">
                  <c:v>1.26014840602874</c:v>
                </c:pt>
                <c:pt idx="12305">
                  <c:v>1.2560633420944201</c:v>
                </c:pt>
                <c:pt idx="12306">
                  <c:v>1.24596667289733</c:v>
                </c:pt>
                <c:pt idx="12307">
                  <c:v>1.25868380069732</c:v>
                </c:pt>
                <c:pt idx="12308">
                  <c:v>1.25148808956146</c:v>
                </c:pt>
                <c:pt idx="12309">
                  <c:v>1.2491432428359901</c:v>
                </c:pt>
                <c:pt idx="12310">
                  <c:v>1.2541381120681701</c:v>
                </c:pt>
                <c:pt idx="12311">
                  <c:v>1.2650021314620901</c:v>
                </c:pt>
                <c:pt idx="12312">
                  <c:v>1.2584596872329701</c:v>
                </c:pt>
                <c:pt idx="12313">
                  <c:v>1.2561752796173</c:v>
                </c:pt>
                <c:pt idx="12314">
                  <c:v>1.24678194522857</c:v>
                </c:pt>
                <c:pt idx="12315">
                  <c:v>1.2620813846588099</c:v>
                </c:pt>
                <c:pt idx="12316">
                  <c:v>1.2577793598175</c:v>
                </c:pt>
                <c:pt idx="12317">
                  <c:v>1.2600743770599301</c:v>
                </c:pt>
                <c:pt idx="12318">
                  <c:v>1.2505688667297301</c:v>
                </c:pt>
                <c:pt idx="12319">
                  <c:v>1.2570118904113701</c:v>
                </c:pt>
                <c:pt idx="12320">
                  <c:v>1.2492535114288299</c:v>
                </c:pt>
                <c:pt idx="12321">
                  <c:v>1.2573722600936801</c:v>
                </c:pt>
                <c:pt idx="12322">
                  <c:v>1.24935638904571</c:v>
                </c:pt>
                <c:pt idx="12323">
                  <c:v>1.2464128732681199</c:v>
                </c:pt>
                <c:pt idx="12324">
                  <c:v>1.25602006912231</c:v>
                </c:pt>
                <c:pt idx="12325">
                  <c:v>1.2593861818313501</c:v>
                </c:pt>
                <c:pt idx="12326">
                  <c:v>1.25160789489746</c:v>
                </c:pt>
                <c:pt idx="12327">
                  <c:v>1.26179075241088</c:v>
                </c:pt>
                <c:pt idx="12328">
                  <c:v>1.24684393405914</c:v>
                </c:pt>
                <c:pt idx="12329">
                  <c:v>1.2507406473159699</c:v>
                </c:pt>
                <c:pt idx="12330">
                  <c:v>1.2493591308593699</c:v>
                </c:pt>
                <c:pt idx="12331">
                  <c:v>1.25732994079589</c:v>
                </c:pt>
                <c:pt idx="12332">
                  <c:v>1.24777460098266</c:v>
                </c:pt>
                <c:pt idx="12333">
                  <c:v>1.2530106306076001</c:v>
                </c:pt>
                <c:pt idx="12334">
                  <c:v>1.2586532831192001</c:v>
                </c:pt>
                <c:pt idx="12335">
                  <c:v>1.2440478801727199</c:v>
                </c:pt>
                <c:pt idx="12336">
                  <c:v>1.2483985424041699</c:v>
                </c:pt>
                <c:pt idx="12337">
                  <c:v>1.2420686483383101</c:v>
                </c:pt>
                <c:pt idx="12338">
                  <c:v>1.25231397151947</c:v>
                </c:pt>
                <c:pt idx="12339">
                  <c:v>1.2488479614257799</c:v>
                </c:pt>
                <c:pt idx="12340">
                  <c:v>1.25539255142211</c:v>
                </c:pt>
                <c:pt idx="12341">
                  <c:v>1.2498301267623899</c:v>
                </c:pt>
                <c:pt idx="12342">
                  <c:v>1.25589871406555</c:v>
                </c:pt>
                <c:pt idx="12343">
                  <c:v>1.2376580238342201</c:v>
                </c:pt>
                <c:pt idx="12344">
                  <c:v>1.2671482563018699</c:v>
                </c:pt>
                <c:pt idx="12345">
                  <c:v>1.2509469985961901</c:v>
                </c:pt>
                <c:pt idx="12346">
                  <c:v>1.2602504491805999</c:v>
                </c:pt>
                <c:pt idx="12347">
                  <c:v>1.2462410926818801</c:v>
                </c:pt>
                <c:pt idx="12348">
                  <c:v>1.24870705604553</c:v>
                </c:pt>
                <c:pt idx="12349">
                  <c:v>1.24501240253448</c:v>
                </c:pt>
                <c:pt idx="12350">
                  <c:v>1.25808477401733</c:v>
                </c:pt>
                <c:pt idx="12351">
                  <c:v>1.2386670112609801</c:v>
                </c:pt>
                <c:pt idx="12352">
                  <c:v>1.25763010978698</c:v>
                </c:pt>
                <c:pt idx="12353">
                  <c:v>1.2460968494415201</c:v>
                </c:pt>
                <c:pt idx="12354">
                  <c:v>1.2539936304092401</c:v>
                </c:pt>
                <c:pt idx="12355">
                  <c:v>1.2476068735122601</c:v>
                </c:pt>
                <c:pt idx="12356">
                  <c:v>1.25611364841461</c:v>
                </c:pt>
                <c:pt idx="12357">
                  <c:v>1.2421020269393901</c:v>
                </c:pt>
                <c:pt idx="12358">
                  <c:v>1.2530040740966699</c:v>
                </c:pt>
                <c:pt idx="12359">
                  <c:v>1.23942458629608</c:v>
                </c:pt>
                <c:pt idx="12360">
                  <c:v>1.2541186809539699</c:v>
                </c:pt>
                <c:pt idx="12361">
                  <c:v>1.2415072917938199</c:v>
                </c:pt>
                <c:pt idx="12362">
                  <c:v>1.2489658594131401</c:v>
                </c:pt>
                <c:pt idx="12363">
                  <c:v>1.24335753917694</c:v>
                </c:pt>
                <c:pt idx="12364">
                  <c:v>1.25295162200927</c:v>
                </c:pt>
                <c:pt idx="12365">
                  <c:v>1.2560120820999101</c:v>
                </c:pt>
                <c:pt idx="12366">
                  <c:v>1.25664114952087</c:v>
                </c:pt>
                <c:pt idx="12367">
                  <c:v>1.2494854927062899</c:v>
                </c:pt>
                <c:pt idx="12368">
                  <c:v>1.2517782449722199</c:v>
                </c:pt>
                <c:pt idx="12369">
                  <c:v>1.23907005786895</c:v>
                </c:pt>
                <c:pt idx="12370">
                  <c:v>1.24741351604461</c:v>
                </c:pt>
                <c:pt idx="12371">
                  <c:v>1.2513166666030799</c:v>
                </c:pt>
                <c:pt idx="12372">
                  <c:v>1.25339579582214</c:v>
                </c:pt>
                <c:pt idx="12373">
                  <c:v>1.2546291351318299</c:v>
                </c:pt>
                <c:pt idx="12374">
                  <c:v>1.2529158592224099</c:v>
                </c:pt>
                <c:pt idx="12375">
                  <c:v>1.2482649087905799</c:v>
                </c:pt>
                <c:pt idx="12376">
                  <c:v>1.26222467422485</c:v>
                </c:pt>
                <c:pt idx="12377">
                  <c:v>1.25635993480682</c:v>
                </c:pt>
                <c:pt idx="12378">
                  <c:v>1.2471101284027</c:v>
                </c:pt>
                <c:pt idx="12379">
                  <c:v>1.2437686920166</c:v>
                </c:pt>
                <c:pt idx="12380">
                  <c:v>1.2489485740661599</c:v>
                </c:pt>
                <c:pt idx="12381">
                  <c:v>1.24163877964019</c:v>
                </c:pt>
                <c:pt idx="12382">
                  <c:v>1.24303019046783</c:v>
                </c:pt>
                <c:pt idx="12383">
                  <c:v>1.2521400451660101</c:v>
                </c:pt>
                <c:pt idx="12384">
                  <c:v>1.24867844581604</c:v>
                </c:pt>
                <c:pt idx="12385">
                  <c:v>1.2415175437927199</c:v>
                </c:pt>
                <c:pt idx="12386">
                  <c:v>1.2542380094528101</c:v>
                </c:pt>
                <c:pt idx="12387">
                  <c:v>1.2498596906661901</c:v>
                </c:pt>
                <c:pt idx="12388">
                  <c:v>1.23186039924621</c:v>
                </c:pt>
                <c:pt idx="12389">
                  <c:v>1.24980592727661</c:v>
                </c:pt>
                <c:pt idx="12390">
                  <c:v>1.2357499599456701</c:v>
                </c:pt>
                <c:pt idx="12391">
                  <c:v>1.25298404693603</c:v>
                </c:pt>
                <c:pt idx="12392">
                  <c:v>1.23382651805877</c:v>
                </c:pt>
                <c:pt idx="12393">
                  <c:v>1.2523765563964799</c:v>
                </c:pt>
                <c:pt idx="12394">
                  <c:v>1.2525149583816499</c:v>
                </c:pt>
                <c:pt idx="12395">
                  <c:v>0.65011119842529197</c:v>
                </c:pt>
                <c:pt idx="12396">
                  <c:v>0.64968127012252797</c:v>
                </c:pt>
                <c:pt idx="12397">
                  <c:v>0.64793235063552801</c:v>
                </c:pt>
                <c:pt idx="12398">
                  <c:v>0.64128875732421797</c:v>
                </c:pt>
                <c:pt idx="12399">
                  <c:v>0.64911073446273804</c:v>
                </c:pt>
                <c:pt idx="12400">
                  <c:v>0.65187931060791005</c:v>
                </c:pt>
                <c:pt idx="12401">
                  <c:v>0.65082645416259699</c:v>
                </c:pt>
                <c:pt idx="12402">
                  <c:v>0.64044344425201405</c:v>
                </c:pt>
                <c:pt idx="12403">
                  <c:v>0.64763975143432595</c:v>
                </c:pt>
                <c:pt idx="12404">
                  <c:v>0.64316332340240401</c:v>
                </c:pt>
                <c:pt idx="12405">
                  <c:v>0.64884436130523604</c:v>
                </c:pt>
                <c:pt idx="12406">
                  <c:v>0.666420698165893</c:v>
                </c:pt>
                <c:pt idx="12407">
                  <c:v>0.65704101324081399</c:v>
                </c:pt>
                <c:pt idx="12408">
                  <c:v>0.64110594987869196</c:v>
                </c:pt>
                <c:pt idx="12409">
                  <c:v>0.65126955509185702</c:v>
                </c:pt>
                <c:pt idx="12410">
                  <c:v>0.64363157749176003</c:v>
                </c:pt>
                <c:pt idx="12411">
                  <c:v>0.66239005327224698</c:v>
                </c:pt>
                <c:pt idx="12412">
                  <c:v>0.63600504398345903</c:v>
                </c:pt>
                <c:pt idx="12413">
                  <c:v>0.64978903532028098</c:v>
                </c:pt>
                <c:pt idx="12414">
                  <c:v>0.65482574701309204</c:v>
                </c:pt>
                <c:pt idx="12415">
                  <c:v>0.66936200857162398</c:v>
                </c:pt>
                <c:pt idx="12416">
                  <c:v>0.65536868572235096</c:v>
                </c:pt>
                <c:pt idx="12417">
                  <c:v>0.65483260154724099</c:v>
                </c:pt>
                <c:pt idx="12418">
                  <c:v>0.66016006469726496</c:v>
                </c:pt>
                <c:pt idx="12419">
                  <c:v>0.66675496101379295</c:v>
                </c:pt>
                <c:pt idx="12420">
                  <c:v>0.64639717340469305</c:v>
                </c:pt>
                <c:pt idx="12421">
                  <c:v>0.65216255187988204</c:v>
                </c:pt>
                <c:pt idx="12422">
                  <c:v>0.65219438076019198</c:v>
                </c:pt>
                <c:pt idx="12423">
                  <c:v>0.65086722373962402</c:v>
                </c:pt>
                <c:pt idx="12424">
                  <c:v>0.64733505249023404</c:v>
                </c:pt>
                <c:pt idx="12425">
                  <c:v>0.65017479658126798</c:v>
                </c:pt>
                <c:pt idx="12426">
                  <c:v>0.63832336664199796</c:v>
                </c:pt>
                <c:pt idx="12427">
                  <c:v>0.650662422180175</c:v>
                </c:pt>
                <c:pt idx="12428">
                  <c:v>0.64745295047759999</c:v>
                </c:pt>
                <c:pt idx="12429">
                  <c:v>0.65862780809402399</c:v>
                </c:pt>
                <c:pt idx="12430">
                  <c:v>0.64509963989257801</c:v>
                </c:pt>
                <c:pt idx="12431">
                  <c:v>0.63949185609817505</c:v>
                </c:pt>
                <c:pt idx="12432">
                  <c:v>0.63002663850784302</c:v>
                </c:pt>
                <c:pt idx="12433">
                  <c:v>0.63224172592162997</c:v>
                </c:pt>
                <c:pt idx="12434">
                  <c:v>0.63573348522186202</c:v>
                </c:pt>
                <c:pt idx="12435">
                  <c:v>0.65134531259536699</c:v>
                </c:pt>
                <c:pt idx="12436">
                  <c:v>0.63206756114959695</c:v>
                </c:pt>
                <c:pt idx="12437">
                  <c:v>0.64007335901260298</c:v>
                </c:pt>
                <c:pt idx="12438">
                  <c:v>0.64405572414398105</c:v>
                </c:pt>
                <c:pt idx="12439">
                  <c:v>0.63352203369140603</c:v>
                </c:pt>
                <c:pt idx="12440">
                  <c:v>0.63520324230194003</c:v>
                </c:pt>
                <c:pt idx="12441">
                  <c:v>0.62012112140655495</c:v>
                </c:pt>
                <c:pt idx="12442">
                  <c:v>0.61906784772872903</c:v>
                </c:pt>
                <c:pt idx="12443">
                  <c:v>0.62853062152862504</c:v>
                </c:pt>
                <c:pt idx="12444">
                  <c:v>0.63036358356475797</c:v>
                </c:pt>
                <c:pt idx="12445">
                  <c:v>0.63585078716277998</c:v>
                </c:pt>
                <c:pt idx="12446">
                  <c:v>0.64100050926208396</c:v>
                </c:pt>
                <c:pt idx="12447">
                  <c:v>0.63425409793853704</c:v>
                </c:pt>
                <c:pt idx="12448">
                  <c:v>0.61942470073699896</c:v>
                </c:pt>
                <c:pt idx="12449">
                  <c:v>0.61901187896728505</c:v>
                </c:pt>
                <c:pt idx="12450">
                  <c:v>0.63929390907287498</c:v>
                </c:pt>
                <c:pt idx="12451">
                  <c:v>0.62637454271316495</c:v>
                </c:pt>
                <c:pt idx="12452">
                  <c:v>0.624267578125</c:v>
                </c:pt>
                <c:pt idx="12453">
                  <c:v>0.628601014614105</c:v>
                </c:pt>
                <c:pt idx="12454">
                  <c:v>0.61777687072753895</c:v>
                </c:pt>
                <c:pt idx="12455">
                  <c:v>0.62451207637786799</c:v>
                </c:pt>
                <c:pt idx="12456">
                  <c:v>0.63387888669967596</c:v>
                </c:pt>
                <c:pt idx="12457">
                  <c:v>0.63172471523284901</c:v>
                </c:pt>
                <c:pt idx="12458">
                  <c:v>0.63199651241302401</c:v>
                </c:pt>
                <c:pt idx="12459">
                  <c:v>0.64702230691909701</c:v>
                </c:pt>
                <c:pt idx="12460">
                  <c:v>0.63964182138442904</c:v>
                </c:pt>
                <c:pt idx="12461">
                  <c:v>0.639579057693481</c:v>
                </c:pt>
                <c:pt idx="12462">
                  <c:v>0.63412135839462203</c:v>
                </c:pt>
                <c:pt idx="12463">
                  <c:v>0.65074980258941595</c:v>
                </c:pt>
                <c:pt idx="12464">
                  <c:v>0.62644940614700295</c:v>
                </c:pt>
                <c:pt idx="12465">
                  <c:v>0.64703965187072698</c:v>
                </c:pt>
                <c:pt idx="12466">
                  <c:v>0.62714308500289895</c:v>
                </c:pt>
                <c:pt idx="12467">
                  <c:v>0.63766115903854304</c:v>
                </c:pt>
                <c:pt idx="12468">
                  <c:v>0.66109538078308105</c:v>
                </c:pt>
                <c:pt idx="12469">
                  <c:v>0.63731175661087003</c:v>
                </c:pt>
                <c:pt idx="12470">
                  <c:v>0.63492900133132901</c:v>
                </c:pt>
                <c:pt idx="12471">
                  <c:v>0.63675540685653598</c:v>
                </c:pt>
                <c:pt idx="12472">
                  <c:v>0.65173965692520097</c:v>
                </c:pt>
                <c:pt idx="12473">
                  <c:v>0.64973115921020497</c:v>
                </c:pt>
                <c:pt idx="12474">
                  <c:v>0.64233970642089799</c:v>
                </c:pt>
                <c:pt idx="12475">
                  <c:v>0.65687781572341897</c:v>
                </c:pt>
                <c:pt idx="12476">
                  <c:v>0.65449202060699396</c:v>
                </c:pt>
                <c:pt idx="12477">
                  <c:v>0.65342056751251198</c:v>
                </c:pt>
                <c:pt idx="12478">
                  <c:v>0.64410614967346103</c:v>
                </c:pt>
                <c:pt idx="12479">
                  <c:v>0.65514224767684903</c:v>
                </c:pt>
                <c:pt idx="12480">
                  <c:v>0.64278435707092196</c:v>
                </c:pt>
                <c:pt idx="12481">
                  <c:v>0.64987230300903298</c:v>
                </c:pt>
                <c:pt idx="12482">
                  <c:v>0.64886355400085405</c:v>
                </c:pt>
                <c:pt idx="12483">
                  <c:v>0.65731513500213601</c:v>
                </c:pt>
                <c:pt idx="12484">
                  <c:v>0.65709584951400701</c:v>
                </c:pt>
                <c:pt idx="12485">
                  <c:v>0.64624470472335804</c:v>
                </c:pt>
                <c:pt idx="12486">
                  <c:v>0.65858989953994695</c:v>
                </c:pt>
                <c:pt idx="12487">
                  <c:v>0.65428942441940297</c:v>
                </c:pt>
                <c:pt idx="12488">
                  <c:v>0.64132207632064797</c:v>
                </c:pt>
                <c:pt idx="12489">
                  <c:v>0.66046625375747603</c:v>
                </c:pt>
                <c:pt idx="12490">
                  <c:v>0.66534519195556596</c:v>
                </c:pt>
                <c:pt idx="12491">
                  <c:v>0.656164050102233</c:v>
                </c:pt>
                <c:pt idx="12492">
                  <c:v>0.65518498420715299</c:v>
                </c:pt>
                <c:pt idx="12493">
                  <c:v>0.65734738111495905</c:v>
                </c:pt>
                <c:pt idx="12494">
                  <c:v>0.65615355968475297</c:v>
                </c:pt>
                <c:pt idx="12495">
                  <c:v>0.66703307628631503</c:v>
                </c:pt>
                <c:pt idx="12496">
                  <c:v>0.66474294662475497</c:v>
                </c:pt>
                <c:pt idx="12497">
                  <c:v>0.67030811309814398</c:v>
                </c:pt>
                <c:pt idx="12498">
                  <c:v>0.66224753856658902</c:v>
                </c:pt>
                <c:pt idx="12499">
                  <c:v>0.67806714773178101</c:v>
                </c:pt>
                <c:pt idx="12500">
                  <c:v>0.65540605783462502</c:v>
                </c:pt>
                <c:pt idx="12501">
                  <c:v>0.66856908798217696</c:v>
                </c:pt>
                <c:pt idx="12502">
                  <c:v>0.66513317823410001</c:v>
                </c:pt>
                <c:pt idx="12503">
                  <c:v>0.66251200437545699</c:v>
                </c:pt>
                <c:pt idx="12504">
                  <c:v>0.64864856004714899</c:v>
                </c:pt>
                <c:pt idx="12505">
                  <c:v>0.66500639915466297</c:v>
                </c:pt>
                <c:pt idx="12506">
                  <c:v>0.64042621850967396</c:v>
                </c:pt>
                <c:pt idx="12507">
                  <c:v>0.66050541400909402</c:v>
                </c:pt>
                <c:pt idx="12508">
                  <c:v>0.66921567916870095</c:v>
                </c:pt>
                <c:pt idx="12509">
                  <c:v>0.67226696014404197</c:v>
                </c:pt>
                <c:pt idx="12510">
                  <c:v>0.67025607824325495</c:v>
                </c:pt>
                <c:pt idx="12511">
                  <c:v>0.67646294832229603</c:v>
                </c:pt>
                <c:pt idx="12512">
                  <c:v>0.66023135185241599</c:v>
                </c:pt>
                <c:pt idx="12513">
                  <c:v>0.66139835119247403</c:v>
                </c:pt>
                <c:pt idx="12514">
                  <c:v>0.67477303743362405</c:v>
                </c:pt>
                <c:pt idx="12515">
                  <c:v>0.67300117015838601</c:v>
                </c:pt>
                <c:pt idx="12516">
                  <c:v>0.66027486324310303</c:v>
                </c:pt>
                <c:pt idx="12517">
                  <c:v>0.66405880451202304</c:v>
                </c:pt>
                <c:pt idx="12518">
                  <c:v>0.66273289918899503</c:v>
                </c:pt>
                <c:pt idx="12519">
                  <c:v>0.66818338632583596</c:v>
                </c:pt>
                <c:pt idx="12520">
                  <c:v>0.669511377811431</c:v>
                </c:pt>
                <c:pt idx="12521">
                  <c:v>0.67717969417571999</c:v>
                </c:pt>
                <c:pt idx="12522">
                  <c:v>0.68038749694824197</c:v>
                </c:pt>
                <c:pt idx="12523">
                  <c:v>0.67566436529159501</c:v>
                </c:pt>
                <c:pt idx="12524">
                  <c:v>0.675747990608215</c:v>
                </c:pt>
                <c:pt idx="12525">
                  <c:v>0.69337522983551003</c:v>
                </c:pt>
                <c:pt idx="12526">
                  <c:v>0.68320131301879805</c:v>
                </c:pt>
                <c:pt idx="12527">
                  <c:v>0.68470966815948398</c:v>
                </c:pt>
                <c:pt idx="12528">
                  <c:v>0.68071299791336004</c:v>
                </c:pt>
                <c:pt idx="12529">
                  <c:v>0.69512194395065297</c:v>
                </c:pt>
                <c:pt idx="12530">
                  <c:v>0.67569822072982699</c:v>
                </c:pt>
                <c:pt idx="12531">
                  <c:v>0.68267518281936601</c:v>
                </c:pt>
                <c:pt idx="12532">
                  <c:v>0.68370509147643999</c:v>
                </c:pt>
                <c:pt idx="12533">
                  <c:v>0.69667702913284302</c:v>
                </c:pt>
                <c:pt idx="12534">
                  <c:v>0.69023323059081998</c:v>
                </c:pt>
                <c:pt idx="12535">
                  <c:v>0.700536549091339</c:v>
                </c:pt>
                <c:pt idx="12536">
                  <c:v>0.68100160360336304</c:v>
                </c:pt>
                <c:pt idx="12537">
                  <c:v>0.68082571029662997</c:v>
                </c:pt>
                <c:pt idx="12538">
                  <c:v>0.69021362066268899</c:v>
                </c:pt>
                <c:pt idx="12539">
                  <c:v>0.68521201610565097</c:v>
                </c:pt>
                <c:pt idx="12540">
                  <c:v>0.69514942169189398</c:v>
                </c:pt>
                <c:pt idx="12541">
                  <c:v>0.69014459848403897</c:v>
                </c:pt>
                <c:pt idx="12542">
                  <c:v>0.69435930252075095</c:v>
                </c:pt>
                <c:pt idx="12543">
                  <c:v>0.70388197898864702</c:v>
                </c:pt>
                <c:pt idx="12544">
                  <c:v>0.68832522630691495</c:v>
                </c:pt>
                <c:pt idx="12545">
                  <c:v>0.71014696359634299</c:v>
                </c:pt>
                <c:pt idx="12546">
                  <c:v>0.69455528259277299</c:v>
                </c:pt>
                <c:pt idx="12547">
                  <c:v>0.70926141738891602</c:v>
                </c:pt>
                <c:pt idx="12548">
                  <c:v>0.71457010507583596</c:v>
                </c:pt>
                <c:pt idx="12549">
                  <c:v>0.71526402235031095</c:v>
                </c:pt>
                <c:pt idx="12550">
                  <c:v>0.72070336341857899</c:v>
                </c:pt>
                <c:pt idx="12551">
                  <c:v>0.707738816738128</c:v>
                </c:pt>
                <c:pt idx="12552">
                  <c:v>0.71530336141586304</c:v>
                </c:pt>
                <c:pt idx="12553">
                  <c:v>0.71957623958587602</c:v>
                </c:pt>
                <c:pt idx="12554">
                  <c:v>0.74625122547149603</c:v>
                </c:pt>
                <c:pt idx="12555">
                  <c:v>0.70886170864105202</c:v>
                </c:pt>
                <c:pt idx="12556">
                  <c:v>0.72242975234985296</c:v>
                </c:pt>
                <c:pt idx="12557">
                  <c:v>0.71240162849426203</c:v>
                </c:pt>
                <c:pt idx="12558">
                  <c:v>0.74527788162231401</c:v>
                </c:pt>
                <c:pt idx="12559">
                  <c:v>0.74012959003448398</c:v>
                </c:pt>
                <c:pt idx="12560">
                  <c:v>0.73680615425109797</c:v>
                </c:pt>
                <c:pt idx="12561">
                  <c:v>0.74024903774261397</c:v>
                </c:pt>
                <c:pt idx="12562">
                  <c:v>0.74566137790679898</c:v>
                </c:pt>
                <c:pt idx="12563">
                  <c:v>0.74780488014221103</c:v>
                </c:pt>
                <c:pt idx="12564">
                  <c:v>0.75012129545211703</c:v>
                </c:pt>
                <c:pt idx="12565">
                  <c:v>0.75006645917892401</c:v>
                </c:pt>
                <c:pt idx="12566">
                  <c:v>0.74492806196212702</c:v>
                </c:pt>
                <c:pt idx="12567">
                  <c:v>0.73260122537612904</c:v>
                </c:pt>
                <c:pt idx="12568">
                  <c:v>0.75647425651550204</c:v>
                </c:pt>
                <c:pt idx="12569">
                  <c:v>0.73969966173171897</c:v>
                </c:pt>
                <c:pt idx="12570">
                  <c:v>0.75736504793167103</c:v>
                </c:pt>
                <c:pt idx="12571">
                  <c:v>0.76318824291229204</c:v>
                </c:pt>
                <c:pt idx="12572">
                  <c:v>0.77174746990203802</c:v>
                </c:pt>
                <c:pt idx="12573">
                  <c:v>0.75890469551086404</c:v>
                </c:pt>
                <c:pt idx="12574">
                  <c:v>0.76451110839843694</c:v>
                </c:pt>
                <c:pt idx="12575">
                  <c:v>0.75510084629058805</c:v>
                </c:pt>
                <c:pt idx="12576">
                  <c:v>0.77593135833740201</c:v>
                </c:pt>
                <c:pt idx="12577">
                  <c:v>0.76441502571105902</c:v>
                </c:pt>
                <c:pt idx="12578">
                  <c:v>0.77897018194198597</c:v>
                </c:pt>
                <c:pt idx="12579">
                  <c:v>0.76464271545410101</c:v>
                </c:pt>
                <c:pt idx="12580">
                  <c:v>0.77960467338562001</c:v>
                </c:pt>
                <c:pt idx="12581">
                  <c:v>0.77293050289153997</c:v>
                </c:pt>
                <c:pt idx="12582">
                  <c:v>0.76719015836715598</c:v>
                </c:pt>
                <c:pt idx="12583">
                  <c:v>0.78864800930023105</c:v>
                </c:pt>
                <c:pt idx="12584">
                  <c:v>0.78971886634826605</c:v>
                </c:pt>
                <c:pt idx="12585">
                  <c:v>0.803841233253479</c:v>
                </c:pt>
                <c:pt idx="12586">
                  <c:v>0.799338638782501</c:v>
                </c:pt>
                <c:pt idx="12587">
                  <c:v>0.77770322561264005</c:v>
                </c:pt>
                <c:pt idx="12588">
                  <c:v>0.79462957382202104</c:v>
                </c:pt>
                <c:pt idx="12589">
                  <c:v>0.79763990640640203</c:v>
                </c:pt>
                <c:pt idx="12590">
                  <c:v>0.81988137960433904</c:v>
                </c:pt>
                <c:pt idx="12591">
                  <c:v>0.80737531185150102</c:v>
                </c:pt>
                <c:pt idx="12592">
                  <c:v>0.80936074256896895</c:v>
                </c:pt>
                <c:pt idx="12593">
                  <c:v>0.80033522844314497</c:v>
                </c:pt>
                <c:pt idx="12594">
                  <c:v>0.80709373950958196</c:v>
                </c:pt>
                <c:pt idx="12595">
                  <c:v>0.81728470325469904</c:v>
                </c:pt>
                <c:pt idx="12596">
                  <c:v>0.78650510311126698</c:v>
                </c:pt>
                <c:pt idx="12597">
                  <c:v>0.80939310789108199</c:v>
                </c:pt>
                <c:pt idx="12598">
                  <c:v>0.79377812147140503</c:v>
                </c:pt>
                <c:pt idx="12599">
                  <c:v>0.82072991132736195</c:v>
                </c:pt>
                <c:pt idx="12600">
                  <c:v>0.80079627037048295</c:v>
                </c:pt>
                <c:pt idx="12601">
                  <c:v>0.81772357225418002</c:v>
                </c:pt>
                <c:pt idx="12602">
                  <c:v>0.80834537744521995</c:v>
                </c:pt>
                <c:pt idx="12603">
                  <c:v>0.82625269889831499</c:v>
                </c:pt>
                <c:pt idx="12604">
                  <c:v>0.82122427225112904</c:v>
                </c:pt>
                <c:pt idx="12605">
                  <c:v>0.84099137783050504</c:v>
                </c:pt>
                <c:pt idx="12606">
                  <c:v>0.81574451923370295</c:v>
                </c:pt>
                <c:pt idx="12607">
                  <c:v>0.81322658061981201</c:v>
                </c:pt>
                <c:pt idx="12608">
                  <c:v>0.81971186399459794</c:v>
                </c:pt>
                <c:pt idx="12609">
                  <c:v>0.83103656768798795</c:v>
                </c:pt>
                <c:pt idx="12610">
                  <c:v>0.81165409088134699</c:v>
                </c:pt>
                <c:pt idx="12611">
                  <c:v>0.82458615303039495</c:v>
                </c:pt>
                <c:pt idx="12612">
                  <c:v>0.82604926824569702</c:v>
                </c:pt>
                <c:pt idx="12613">
                  <c:v>0.83651274442672696</c:v>
                </c:pt>
                <c:pt idx="12614">
                  <c:v>0.81778645515441795</c:v>
                </c:pt>
                <c:pt idx="12615">
                  <c:v>0.84635937213897705</c:v>
                </c:pt>
                <c:pt idx="12616">
                  <c:v>0.82178419828414895</c:v>
                </c:pt>
                <c:pt idx="12617">
                  <c:v>0.82113033533096302</c:v>
                </c:pt>
                <c:pt idx="12618">
                  <c:v>0.83133590221404996</c:v>
                </c:pt>
                <c:pt idx="12619">
                  <c:v>0.84329682588577204</c:v>
                </c:pt>
                <c:pt idx="12620">
                  <c:v>0.85818064212798995</c:v>
                </c:pt>
                <c:pt idx="12621">
                  <c:v>0.83923858404159501</c:v>
                </c:pt>
                <c:pt idx="12622">
                  <c:v>0.85743689537048295</c:v>
                </c:pt>
                <c:pt idx="12623">
                  <c:v>0.85555875301360995</c:v>
                </c:pt>
                <c:pt idx="12624">
                  <c:v>0.85264837741851796</c:v>
                </c:pt>
                <c:pt idx="12625">
                  <c:v>0.853904068470001</c:v>
                </c:pt>
                <c:pt idx="12626">
                  <c:v>0.87625026702880804</c:v>
                </c:pt>
                <c:pt idx="12627">
                  <c:v>0.88737362623214699</c:v>
                </c:pt>
                <c:pt idx="12628">
                  <c:v>0.87153017520904497</c:v>
                </c:pt>
                <c:pt idx="12629">
                  <c:v>0.87836736440658503</c:v>
                </c:pt>
                <c:pt idx="12630">
                  <c:v>0.87611073255538896</c:v>
                </c:pt>
                <c:pt idx="12631">
                  <c:v>0.89049607515335005</c:v>
                </c:pt>
                <c:pt idx="12632">
                  <c:v>0.90917283296585005</c:v>
                </c:pt>
                <c:pt idx="12633">
                  <c:v>0.88799202442169101</c:v>
                </c:pt>
                <c:pt idx="12634">
                  <c:v>0.87570977210998502</c:v>
                </c:pt>
                <c:pt idx="12635">
                  <c:v>0.88758087158203103</c:v>
                </c:pt>
                <c:pt idx="12636">
                  <c:v>0.90748530626296897</c:v>
                </c:pt>
                <c:pt idx="12637">
                  <c:v>0.89466279745101895</c:v>
                </c:pt>
                <c:pt idx="12638">
                  <c:v>0.880104720592498</c:v>
                </c:pt>
                <c:pt idx="12639">
                  <c:v>0.88796353340148904</c:v>
                </c:pt>
                <c:pt idx="12640">
                  <c:v>0.89518254995346003</c:v>
                </c:pt>
                <c:pt idx="12641">
                  <c:v>0.90584450960159302</c:v>
                </c:pt>
                <c:pt idx="12642">
                  <c:v>0.92284393310546797</c:v>
                </c:pt>
                <c:pt idx="12643">
                  <c:v>0.91440910100936801</c:v>
                </c:pt>
                <c:pt idx="12644">
                  <c:v>0.90210086107253995</c:v>
                </c:pt>
                <c:pt idx="12645">
                  <c:v>0.91289079189300504</c:v>
                </c:pt>
                <c:pt idx="12646">
                  <c:v>0.90313041210174505</c:v>
                </c:pt>
                <c:pt idx="12647">
                  <c:v>0.92325693368911699</c:v>
                </c:pt>
                <c:pt idx="12648">
                  <c:v>0.91727548837661699</c:v>
                </c:pt>
                <c:pt idx="12649">
                  <c:v>0.925159931182861</c:v>
                </c:pt>
                <c:pt idx="12650">
                  <c:v>0.93176960945129295</c:v>
                </c:pt>
                <c:pt idx="12651">
                  <c:v>0.92655545473098699</c:v>
                </c:pt>
                <c:pt idx="12652">
                  <c:v>0.92936944961547796</c:v>
                </c:pt>
                <c:pt idx="12653">
                  <c:v>0.92578971385955799</c:v>
                </c:pt>
                <c:pt idx="12654">
                  <c:v>0.92370688915252597</c:v>
                </c:pt>
                <c:pt idx="12655">
                  <c:v>0.93453091382980302</c:v>
                </c:pt>
                <c:pt idx="12656">
                  <c:v>0.95445531606674106</c:v>
                </c:pt>
                <c:pt idx="12657">
                  <c:v>0.93766802549362105</c:v>
                </c:pt>
                <c:pt idx="12658">
                  <c:v>0.93660783767700095</c:v>
                </c:pt>
                <c:pt idx="12659">
                  <c:v>0.94669109582901001</c:v>
                </c:pt>
                <c:pt idx="12660">
                  <c:v>0.95136916637420599</c:v>
                </c:pt>
                <c:pt idx="12661">
                  <c:v>0.94149380922317505</c:v>
                </c:pt>
                <c:pt idx="12662">
                  <c:v>0.96039211750030495</c:v>
                </c:pt>
                <c:pt idx="12663">
                  <c:v>0.96162688732147195</c:v>
                </c:pt>
                <c:pt idx="12664">
                  <c:v>0.95643562078475897</c:v>
                </c:pt>
                <c:pt idx="12665">
                  <c:v>0.95718419551849299</c:v>
                </c:pt>
                <c:pt idx="12666">
                  <c:v>0.96976238489151001</c:v>
                </c:pt>
                <c:pt idx="12667">
                  <c:v>0.97455871105194003</c:v>
                </c:pt>
                <c:pt idx="12668">
                  <c:v>0.98477411270141602</c:v>
                </c:pt>
                <c:pt idx="12669">
                  <c:v>0.975452780723571</c:v>
                </c:pt>
                <c:pt idx="12670">
                  <c:v>0.97436952590942305</c:v>
                </c:pt>
                <c:pt idx="12671">
                  <c:v>0.96792107820510798</c:v>
                </c:pt>
                <c:pt idx="12672">
                  <c:v>0.97711062431335405</c:v>
                </c:pt>
                <c:pt idx="12673">
                  <c:v>0.98329961299896196</c:v>
                </c:pt>
                <c:pt idx="12674">
                  <c:v>0.97805863618850697</c:v>
                </c:pt>
                <c:pt idx="12675">
                  <c:v>0.98257976770401001</c:v>
                </c:pt>
                <c:pt idx="12676">
                  <c:v>0.98903125524520796</c:v>
                </c:pt>
                <c:pt idx="12677">
                  <c:v>0.98133641481399503</c:v>
                </c:pt>
                <c:pt idx="12678">
                  <c:v>1.0000874996185301</c:v>
                </c:pt>
                <c:pt idx="12679">
                  <c:v>0.99361193180084195</c:v>
                </c:pt>
                <c:pt idx="12680">
                  <c:v>0.98642343282699496</c:v>
                </c:pt>
                <c:pt idx="12681">
                  <c:v>0.99021250009536699</c:v>
                </c:pt>
                <c:pt idx="12682">
                  <c:v>1.0012047290802</c:v>
                </c:pt>
                <c:pt idx="12683">
                  <c:v>0.99165230989456099</c:v>
                </c:pt>
                <c:pt idx="12684">
                  <c:v>0.999481320381164</c:v>
                </c:pt>
                <c:pt idx="12685">
                  <c:v>0.99235165119171098</c:v>
                </c:pt>
                <c:pt idx="12686">
                  <c:v>0.99129450321197499</c:v>
                </c:pt>
                <c:pt idx="12687">
                  <c:v>0.98462718725204401</c:v>
                </c:pt>
                <c:pt idx="12688">
                  <c:v>0.990306437015533</c:v>
                </c:pt>
                <c:pt idx="12689">
                  <c:v>1.00118267536163</c:v>
                </c:pt>
                <c:pt idx="12690">
                  <c:v>1.01822245121002</c:v>
                </c:pt>
                <c:pt idx="12691">
                  <c:v>1.0060507059097199</c:v>
                </c:pt>
                <c:pt idx="12692">
                  <c:v>1.0154387950897199</c:v>
                </c:pt>
                <c:pt idx="12693">
                  <c:v>1.0048015117645199</c:v>
                </c:pt>
                <c:pt idx="12694">
                  <c:v>1.0330160856246899</c:v>
                </c:pt>
                <c:pt idx="12695">
                  <c:v>1.03045773506164</c:v>
                </c:pt>
                <c:pt idx="12696">
                  <c:v>1.03136587142944</c:v>
                </c:pt>
                <c:pt idx="12697">
                  <c:v>1.0237222909927299</c:v>
                </c:pt>
                <c:pt idx="12698">
                  <c:v>1.03527390956878</c:v>
                </c:pt>
                <c:pt idx="12699">
                  <c:v>1.0475765466689999</c:v>
                </c:pt>
                <c:pt idx="12700">
                  <c:v>1.04262471199035</c:v>
                </c:pt>
                <c:pt idx="12701">
                  <c:v>1.0365672111511199</c:v>
                </c:pt>
                <c:pt idx="12702">
                  <c:v>1.04530024528503</c:v>
                </c:pt>
                <c:pt idx="12703">
                  <c:v>1.0379267930984399</c:v>
                </c:pt>
                <c:pt idx="12704">
                  <c:v>1.0506522655487001</c:v>
                </c:pt>
                <c:pt idx="12705">
                  <c:v>1.02759397029876</c:v>
                </c:pt>
                <c:pt idx="12706">
                  <c:v>1.0545848608016899</c:v>
                </c:pt>
                <c:pt idx="12707">
                  <c:v>1.0399533510208101</c:v>
                </c:pt>
                <c:pt idx="12708">
                  <c:v>1.0411512851714999</c:v>
                </c:pt>
                <c:pt idx="12709">
                  <c:v>1.0374612808227499</c:v>
                </c:pt>
                <c:pt idx="12710">
                  <c:v>1.03651046752929</c:v>
                </c:pt>
                <c:pt idx="12711">
                  <c:v>1.0398302078246999</c:v>
                </c:pt>
                <c:pt idx="12712">
                  <c:v>1.0245674848556501</c:v>
                </c:pt>
                <c:pt idx="12713">
                  <c:v>1.0445315837860101</c:v>
                </c:pt>
                <c:pt idx="12714">
                  <c:v>1.0398434400558401</c:v>
                </c:pt>
                <c:pt idx="12715">
                  <c:v>1.0610826015472401</c:v>
                </c:pt>
                <c:pt idx="12716">
                  <c:v>1.03744316101074</c:v>
                </c:pt>
                <c:pt idx="12717">
                  <c:v>1.05082488059997</c:v>
                </c:pt>
                <c:pt idx="12718">
                  <c:v>1.05344557762145</c:v>
                </c:pt>
                <c:pt idx="12719">
                  <c:v>1.0625187158584499</c:v>
                </c:pt>
                <c:pt idx="12720">
                  <c:v>1.0580854415893499</c:v>
                </c:pt>
                <c:pt idx="12721">
                  <c:v>1.0834536552429099</c:v>
                </c:pt>
                <c:pt idx="12722">
                  <c:v>1.06700050830841</c:v>
                </c:pt>
                <c:pt idx="12723">
                  <c:v>1.0934078693389799</c:v>
                </c:pt>
                <c:pt idx="12724">
                  <c:v>1.0724468231201101</c:v>
                </c:pt>
                <c:pt idx="12725">
                  <c:v>1.0664894580841</c:v>
                </c:pt>
                <c:pt idx="12726">
                  <c:v>1.03699898719787</c:v>
                </c:pt>
                <c:pt idx="12727">
                  <c:v>1.05965995788574</c:v>
                </c:pt>
                <c:pt idx="12728">
                  <c:v>1.0463325977325399</c:v>
                </c:pt>
                <c:pt idx="12729">
                  <c:v>1.07488024234771</c:v>
                </c:pt>
                <c:pt idx="12730">
                  <c:v>1.04324650764465</c:v>
                </c:pt>
                <c:pt idx="12731">
                  <c:v>1.08321833610534</c:v>
                </c:pt>
                <c:pt idx="12732">
                  <c:v>1.0602514743804901</c:v>
                </c:pt>
                <c:pt idx="12733">
                  <c:v>1.09817278385162</c:v>
                </c:pt>
                <c:pt idx="12734">
                  <c:v>1.09083795547485</c:v>
                </c:pt>
                <c:pt idx="12735">
                  <c:v>1.10917532444</c:v>
                </c:pt>
                <c:pt idx="12736">
                  <c:v>1.07844614982604</c:v>
                </c:pt>
                <c:pt idx="12737">
                  <c:v>1.1000605821609399</c:v>
                </c:pt>
                <c:pt idx="12738">
                  <c:v>1.0788161754608101</c:v>
                </c:pt>
                <c:pt idx="12739">
                  <c:v>1.09233558177947</c:v>
                </c:pt>
                <c:pt idx="12740">
                  <c:v>1.0974053144454901</c:v>
                </c:pt>
                <c:pt idx="12741">
                  <c:v>1.07513499259948</c:v>
                </c:pt>
                <c:pt idx="12742">
                  <c:v>1.0856120586395199</c:v>
                </c:pt>
                <c:pt idx="12743">
                  <c:v>1.0793261528015099</c:v>
                </c:pt>
                <c:pt idx="12744">
                  <c:v>1.0834572315216</c:v>
                </c:pt>
                <c:pt idx="12745">
                  <c:v>1.0951282978057799</c:v>
                </c:pt>
                <c:pt idx="12746">
                  <c:v>1.0910885334014799</c:v>
                </c:pt>
                <c:pt idx="12747">
                  <c:v>1.0818337202072099</c:v>
                </c:pt>
                <c:pt idx="12748">
                  <c:v>1.0809589624404901</c:v>
                </c:pt>
                <c:pt idx="12749">
                  <c:v>1.0653715133666899</c:v>
                </c:pt>
                <c:pt idx="12750">
                  <c:v>1.0823560953140201</c:v>
                </c:pt>
                <c:pt idx="12751">
                  <c:v>1.0972768068313501</c:v>
                </c:pt>
                <c:pt idx="12752">
                  <c:v>1.0975769758224401</c:v>
                </c:pt>
                <c:pt idx="12753">
                  <c:v>1.0985745191573999</c:v>
                </c:pt>
                <c:pt idx="12754">
                  <c:v>1.0950556993484399</c:v>
                </c:pt>
                <c:pt idx="12755">
                  <c:v>1.1064753532409599</c:v>
                </c:pt>
                <c:pt idx="12756">
                  <c:v>1.1061093807220399</c:v>
                </c:pt>
                <c:pt idx="12757">
                  <c:v>1.10799324512481</c:v>
                </c:pt>
                <c:pt idx="12758">
                  <c:v>1.1026595830917301</c:v>
                </c:pt>
                <c:pt idx="12759">
                  <c:v>1.1030749082565301</c:v>
                </c:pt>
                <c:pt idx="12760">
                  <c:v>1.1135398149490301</c:v>
                </c:pt>
                <c:pt idx="12761">
                  <c:v>1.0968226194381701</c:v>
                </c:pt>
                <c:pt idx="12762">
                  <c:v>1.09544277191162</c:v>
                </c:pt>
                <c:pt idx="12763">
                  <c:v>1.1177020072937001</c:v>
                </c:pt>
                <c:pt idx="12764">
                  <c:v>1.1039575338363601</c:v>
                </c:pt>
                <c:pt idx="12765">
                  <c:v>1.1169791221618599</c:v>
                </c:pt>
                <c:pt idx="12766">
                  <c:v>1.1080560684204099</c:v>
                </c:pt>
                <c:pt idx="12767">
                  <c:v>1.0974528789520199</c:v>
                </c:pt>
                <c:pt idx="12768">
                  <c:v>1.1212284564971899</c:v>
                </c:pt>
                <c:pt idx="12769">
                  <c:v>1.1192041635513299</c:v>
                </c:pt>
                <c:pt idx="12770">
                  <c:v>1.1165368556976301</c:v>
                </c:pt>
                <c:pt idx="12771">
                  <c:v>1.1262239217758101</c:v>
                </c:pt>
                <c:pt idx="12772">
                  <c:v>1.11545574665069</c:v>
                </c:pt>
                <c:pt idx="12773">
                  <c:v>1.11028456687927</c:v>
                </c:pt>
                <c:pt idx="12774">
                  <c:v>1.11672616004943</c:v>
                </c:pt>
                <c:pt idx="12775">
                  <c:v>1.11592769622802</c:v>
                </c:pt>
                <c:pt idx="12776">
                  <c:v>1.1314684152603101</c:v>
                </c:pt>
                <c:pt idx="12777">
                  <c:v>1.11855912208557</c:v>
                </c:pt>
                <c:pt idx="12778">
                  <c:v>1.1198098659515301</c:v>
                </c:pt>
                <c:pt idx="12779">
                  <c:v>1.13395452499389</c:v>
                </c:pt>
                <c:pt idx="12780">
                  <c:v>1.13931632041931</c:v>
                </c:pt>
                <c:pt idx="12781">
                  <c:v>1.1259669065475399</c:v>
                </c:pt>
                <c:pt idx="12782">
                  <c:v>1.14020907878875</c:v>
                </c:pt>
                <c:pt idx="12783">
                  <c:v>1.1389273405075</c:v>
                </c:pt>
                <c:pt idx="12784">
                  <c:v>1.1210364103317201</c:v>
                </c:pt>
                <c:pt idx="12785">
                  <c:v>1.1355828046798699</c:v>
                </c:pt>
                <c:pt idx="12786">
                  <c:v>1.1378535032272299</c:v>
                </c:pt>
                <c:pt idx="12787">
                  <c:v>1.1322340965270901</c:v>
                </c:pt>
                <c:pt idx="12788">
                  <c:v>1.1344174146652199</c:v>
                </c:pt>
                <c:pt idx="12789">
                  <c:v>1.13610231876373</c:v>
                </c:pt>
                <c:pt idx="12790">
                  <c:v>1.1271719932556099</c:v>
                </c:pt>
                <c:pt idx="12791">
                  <c:v>1.13590812683105</c:v>
                </c:pt>
                <c:pt idx="12792">
                  <c:v>1.1492570638656601</c:v>
                </c:pt>
                <c:pt idx="12793">
                  <c:v>1.1428321599960301</c:v>
                </c:pt>
                <c:pt idx="12794">
                  <c:v>1.1422542333602901</c:v>
                </c:pt>
                <c:pt idx="12795">
                  <c:v>1.13733553886413</c:v>
                </c:pt>
                <c:pt idx="12796">
                  <c:v>1.1486303806304901</c:v>
                </c:pt>
                <c:pt idx="12797">
                  <c:v>1.1375383138656601</c:v>
                </c:pt>
                <c:pt idx="12798">
                  <c:v>1.1456046104431099</c:v>
                </c:pt>
                <c:pt idx="12799">
                  <c:v>1.1357334852218599</c:v>
                </c:pt>
                <c:pt idx="12800">
                  <c:v>1.13959944248199</c:v>
                </c:pt>
                <c:pt idx="12801">
                  <c:v>1.14071297645568</c:v>
                </c:pt>
                <c:pt idx="12802">
                  <c:v>1.1301227807998599</c:v>
                </c:pt>
                <c:pt idx="12803">
                  <c:v>1.1405398845672601</c:v>
                </c:pt>
                <c:pt idx="12804">
                  <c:v>1.1301026344299301</c:v>
                </c:pt>
                <c:pt idx="12805">
                  <c:v>1.1379415988922099</c:v>
                </c:pt>
                <c:pt idx="12806">
                  <c:v>1.1384016275405799</c:v>
                </c:pt>
                <c:pt idx="12807">
                  <c:v>1.1398522853851301</c:v>
                </c:pt>
                <c:pt idx="12808">
                  <c:v>1.1513254642486499</c:v>
                </c:pt>
                <c:pt idx="12809">
                  <c:v>1.1457201242446799</c:v>
                </c:pt>
                <c:pt idx="12810">
                  <c:v>1.13658607006072</c:v>
                </c:pt>
                <c:pt idx="12811">
                  <c:v>1.1465884447097701</c:v>
                </c:pt>
                <c:pt idx="12812">
                  <c:v>1.13734602928161</c:v>
                </c:pt>
                <c:pt idx="12813">
                  <c:v>1.13525402545928</c:v>
                </c:pt>
                <c:pt idx="12814">
                  <c:v>1.1440782546996999</c:v>
                </c:pt>
                <c:pt idx="12815">
                  <c:v>1.14054286479949</c:v>
                </c:pt>
                <c:pt idx="12816">
                  <c:v>1.13928246498107</c:v>
                </c:pt>
                <c:pt idx="12817">
                  <c:v>1.1417144536971999</c:v>
                </c:pt>
                <c:pt idx="12818">
                  <c:v>1.13080465793609</c:v>
                </c:pt>
                <c:pt idx="12819">
                  <c:v>1.1505994796752901</c:v>
                </c:pt>
                <c:pt idx="12820">
                  <c:v>1.1394075155258101</c:v>
                </c:pt>
                <c:pt idx="12821">
                  <c:v>1.13650321960449</c:v>
                </c:pt>
                <c:pt idx="12822">
                  <c:v>1.1370943784713701</c:v>
                </c:pt>
                <c:pt idx="12823">
                  <c:v>1.1499104499816799</c:v>
                </c:pt>
                <c:pt idx="12824">
                  <c:v>1.1431306600570601</c:v>
                </c:pt>
                <c:pt idx="12825">
                  <c:v>1.1477690935134801</c:v>
                </c:pt>
                <c:pt idx="12826">
                  <c:v>1.1294139623641899</c:v>
                </c:pt>
                <c:pt idx="12827">
                  <c:v>1.13308453559875</c:v>
                </c:pt>
                <c:pt idx="12828">
                  <c:v>1.13378882408142</c:v>
                </c:pt>
                <c:pt idx="12829">
                  <c:v>1.14030933380126</c:v>
                </c:pt>
                <c:pt idx="12830">
                  <c:v>1.14732301235198</c:v>
                </c:pt>
                <c:pt idx="12831">
                  <c:v>1.1363097429275499</c:v>
                </c:pt>
                <c:pt idx="12832">
                  <c:v>1.1311386823654099</c:v>
                </c:pt>
                <c:pt idx="12833">
                  <c:v>1.13090980052947</c:v>
                </c:pt>
                <c:pt idx="12834">
                  <c:v>1.11928033828735</c:v>
                </c:pt>
                <c:pt idx="12835">
                  <c:v>1.13624143600463</c:v>
                </c:pt>
                <c:pt idx="12836">
                  <c:v>1.13148057460784</c:v>
                </c:pt>
                <c:pt idx="12837">
                  <c:v>1.1222245693206701</c:v>
                </c:pt>
                <c:pt idx="12838">
                  <c:v>1.12228751182556</c:v>
                </c:pt>
                <c:pt idx="12839">
                  <c:v>1.11336326599121</c:v>
                </c:pt>
                <c:pt idx="12840">
                  <c:v>1.1240826845169001</c:v>
                </c:pt>
                <c:pt idx="12841">
                  <c:v>1.12414538860321</c:v>
                </c:pt>
                <c:pt idx="12842">
                  <c:v>1.1316328048705999</c:v>
                </c:pt>
                <c:pt idx="12843">
                  <c:v>1.1315723657607999</c:v>
                </c:pt>
                <c:pt idx="12844">
                  <c:v>1.11378049850463</c:v>
                </c:pt>
                <c:pt idx="12845">
                  <c:v>1.12394499778747</c:v>
                </c:pt>
                <c:pt idx="12846">
                  <c:v>1.13677334785461</c:v>
                </c:pt>
                <c:pt idx="12847">
                  <c:v>1.12402999401092</c:v>
                </c:pt>
                <c:pt idx="12848">
                  <c:v>1.1260060071945099</c:v>
                </c:pt>
                <c:pt idx="12849">
                  <c:v>1.1290807723998999</c:v>
                </c:pt>
                <c:pt idx="12850">
                  <c:v>1.13003718852996</c:v>
                </c:pt>
                <c:pt idx="12851">
                  <c:v>1.1306954622268599</c:v>
                </c:pt>
                <c:pt idx="12852">
                  <c:v>1.13403785228729</c:v>
                </c:pt>
                <c:pt idx="12853">
                  <c:v>1.1174664497375399</c:v>
                </c:pt>
                <c:pt idx="12854">
                  <c:v>1.12457919120788</c:v>
                </c:pt>
                <c:pt idx="12855">
                  <c:v>1.1280421018600399</c:v>
                </c:pt>
                <c:pt idx="12856">
                  <c:v>1.1204426288604701</c:v>
                </c:pt>
                <c:pt idx="12857">
                  <c:v>1.11191165447235</c:v>
                </c:pt>
                <c:pt idx="12858">
                  <c:v>1.10909140110015</c:v>
                </c:pt>
                <c:pt idx="12859">
                  <c:v>1.1152151823043801</c:v>
                </c:pt>
                <c:pt idx="12860">
                  <c:v>1.0962598323821999</c:v>
                </c:pt>
                <c:pt idx="12861">
                  <c:v>1.1022212505340501</c:v>
                </c:pt>
                <c:pt idx="12862">
                  <c:v>1.09585928916931</c:v>
                </c:pt>
                <c:pt idx="12863">
                  <c:v>1.0803415775298999</c:v>
                </c:pt>
                <c:pt idx="12864">
                  <c:v>1.0871790647506701</c:v>
                </c:pt>
                <c:pt idx="12865">
                  <c:v>1.09938633441925</c:v>
                </c:pt>
                <c:pt idx="12866">
                  <c:v>1.0818965435028001</c:v>
                </c:pt>
                <c:pt idx="12867">
                  <c:v>1.08161604404449</c:v>
                </c:pt>
                <c:pt idx="12868">
                  <c:v>1.0853922367095901</c:v>
                </c:pt>
                <c:pt idx="12869">
                  <c:v>1.08033454418182</c:v>
                </c:pt>
                <c:pt idx="12870">
                  <c:v>1.0964001417160001</c:v>
                </c:pt>
                <c:pt idx="12871">
                  <c:v>1.0684016942977901</c:v>
                </c:pt>
                <c:pt idx="12872">
                  <c:v>1.0774185657501201</c:v>
                </c:pt>
                <c:pt idx="12873">
                  <c:v>1.06939053535461</c:v>
                </c:pt>
                <c:pt idx="12874">
                  <c:v>1.0824394226074201</c:v>
                </c:pt>
                <c:pt idx="12875">
                  <c:v>1.0770905017852701</c:v>
                </c:pt>
                <c:pt idx="12876">
                  <c:v>1.0816276073455799</c:v>
                </c:pt>
                <c:pt idx="12877">
                  <c:v>1.0845478773117001</c:v>
                </c:pt>
                <c:pt idx="12878">
                  <c:v>1.0890191793441699</c:v>
                </c:pt>
                <c:pt idx="12879">
                  <c:v>1.06733226776123</c:v>
                </c:pt>
                <c:pt idx="12880">
                  <c:v>1.08077204227447</c:v>
                </c:pt>
                <c:pt idx="12881">
                  <c:v>1.07016241550445</c:v>
                </c:pt>
                <c:pt idx="12882">
                  <c:v>1.0912451744079501</c:v>
                </c:pt>
                <c:pt idx="12883">
                  <c:v>1.05803334712982</c:v>
                </c:pt>
                <c:pt idx="12884">
                  <c:v>1.07896196842193</c:v>
                </c:pt>
                <c:pt idx="12885">
                  <c:v>1.0721119642257599</c:v>
                </c:pt>
                <c:pt idx="12886">
                  <c:v>1.08482146263122</c:v>
                </c:pt>
                <c:pt idx="12887">
                  <c:v>1.0947630405426001</c:v>
                </c:pt>
                <c:pt idx="12888">
                  <c:v>1.09846711158752</c:v>
                </c:pt>
                <c:pt idx="12889">
                  <c:v>1.0797539949417101</c:v>
                </c:pt>
                <c:pt idx="12890">
                  <c:v>1.0881698131561199</c:v>
                </c:pt>
                <c:pt idx="12891">
                  <c:v>1.0681055784225399</c:v>
                </c:pt>
                <c:pt idx="12892">
                  <c:v>1.0816081762313801</c:v>
                </c:pt>
                <c:pt idx="12893">
                  <c:v>1.0769504308700499</c:v>
                </c:pt>
                <c:pt idx="12894">
                  <c:v>1.0814416408538801</c:v>
                </c:pt>
                <c:pt idx="12895">
                  <c:v>1.0754412412643399</c:v>
                </c:pt>
                <c:pt idx="12896">
                  <c:v>1.08166027069091</c:v>
                </c:pt>
                <c:pt idx="12897">
                  <c:v>1.07074522972106</c:v>
                </c:pt>
                <c:pt idx="12898">
                  <c:v>1.0762737989425599</c:v>
                </c:pt>
                <c:pt idx="12899">
                  <c:v>1.0915846824645901</c:v>
                </c:pt>
                <c:pt idx="12900">
                  <c:v>1.07556629180908</c:v>
                </c:pt>
                <c:pt idx="12901">
                  <c:v>1.0836979150771999</c:v>
                </c:pt>
                <c:pt idx="12902">
                  <c:v>1.0795065164566</c:v>
                </c:pt>
                <c:pt idx="12903">
                  <c:v>1.06936883926391</c:v>
                </c:pt>
                <c:pt idx="12904">
                  <c:v>1.05971360206604</c:v>
                </c:pt>
                <c:pt idx="12905">
                  <c:v>1.06665635108947</c:v>
                </c:pt>
                <c:pt idx="12906">
                  <c:v>1.0618427991867001</c:v>
                </c:pt>
                <c:pt idx="12907">
                  <c:v>1.0636132955551101</c:v>
                </c:pt>
                <c:pt idx="12908">
                  <c:v>1.0437152385711601</c:v>
                </c:pt>
                <c:pt idx="12909">
                  <c:v>1.0757634639739899</c:v>
                </c:pt>
                <c:pt idx="12910">
                  <c:v>1.04479444026947</c:v>
                </c:pt>
                <c:pt idx="12911">
                  <c:v>1.05624604225158</c:v>
                </c:pt>
                <c:pt idx="12912">
                  <c:v>1.04271793365478</c:v>
                </c:pt>
                <c:pt idx="12913">
                  <c:v>1.0605881214141799</c:v>
                </c:pt>
                <c:pt idx="12914">
                  <c:v>1.0508841276168801</c:v>
                </c:pt>
                <c:pt idx="12915">
                  <c:v>1.0362018346786399</c:v>
                </c:pt>
                <c:pt idx="12916">
                  <c:v>1.0395804643630899</c:v>
                </c:pt>
                <c:pt idx="12917">
                  <c:v>1.03920722007751</c:v>
                </c:pt>
                <c:pt idx="12918">
                  <c:v>1.0359970331192001</c:v>
                </c:pt>
                <c:pt idx="12919">
                  <c:v>1.0274912118911701</c:v>
                </c:pt>
                <c:pt idx="12920">
                  <c:v>1.0299317836761399</c:v>
                </c:pt>
                <c:pt idx="12921">
                  <c:v>1.02070844173431</c:v>
                </c:pt>
                <c:pt idx="12922">
                  <c:v>1.02703773975372</c:v>
                </c:pt>
                <c:pt idx="12923">
                  <c:v>1.0180847644805899</c:v>
                </c:pt>
                <c:pt idx="12924">
                  <c:v>1.0244058370590201</c:v>
                </c:pt>
                <c:pt idx="12925">
                  <c:v>1.0083688497543299</c:v>
                </c:pt>
                <c:pt idx="12926">
                  <c:v>1.0255830287933301</c:v>
                </c:pt>
                <c:pt idx="12927">
                  <c:v>1.00940597057342</c:v>
                </c:pt>
                <c:pt idx="12928">
                  <c:v>1.00722396373748</c:v>
                </c:pt>
                <c:pt idx="12929">
                  <c:v>1.00618052482604</c:v>
                </c:pt>
                <c:pt idx="12930">
                  <c:v>1.01877093315124</c:v>
                </c:pt>
                <c:pt idx="12931">
                  <c:v>1.0017572641372601</c:v>
                </c:pt>
                <c:pt idx="12932">
                  <c:v>1.00195908546447</c:v>
                </c:pt>
                <c:pt idx="12933">
                  <c:v>1.00462234020233</c:v>
                </c:pt>
                <c:pt idx="12934">
                  <c:v>1.0105825662612899</c:v>
                </c:pt>
                <c:pt idx="12935">
                  <c:v>1.00119316577911</c:v>
                </c:pt>
                <c:pt idx="12936">
                  <c:v>1.00183641910552</c:v>
                </c:pt>
                <c:pt idx="12937">
                  <c:v>0.987246394157409</c:v>
                </c:pt>
                <c:pt idx="12938">
                  <c:v>1.01002633571624</c:v>
                </c:pt>
                <c:pt idx="12939">
                  <c:v>1.00114250183105</c:v>
                </c:pt>
                <c:pt idx="12940">
                  <c:v>1.00842356681823</c:v>
                </c:pt>
                <c:pt idx="12941">
                  <c:v>1.00407373905181</c:v>
                </c:pt>
                <c:pt idx="12942">
                  <c:v>1.0099349021911599</c:v>
                </c:pt>
                <c:pt idx="12943">
                  <c:v>0.99167782068252497</c:v>
                </c:pt>
                <c:pt idx="12944">
                  <c:v>0.988916635513305</c:v>
                </c:pt>
                <c:pt idx="12945">
                  <c:v>0.98964381217956499</c:v>
                </c:pt>
                <c:pt idx="12946">
                  <c:v>0.993111252784729</c:v>
                </c:pt>
                <c:pt idx="12947">
                  <c:v>0.98481649160385099</c:v>
                </c:pt>
                <c:pt idx="12948">
                  <c:v>0.97514730691909701</c:v>
                </c:pt>
                <c:pt idx="12949">
                  <c:v>0.97234028577804499</c:v>
                </c:pt>
                <c:pt idx="12950">
                  <c:v>0.98966932296752896</c:v>
                </c:pt>
                <c:pt idx="12951">
                  <c:v>0.96770429611205999</c:v>
                </c:pt>
                <c:pt idx="12952">
                  <c:v>0.97859185934066695</c:v>
                </c:pt>
                <c:pt idx="12953">
                  <c:v>0.97231024503707797</c:v>
                </c:pt>
                <c:pt idx="12954">
                  <c:v>0.98837196826934803</c:v>
                </c:pt>
                <c:pt idx="12955">
                  <c:v>0.96497046947479204</c:v>
                </c:pt>
                <c:pt idx="12956">
                  <c:v>0.98198056221008301</c:v>
                </c:pt>
                <c:pt idx="12957">
                  <c:v>0.96896052360534601</c:v>
                </c:pt>
                <c:pt idx="12958">
                  <c:v>0.97286820411682096</c:v>
                </c:pt>
                <c:pt idx="12959">
                  <c:v>0.96065413951873702</c:v>
                </c:pt>
                <c:pt idx="12960">
                  <c:v>0.96851283311843805</c:v>
                </c:pt>
                <c:pt idx="12961">
                  <c:v>0.97449773550033503</c:v>
                </c:pt>
                <c:pt idx="12962">
                  <c:v>0.95886617898940996</c:v>
                </c:pt>
                <c:pt idx="12963">
                  <c:v>0.95563477277755704</c:v>
                </c:pt>
                <c:pt idx="12964">
                  <c:v>0.96639889478683405</c:v>
                </c:pt>
                <c:pt idx="12965">
                  <c:v>0.95585972070693903</c:v>
                </c:pt>
                <c:pt idx="12966">
                  <c:v>0.97680771350860496</c:v>
                </c:pt>
                <c:pt idx="12967">
                  <c:v>0.96414893865585305</c:v>
                </c:pt>
                <c:pt idx="12968">
                  <c:v>0.96468770503997803</c:v>
                </c:pt>
                <c:pt idx="12969">
                  <c:v>0.96344882249832098</c:v>
                </c:pt>
                <c:pt idx="12970">
                  <c:v>0.94571828842162997</c:v>
                </c:pt>
                <c:pt idx="12971">
                  <c:v>0.96607315540313698</c:v>
                </c:pt>
                <c:pt idx="12972">
                  <c:v>0.96244555711746205</c:v>
                </c:pt>
                <c:pt idx="12973">
                  <c:v>0.963883936405181</c:v>
                </c:pt>
                <c:pt idx="12974">
                  <c:v>0.94705647230148304</c:v>
                </c:pt>
                <c:pt idx="12975">
                  <c:v>0.97313326597213701</c:v>
                </c:pt>
                <c:pt idx="12976">
                  <c:v>0.94407302141189497</c:v>
                </c:pt>
                <c:pt idx="12977">
                  <c:v>0.962832331657409</c:v>
                </c:pt>
                <c:pt idx="12978">
                  <c:v>0.94394707679748502</c:v>
                </c:pt>
                <c:pt idx="12979">
                  <c:v>0.94932997226714999</c:v>
                </c:pt>
                <c:pt idx="12980">
                  <c:v>0.97403675317764205</c:v>
                </c:pt>
                <c:pt idx="12981">
                  <c:v>0.94963848590850797</c:v>
                </c:pt>
                <c:pt idx="12982">
                  <c:v>0.95025324821472101</c:v>
                </c:pt>
                <c:pt idx="12983">
                  <c:v>0.94640332460403398</c:v>
                </c:pt>
                <c:pt idx="12984">
                  <c:v>0.93138939142227095</c:v>
                </c:pt>
                <c:pt idx="12985">
                  <c:v>0.94986736774444502</c:v>
                </c:pt>
                <c:pt idx="12986">
                  <c:v>0.92867779731750399</c:v>
                </c:pt>
                <c:pt idx="12987">
                  <c:v>0.93781805038452104</c:v>
                </c:pt>
                <c:pt idx="12988">
                  <c:v>0.92342132329940696</c:v>
                </c:pt>
                <c:pt idx="12989">
                  <c:v>0.92694878578186002</c:v>
                </c:pt>
                <c:pt idx="12990">
                  <c:v>0.90577930212020796</c:v>
                </c:pt>
                <c:pt idx="12991">
                  <c:v>0.92460799217224099</c:v>
                </c:pt>
                <c:pt idx="12992">
                  <c:v>0.920951128005981</c:v>
                </c:pt>
                <c:pt idx="12993">
                  <c:v>0.91836673021316495</c:v>
                </c:pt>
                <c:pt idx="12994">
                  <c:v>0.90795969963073697</c:v>
                </c:pt>
                <c:pt idx="12995">
                  <c:v>0.91107308864593495</c:v>
                </c:pt>
                <c:pt idx="12996">
                  <c:v>0.91673219203948897</c:v>
                </c:pt>
                <c:pt idx="12997">
                  <c:v>0.91180789470672596</c:v>
                </c:pt>
                <c:pt idx="12998">
                  <c:v>0.89563208818435602</c:v>
                </c:pt>
                <c:pt idx="12999">
                  <c:v>0.91706573963165205</c:v>
                </c:pt>
                <c:pt idx="13000">
                  <c:v>0.91035336256027199</c:v>
                </c:pt>
                <c:pt idx="13001">
                  <c:v>0.90040469169616599</c:v>
                </c:pt>
                <c:pt idx="13002">
                  <c:v>0.90770953893661399</c:v>
                </c:pt>
                <c:pt idx="13003">
                  <c:v>0.92141902446746804</c:v>
                </c:pt>
                <c:pt idx="13004">
                  <c:v>0.90197569131851096</c:v>
                </c:pt>
                <c:pt idx="13005">
                  <c:v>0.88530367612838701</c:v>
                </c:pt>
                <c:pt idx="13006">
                  <c:v>0.89083188772201505</c:v>
                </c:pt>
                <c:pt idx="13007">
                  <c:v>0.88345533609390203</c:v>
                </c:pt>
                <c:pt idx="13008">
                  <c:v>0.87644052505493097</c:v>
                </c:pt>
                <c:pt idx="13009">
                  <c:v>0.87732458114624001</c:v>
                </c:pt>
                <c:pt idx="13010">
                  <c:v>0.88161140680313099</c:v>
                </c:pt>
                <c:pt idx="13011">
                  <c:v>0.87379813194274902</c:v>
                </c:pt>
                <c:pt idx="13012">
                  <c:v>0.88034635782241799</c:v>
                </c:pt>
                <c:pt idx="13013">
                  <c:v>0.86860460042953402</c:v>
                </c:pt>
                <c:pt idx="13014">
                  <c:v>0.84401017427444402</c:v>
                </c:pt>
                <c:pt idx="13015">
                  <c:v>0.851393222808837</c:v>
                </c:pt>
                <c:pt idx="13016">
                  <c:v>0.86285889148712103</c:v>
                </c:pt>
                <c:pt idx="13017">
                  <c:v>0.865353763103485</c:v>
                </c:pt>
                <c:pt idx="13018">
                  <c:v>0.85860842466354304</c:v>
                </c:pt>
                <c:pt idx="13019">
                  <c:v>0.84003835916519098</c:v>
                </c:pt>
                <c:pt idx="13020">
                  <c:v>0.85360109806060702</c:v>
                </c:pt>
                <c:pt idx="13021">
                  <c:v>0.86098265647888095</c:v>
                </c:pt>
                <c:pt idx="13022">
                  <c:v>0.838362157344818</c:v>
                </c:pt>
                <c:pt idx="13023">
                  <c:v>0.834217309951782</c:v>
                </c:pt>
                <c:pt idx="13024">
                  <c:v>0.844690561294555</c:v>
                </c:pt>
                <c:pt idx="13025">
                  <c:v>0.84305346012115401</c:v>
                </c:pt>
                <c:pt idx="13026">
                  <c:v>0.84224796295166005</c:v>
                </c:pt>
                <c:pt idx="13027">
                  <c:v>0.83482080698013295</c:v>
                </c:pt>
                <c:pt idx="13028">
                  <c:v>0.83979767560958796</c:v>
                </c:pt>
                <c:pt idx="13029">
                  <c:v>0.83677434921264604</c:v>
                </c:pt>
                <c:pt idx="13030">
                  <c:v>0.82559984922409002</c:v>
                </c:pt>
                <c:pt idx="13031">
                  <c:v>0.83970606327056796</c:v>
                </c:pt>
                <c:pt idx="13032">
                  <c:v>0.82368993759155196</c:v>
                </c:pt>
                <c:pt idx="13033">
                  <c:v>0.83887130022048895</c:v>
                </c:pt>
                <c:pt idx="13034">
                  <c:v>0.83072692155838002</c:v>
                </c:pt>
                <c:pt idx="13035">
                  <c:v>0.83935767412185602</c:v>
                </c:pt>
                <c:pt idx="13036">
                  <c:v>0.828838109970092</c:v>
                </c:pt>
                <c:pt idx="13037">
                  <c:v>0.82971584796905495</c:v>
                </c:pt>
                <c:pt idx="13038">
                  <c:v>0.81307041645050004</c:v>
                </c:pt>
                <c:pt idx="13039">
                  <c:v>0.82704836130142201</c:v>
                </c:pt>
                <c:pt idx="13040">
                  <c:v>0.81163287162780695</c:v>
                </c:pt>
                <c:pt idx="13041">
                  <c:v>0.82377809286117498</c:v>
                </c:pt>
                <c:pt idx="13042">
                  <c:v>0.82136291265487604</c:v>
                </c:pt>
                <c:pt idx="13043">
                  <c:v>0.83269214630126898</c:v>
                </c:pt>
                <c:pt idx="13044">
                  <c:v>0.81935852766036898</c:v>
                </c:pt>
                <c:pt idx="13045">
                  <c:v>0.82093834877014105</c:v>
                </c:pt>
                <c:pt idx="13046">
                  <c:v>0.80523788928985496</c:v>
                </c:pt>
                <c:pt idx="13047">
                  <c:v>0.81479299068450906</c:v>
                </c:pt>
                <c:pt idx="13048">
                  <c:v>0.81334972381591697</c:v>
                </c:pt>
                <c:pt idx="13049">
                  <c:v>0.80456173419952304</c:v>
                </c:pt>
                <c:pt idx="13050">
                  <c:v>0.78605067729949896</c:v>
                </c:pt>
                <c:pt idx="13051">
                  <c:v>0.78827476501464799</c:v>
                </c:pt>
                <c:pt idx="13052">
                  <c:v>0.79840290546417203</c:v>
                </c:pt>
                <c:pt idx="13053">
                  <c:v>0.79693686962127597</c:v>
                </c:pt>
                <c:pt idx="13054">
                  <c:v>0.77751046419143599</c:v>
                </c:pt>
                <c:pt idx="13055">
                  <c:v>0.79387402534484797</c:v>
                </c:pt>
                <c:pt idx="13056">
                  <c:v>0.77137410640716497</c:v>
                </c:pt>
                <c:pt idx="13057">
                  <c:v>0.78987979888916005</c:v>
                </c:pt>
                <c:pt idx="13058">
                  <c:v>0.78022760152816695</c:v>
                </c:pt>
                <c:pt idx="13059">
                  <c:v>0.76967442035675004</c:v>
                </c:pt>
                <c:pt idx="13060">
                  <c:v>0.77952849864959695</c:v>
                </c:pt>
                <c:pt idx="13061">
                  <c:v>0.78698873519897405</c:v>
                </c:pt>
                <c:pt idx="13062">
                  <c:v>0.792621910572052</c:v>
                </c:pt>
                <c:pt idx="13063">
                  <c:v>0.76567918062210005</c:v>
                </c:pt>
                <c:pt idx="13064">
                  <c:v>0.76722186803817705</c:v>
                </c:pt>
                <c:pt idx="13065">
                  <c:v>0.77331340312957697</c:v>
                </c:pt>
                <c:pt idx="13066">
                  <c:v>0.78492391109466497</c:v>
                </c:pt>
                <c:pt idx="13067">
                  <c:v>0.77772974967956499</c:v>
                </c:pt>
                <c:pt idx="13068">
                  <c:v>0.77139973640441795</c:v>
                </c:pt>
                <c:pt idx="13069">
                  <c:v>0.75387322902679399</c:v>
                </c:pt>
                <c:pt idx="13070">
                  <c:v>0.76926684379577603</c:v>
                </c:pt>
                <c:pt idx="13071">
                  <c:v>0.77483224868774403</c:v>
                </c:pt>
                <c:pt idx="13072">
                  <c:v>0.770208239555358</c:v>
                </c:pt>
                <c:pt idx="13073">
                  <c:v>0.75823503732681197</c:v>
                </c:pt>
                <c:pt idx="13074">
                  <c:v>0.770474553108215</c:v>
                </c:pt>
                <c:pt idx="13075">
                  <c:v>0.77330076694488503</c:v>
                </c:pt>
                <c:pt idx="13076">
                  <c:v>0.76613360643386796</c:v>
                </c:pt>
                <c:pt idx="13077">
                  <c:v>0.76418882608413596</c:v>
                </c:pt>
                <c:pt idx="13078">
                  <c:v>0.75209438800811701</c:v>
                </c:pt>
                <c:pt idx="13079">
                  <c:v>0.76125955581664995</c:v>
                </c:pt>
                <c:pt idx="13080">
                  <c:v>0.76187461614608698</c:v>
                </c:pt>
                <c:pt idx="13081">
                  <c:v>0.76877975463867099</c:v>
                </c:pt>
                <c:pt idx="13082">
                  <c:v>0.76726502180099398</c:v>
                </c:pt>
                <c:pt idx="13083">
                  <c:v>0.76252442598342796</c:v>
                </c:pt>
                <c:pt idx="13084">
                  <c:v>0.76469266414642301</c:v>
                </c:pt>
                <c:pt idx="13085">
                  <c:v>0.75407236814498901</c:v>
                </c:pt>
                <c:pt idx="13086">
                  <c:v>0.76164501905441195</c:v>
                </c:pt>
                <c:pt idx="13087">
                  <c:v>0.76341682672500599</c:v>
                </c:pt>
                <c:pt idx="13088">
                  <c:v>0.76084655523300104</c:v>
                </c:pt>
                <c:pt idx="13089">
                  <c:v>0.75773108005523604</c:v>
                </c:pt>
                <c:pt idx="13090">
                  <c:v>0.74824458360671897</c:v>
                </c:pt>
                <c:pt idx="13091">
                  <c:v>0.747106313705444</c:v>
                </c:pt>
                <c:pt idx="13092">
                  <c:v>0.75615495443344105</c:v>
                </c:pt>
                <c:pt idx="13093">
                  <c:v>0.74215960502624501</c:v>
                </c:pt>
                <c:pt idx="13094">
                  <c:v>0.75352472066879195</c:v>
                </c:pt>
                <c:pt idx="13095">
                  <c:v>0.73327338695526101</c:v>
                </c:pt>
                <c:pt idx="13096">
                  <c:v>0.74339294433593694</c:v>
                </c:pt>
                <c:pt idx="13097">
                  <c:v>0.74196517467498702</c:v>
                </c:pt>
                <c:pt idx="13098">
                  <c:v>0.74730914831161399</c:v>
                </c:pt>
                <c:pt idx="13099">
                  <c:v>0.74195611476898105</c:v>
                </c:pt>
                <c:pt idx="13100">
                  <c:v>0.74563163518905595</c:v>
                </c:pt>
                <c:pt idx="13101">
                  <c:v>0.72790598869323697</c:v>
                </c:pt>
                <c:pt idx="13102">
                  <c:v>0.74791628122329701</c:v>
                </c:pt>
                <c:pt idx="13103">
                  <c:v>0.731406509876251</c:v>
                </c:pt>
                <c:pt idx="13104">
                  <c:v>0.72795373201370195</c:v>
                </c:pt>
                <c:pt idx="13105">
                  <c:v>0.72481226921081499</c:v>
                </c:pt>
                <c:pt idx="13106">
                  <c:v>0.72963887453079201</c:v>
                </c:pt>
                <c:pt idx="13107">
                  <c:v>0.72267746925354004</c:v>
                </c:pt>
                <c:pt idx="13108">
                  <c:v>0.71600472927093495</c:v>
                </c:pt>
                <c:pt idx="13109">
                  <c:v>0.70704221725463801</c:v>
                </c:pt>
                <c:pt idx="13110">
                  <c:v>0.717534780502319</c:v>
                </c:pt>
                <c:pt idx="13111">
                  <c:v>0.71925324201583796</c:v>
                </c:pt>
                <c:pt idx="13112">
                  <c:v>0.72088104486465399</c:v>
                </c:pt>
                <c:pt idx="13113">
                  <c:v>0.70494240522384599</c:v>
                </c:pt>
                <c:pt idx="13114">
                  <c:v>0.70365464687347401</c:v>
                </c:pt>
                <c:pt idx="13115">
                  <c:v>0.69260215759277299</c:v>
                </c:pt>
                <c:pt idx="13116">
                  <c:v>0.70885610580444303</c:v>
                </c:pt>
                <c:pt idx="13117">
                  <c:v>0.70180600881576505</c:v>
                </c:pt>
                <c:pt idx="13118">
                  <c:v>0.68534237146377497</c:v>
                </c:pt>
                <c:pt idx="13119">
                  <c:v>0.68433350324630704</c:v>
                </c:pt>
                <c:pt idx="13120">
                  <c:v>0.70458787679672197</c:v>
                </c:pt>
                <c:pt idx="13121">
                  <c:v>0.69803941249847401</c:v>
                </c:pt>
                <c:pt idx="13122">
                  <c:v>0.68122971057891801</c:v>
                </c:pt>
                <c:pt idx="13123">
                  <c:v>0.691115021705627</c:v>
                </c:pt>
                <c:pt idx="13124">
                  <c:v>0.70067757368087702</c:v>
                </c:pt>
                <c:pt idx="13125">
                  <c:v>0.69238942861556996</c:v>
                </c:pt>
                <c:pt idx="13126">
                  <c:v>0.69595408439636197</c:v>
                </c:pt>
                <c:pt idx="13127">
                  <c:v>0.70015144348144498</c:v>
                </c:pt>
                <c:pt idx="13128">
                  <c:v>0.70738708972930897</c:v>
                </c:pt>
                <c:pt idx="13129">
                  <c:v>0.70540380477905196</c:v>
                </c:pt>
                <c:pt idx="13130">
                  <c:v>0.69293248653411799</c:v>
                </c:pt>
                <c:pt idx="13131">
                  <c:v>0.68237167596817005</c:v>
                </c:pt>
                <c:pt idx="13132">
                  <c:v>0.69068878889083796</c:v>
                </c:pt>
                <c:pt idx="13133">
                  <c:v>0.68101972341537398</c:v>
                </c:pt>
                <c:pt idx="13134">
                  <c:v>0.679343402385711</c:v>
                </c:pt>
                <c:pt idx="13135">
                  <c:v>0.68865925073623602</c:v>
                </c:pt>
                <c:pt idx="13136">
                  <c:v>0.68682980537414495</c:v>
                </c:pt>
                <c:pt idx="13137">
                  <c:v>0.68915158510208097</c:v>
                </c:pt>
                <c:pt idx="13138">
                  <c:v>0.68657118082046498</c:v>
                </c:pt>
                <c:pt idx="13139">
                  <c:v>0.68099248409271196</c:v>
                </c:pt>
                <c:pt idx="13140">
                  <c:v>0.69433736801147405</c:v>
                </c:pt>
                <c:pt idx="13141">
                  <c:v>0.68451941013336104</c:v>
                </c:pt>
                <c:pt idx="13142">
                  <c:v>0.69491088390350297</c:v>
                </c:pt>
                <c:pt idx="13143">
                  <c:v>0.69154590368270796</c:v>
                </c:pt>
                <c:pt idx="13144">
                  <c:v>0.69397819042205799</c:v>
                </c:pt>
                <c:pt idx="13145">
                  <c:v>0.68763154745101895</c:v>
                </c:pt>
                <c:pt idx="13146">
                  <c:v>0.69114679098129195</c:v>
                </c:pt>
                <c:pt idx="13147">
                  <c:v>0.68898105621337802</c:v>
                </c:pt>
                <c:pt idx="13148">
                  <c:v>0.68742311000823897</c:v>
                </c:pt>
                <c:pt idx="13149">
                  <c:v>0.67800503969192505</c:v>
                </c:pt>
                <c:pt idx="13150">
                  <c:v>0.68116438388824396</c:v>
                </c:pt>
                <c:pt idx="13151">
                  <c:v>0.67453211545944203</c:v>
                </c:pt>
                <c:pt idx="13152">
                  <c:v>0.68688470125198298</c:v>
                </c:pt>
                <c:pt idx="13153">
                  <c:v>0.67189741134643499</c:v>
                </c:pt>
                <c:pt idx="13154">
                  <c:v>0.686098992824554</c:v>
                </c:pt>
                <c:pt idx="13155">
                  <c:v>0.67867344617843595</c:v>
                </c:pt>
                <c:pt idx="13156">
                  <c:v>0.66982603073120095</c:v>
                </c:pt>
                <c:pt idx="13157">
                  <c:v>0.66200035810470503</c:v>
                </c:pt>
                <c:pt idx="13158">
                  <c:v>0.66970294713973899</c:v>
                </c:pt>
                <c:pt idx="13159">
                  <c:v>0.66863101720809903</c:v>
                </c:pt>
                <c:pt idx="13160">
                  <c:v>0.67603898048400801</c:v>
                </c:pt>
                <c:pt idx="13161">
                  <c:v>0.67998582124710005</c:v>
                </c:pt>
                <c:pt idx="13162">
                  <c:v>0.65689730644225997</c:v>
                </c:pt>
                <c:pt idx="13163">
                  <c:v>0.675262451171875</c:v>
                </c:pt>
                <c:pt idx="13164">
                  <c:v>0.65497612953186002</c:v>
                </c:pt>
                <c:pt idx="13165">
                  <c:v>0.66224890947341897</c:v>
                </c:pt>
                <c:pt idx="13166">
                  <c:v>0.65438616275787298</c:v>
                </c:pt>
                <c:pt idx="13167">
                  <c:v>0.67046612501144398</c:v>
                </c:pt>
                <c:pt idx="13168">
                  <c:v>0.67703622579574496</c:v>
                </c:pt>
                <c:pt idx="13169">
                  <c:v>0.65955722332000699</c:v>
                </c:pt>
                <c:pt idx="13170">
                  <c:v>0.66205996274948098</c:v>
                </c:pt>
                <c:pt idx="13171">
                  <c:v>0.64362215995788497</c:v>
                </c:pt>
                <c:pt idx="13172">
                  <c:v>0.66425734758376997</c:v>
                </c:pt>
                <c:pt idx="13173">
                  <c:v>0.65609091520309404</c:v>
                </c:pt>
                <c:pt idx="13174">
                  <c:v>0.64728832244873002</c:v>
                </c:pt>
                <c:pt idx="13175">
                  <c:v>0.65635108947753895</c:v>
                </c:pt>
                <c:pt idx="13176">
                  <c:v>0.658783078193664</c:v>
                </c:pt>
                <c:pt idx="13177">
                  <c:v>0.646390080451965</c:v>
                </c:pt>
                <c:pt idx="13178">
                  <c:v>0.64636766910552901</c:v>
                </c:pt>
                <c:pt idx="13179">
                  <c:v>0.65535748004913297</c:v>
                </c:pt>
                <c:pt idx="13180">
                  <c:v>0.65032911300659102</c:v>
                </c:pt>
                <c:pt idx="13181">
                  <c:v>0.64893150329589799</c:v>
                </c:pt>
                <c:pt idx="13182">
                  <c:v>0.65302419662475497</c:v>
                </c:pt>
                <c:pt idx="13183">
                  <c:v>0.64650809764862005</c:v>
                </c:pt>
                <c:pt idx="13184">
                  <c:v>0.65185391902923495</c:v>
                </c:pt>
                <c:pt idx="13185">
                  <c:v>0.64655309915542603</c:v>
                </c:pt>
                <c:pt idx="13186">
                  <c:v>0.65082240104675204</c:v>
                </c:pt>
                <c:pt idx="13187">
                  <c:v>0.64365220069885198</c:v>
                </c:pt>
                <c:pt idx="13188">
                  <c:v>0.64764451980590798</c:v>
                </c:pt>
                <c:pt idx="13189">
                  <c:v>0.64278435707092196</c:v>
                </c:pt>
                <c:pt idx="13190">
                  <c:v>0.64987599849700906</c:v>
                </c:pt>
                <c:pt idx="13191">
                  <c:v>0.65391504764556796</c:v>
                </c:pt>
                <c:pt idx="13192">
                  <c:v>0.65804994106292702</c:v>
                </c:pt>
                <c:pt idx="13193">
                  <c:v>0.64961600303649902</c:v>
                </c:pt>
                <c:pt idx="13194">
                  <c:v>0.65870755910873402</c:v>
                </c:pt>
                <c:pt idx="13195">
                  <c:v>0.65101021528243996</c:v>
                </c:pt>
                <c:pt idx="13196">
                  <c:v>0.69648993015289296</c:v>
                </c:pt>
                <c:pt idx="13197">
                  <c:v>0.68878704309463501</c:v>
                </c:pt>
                <c:pt idx="13198">
                  <c:v>0.68732589483261097</c:v>
                </c:pt>
                <c:pt idx="13199">
                  <c:v>0.687019944190979</c:v>
                </c:pt>
                <c:pt idx="13200">
                  <c:v>0.69979071617126398</c:v>
                </c:pt>
                <c:pt idx="13201">
                  <c:v>0.68240827322006203</c:v>
                </c:pt>
                <c:pt idx="13202">
                  <c:v>0.68061661720275801</c:v>
                </c:pt>
                <c:pt idx="13203">
                  <c:v>0.67367243766784601</c:v>
                </c:pt>
                <c:pt idx="13204">
                  <c:v>0.68198859691619795</c:v>
                </c:pt>
                <c:pt idx="13205">
                  <c:v>0.68565559387206998</c:v>
                </c:pt>
                <c:pt idx="13206">
                  <c:v>0.69393622875213601</c:v>
                </c:pt>
                <c:pt idx="13207">
                  <c:v>0.68935281038284302</c:v>
                </c:pt>
                <c:pt idx="13208">
                  <c:v>0.69641321897506703</c:v>
                </c:pt>
                <c:pt idx="13209">
                  <c:v>0.67997980117797796</c:v>
                </c:pt>
                <c:pt idx="13210">
                  <c:v>0.68994933366775502</c:v>
                </c:pt>
                <c:pt idx="13211">
                  <c:v>0.68019688129425004</c:v>
                </c:pt>
                <c:pt idx="13212">
                  <c:v>0.68846106529235795</c:v>
                </c:pt>
                <c:pt idx="13213">
                  <c:v>0.68133485317230202</c:v>
                </c:pt>
                <c:pt idx="13214">
                  <c:v>0.69862854480743397</c:v>
                </c:pt>
                <c:pt idx="13215">
                  <c:v>0.68532544374465898</c:v>
                </c:pt>
                <c:pt idx="13216">
                  <c:v>0.68802869319915705</c:v>
                </c:pt>
                <c:pt idx="13217">
                  <c:v>0.67003476619720403</c:v>
                </c:pt>
                <c:pt idx="13218">
                  <c:v>0.67750912904739302</c:v>
                </c:pt>
                <c:pt idx="13219">
                  <c:v>0.67458778619766202</c:v>
                </c:pt>
                <c:pt idx="13220">
                  <c:v>0.67896634340286199</c:v>
                </c:pt>
                <c:pt idx="13221">
                  <c:v>0.68897461891174305</c:v>
                </c:pt>
                <c:pt idx="13222">
                  <c:v>0.68399798870086603</c:v>
                </c:pt>
                <c:pt idx="13223">
                  <c:v>0.68106180429458596</c:v>
                </c:pt>
                <c:pt idx="13224">
                  <c:v>0.673203945159912</c:v>
                </c:pt>
                <c:pt idx="13225">
                  <c:v>0.66789352893829301</c:v>
                </c:pt>
                <c:pt idx="13226">
                  <c:v>0.67464911937713601</c:v>
                </c:pt>
                <c:pt idx="13227">
                  <c:v>0.68165022134780795</c:v>
                </c:pt>
                <c:pt idx="13228">
                  <c:v>0.66941285133361805</c:v>
                </c:pt>
                <c:pt idx="13229">
                  <c:v>0.67432457208633401</c:v>
                </c:pt>
                <c:pt idx="13230">
                  <c:v>0.67047196626663197</c:v>
                </c:pt>
                <c:pt idx="13231">
                  <c:v>0.68494611978530795</c:v>
                </c:pt>
                <c:pt idx="13232">
                  <c:v>0.67476260662078802</c:v>
                </c:pt>
                <c:pt idx="13233">
                  <c:v>0.67910242080688399</c:v>
                </c:pt>
                <c:pt idx="13234">
                  <c:v>0.68141067028045599</c:v>
                </c:pt>
                <c:pt idx="13235">
                  <c:v>0.69292515516281095</c:v>
                </c:pt>
                <c:pt idx="13236">
                  <c:v>0.68228781223297097</c:v>
                </c:pt>
                <c:pt idx="13237">
                  <c:v>0.68703764677047696</c:v>
                </c:pt>
                <c:pt idx="13238">
                  <c:v>0.68237149715423495</c:v>
                </c:pt>
                <c:pt idx="13239">
                  <c:v>0.67903316020965498</c:v>
                </c:pt>
                <c:pt idx="13240">
                  <c:v>0.67756426334381104</c:v>
                </c:pt>
                <c:pt idx="13241">
                  <c:v>0.69152778387069702</c:v>
                </c:pt>
                <c:pt idx="13242">
                  <c:v>0.68449717760086004</c:v>
                </c:pt>
                <c:pt idx="13243">
                  <c:v>0.69615477323532104</c:v>
                </c:pt>
                <c:pt idx="13244">
                  <c:v>0.68647456169128396</c:v>
                </c:pt>
                <c:pt idx="13245">
                  <c:v>0.68168556690215998</c:v>
                </c:pt>
                <c:pt idx="13246">
                  <c:v>0.67688870429992598</c:v>
                </c:pt>
                <c:pt idx="13247">
                  <c:v>0.68411022424697798</c:v>
                </c:pt>
                <c:pt idx="13248">
                  <c:v>0.68191981315612704</c:v>
                </c:pt>
                <c:pt idx="13249">
                  <c:v>0.68167215585708596</c:v>
                </c:pt>
                <c:pt idx="13250">
                  <c:v>0.67773509025573697</c:v>
                </c:pt>
                <c:pt idx="13251">
                  <c:v>0.68305182456970204</c:v>
                </c:pt>
                <c:pt idx="13252">
                  <c:v>0.67951375246047896</c:v>
                </c:pt>
                <c:pt idx="13253">
                  <c:v>0.691694796085357</c:v>
                </c:pt>
                <c:pt idx="13254">
                  <c:v>0.69079405069351096</c:v>
                </c:pt>
                <c:pt idx="13255">
                  <c:v>0.695942342281341</c:v>
                </c:pt>
                <c:pt idx="13256">
                  <c:v>0.68722009658813399</c:v>
                </c:pt>
                <c:pt idx="13257">
                  <c:v>0.69461095333099299</c:v>
                </c:pt>
                <c:pt idx="13258">
                  <c:v>0.68954575061797996</c:v>
                </c:pt>
                <c:pt idx="13259">
                  <c:v>0.684417724609375</c:v>
                </c:pt>
                <c:pt idx="13260">
                  <c:v>0.67935597896575906</c:v>
                </c:pt>
                <c:pt idx="13261">
                  <c:v>0.68967950344085605</c:v>
                </c:pt>
                <c:pt idx="13262">
                  <c:v>0.66767549514770497</c:v>
                </c:pt>
                <c:pt idx="13263">
                  <c:v>0.68235993385314897</c:v>
                </c:pt>
                <c:pt idx="13264">
                  <c:v>0.67043721675872803</c:v>
                </c:pt>
                <c:pt idx="13265">
                  <c:v>0.68554770946502597</c:v>
                </c:pt>
                <c:pt idx="13266">
                  <c:v>0.67533147335052401</c:v>
                </c:pt>
                <c:pt idx="13267">
                  <c:v>0.68205642700195301</c:v>
                </c:pt>
                <c:pt idx="13268">
                  <c:v>0.68494433164596502</c:v>
                </c:pt>
                <c:pt idx="13269">
                  <c:v>0.691717088222503</c:v>
                </c:pt>
                <c:pt idx="13270">
                  <c:v>0.68836045265197698</c:v>
                </c:pt>
                <c:pt idx="13271">
                  <c:v>0.69856178760528498</c:v>
                </c:pt>
                <c:pt idx="13272">
                  <c:v>0.68860793113708396</c:v>
                </c:pt>
                <c:pt idx="13273">
                  <c:v>0.69344335794448797</c:v>
                </c:pt>
                <c:pt idx="13274">
                  <c:v>0.67312026023864702</c:v>
                </c:pt>
                <c:pt idx="13275">
                  <c:v>0.68492203950881902</c:v>
                </c:pt>
                <c:pt idx="13276">
                  <c:v>0.67841362953186002</c:v>
                </c:pt>
                <c:pt idx="13277">
                  <c:v>0.68355625867843595</c:v>
                </c:pt>
                <c:pt idx="13278">
                  <c:v>0.67356365919113104</c:v>
                </c:pt>
                <c:pt idx="13279">
                  <c:v>0.68436026573181097</c:v>
                </c:pt>
                <c:pt idx="13280">
                  <c:v>0.68094128370285001</c:v>
                </c:pt>
                <c:pt idx="13281">
                  <c:v>0.67933595180511397</c:v>
                </c:pt>
                <c:pt idx="13282">
                  <c:v>0.68238461017608598</c:v>
                </c:pt>
                <c:pt idx="13283">
                  <c:v>0.68388032913207997</c:v>
                </c:pt>
                <c:pt idx="13284">
                  <c:v>0.68423920869827204</c:v>
                </c:pt>
                <c:pt idx="13285">
                  <c:v>0.69403034448623602</c:v>
                </c:pt>
                <c:pt idx="13286">
                  <c:v>0.68851947784423795</c:v>
                </c:pt>
                <c:pt idx="13287">
                  <c:v>0.68502008914947499</c:v>
                </c:pt>
                <c:pt idx="13288">
                  <c:v>0.67544162273406905</c:v>
                </c:pt>
                <c:pt idx="13289">
                  <c:v>0.67496949434280296</c:v>
                </c:pt>
                <c:pt idx="13290">
                  <c:v>0.67537164688110296</c:v>
                </c:pt>
                <c:pt idx="13291">
                  <c:v>0.67221027612686102</c:v>
                </c:pt>
                <c:pt idx="13292">
                  <c:v>0.66764956712722701</c:v>
                </c:pt>
                <c:pt idx="13293">
                  <c:v>0.68670636415481501</c:v>
                </c:pt>
                <c:pt idx="13294">
                  <c:v>0.67698007822036699</c:v>
                </c:pt>
                <c:pt idx="13295">
                  <c:v>0.68065249919891302</c:v>
                </c:pt>
                <c:pt idx="13296">
                  <c:v>0.68045979738235396</c:v>
                </c:pt>
                <c:pt idx="13297">
                  <c:v>0.69291770458221402</c:v>
                </c:pt>
                <c:pt idx="13298">
                  <c:v>0.68991535902023304</c:v>
                </c:pt>
                <c:pt idx="13299">
                  <c:v>0.68983340263366599</c:v>
                </c:pt>
                <c:pt idx="13300">
                  <c:v>0.68765461444854703</c:v>
                </c:pt>
                <c:pt idx="13301">
                  <c:v>0.679895460605621</c:v>
                </c:pt>
                <c:pt idx="13302">
                  <c:v>0.685624659061431</c:v>
                </c:pt>
                <c:pt idx="13303">
                  <c:v>0.68731153011321999</c:v>
                </c:pt>
                <c:pt idx="13304">
                  <c:v>0.69019299745559604</c:v>
                </c:pt>
                <c:pt idx="13305">
                  <c:v>0.68034052848815896</c:v>
                </c:pt>
                <c:pt idx="13306">
                  <c:v>0.698469638824462</c:v>
                </c:pt>
                <c:pt idx="13307">
                  <c:v>0.68106478452682395</c:v>
                </c:pt>
                <c:pt idx="13308">
                  <c:v>0.68813478946685702</c:v>
                </c:pt>
                <c:pt idx="13309">
                  <c:v>0.68645989894866899</c:v>
                </c:pt>
                <c:pt idx="13310">
                  <c:v>0.69470840692520097</c:v>
                </c:pt>
                <c:pt idx="13311">
                  <c:v>0.68743687868118197</c:v>
                </c:pt>
                <c:pt idx="13312">
                  <c:v>0.69779217243194502</c:v>
                </c:pt>
                <c:pt idx="13313">
                  <c:v>0.69511908292770297</c:v>
                </c:pt>
                <c:pt idx="13314">
                  <c:v>0.695498287677764</c:v>
                </c:pt>
                <c:pt idx="13315">
                  <c:v>0.68857765197753895</c:v>
                </c:pt>
                <c:pt idx="13316">
                  <c:v>0.69941478967666604</c:v>
                </c:pt>
                <c:pt idx="13317">
                  <c:v>0.69147723913192705</c:v>
                </c:pt>
                <c:pt idx="13318">
                  <c:v>0.69886571168899503</c:v>
                </c:pt>
                <c:pt idx="13319">
                  <c:v>0.69692784547805697</c:v>
                </c:pt>
                <c:pt idx="13320">
                  <c:v>0.70031440258026101</c:v>
                </c:pt>
                <c:pt idx="13321">
                  <c:v>0.69593536853790205</c:v>
                </c:pt>
                <c:pt idx="13322">
                  <c:v>0.70128476619720403</c:v>
                </c:pt>
                <c:pt idx="13323">
                  <c:v>0.69753515720367398</c:v>
                </c:pt>
                <c:pt idx="13324">
                  <c:v>0.70325416326522805</c:v>
                </c:pt>
                <c:pt idx="13325">
                  <c:v>0.69843786954879705</c:v>
                </c:pt>
                <c:pt idx="13326">
                  <c:v>0.70915865898132302</c:v>
                </c:pt>
                <c:pt idx="13327">
                  <c:v>0.693769931793212</c:v>
                </c:pt>
                <c:pt idx="13328">
                  <c:v>0.70486015081405595</c:v>
                </c:pt>
                <c:pt idx="13329">
                  <c:v>0.71180599927902199</c:v>
                </c:pt>
                <c:pt idx="13330">
                  <c:v>0.720070481300354</c:v>
                </c:pt>
                <c:pt idx="13331">
                  <c:v>0.71482336521148604</c:v>
                </c:pt>
                <c:pt idx="13332">
                  <c:v>0.71047198772430398</c:v>
                </c:pt>
                <c:pt idx="13333">
                  <c:v>0.703663110733032</c:v>
                </c:pt>
                <c:pt idx="13334">
                  <c:v>0.71628546714782704</c:v>
                </c:pt>
                <c:pt idx="13335">
                  <c:v>0.70817214250564497</c:v>
                </c:pt>
                <c:pt idx="13336">
                  <c:v>0.70087289810180597</c:v>
                </c:pt>
                <c:pt idx="13337">
                  <c:v>0.69985038042068404</c:v>
                </c:pt>
                <c:pt idx="13338">
                  <c:v>0.71839153766632002</c:v>
                </c:pt>
                <c:pt idx="13339">
                  <c:v>0.70723807811737005</c:v>
                </c:pt>
                <c:pt idx="13340">
                  <c:v>0.700214803218841</c:v>
                </c:pt>
                <c:pt idx="13341">
                  <c:v>0.70373833179473799</c:v>
                </c:pt>
                <c:pt idx="13342">
                  <c:v>0.706981420516967</c:v>
                </c:pt>
                <c:pt idx="13343">
                  <c:v>0.715309917926788</c:v>
                </c:pt>
                <c:pt idx="13344">
                  <c:v>0.71951347589492698</c:v>
                </c:pt>
                <c:pt idx="13345">
                  <c:v>0.71234571933746305</c:v>
                </c:pt>
                <c:pt idx="13346">
                  <c:v>0.71226829290390004</c:v>
                </c:pt>
                <c:pt idx="13347">
                  <c:v>0.69467270374297996</c:v>
                </c:pt>
                <c:pt idx="13348">
                  <c:v>0.69584321975707997</c:v>
                </c:pt>
                <c:pt idx="13349">
                  <c:v>0.70197147130966098</c:v>
                </c:pt>
                <c:pt idx="13350">
                  <c:v>0.70351153612136796</c:v>
                </c:pt>
                <c:pt idx="13351">
                  <c:v>0.71162641048431297</c:v>
                </c:pt>
                <c:pt idx="13352">
                  <c:v>0.71781980991363503</c:v>
                </c:pt>
                <c:pt idx="13353">
                  <c:v>0.72063910961151101</c:v>
                </c:pt>
                <c:pt idx="13354">
                  <c:v>0.719726622104644</c:v>
                </c:pt>
                <c:pt idx="13355">
                  <c:v>0.72764551639556796</c:v>
                </c:pt>
                <c:pt idx="13356">
                  <c:v>0.719601690769195</c:v>
                </c:pt>
                <c:pt idx="13357">
                  <c:v>0.70750349760055498</c:v>
                </c:pt>
                <c:pt idx="13358">
                  <c:v>0.71183741092681796</c:v>
                </c:pt>
                <c:pt idx="13359">
                  <c:v>0.72693490982055597</c:v>
                </c:pt>
                <c:pt idx="13360">
                  <c:v>0.71671760082244795</c:v>
                </c:pt>
                <c:pt idx="13361">
                  <c:v>0.73398417234420699</c:v>
                </c:pt>
                <c:pt idx="13362">
                  <c:v>0.71150863170623702</c:v>
                </c:pt>
                <c:pt idx="13363">
                  <c:v>0.72248560190200795</c:v>
                </c:pt>
                <c:pt idx="13364">
                  <c:v>0.73492568731307895</c:v>
                </c:pt>
                <c:pt idx="13365">
                  <c:v>0.72429949045181197</c:v>
                </c:pt>
                <c:pt idx="13366">
                  <c:v>0.72595345973968495</c:v>
                </c:pt>
                <c:pt idx="13367">
                  <c:v>0.71664774417877097</c:v>
                </c:pt>
                <c:pt idx="13368">
                  <c:v>0.72453773021697898</c:v>
                </c:pt>
                <c:pt idx="13369">
                  <c:v>0.73097437620162897</c:v>
                </c:pt>
                <c:pt idx="13370">
                  <c:v>0.73086935281753496</c:v>
                </c:pt>
                <c:pt idx="13371">
                  <c:v>0.73358082771301203</c:v>
                </c:pt>
                <c:pt idx="13372">
                  <c:v>0.722603559494018</c:v>
                </c:pt>
                <c:pt idx="13373">
                  <c:v>0.73185896873474099</c:v>
                </c:pt>
                <c:pt idx="13374">
                  <c:v>0.71888548135757402</c:v>
                </c:pt>
                <c:pt idx="13375">
                  <c:v>0.72784960269927901</c:v>
                </c:pt>
                <c:pt idx="13376">
                  <c:v>0.74513071775436401</c:v>
                </c:pt>
                <c:pt idx="13377">
                  <c:v>0.73139786720275801</c:v>
                </c:pt>
                <c:pt idx="13378">
                  <c:v>0.73980134725570601</c:v>
                </c:pt>
                <c:pt idx="13379">
                  <c:v>0.74632769823074296</c:v>
                </c:pt>
                <c:pt idx="13380">
                  <c:v>0.73496478796005205</c:v>
                </c:pt>
                <c:pt idx="13381">
                  <c:v>0.74043661355972201</c:v>
                </c:pt>
                <c:pt idx="13382">
                  <c:v>0.74224442243576005</c:v>
                </c:pt>
                <c:pt idx="13383">
                  <c:v>0.73847311735153098</c:v>
                </c:pt>
                <c:pt idx="13384">
                  <c:v>0.73192167282104403</c:v>
                </c:pt>
                <c:pt idx="13385">
                  <c:v>0.75104337930679299</c:v>
                </c:pt>
                <c:pt idx="13386">
                  <c:v>0.75061231851577703</c:v>
                </c:pt>
                <c:pt idx="13387">
                  <c:v>0.73237025737762396</c:v>
                </c:pt>
                <c:pt idx="13388">
                  <c:v>0.74479222297668402</c:v>
                </c:pt>
                <c:pt idx="13389">
                  <c:v>0.74464291334152199</c:v>
                </c:pt>
                <c:pt idx="13390">
                  <c:v>0.75611221790313698</c:v>
                </c:pt>
                <c:pt idx="13391">
                  <c:v>0.75166577100753695</c:v>
                </c:pt>
                <c:pt idx="13392">
                  <c:v>0.75376212596893299</c:v>
                </c:pt>
                <c:pt idx="13393">
                  <c:v>0.76076930761337203</c:v>
                </c:pt>
                <c:pt idx="13394">
                  <c:v>0.75099229812622004</c:v>
                </c:pt>
                <c:pt idx="13395">
                  <c:v>0.761283159255981</c:v>
                </c:pt>
                <c:pt idx="13396">
                  <c:v>0.75094383955001798</c:v>
                </c:pt>
                <c:pt idx="13397">
                  <c:v>0.75397223234176602</c:v>
                </c:pt>
                <c:pt idx="13398">
                  <c:v>0.76255369186401301</c:v>
                </c:pt>
                <c:pt idx="13399">
                  <c:v>0.77451169490814198</c:v>
                </c:pt>
                <c:pt idx="13400">
                  <c:v>0.75578188896179099</c:v>
                </c:pt>
                <c:pt idx="13401">
                  <c:v>0.76846152544021595</c:v>
                </c:pt>
                <c:pt idx="13402">
                  <c:v>0.77687466144561701</c:v>
                </c:pt>
                <c:pt idx="13403">
                  <c:v>0.779474318027496</c:v>
                </c:pt>
                <c:pt idx="13404">
                  <c:v>0.773110091686248</c:v>
                </c:pt>
                <c:pt idx="13405">
                  <c:v>0.780395627021789</c:v>
                </c:pt>
                <c:pt idx="13406">
                  <c:v>0.78134739398956199</c:v>
                </c:pt>
                <c:pt idx="13407">
                  <c:v>0.78314346075057895</c:v>
                </c:pt>
                <c:pt idx="13408">
                  <c:v>0.77613574266433705</c:v>
                </c:pt>
                <c:pt idx="13409">
                  <c:v>0.78769403696060103</c:v>
                </c:pt>
                <c:pt idx="13410">
                  <c:v>0.77651220560073797</c:v>
                </c:pt>
                <c:pt idx="13411">
                  <c:v>0.79261785745620705</c:v>
                </c:pt>
                <c:pt idx="13412">
                  <c:v>0.78476959466934204</c:v>
                </c:pt>
                <c:pt idx="13413">
                  <c:v>0.78074073791503895</c:v>
                </c:pt>
                <c:pt idx="13414">
                  <c:v>0.79424631595611495</c:v>
                </c:pt>
                <c:pt idx="13415">
                  <c:v>0.77984732389449996</c:v>
                </c:pt>
                <c:pt idx="13416">
                  <c:v>0.77542644739151001</c:v>
                </c:pt>
                <c:pt idx="13417">
                  <c:v>0.78560608625411898</c:v>
                </c:pt>
                <c:pt idx="13418">
                  <c:v>0.78189957141876198</c:v>
                </c:pt>
                <c:pt idx="13419">
                  <c:v>0.79032862186431796</c:v>
                </c:pt>
                <c:pt idx="13420">
                  <c:v>0.80330961942672696</c:v>
                </c:pt>
                <c:pt idx="13421">
                  <c:v>0.78861796855926503</c:v>
                </c:pt>
                <c:pt idx="13422">
                  <c:v>0.79952055215835505</c:v>
                </c:pt>
                <c:pt idx="13423">
                  <c:v>0.78824722766876198</c:v>
                </c:pt>
                <c:pt idx="13424">
                  <c:v>0.80731880664825395</c:v>
                </c:pt>
                <c:pt idx="13425">
                  <c:v>0.81055319309234597</c:v>
                </c:pt>
                <c:pt idx="13426">
                  <c:v>0.81003797054290705</c:v>
                </c:pt>
                <c:pt idx="13427">
                  <c:v>0.79923611879348699</c:v>
                </c:pt>
                <c:pt idx="13428">
                  <c:v>0.81754559278488104</c:v>
                </c:pt>
                <c:pt idx="13429">
                  <c:v>0.80576545000076205</c:v>
                </c:pt>
                <c:pt idx="13430">
                  <c:v>0.82619732618331898</c:v>
                </c:pt>
                <c:pt idx="13431">
                  <c:v>0.81667768955230702</c:v>
                </c:pt>
                <c:pt idx="13432">
                  <c:v>0.82407063245773304</c:v>
                </c:pt>
                <c:pt idx="13433">
                  <c:v>0.81480509042739802</c:v>
                </c:pt>
                <c:pt idx="13434">
                  <c:v>0.83171993494033802</c:v>
                </c:pt>
                <c:pt idx="13435">
                  <c:v>0.81805956363677901</c:v>
                </c:pt>
                <c:pt idx="13436">
                  <c:v>0.82668304443359297</c:v>
                </c:pt>
                <c:pt idx="13437">
                  <c:v>0.82098340988159102</c:v>
                </c:pt>
                <c:pt idx="13438">
                  <c:v>0.83942955732345503</c:v>
                </c:pt>
                <c:pt idx="13439">
                  <c:v>0.84060519933700495</c:v>
                </c:pt>
                <c:pt idx="13440">
                  <c:v>0.856586873531341</c:v>
                </c:pt>
                <c:pt idx="13441">
                  <c:v>0.83062249422073298</c:v>
                </c:pt>
                <c:pt idx="13442">
                  <c:v>0.84535276889801003</c:v>
                </c:pt>
                <c:pt idx="13443">
                  <c:v>0.81641721725463801</c:v>
                </c:pt>
                <c:pt idx="13444">
                  <c:v>0.83347851037979104</c:v>
                </c:pt>
                <c:pt idx="13445">
                  <c:v>0.83583551645278897</c:v>
                </c:pt>
                <c:pt idx="13446">
                  <c:v>0.84558975696563698</c:v>
                </c:pt>
                <c:pt idx="13447">
                  <c:v>0.84250485897064198</c:v>
                </c:pt>
                <c:pt idx="13448">
                  <c:v>0.85417413711547796</c:v>
                </c:pt>
                <c:pt idx="13449">
                  <c:v>0.83634066581725997</c:v>
                </c:pt>
                <c:pt idx="13450">
                  <c:v>0.84578686952590898</c:v>
                </c:pt>
                <c:pt idx="13451">
                  <c:v>0.85398316383361805</c:v>
                </c:pt>
                <c:pt idx="13452">
                  <c:v>0.864371538162231</c:v>
                </c:pt>
                <c:pt idx="13453">
                  <c:v>0.84287023544311501</c:v>
                </c:pt>
                <c:pt idx="13454">
                  <c:v>0.83804494142532304</c:v>
                </c:pt>
                <c:pt idx="13455">
                  <c:v>0.846943140029907</c:v>
                </c:pt>
                <c:pt idx="13456">
                  <c:v>0.83923006057739202</c:v>
                </c:pt>
                <c:pt idx="13457">
                  <c:v>0.84528905153274503</c:v>
                </c:pt>
                <c:pt idx="13458">
                  <c:v>0.83872401714324896</c:v>
                </c:pt>
                <c:pt idx="13459">
                  <c:v>0.850347399711608</c:v>
                </c:pt>
                <c:pt idx="13460">
                  <c:v>0.85017192363739003</c:v>
                </c:pt>
                <c:pt idx="13461">
                  <c:v>0.85320037603378196</c:v>
                </c:pt>
                <c:pt idx="13462">
                  <c:v>0.83575892448425204</c:v>
                </c:pt>
                <c:pt idx="13463">
                  <c:v>0.84650152921676602</c:v>
                </c:pt>
                <c:pt idx="13464">
                  <c:v>0.83940690755844105</c:v>
                </c:pt>
                <c:pt idx="13465">
                  <c:v>0.85778778791427601</c:v>
                </c:pt>
                <c:pt idx="13466">
                  <c:v>0.86012446880340498</c:v>
                </c:pt>
                <c:pt idx="13467">
                  <c:v>0.85150456428527799</c:v>
                </c:pt>
                <c:pt idx="13468">
                  <c:v>0.83633440732955899</c:v>
                </c:pt>
                <c:pt idx="13469">
                  <c:v>0.84338200092315596</c:v>
                </c:pt>
                <c:pt idx="13470">
                  <c:v>0.849093437194824</c:v>
                </c:pt>
                <c:pt idx="13471">
                  <c:v>0.84955179691314597</c:v>
                </c:pt>
                <c:pt idx="13472">
                  <c:v>0.84298390150070102</c:v>
                </c:pt>
                <c:pt idx="13473">
                  <c:v>0.85860157012939398</c:v>
                </c:pt>
                <c:pt idx="13474">
                  <c:v>0.84324210882186801</c:v>
                </c:pt>
                <c:pt idx="13475">
                  <c:v>0.84695309400558405</c:v>
                </c:pt>
                <c:pt idx="13476">
                  <c:v>0.84373015165328902</c:v>
                </c:pt>
                <c:pt idx="13477">
                  <c:v>0.84658718109130804</c:v>
                </c:pt>
                <c:pt idx="13478">
                  <c:v>0.84709930419921797</c:v>
                </c:pt>
                <c:pt idx="13479">
                  <c:v>0.86406832933425903</c:v>
                </c:pt>
                <c:pt idx="13480">
                  <c:v>0.84971565008163397</c:v>
                </c:pt>
                <c:pt idx="13481">
                  <c:v>0.862385034561157</c:v>
                </c:pt>
                <c:pt idx="13482">
                  <c:v>0.85037213563919001</c:v>
                </c:pt>
                <c:pt idx="13483">
                  <c:v>0.87210208177566495</c:v>
                </c:pt>
                <c:pt idx="13484">
                  <c:v>0.855108082294464</c:v>
                </c:pt>
                <c:pt idx="13485">
                  <c:v>0.85328012704849199</c:v>
                </c:pt>
                <c:pt idx="13486">
                  <c:v>0.85101401805877597</c:v>
                </c:pt>
                <c:pt idx="13487">
                  <c:v>0.86872535943984897</c:v>
                </c:pt>
                <c:pt idx="13488">
                  <c:v>0.86000877618789595</c:v>
                </c:pt>
                <c:pt idx="13489">
                  <c:v>0.87348330020904497</c:v>
                </c:pt>
                <c:pt idx="13490">
                  <c:v>0.85921567678451505</c:v>
                </c:pt>
                <c:pt idx="13491">
                  <c:v>0.852877557277679</c:v>
                </c:pt>
                <c:pt idx="13492">
                  <c:v>0.86727190017700095</c:v>
                </c:pt>
                <c:pt idx="13493">
                  <c:v>0.87897777557373002</c:v>
                </c:pt>
                <c:pt idx="13494">
                  <c:v>0.88939839601516701</c:v>
                </c:pt>
                <c:pt idx="13495">
                  <c:v>0.87897527217864901</c:v>
                </c:pt>
                <c:pt idx="13496">
                  <c:v>0.87166321277618397</c:v>
                </c:pt>
                <c:pt idx="13497">
                  <c:v>0.88560175895690896</c:v>
                </c:pt>
                <c:pt idx="13498">
                  <c:v>0.86114436388015703</c:v>
                </c:pt>
                <c:pt idx="13499">
                  <c:v>0.87628090381622303</c:v>
                </c:pt>
                <c:pt idx="13500">
                  <c:v>0.89634799957275302</c:v>
                </c:pt>
                <c:pt idx="13501">
                  <c:v>0.88614857196807795</c:v>
                </c:pt>
                <c:pt idx="13502">
                  <c:v>0.87963539361953702</c:v>
                </c:pt>
                <c:pt idx="13503">
                  <c:v>0.88475191593170099</c:v>
                </c:pt>
                <c:pt idx="13504">
                  <c:v>0.88780665397643999</c:v>
                </c:pt>
                <c:pt idx="13505">
                  <c:v>0.89516967535018899</c:v>
                </c:pt>
                <c:pt idx="13506">
                  <c:v>0.87931877374649003</c:v>
                </c:pt>
                <c:pt idx="13507">
                  <c:v>0.88534682989120395</c:v>
                </c:pt>
                <c:pt idx="13508">
                  <c:v>0.87798720598220803</c:v>
                </c:pt>
                <c:pt idx="13509">
                  <c:v>0.89444077014922996</c:v>
                </c:pt>
                <c:pt idx="13510">
                  <c:v>0.88543027639389005</c:v>
                </c:pt>
                <c:pt idx="13511">
                  <c:v>0.90199607610702504</c:v>
                </c:pt>
                <c:pt idx="13512">
                  <c:v>0.88807141780853205</c:v>
                </c:pt>
                <c:pt idx="13513">
                  <c:v>0.895896196365356</c:v>
                </c:pt>
                <c:pt idx="13514">
                  <c:v>0.89118015766143699</c:v>
                </c:pt>
                <c:pt idx="13515">
                  <c:v>0.891540467739105</c:v>
                </c:pt>
                <c:pt idx="13516">
                  <c:v>0.90041637420654197</c:v>
                </c:pt>
                <c:pt idx="13517">
                  <c:v>0.92983192205428999</c:v>
                </c:pt>
                <c:pt idx="13518">
                  <c:v>0.91650915145874001</c:v>
                </c:pt>
                <c:pt idx="13519">
                  <c:v>0.91582560539245605</c:v>
                </c:pt>
                <c:pt idx="13520">
                  <c:v>0.897885501384735</c:v>
                </c:pt>
                <c:pt idx="13521">
                  <c:v>0.93139219284057595</c:v>
                </c:pt>
                <c:pt idx="13522">
                  <c:v>0.91918212175369196</c:v>
                </c:pt>
                <c:pt idx="13523">
                  <c:v>0.93978363275527899</c:v>
                </c:pt>
                <c:pt idx="13524">
                  <c:v>0.91511833667755105</c:v>
                </c:pt>
                <c:pt idx="13525">
                  <c:v>0.92922317981719904</c:v>
                </c:pt>
                <c:pt idx="13526">
                  <c:v>0.89852243661880404</c:v>
                </c:pt>
                <c:pt idx="13527">
                  <c:v>0.93145322799682595</c:v>
                </c:pt>
                <c:pt idx="13528">
                  <c:v>0.92481607198715199</c:v>
                </c:pt>
                <c:pt idx="13529">
                  <c:v>0.95226699113845803</c:v>
                </c:pt>
                <c:pt idx="13530">
                  <c:v>0.92497581243515004</c:v>
                </c:pt>
                <c:pt idx="13531">
                  <c:v>0.94315737485885598</c:v>
                </c:pt>
                <c:pt idx="13532">
                  <c:v>0.93668943643569902</c:v>
                </c:pt>
                <c:pt idx="13533">
                  <c:v>0.93161499500274603</c:v>
                </c:pt>
                <c:pt idx="13534">
                  <c:v>0.92121088504791204</c:v>
                </c:pt>
                <c:pt idx="13535">
                  <c:v>0.95302134752273504</c:v>
                </c:pt>
                <c:pt idx="13536">
                  <c:v>0.93684667348861606</c:v>
                </c:pt>
                <c:pt idx="13537">
                  <c:v>0.94704169034957797</c:v>
                </c:pt>
                <c:pt idx="13538">
                  <c:v>0.94918906688690097</c:v>
                </c:pt>
                <c:pt idx="13539">
                  <c:v>0.96806693077087402</c:v>
                </c:pt>
                <c:pt idx="13540">
                  <c:v>0.92990744113922097</c:v>
                </c:pt>
                <c:pt idx="13541">
                  <c:v>0.94866573810577304</c:v>
                </c:pt>
                <c:pt idx="13542">
                  <c:v>0.962144315242767</c:v>
                </c:pt>
                <c:pt idx="13543">
                  <c:v>0.94953852891921897</c:v>
                </c:pt>
                <c:pt idx="13544">
                  <c:v>0.944444179534912</c:v>
                </c:pt>
                <c:pt idx="13545">
                  <c:v>0.97437852621078402</c:v>
                </c:pt>
                <c:pt idx="13546">
                  <c:v>0.96829414367675704</c:v>
                </c:pt>
                <c:pt idx="13547">
                  <c:v>0.95753949880599898</c:v>
                </c:pt>
                <c:pt idx="13548">
                  <c:v>0.98306632041931097</c:v>
                </c:pt>
                <c:pt idx="13549">
                  <c:v>0.97897279262542702</c:v>
                </c:pt>
                <c:pt idx="13550">
                  <c:v>0.97711855173110895</c:v>
                </c:pt>
                <c:pt idx="13551">
                  <c:v>0.98931872844696001</c:v>
                </c:pt>
                <c:pt idx="13552">
                  <c:v>0.98139643669128396</c:v>
                </c:pt>
                <c:pt idx="13553">
                  <c:v>0.98361539840698198</c:v>
                </c:pt>
                <c:pt idx="13554">
                  <c:v>0.99078214168548495</c:v>
                </c:pt>
                <c:pt idx="13555">
                  <c:v>1.00299000740051</c:v>
                </c:pt>
                <c:pt idx="13556">
                  <c:v>0.99059712886810303</c:v>
                </c:pt>
                <c:pt idx="13557">
                  <c:v>0.97763001918792702</c:v>
                </c:pt>
                <c:pt idx="13558">
                  <c:v>0.98544269800186102</c:v>
                </c:pt>
                <c:pt idx="13559">
                  <c:v>0.99019026756286599</c:v>
                </c:pt>
                <c:pt idx="13560">
                  <c:v>1.0007855892181301</c:v>
                </c:pt>
                <c:pt idx="13561">
                  <c:v>0.98023772239685003</c:v>
                </c:pt>
                <c:pt idx="13562">
                  <c:v>0.98917418718338002</c:v>
                </c:pt>
                <c:pt idx="13563">
                  <c:v>1.0023883581161399</c:v>
                </c:pt>
                <c:pt idx="13564">
                  <c:v>1.0104017257690401</c:v>
                </c:pt>
                <c:pt idx="13565">
                  <c:v>1.0109771490096999</c:v>
                </c:pt>
                <c:pt idx="13566">
                  <c:v>1.01269495487213</c:v>
                </c:pt>
                <c:pt idx="13567">
                  <c:v>1.0245304107666</c:v>
                </c:pt>
                <c:pt idx="13568">
                  <c:v>1.01926958560943</c:v>
                </c:pt>
                <c:pt idx="13569">
                  <c:v>1.01592409610748</c:v>
                </c:pt>
                <c:pt idx="13570">
                  <c:v>1.03059554100036</c:v>
                </c:pt>
                <c:pt idx="13571">
                  <c:v>1.0083086490631099</c:v>
                </c:pt>
                <c:pt idx="13572">
                  <c:v>1.0192756652832</c:v>
                </c:pt>
                <c:pt idx="13573">
                  <c:v>1.02081763744354</c:v>
                </c:pt>
                <c:pt idx="13574">
                  <c:v>1.0301479101180999</c:v>
                </c:pt>
                <c:pt idx="13575">
                  <c:v>1.0217987298965401</c:v>
                </c:pt>
                <c:pt idx="13576">
                  <c:v>1.03631091117858</c:v>
                </c:pt>
                <c:pt idx="13577">
                  <c:v>1.02499675750732</c:v>
                </c:pt>
                <c:pt idx="13578">
                  <c:v>1.0477590560912999</c:v>
                </c:pt>
                <c:pt idx="13579">
                  <c:v>1.0278376340866</c:v>
                </c:pt>
                <c:pt idx="13580">
                  <c:v>1.02760028839111</c:v>
                </c:pt>
                <c:pt idx="13581">
                  <c:v>1.0405356884002599</c:v>
                </c:pt>
                <c:pt idx="13582">
                  <c:v>1.06250548362731</c:v>
                </c:pt>
                <c:pt idx="13583">
                  <c:v>1.0411409139633101</c:v>
                </c:pt>
                <c:pt idx="13584">
                  <c:v>1.06055223941802</c:v>
                </c:pt>
                <c:pt idx="13585">
                  <c:v>1.03910052776336</c:v>
                </c:pt>
                <c:pt idx="13586">
                  <c:v>1.0523980855941699</c:v>
                </c:pt>
                <c:pt idx="13587">
                  <c:v>1.0586175918579099</c:v>
                </c:pt>
                <c:pt idx="13588">
                  <c:v>1.0539091825485201</c:v>
                </c:pt>
                <c:pt idx="13589">
                  <c:v>1.04775261878967</c:v>
                </c:pt>
                <c:pt idx="13590">
                  <c:v>1.0326342582702599</c:v>
                </c:pt>
                <c:pt idx="13591">
                  <c:v>1.0389041900634699</c:v>
                </c:pt>
                <c:pt idx="13592">
                  <c:v>1.0593742132186801</c:v>
                </c:pt>
                <c:pt idx="13593">
                  <c:v>1.0733603239059399</c:v>
                </c:pt>
                <c:pt idx="13594">
                  <c:v>1.05892014503479</c:v>
                </c:pt>
                <c:pt idx="13595">
                  <c:v>1.05839443206787</c:v>
                </c:pt>
                <c:pt idx="13596">
                  <c:v>1.0350956916809</c:v>
                </c:pt>
                <c:pt idx="13597">
                  <c:v>1.06602430343627</c:v>
                </c:pt>
                <c:pt idx="13598">
                  <c:v>1.0733124017715401</c:v>
                </c:pt>
                <c:pt idx="13599">
                  <c:v>1.0593169927596999</c:v>
                </c:pt>
                <c:pt idx="13600">
                  <c:v>1.04986011981964</c:v>
                </c:pt>
                <c:pt idx="13601">
                  <c:v>1.0550572872161801</c:v>
                </c:pt>
                <c:pt idx="13602">
                  <c:v>1.0715968608856199</c:v>
                </c:pt>
                <c:pt idx="13603">
                  <c:v>1.0834053754806501</c:v>
                </c:pt>
                <c:pt idx="13604">
                  <c:v>1.07087779045104</c:v>
                </c:pt>
                <c:pt idx="13605">
                  <c:v>1.0567932128906199</c:v>
                </c:pt>
                <c:pt idx="13606">
                  <c:v>1.0650372505187899</c:v>
                </c:pt>
                <c:pt idx="13607">
                  <c:v>1.05302906036376</c:v>
                </c:pt>
                <c:pt idx="13608">
                  <c:v>1.0654109716415401</c:v>
                </c:pt>
                <c:pt idx="13609">
                  <c:v>1.06158411502838</c:v>
                </c:pt>
                <c:pt idx="13610">
                  <c:v>1.0745314359664899</c:v>
                </c:pt>
                <c:pt idx="13611">
                  <c:v>1.0472842454910201</c:v>
                </c:pt>
                <c:pt idx="13612">
                  <c:v>1.07504594326019</c:v>
                </c:pt>
                <c:pt idx="13613">
                  <c:v>1.0508104562759299</c:v>
                </c:pt>
                <c:pt idx="13614">
                  <c:v>1.0661524534225399</c:v>
                </c:pt>
                <c:pt idx="13615">
                  <c:v>1.0691677331924401</c:v>
                </c:pt>
                <c:pt idx="13616">
                  <c:v>1.0803369283676101</c:v>
                </c:pt>
                <c:pt idx="13617">
                  <c:v>1.0706814527511499</c:v>
                </c:pt>
                <c:pt idx="13618">
                  <c:v>1.07262027263641</c:v>
                </c:pt>
                <c:pt idx="13619">
                  <c:v>1.0729994773864699</c:v>
                </c:pt>
                <c:pt idx="13620">
                  <c:v>1.0738003253936701</c:v>
                </c:pt>
                <c:pt idx="13621">
                  <c:v>1.0720477104187001</c:v>
                </c:pt>
                <c:pt idx="13622">
                  <c:v>1.08256340026855</c:v>
                </c:pt>
                <c:pt idx="13623">
                  <c:v>1.0697951316833401</c:v>
                </c:pt>
                <c:pt idx="13624">
                  <c:v>1.0684021711349401</c:v>
                </c:pt>
                <c:pt idx="13625">
                  <c:v>1.06320571899414</c:v>
                </c:pt>
                <c:pt idx="13626">
                  <c:v>1.0909492969512899</c:v>
                </c:pt>
                <c:pt idx="13627">
                  <c:v>1.0746892690658501</c:v>
                </c:pt>
                <c:pt idx="13628">
                  <c:v>1.0810472965240401</c:v>
                </c:pt>
                <c:pt idx="13629">
                  <c:v>1.0782036781311</c:v>
                </c:pt>
                <c:pt idx="13630">
                  <c:v>1.08661937713623</c:v>
                </c:pt>
                <c:pt idx="13631">
                  <c:v>1.07561647891998</c:v>
                </c:pt>
                <c:pt idx="13632">
                  <c:v>1.07841956615447</c:v>
                </c:pt>
                <c:pt idx="13633">
                  <c:v>1.07417905330657</c:v>
                </c:pt>
                <c:pt idx="13634">
                  <c:v>1.0748713016510001</c:v>
                </c:pt>
                <c:pt idx="13635">
                  <c:v>1.0859395265579199</c:v>
                </c:pt>
                <c:pt idx="13636">
                  <c:v>1.1045180559158301</c:v>
                </c:pt>
                <c:pt idx="13637">
                  <c:v>1.0829575061798</c:v>
                </c:pt>
                <c:pt idx="13638">
                  <c:v>1.0980906486511199</c:v>
                </c:pt>
                <c:pt idx="13639">
                  <c:v>1.0876423120498599</c:v>
                </c:pt>
                <c:pt idx="13640">
                  <c:v>1.10015881061553</c:v>
                </c:pt>
                <c:pt idx="13641">
                  <c:v>1.0986632108688299</c:v>
                </c:pt>
                <c:pt idx="13642">
                  <c:v>1.0968592166900599</c:v>
                </c:pt>
                <c:pt idx="13643">
                  <c:v>1.10443031787872</c:v>
                </c:pt>
                <c:pt idx="13644">
                  <c:v>1.0949002504348699</c:v>
                </c:pt>
                <c:pt idx="13645">
                  <c:v>1.1020427942276001</c:v>
                </c:pt>
                <c:pt idx="13646">
                  <c:v>1.10726594924926</c:v>
                </c:pt>
                <c:pt idx="13647">
                  <c:v>1.12091505527496</c:v>
                </c:pt>
                <c:pt idx="13648">
                  <c:v>1.1086065769195499</c:v>
                </c:pt>
                <c:pt idx="13649">
                  <c:v>1.1066423654556199</c:v>
                </c:pt>
                <c:pt idx="13650">
                  <c:v>1.1101204156875599</c:v>
                </c:pt>
                <c:pt idx="13651">
                  <c:v>1.12793028354644</c:v>
                </c:pt>
                <c:pt idx="13652">
                  <c:v>1.1162743568420399</c:v>
                </c:pt>
                <c:pt idx="13653">
                  <c:v>1.1221742630004801</c:v>
                </c:pt>
                <c:pt idx="13654">
                  <c:v>1.1153090000152499</c:v>
                </c:pt>
                <c:pt idx="13655">
                  <c:v>1.11999607086181</c:v>
                </c:pt>
                <c:pt idx="13656">
                  <c:v>1.1206408739089899</c:v>
                </c:pt>
                <c:pt idx="13657">
                  <c:v>1.11778247356414</c:v>
                </c:pt>
                <c:pt idx="13658">
                  <c:v>1.11185503005981</c:v>
                </c:pt>
                <c:pt idx="13659">
                  <c:v>1.1372539997100799</c:v>
                </c:pt>
                <c:pt idx="13660">
                  <c:v>1.1407058238983101</c:v>
                </c:pt>
                <c:pt idx="13661">
                  <c:v>1.1318676471710201</c:v>
                </c:pt>
                <c:pt idx="13662">
                  <c:v>1.1261336803436199</c:v>
                </c:pt>
                <c:pt idx="13663">
                  <c:v>1.12829661369323</c:v>
                </c:pt>
                <c:pt idx="13664">
                  <c:v>1.1264202594757</c:v>
                </c:pt>
                <c:pt idx="13665">
                  <c:v>1.1359372138977</c:v>
                </c:pt>
                <c:pt idx="13666">
                  <c:v>1.1330974102020199</c:v>
                </c:pt>
                <c:pt idx="13667">
                  <c:v>1.1301119327545099</c:v>
                </c:pt>
                <c:pt idx="13668">
                  <c:v>1.13178575038909</c:v>
                </c:pt>
                <c:pt idx="13669">
                  <c:v>1.1181544065475399</c:v>
                </c:pt>
                <c:pt idx="13670">
                  <c:v>1.12355089187622</c:v>
                </c:pt>
                <c:pt idx="13671">
                  <c:v>1.1284884214401201</c:v>
                </c:pt>
                <c:pt idx="13672">
                  <c:v>1.1378048658370901</c:v>
                </c:pt>
                <c:pt idx="13673">
                  <c:v>1.1292296648025499</c:v>
                </c:pt>
                <c:pt idx="13674">
                  <c:v>1.1359437704086299</c:v>
                </c:pt>
                <c:pt idx="13675">
                  <c:v>1.1354012489318801</c:v>
                </c:pt>
                <c:pt idx="13676">
                  <c:v>1.12283027172088</c:v>
                </c:pt>
                <c:pt idx="13677">
                  <c:v>1.1270169019698999</c:v>
                </c:pt>
                <c:pt idx="13678">
                  <c:v>1.11809182167053</c:v>
                </c:pt>
                <c:pt idx="13679">
                  <c:v>1.13037085533142</c:v>
                </c:pt>
                <c:pt idx="13680">
                  <c:v>1.1315069198608301</c:v>
                </c:pt>
                <c:pt idx="13681">
                  <c:v>1.1451215744018499</c:v>
                </c:pt>
                <c:pt idx="13682">
                  <c:v>1.1385802030563299</c:v>
                </c:pt>
                <c:pt idx="13683">
                  <c:v>1.14030349254608</c:v>
                </c:pt>
                <c:pt idx="13684">
                  <c:v>1.1409599781036299</c:v>
                </c:pt>
                <c:pt idx="13685">
                  <c:v>1.13766205310821</c:v>
                </c:pt>
                <c:pt idx="13686">
                  <c:v>1.1327099800109801</c:v>
                </c:pt>
                <c:pt idx="13687">
                  <c:v>1.13070344924926</c:v>
                </c:pt>
                <c:pt idx="13688">
                  <c:v>1.13143026828765</c:v>
                </c:pt>
                <c:pt idx="13689">
                  <c:v>1.14152920246124</c:v>
                </c:pt>
                <c:pt idx="13690">
                  <c:v>1.13937032222747</c:v>
                </c:pt>
                <c:pt idx="13691">
                  <c:v>1.1406216621398899</c:v>
                </c:pt>
                <c:pt idx="13692">
                  <c:v>1.1366547346115099</c:v>
                </c:pt>
                <c:pt idx="13693">
                  <c:v>1.15304780006408</c:v>
                </c:pt>
                <c:pt idx="13694">
                  <c:v>1.14321684837341</c:v>
                </c:pt>
                <c:pt idx="13695">
                  <c:v>1.14635705947875</c:v>
                </c:pt>
                <c:pt idx="13696">
                  <c:v>1.1413836479187001</c:v>
                </c:pt>
                <c:pt idx="13697">
                  <c:v>1.1420065164566</c:v>
                </c:pt>
                <c:pt idx="13698">
                  <c:v>1.1348699331283501</c:v>
                </c:pt>
                <c:pt idx="13699">
                  <c:v>1.1469805240631099</c:v>
                </c:pt>
                <c:pt idx="13700">
                  <c:v>1.15752744674682</c:v>
                </c:pt>
                <c:pt idx="13701">
                  <c:v>1.1482865810394201</c:v>
                </c:pt>
                <c:pt idx="13702">
                  <c:v>1.1433396339416499</c:v>
                </c:pt>
                <c:pt idx="13703">
                  <c:v>1.13759529590606</c:v>
                </c:pt>
                <c:pt idx="13704">
                  <c:v>1.1507710218429501</c:v>
                </c:pt>
                <c:pt idx="13705">
                  <c:v>1.1387529373168901</c:v>
                </c:pt>
                <c:pt idx="13706">
                  <c:v>1.14510738849639</c:v>
                </c:pt>
                <c:pt idx="13707">
                  <c:v>1.1533911228179901</c:v>
                </c:pt>
                <c:pt idx="13708">
                  <c:v>1.15799856185913</c:v>
                </c:pt>
                <c:pt idx="13709">
                  <c:v>1.1513546705245901</c:v>
                </c:pt>
                <c:pt idx="13710">
                  <c:v>1.1546648740768399</c:v>
                </c:pt>
                <c:pt idx="13711">
                  <c:v>1.1527129411697301</c:v>
                </c:pt>
                <c:pt idx="13712">
                  <c:v>1.1519515514373699</c:v>
                </c:pt>
                <c:pt idx="13713">
                  <c:v>1.1536875963211</c:v>
                </c:pt>
                <c:pt idx="13714">
                  <c:v>1.1474082469940099</c:v>
                </c:pt>
                <c:pt idx="13715">
                  <c:v>1.1448905467987001</c:v>
                </c:pt>
                <c:pt idx="13716">
                  <c:v>1.14858782291412</c:v>
                </c:pt>
                <c:pt idx="13717">
                  <c:v>1.1486405134201001</c:v>
                </c:pt>
                <c:pt idx="13718">
                  <c:v>1.1562595367431601</c:v>
                </c:pt>
                <c:pt idx="13719">
                  <c:v>1.1487225294113099</c:v>
                </c:pt>
                <c:pt idx="13720">
                  <c:v>1.16029500961303</c:v>
                </c:pt>
                <c:pt idx="13721">
                  <c:v>1.14528703689575</c:v>
                </c:pt>
                <c:pt idx="13722">
                  <c:v>1.14126408100128</c:v>
                </c:pt>
                <c:pt idx="13723">
                  <c:v>1.1534061431884699</c:v>
                </c:pt>
                <c:pt idx="13724">
                  <c:v>1.15085589885711</c:v>
                </c:pt>
                <c:pt idx="13725">
                  <c:v>1.14802134037017</c:v>
                </c:pt>
                <c:pt idx="13726">
                  <c:v>1.1443129777908301</c:v>
                </c:pt>
                <c:pt idx="13727">
                  <c:v>1.1601933240890501</c:v>
                </c:pt>
                <c:pt idx="13728">
                  <c:v>1.15658414363861</c:v>
                </c:pt>
                <c:pt idx="13729">
                  <c:v>1.16414642333984</c:v>
                </c:pt>
                <c:pt idx="13730">
                  <c:v>1.1626789569854701</c:v>
                </c:pt>
                <c:pt idx="13731">
                  <c:v>1.1628994941711399</c:v>
                </c:pt>
                <c:pt idx="13732">
                  <c:v>1.1588315963745099</c:v>
                </c:pt>
                <c:pt idx="13733">
                  <c:v>1.1621149778366</c:v>
                </c:pt>
                <c:pt idx="13734">
                  <c:v>1.15936756134033</c:v>
                </c:pt>
                <c:pt idx="13735">
                  <c:v>1.1685712337493801</c:v>
                </c:pt>
                <c:pt idx="13736">
                  <c:v>1.1565235853195099</c:v>
                </c:pt>
                <c:pt idx="13737">
                  <c:v>1.15497350692749</c:v>
                </c:pt>
                <c:pt idx="13738">
                  <c:v>1.1538153886795</c:v>
                </c:pt>
                <c:pt idx="13739">
                  <c:v>1.16311967372894</c:v>
                </c:pt>
                <c:pt idx="13740">
                  <c:v>1.15153264999389</c:v>
                </c:pt>
                <c:pt idx="13741">
                  <c:v>1.1668019294738701</c:v>
                </c:pt>
                <c:pt idx="13742">
                  <c:v>1.1696519851684499</c:v>
                </c:pt>
                <c:pt idx="13743">
                  <c:v>1.15459620952606</c:v>
                </c:pt>
                <c:pt idx="13744">
                  <c:v>1.1629295349121</c:v>
                </c:pt>
                <c:pt idx="13745">
                  <c:v>1.16353034973144</c:v>
                </c:pt>
                <c:pt idx="13746">
                  <c:v>1.1541496515273999</c:v>
                </c:pt>
                <c:pt idx="13747">
                  <c:v>1.1737141609191799</c:v>
                </c:pt>
                <c:pt idx="13748">
                  <c:v>1.18134605884552</c:v>
                </c:pt>
                <c:pt idx="13749">
                  <c:v>1.17525315284729</c:v>
                </c:pt>
                <c:pt idx="13750">
                  <c:v>1.1696020364761299</c:v>
                </c:pt>
                <c:pt idx="13751">
                  <c:v>1.17072021961212</c:v>
                </c:pt>
                <c:pt idx="13752">
                  <c:v>1.16927337646484</c:v>
                </c:pt>
                <c:pt idx="13753">
                  <c:v>1.16772544384002</c:v>
                </c:pt>
                <c:pt idx="13754">
                  <c:v>1.1722704172134299</c:v>
                </c:pt>
                <c:pt idx="13755">
                  <c:v>1.1599320173263501</c:v>
                </c:pt>
                <c:pt idx="13756">
                  <c:v>1.1496649980545</c:v>
                </c:pt>
                <c:pt idx="13757">
                  <c:v>1.1591486930847099</c:v>
                </c:pt>
                <c:pt idx="13758">
                  <c:v>1.16208636760711</c:v>
                </c:pt>
                <c:pt idx="13759">
                  <c:v>1.16799545288085</c:v>
                </c:pt>
                <c:pt idx="13760">
                  <c:v>1.15179407596588</c:v>
                </c:pt>
                <c:pt idx="13761">
                  <c:v>1.1573301553726101</c:v>
                </c:pt>
                <c:pt idx="13762">
                  <c:v>1.1624995470046899</c:v>
                </c:pt>
                <c:pt idx="13763">
                  <c:v>1.1608979701995801</c:v>
                </c:pt>
                <c:pt idx="13764">
                  <c:v>1.1524524688720701</c:v>
                </c:pt>
                <c:pt idx="13765">
                  <c:v>1.1667206287384</c:v>
                </c:pt>
                <c:pt idx="13766">
                  <c:v>1.1555364131927399</c:v>
                </c:pt>
                <c:pt idx="13767">
                  <c:v>1.16660380363464</c:v>
                </c:pt>
                <c:pt idx="13768">
                  <c:v>1.1470307111740099</c:v>
                </c:pt>
                <c:pt idx="13769">
                  <c:v>1.1609027385711601</c:v>
                </c:pt>
                <c:pt idx="13770">
                  <c:v>1.16070473194122</c:v>
                </c:pt>
                <c:pt idx="13771">
                  <c:v>1.1617248058319001</c:v>
                </c:pt>
                <c:pt idx="13772">
                  <c:v>1.15282750129699</c:v>
                </c:pt>
                <c:pt idx="13773">
                  <c:v>1.1376476287841699</c:v>
                </c:pt>
                <c:pt idx="13774">
                  <c:v>1.1487339735031099</c:v>
                </c:pt>
                <c:pt idx="13775">
                  <c:v>1.1444938182830799</c:v>
                </c:pt>
                <c:pt idx="13776">
                  <c:v>1.1583768129348699</c:v>
                </c:pt>
                <c:pt idx="13777">
                  <c:v>1.13827288150787</c:v>
                </c:pt>
                <c:pt idx="13778">
                  <c:v>1.1659582853317201</c:v>
                </c:pt>
                <c:pt idx="13779">
                  <c:v>1.14211177825927</c:v>
                </c:pt>
                <c:pt idx="13780">
                  <c:v>1.1605814695358201</c:v>
                </c:pt>
                <c:pt idx="13781">
                  <c:v>1.13908278942108</c:v>
                </c:pt>
                <c:pt idx="13782">
                  <c:v>1.1410378217697099</c:v>
                </c:pt>
                <c:pt idx="13783">
                  <c:v>1.1387683153152399</c:v>
                </c:pt>
                <c:pt idx="13784">
                  <c:v>1.1625289916992101</c:v>
                </c:pt>
                <c:pt idx="13785">
                  <c:v>1.14646792411804</c:v>
                </c:pt>
                <c:pt idx="13786">
                  <c:v>1.14532387256622</c:v>
                </c:pt>
                <c:pt idx="13787">
                  <c:v>1.13392198085784</c:v>
                </c:pt>
                <c:pt idx="13788">
                  <c:v>1.1582553386688199</c:v>
                </c:pt>
                <c:pt idx="13789">
                  <c:v>1.1357661485671899</c:v>
                </c:pt>
                <c:pt idx="13790">
                  <c:v>1.15165019035339</c:v>
                </c:pt>
                <c:pt idx="13791">
                  <c:v>1.1326590776443399</c:v>
                </c:pt>
                <c:pt idx="13792">
                  <c:v>1.1435518264770499</c:v>
                </c:pt>
                <c:pt idx="13793">
                  <c:v>1.13732957839965</c:v>
                </c:pt>
                <c:pt idx="13794">
                  <c:v>1.1562613248825</c:v>
                </c:pt>
                <c:pt idx="13795">
                  <c:v>1.13884437084197</c:v>
                </c:pt>
                <c:pt idx="13796">
                  <c:v>1.1423807144164999</c:v>
                </c:pt>
                <c:pt idx="13797">
                  <c:v>1.1353069543838501</c:v>
                </c:pt>
                <c:pt idx="13798">
                  <c:v>1.14020884037017</c:v>
                </c:pt>
                <c:pt idx="13799">
                  <c:v>1.1396667957305899</c:v>
                </c:pt>
                <c:pt idx="13800">
                  <c:v>1.1371444463729801</c:v>
                </c:pt>
                <c:pt idx="13801">
                  <c:v>1.1344140768051101</c:v>
                </c:pt>
                <c:pt idx="13802">
                  <c:v>1.14086997509002</c:v>
                </c:pt>
                <c:pt idx="13803">
                  <c:v>1.1426318883895801</c:v>
                </c:pt>
                <c:pt idx="13804">
                  <c:v>1.1282651424407899</c:v>
                </c:pt>
                <c:pt idx="13805">
                  <c:v>1.1276280879974301</c:v>
                </c:pt>
                <c:pt idx="13806">
                  <c:v>1.1308691501617401</c:v>
                </c:pt>
                <c:pt idx="13807">
                  <c:v>1.1311224699020299</c:v>
                </c:pt>
                <c:pt idx="13808">
                  <c:v>1.1379244327545099</c:v>
                </c:pt>
                <c:pt idx="13809">
                  <c:v>1.13647377490997</c:v>
                </c:pt>
                <c:pt idx="13810">
                  <c:v>1.1341456174850399</c:v>
                </c:pt>
                <c:pt idx="13811">
                  <c:v>1.1321884393692001</c:v>
                </c:pt>
                <c:pt idx="13812">
                  <c:v>1.1161587238311701</c:v>
                </c:pt>
                <c:pt idx="13813">
                  <c:v>1.1337640285491899</c:v>
                </c:pt>
                <c:pt idx="13814">
                  <c:v>1.11912882328033</c:v>
                </c:pt>
                <c:pt idx="13815">
                  <c:v>1.1374977827072099</c:v>
                </c:pt>
                <c:pt idx="13816">
                  <c:v>1.1156759262084901</c:v>
                </c:pt>
                <c:pt idx="13817">
                  <c:v>1.11073005199432</c:v>
                </c:pt>
                <c:pt idx="13818">
                  <c:v>1.1108813285827599</c:v>
                </c:pt>
                <c:pt idx="13819">
                  <c:v>1.1027646064758301</c:v>
                </c:pt>
                <c:pt idx="13820">
                  <c:v>1.09544348716735</c:v>
                </c:pt>
                <c:pt idx="13821">
                  <c:v>1.1200395822525</c:v>
                </c:pt>
                <c:pt idx="13822">
                  <c:v>1.1073983907699501</c:v>
                </c:pt>
                <c:pt idx="13823">
                  <c:v>1.12222063541412</c:v>
                </c:pt>
                <c:pt idx="13824">
                  <c:v>1.1029573678970299</c:v>
                </c:pt>
                <c:pt idx="13825">
                  <c:v>1.09104228019714</c:v>
                </c:pt>
                <c:pt idx="13826">
                  <c:v>1.10159611701965</c:v>
                </c:pt>
                <c:pt idx="13827">
                  <c:v>1.0945143699645901</c:v>
                </c:pt>
                <c:pt idx="13828">
                  <c:v>1.09204626083374</c:v>
                </c:pt>
                <c:pt idx="13829">
                  <c:v>1.1072316169738701</c:v>
                </c:pt>
                <c:pt idx="13830">
                  <c:v>1.09990382194519</c:v>
                </c:pt>
                <c:pt idx="13831">
                  <c:v>1.09780633449554</c:v>
                </c:pt>
                <c:pt idx="13832">
                  <c:v>1.0915515422821001</c:v>
                </c:pt>
                <c:pt idx="13833">
                  <c:v>1.0983375310897801</c:v>
                </c:pt>
                <c:pt idx="13834">
                  <c:v>1.09979271888732</c:v>
                </c:pt>
                <c:pt idx="13835">
                  <c:v>1.09783411026</c:v>
                </c:pt>
                <c:pt idx="13836">
                  <c:v>1.09784436225891</c:v>
                </c:pt>
                <c:pt idx="13837">
                  <c:v>1.10755395889282</c:v>
                </c:pt>
                <c:pt idx="13838">
                  <c:v>1.09866678714752</c:v>
                </c:pt>
                <c:pt idx="13839">
                  <c:v>1.1159534454345701</c:v>
                </c:pt>
                <c:pt idx="13840">
                  <c:v>1.09330189228057</c:v>
                </c:pt>
                <c:pt idx="13841">
                  <c:v>1.1117808818817101</c:v>
                </c:pt>
                <c:pt idx="13842">
                  <c:v>1.11186206340789</c:v>
                </c:pt>
                <c:pt idx="13843">
                  <c:v>1.1065803766250599</c:v>
                </c:pt>
                <c:pt idx="13844">
                  <c:v>1.10912013053894</c:v>
                </c:pt>
                <c:pt idx="13845">
                  <c:v>1.1123687028884801</c:v>
                </c:pt>
                <c:pt idx="13846">
                  <c:v>1.1027530431747401</c:v>
                </c:pt>
                <c:pt idx="13847">
                  <c:v>1.09955418109893</c:v>
                </c:pt>
                <c:pt idx="13848">
                  <c:v>1.1043788194656301</c:v>
                </c:pt>
                <c:pt idx="13849">
                  <c:v>1.09944832324981</c:v>
                </c:pt>
                <c:pt idx="13850">
                  <c:v>1.0941357612609801</c:v>
                </c:pt>
                <c:pt idx="13851">
                  <c:v>1.0863844156265201</c:v>
                </c:pt>
                <c:pt idx="13852">
                  <c:v>1.08194851875305</c:v>
                </c:pt>
                <c:pt idx="13853">
                  <c:v>1.09888911247253</c:v>
                </c:pt>
                <c:pt idx="13854">
                  <c:v>1.0953352451324401</c:v>
                </c:pt>
                <c:pt idx="13855">
                  <c:v>1.10331606864929</c:v>
                </c:pt>
                <c:pt idx="13856">
                  <c:v>1.10187923908233</c:v>
                </c:pt>
                <c:pt idx="13857">
                  <c:v>1.1121506690978999</c:v>
                </c:pt>
                <c:pt idx="13858">
                  <c:v>1.10436558723449</c:v>
                </c:pt>
                <c:pt idx="13859">
                  <c:v>1.10733950138092</c:v>
                </c:pt>
                <c:pt idx="13860">
                  <c:v>1.0975124835968</c:v>
                </c:pt>
                <c:pt idx="13861">
                  <c:v>1.10118985176086</c:v>
                </c:pt>
                <c:pt idx="13862">
                  <c:v>1.10018002986907</c:v>
                </c:pt>
                <c:pt idx="13863">
                  <c:v>1.1121621131896899</c:v>
                </c:pt>
                <c:pt idx="13864">
                  <c:v>1.08760666847229</c:v>
                </c:pt>
                <c:pt idx="13865">
                  <c:v>1.0976105928421001</c:v>
                </c:pt>
                <c:pt idx="13866">
                  <c:v>1.1023707389831501</c:v>
                </c:pt>
                <c:pt idx="13867">
                  <c:v>1.08619832992553</c:v>
                </c:pt>
                <c:pt idx="13868">
                  <c:v>1.09652352333068</c:v>
                </c:pt>
                <c:pt idx="13869">
                  <c:v>1.0887753963470399</c:v>
                </c:pt>
                <c:pt idx="13870">
                  <c:v>1.09898352622985</c:v>
                </c:pt>
                <c:pt idx="13871">
                  <c:v>1.07861387729644</c:v>
                </c:pt>
                <c:pt idx="13872">
                  <c:v>1.0875566005706701</c:v>
                </c:pt>
                <c:pt idx="13873">
                  <c:v>1.09401154518127</c:v>
                </c:pt>
                <c:pt idx="13874">
                  <c:v>1.08542120456695</c:v>
                </c:pt>
                <c:pt idx="13875">
                  <c:v>1.0798493623733501</c:v>
                </c:pt>
                <c:pt idx="13876">
                  <c:v>1.0845692157745299</c:v>
                </c:pt>
                <c:pt idx="13877">
                  <c:v>1.07357418537139</c:v>
                </c:pt>
                <c:pt idx="13878">
                  <c:v>1.10143423080444</c:v>
                </c:pt>
                <c:pt idx="13879">
                  <c:v>1.07685983180999</c:v>
                </c:pt>
                <c:pt idx="13880">
                  <c:v>1.08425605297088</c:v>
                </c:pt>
                <c:pt idx="13881">
                  <c:v>1.0785260200500399</c:v>
                </c:pt>
                <c:pt idx="13882">
                  <c:v>1.09821057319641</c:v>
                </c:pt>
                <c:pt idx="13883">
                  <c:v>1.0749050378799401</c:v>
                </c:pt>
                <c:pt idx="13884">
                  <c:v>1.07965755462646</c:v>
                </c:pt>
                <c:pt idx="13885">
                  <c:v>1.05391538143157</c:v>
                </c:pt>
                <c:pt idx="13886">
                  <c:v>1.0724298954010001</c:v>
                </c:pt>
                <c:pt idx="13887">
                  <c:v>1.06056439876556</c:v>
                </c:pt>
                <c:pt idx="13888">
                  <c:v>1.05570375919342</c:v>
                </c:pt>
                <c:pt idx="13889">
                  <c:v>1.05608534812927</c:v>
                </c:pt>
                <c:pt idx="13890">
                  <c:v>1.0672625303268399</c:v>
                </c:pt>
                <c:pt idx="13891">
                  <c:v>1.05376601219177</c:v>
                </c:pt>
                <c:pt idx="13892">
                  <c:v>1.06666684150695</c:v>
                </c:pt>
                <c:pt idx="13893">
                  <c:v>1.0570660829544001</c:v>
                </c:pt>
                <c:pt idx="13894">
                  <c:v>1.0554623603820801</c:v>
                </c:pt>
                <c:pt idx="13895">
                  <c:v>1.06099569797515</c:v>
                </c:pt>
                <c:pt idx="13896">
                  <c:v>1.0453014373779199</c:v>
                </c:pt>
                <c:pt idx="13897">
                  <c:v>1.0580588579177801</c:v>
                </c:pt>
                <c:pt idx="13898">
                  <c:v>1.06553089618682</c:v>
                </c:pt>
                <c:pt idx="13899">
                  <c:v>1.0475785732269201</c:v>
                </c:pt>
                <c:pt idx="13900">
                  <c:v>1.0550613403320299</c:v>
                </c:pt>
                <c:pt idx="13901">
                  <c:v>1.04614913463592</c:v>
                </c:pt>
                <c:pt idx="13902">
                  <c:v>1.05802237987518</c:v>
                </c:pt>
                <c:pt idx="13903">
                  <c:v>1.0350321531295701</c:v>
                </c:pt>
                <c:pt idx="13904">
                  <c:v>1.05134189128875</c:v>
                </c:pt>
                <c:pt idx="13905">
                  <c:v>1.0411580801010101</c:v>
                </c:pt>
                <c:pt idx="13906">
                  <c:v>1.04847919940948</c:v>
                </c:pt>
                <c:pt idx="13907">
                  <c:v>1.04508900642395</c:v>
                </c:pt>
                <c:pt idx="13908">
                  <c:v>1.04953408241271</c:v>
                </c:pt>
                <c:pt idx="13909">
                  <c:v>1.0534486770629801</c:v>
                </c:pt>
                <c:pt idx="13910">
                  <c:v>1.0539696216583201</c:v>
                </c:pt>
                <c:pt idx="13911">
                  <c:v>1.0480226278305</c:v>
                </c:pt>
                <c:pt idx="13912">
                  <c:v>1.0426043272018399</c:v>
                </c:pt>
                <c:pt idx="13913">
                  <c:v>1.03669881820678</c:v>
                </c:pt>
                <c:pt idx="13914">
                  <c:v>1.04574263095855</c:v>
                </c:pt>
                <c:pt idx="13915">
                  <c:v>1.0335121154785101</c:v>
                </c:pt>
                <c:pt idx="13916">
                  <c:v>1.03310847282409</c:v>
                </c:pt>
                <c:pt idx="13917">
                  <c:v>1.0360901355743399</c:v>
                </c:pt>
                <c:pt idx="13918">
                  <c:v>1.03767085075378</c:v>
                </c:pt>
                <c:pt idx="13919">
                  <c:v>1.0315477848052901</c:v>
                </c:pt>
                <c:pt idx="13920">
                  <c:v>1.0283066034317001</c:v>
                </c:pt>
                <c:pt idx="13921">
                  <c:v>1.0314249992370601</c:v>
                </c:pt>
                <c:pt idx="13922">
                  <c:v>1.01832258701324</c:v>
                </c:pt>
                <c:pt idx="13923">
                  <c:v>1.0284844636917101</c:v>
                </c:pt>
                <c:pt idx="13924">
                  <c:v>1.0298489332198999</c:v>
                </c:pt>
                <c:pt idx="13925">
                  <c:v>1.01649677753448</c:v>
                </c:pt>
                <c:pt idx="13926">
                  <c:v>1.01533091068267</c:v>
                </c:pt>
                <c:pt idx="13927">
                  <c:v>1.02199590206146</c:v>
                </c:pt>
                <c:pt idx="13928">
                  <c:v>1.0057834386825499</c:v>
                </c:pt>
                <c:pt idx="13929">
                  <c:v>1.01596307754516</c:v>
                </c:pt>
                <c:pt idx="13930">
                  <c:v>1.01513218879699</c:v>
                </c:pt>
                <c:pt idx="13931">
                  <c:v>1.0248762369155799</c:v>
                </c:pt>
                <c:pt idx="13932">
                  <c:v>1.01765096187591</c:v>
                </c:pt>
                <c:pt idx="13933">
                  <c:v>1.01312780380249</c:v>
                </c:pt>
                <c:pt idx="13934">
                  <c:v>1.0130369663238501</c:v>
                </c:pt>
                <c:pt idx="13935">
                  <c:v>1.0184416770935001</c:v>
                </c:pt>
                <c:pt idx="13936">
                  <c:v>1.02630567550659</c:v>
                </c:pt>
                <c:pt idx="13937">
                  <c:v>1.02236068248748</c:v>
                </c:pt>
                <c:pt idx="13938">
                  <c:v>1.0106456279754601</c:v>
                </c:pt>
                <c:pt idx="13939">
                  <c:v>1.0255221128463701</c:v>
                </c:pt>
                <c:pt idx="13940">
                  <c:v>1.01954913139343</c:v>
                </c:pt>
                <c:pt idx="13941">
                  <c:v>1.0283670425414999</c:v>
                </c:pt>
                <c:pt idx="13942">
                  <c:v>1.02280569076538</c:v>
                </c:pt>
                <c:pt idx="13943">
                  <c:v>1.0154328346252399</c:v>
                </c:pt>
                <c:pt idx="13944">
                  <c:v>1.0154768228530799</c:v>
                </c:pt>
                <c:pt idx="13945">
                  <c:v>1.01892638206481</c:v>
                </c:pt>
                <c:pt idx="13946">
                  <c:v>1.00259160995483</c:v>
                </c:pt>
                <c:pt idx="13947">
                  <c:v>1.0137480497360201</c:v>
                </c:pt>
                <c:pt idx="13948">
                  <c:v>1.0206168889999301</c:v>
                </c:pt>
                <c:pt idx="13949">
                  <c:v>1.0101244449615401</c:v>
                </c:pt>
                <c:pt idx="13950">
                  <c:v>1.0121086835861199</c:v>
                </c:pt>
                <c:pt idx="13951">
                  <c:v>1.02615737915039</c:v>
                </c:pt>
                <c:pt idx="13952">
                  <c:v>1.0084331035614</c:v>
                </c:pt>
                <c:pt idx="13953">
                  <c:v>1.0125974416732699</c:v>
                </c:pt>
                <c:pt idx="13954">
                  <c:v>1.00488305091857</c:v>
                </c:pt>
                <c:pt idx="13955">
                  <c:v>1.00363385677337</c:v>
                </c:pt>
                <c:pt idx="13956">
                  <c:v>1.0026940107345499</c:v>
                </c:pt>
                <c:pt idx="13957">
                  <c:v>0.998102307319641</c:v>
                </c:pt>
                <c:pt idx="13958">
                  <c:v>1.0010406970977701</c:v>
                </c:pt>
                <c:pt idx="13959">
                  <c:v>1.0030378103256199</c:v>
                </c:pt>
                <c:pt idx="13960">
                  <c:v>0.99544799327850297</c:v>
                </c:pt>
                <c:pt idx="13961">
                  <c:v>0.99800908565521196</c:v>
                </c:pt>
                <c:pt idx="13962">
                  <c:v>0.99765956401824896</c:v>
                </c:pt>
                <c:pt idx="13963">
                  <c:v>0.99556624889373702</c:v>
                </c:pt>
                <c:pt idx="13964">
                  <c:v>0.98954260349273604</c:v>
                </c:pt>
                <c:pt idx="13965">
                  <c:v>0.99550420045852595</c:v>
                </c:pt>
                <c:pt idx="13966">
                  <c:v>0.98961579799652</c:v>
                </c:pt>
                <c:pt idx="13967">
                  <c:v>0.99597269296646096</c:v>
                </c:pt>
                <c:pt idx="13968">
                  <c:v>0.99785012006759599</c:v>
                </c:pt>
                <c:pt idx="13969">
                  <c:v>1.0109075307846001</c:v>
                </c:pt>
                <c:pt idx="13970">
                  <c:v>0.99032407999038596</c:v>
                </c:pt>
                <c:pt idx="13971">
                  <c:v>0.98499834537506104</c:v>
                </c:pt>
                <c:pt idx="13972">
                  <c:v>0.98008972406387296</c:v>
                </c:pt>
                <c:pt idx="13973">
                  <c:v>0.98295956850051802</c:v>
                </c:pt>
                <c:pt idx="13974">
                  <c:v>0.98538994789123502</c:v>
                </c:pt>
                <c:pt idx="13975">
                  <c:v>0.98403769731521595</c:v>
                </c:pt>
                <c:pt idx="13976">
                  <c:v>0.97589480876922596</c:v>
                </c:pt>
                <c:pt idx="13977">
                  <c:v>0.97932898998260398</c:v>
                </c:pt>
                <c:pt idx="13978">
                  <c:v>0.96158140897750799</c:v>
                </c:pt>
                <c:pt idx="13979">
                  <c:v>0.97228306531906095</c:v>
                </c:pt>
                <c:pt idx="13980">
                  <c:v>0.97681516408920199</c:v>
                </c:pt>
                <c:pt idx="13981">
                  <c:v>0.98247683048248202</c:v>
                </c:pt>
                <c:pt idx="13982">
                  <c:v>0.96223664283752397</c:v>
                </c:pt>
                <c:pt idx="13983">
                  <c:v>0.96701776981353704</c:v>
                </c:pt>
                <c:pt idx="13984">
                  <c:v>0.96482479572296098</c:v>
                </c:pt>
                <c:pt idx="13985">
                  <c:v>0.95666444301605202</c:v>
                </c:pt>
                <c:pt idx="13986">
                  <c:v>0.96177119016647294</c:v>
                </c:pt>
                <c:pt idx="13987">
                  <c:v>0.95644485950469904</c:v>
                </c:pt>
                <c:pt idx="13988">
                  <c:v>0.96263521909713701</c:v>
                </c:pt>
                <c:pt idx="13989">
                  <c:v>0.96795606613159102</c:v>
                </c:pt>
                <c:pt idx="13990">
                  <c:v>0.95777881145477195</c:v>
                </c:pt>
                <c:pt idx="13991">
                  <c:v>0.95097106695175104</c:v>
                </c:pt>
                <c:pt idx="13992">
                  <c:v>0.96686786413192705</c:v>
                </c:pt>
                <c:pt idx="13993">
                  <c:v>0.95427751541137595</c:v>
                </c:pt>
                <c:pt idx="13994">
                  <c:v>0.94483375549316395</c:v>
                </c:pt>
                <c:pt idx="13995">
                  <c:v>0.95141971111297596</c:v>
                </c:pt>
                <c:pt idx="13996">
                  <c:v>0.95358741283416704</c:v>
                </c:pt>
                <c:pt idx="13997">
                  <c:v>0.94464600086212103</c:v>
                </c:pt>
                <c:pt idx="13998">
                  <c:v>0.956909239292144</c:v>
                </c:pt>
                <c:pt idx="13999">
                  <c:v>0.95210748910903897</c:v>
                </c:pt>
                <c:pt idx="14000">
                  <c:v>0.94282609224319402</c:v>
                </c:pt>
                <c:pt idx="14001">
                  <c:v>0.926308333873748</c:v>
                </c:pt>
                <c:pt idx="14002">
                  <c:v>0.93344306945800704</c:v>
                </c:pt>
                <c:pt idx="14003">
                  <c:v>0.941539466381072</c:v>
                </c:pt>
                <c:pt idx="14004">
                  <c:v>0.94039046764373702</c:v>
                </c:pt>
                <c:pt idx="14005">
                  <c:v>0.93892276287078802</c:v>
                </c:pt>
                <c:pt idx="14006">
                  <c:v>0.934672951698303</c:v>
                </c:pt>
                <c:pt idx="14007">
                  <c:v>0.92131984233856201</c:v>
                </c:pt>
                <c:pt idx="14008">
                  <c:v>0.92242878675460804</c:v>
                </c:pt>
                <c:pt idx="14009">
                  <c:v>0.93200755119323697</c:v>
                </c:pt>
                <c:pt idx="14010">
                  <c:v>0.92592293024063099</c:v>
                </c:pt>
                <c:pt idx="14011">
                  <c:v>0.91172325611114502</c:v>
                </c:pt>
                <c:pt idx="14012">
                  <c:v>0.91785955429077104</c:v>
                </c:pt>
                <c:pt idx="14013">
                  <c:v>0.91241949796676602</c:v>
                </c:pt>
                <c:pt idx="14014">
                  <c:v>0.91685760021209695</c:v>
                </c:pt>
                <c:pt idx="14015">
                  <c:v>0.92105233669280995</c:v>
                </c:pt>
                <c:pt idx="14016">
                  <c:v>0.920260250568389</c:v>
                </c:pt>
                <c:pt idx="14017">
                  <c:v>0.91160511970519997</c:v>
                </c:pt>
                <c:pt idx="14018">
                  <c:v>0.91150367259979204</c:v>
                </c:pt>
                <c:pt idx="14019">
                  <c:v>0.91253036260604803</c:v>
                </c:pt>
                <c:pt idx="14020">
                  <c:v>0.91834771633148105</c:v>
                </c:pt>
                <c:pt idx="14021">
                  <c:v>0.91776221990585305</c:v>
                </c:pt>
                <c:pt idx="14022">
                  <c:v>0.91596812009811401</c:v>
                </c:pt>
                <c:pt idx="14023">
                  <c:v>0.90843826532363803</c:v>
                </c:pt>
                <c:pt idx="14024">
                  <c:v>0.90999078750610296</c:v>
                </c:pt>
                <c:pt idx="14025">
                  <c:v>0.90982198715209905</c:v>
                </c:pt>
                <c:pt idx="14026">
                  <c:v>0.92422366142272905</c:v>
                </c:pt>
                <c:pt idx="14027">
                  <c:v>0.90738040208816495</c:v>
                </c:pt>
                <c:pt idx="14028">
                  <c:v>0.91634064912795998</c:v>
                </c:pt>
                <c:pt idx="14029">
                  <c:v>0.89846134185791005</c:v>
                </c:pt>
                <c:pt idx="14030">
                  <c:v>0.90723407268524103</c:v>
                </c:pt>
                <c:pt idx="14031">
                  <c:v>0.893196821212768</c:v>
                </c:pt>
                <c:pt idx="14032">
                  <c:v>0.88531398773193304</c:v>
                </c:pt>
                <c:pt idx="14033">
                  <c:v>0.88915884494781405</c:v>
                </c:pt>
                <c:pt idx="14034">
                  <c:v>0.88928616046905495</c:v>
                </c:pt>
                <c:pt idx="14035">
                  <c:v>0.87651556730270297</c:v>
                </c:pt>
                <c:pt idx="14036">
                  <c:v>0.88303411006927401</c:v>
                </c:pt>
                <c:pt idx="14037">
                  <c:v>0.86418664455413796</c:v>
                </c:pt>
                <c:pt idx="14038">
                  <c:v>0.87728977203369096</c:v>
                </c:pt>
                <c:pt idx="14039">
                  <c:v>0.85859036445617598</c:v>
                </c:pt>
                <c:pt idx="14040">
                  <c:v>0.87455910444259599</c:v>
                </c:pt>
                <c:pt idx="14041">
                  <c:v>0.85858631134033203</c:v>
                </c:pt>
                <c:pt idx="14042">
                  <c:v>0.86828279495239202</c:v>
                </c:pt>
                <c:pt idx="14043">
                  <c:v>0.86829608678817705</c:v>
                </c:pt>
                <c:pt idx="14044">
                  <c:v>0.86085730791091897</c:v>
                </c:pt>
                <c:pt idx="14045">
                  <c:v>0.87002772092819203</c:v>
                </c:pt>
                <c:pt idx="14046">
                  <c:v>0.86778879165649403</c:v>
                </c:pt>
                <c:pt idx="14047">
                  <c:v>0.85937207937240601</c:v>
                </c:pt>
                <c:pt idx="14048">
                  <c:v>0.85413396358489901</c:v>
                </c:pt>
                <c:pt idx="14049">
                  <c:v>0.86825156211853005</c:v>
                </c:pt>
                <c:pt idx="14050">
                  <c:v>0.84178447723388605</c:v>
                </c:pt>
                <c:pt idx="14051">
                  <c:v>0.85466355085372903</c:v>
                </c:pt>
                <c:pt idx="14052">
                  <c:v>0.86126768589019698</c:v>
                </c:pt>
                <c:pt idx="14053">
                  <c:v>0.84888279438018699</c:v>
                </c:pt>
                <c:pt idx="14054">
                  <c:v>0.86143302917480402</c:v>
                </c:pt>
                <c:pt idx="14055">
                  <c:v>0.85958474874496404</c:v>
                </c:pt>
                <c:pt idx="14056">
                  <c:v>0.85946810245513905</c:v>
                </c:pt>
                <c:pt idx="14057">
                  <c:v>0.84932196140289296</c:v>
                </c:pt>
                <c:pt idx="14058">
                  <c:v>0.851581811904907</c:v>
                </c:pt>
                <c:pt idx="14059">
                  <c:v>0.84204781055450395</c:v>
                </c:pt>
                <c:pt idx="14060">
                  <c:v>0.84884727001190097</c:v>
                </c:pt>
                <c:pt idx="14061">
                  <c:v>0.84013485908508301</c:v>
                </c:pt>
                <c:pt idx="14062">
                  <c:v>0.84189438819885198</c:v>
                </c:pt>
                <c:pt idx="14063">
                  <c:v>0.845020651817321</c:v>
                </c:pt>
                <c:pt idx="14064">
                  <c:v>0.84676635265350297</c:v>
                </c:pt>
                <c:pt idx="14065">
                  <c:v>0.83718723058700495</c:v>
                </c:pt>
                <c:pt idx="14066">
                  <c:v>0.82749104499816795</c:v>
                </c:pt>
                <c:pt idx="14067">
                  <c:v>0.83934003114700295</c:v>
                </c:pt>
                <c:pt idx="14068">
                  <c:v>0.81953305006027199</c:v>
                </c:pt>
                <c:pt idx="14069">
                  <c:v>0.83773207664489702</c:v>
                </c:pt>
                <c:pt idx="14070">
                  <c:v>0.85372424125671298</c:v>
                </c:pt>
                <c:pt idx="14071">
                  <c:v>0.82917010784149103</c:v>
                </c:pt>
                <c:pt idx="14072">
                  <c:v>0.82400274276733299</c:v>
                </c:pt>
                <c:pt idx="14073">
                  <c:v>0.82834106683731001</c:v>
                </c:pt>
                <c:pt idx="14074">
                  <c:v>0.82425415515899603</c:v>
                </c:pt>
                <c:pt idx="14075">
                  <c:v>0.83841264247894198</c:v>
                </c:pt>
                <c:pt idx="14076">
                  <c:v>0.83894318342208796</c:v>
                </c:pt>
                <c:pt idx="14077">
                  <c:v>0.81457960605621305</c:v>
                </c:pt>
                <c:pt idx="14078">
                  <c:v>0.81398612260818404</c:v>
                </c:pt>
                <c:pt idx="14079">
                  <c:v>0.81845688819885198</c:v>
                </c:pt>
                <c:pt idx="14080">
                  <c:v>0.82404571771621704</c:v>
                </c:pt>
                <c:pt idx="14081">
                  <c:v>0.824407517910003</c:v>
                </c:pt>
                <c:pt idx="14082">
                  <c:v>0.81701344251632602</c:v>
                </c:pt>
                <c:pt idx="14083">
                  <c:v>0.80283355712890603</c:v>
                </c:pt>
                <c:pt idx="14084">
                  <c:v>0.81662768125534002</c:v>
                </c:pt>
                <c:pt idx="14085">
                  <c:v>0.81121909618377597</c:v>
                </c:pt>
                <c:pt idx="14086">
                  <c:v>0.82380449771881104</c:v>
                </c:pt>
                <c:pt idx="14087">
                  <c:v>0.81448227167129505</c:v>
                </c:pt>
                <c:pt idx="14088">
                  <c:v>0.814461410045623</c:v>
                </c:pt>
                <c:pt idx="14089">
                  <c:v>0.79940569400787298</c:v>
                </c:pt>
                <c:pt idx="14090">
                  <c:v>0.81888908147811801</c:v>
                </c:pt>
                <c:pt idx="14091">
                  <c:v>0.80631911754608099</c:v>
                </c:pt>
                <c:pt idx="14092">
                  <c:v>0.80507701635360696</c:v>
                </c:pt>
                <c:pt idx="14093">
                  <c:v>0.80352616310119596</c:v>
                </c:pt>
                <c:pt idx="14094">
                  <c:v>0.79300647974014205</c:v>
                </c:pt>
                <c:pt idx="14095">
                  <c:v>0.79900735616683904</c:v>
                </c:pt>
                <c:pt idx="14096">
                  <c:v>0.77579355239868097</c:v>
                </c:pt>
                <c:pt idx="14097">
                  <c:v>0.78023570775985696</c:v>
                </c:pt>
                <c:pt idx="14098">
                  <c:v>0.76826173067092796</c:v>
                </c:pt>
                <c:pt idx="14099">
                  <c:v>0.79095661640167203</c:v>
                </c:pt>
                <c:pt idx="14100">
                  <c:v>0.78284394741058305</c:v>
                </c:pt>
                <c:pt idx="14101">
                  <c:v>0.78823941946029596</c:v>
                </c:pt>
                <c:pt idx="14102">
                  <c:v>0.76399594545364302</c:v>
                </c:pt>
                <c:pt idx="14103">
                  <c:v>0.77681416273116999</c:v>
                </c:pt>
                <c:pt idx="14104">
                  <c:v>0.76496720314025801</c:v>
                </c:pt>
                <c:pt idx="14105">
                  <c:v>0.74856954813003496</c:v>
                </c:pt>
                <c:pt idx="14106">
                  <c:v>0.76672029495239202</c:v>
                </c:pt>
                <c:pt idx="14107">
                  <c:v>0.77818828821182195</c:v>
                </c:pt>
                <c:pt idx="14108">
                  <c:v>0.77300274372100797</c:v>
                </c:pt>
                <c:pt idx="14109">
                  <c:v>0.76334327459335305</c:v>
                </c:pt>
                <c:pt idx="14110">
                  <c:v>0.76539254188537498</c:v>
                </c:pt>
                <c:pt idx="14111">
                  <c:v>0.75442796945571799</c:v>
                </c:pt>
                <c:pt idx="14112">
                  <c:v>0.76381659507751398</c:v>
                </c:pt>
                <c:pt idx="14113">
                  <c:v>0.75434803962707497</c:v>
                </c:pt>
                <c:pt idx="14114">
                  <c:v>0.74480676651000899</c:v>
                </c:pt>
                <c:pt idx="14115">
                  <c:v>0.75890409946441595</c:v>
                </c:pt>
                <c:pt idx="14116">
                  <c:v>0.75449109077453602</c:v>
                </c:pt>
                <c:pt idx="14117">
                  <c:v>0.756724894046783</c:v>
                </c:pt>
                <c:pt idx="14118">
                  <c:v>0.759715735912322</c:v>
                </c:pt>
                <c:pt idx="14119">
                  <c:v>0.74574124813079801</c:v>
                </c:pt>
                <c:pt idx="14120">
                  <c:v>0.74708282947540205</c:v>
                </c:pt>
                <c:pt idx="14121">
                  <c:v>0.75230610370635898</c:v>
                </c:pt>
                <c:pt idx="14122">
                  <c:v>0.74887382984161299</c:v>
                </c:pt>
                <c:pt idx="14123">
                  <c:v>0.74810457229614202</c:v>
                </c:pt>
                <c:pt idx="14124">
                  <c:v>0.74738180637359597</c:v>
                </c:pt>
                <c:pt idx="14125">
                  <c:v>0.75003659725189198</c:v>
                </c:pt>
                <c:pt idx="14126">
                  <c:v>0.74040663242339999</c:v>
                </c:pt>
                <c:pt idx="14127">
                  <c:v>0.738694727420806</c:v>
                </c:pt>
                <c:pt idx="14128">
                  <c:v>0.75068300962448098</c:v>
                </c:pt>
                <c:pt idx="14129">
                  <c:v>0.75699269771575906</c:v>
                </c:pt>
                <c:pt idx="14130">
                  <c:v>0.75524485111236495</c:v>
                </c:pt>
                <c:pt idx="14131">
                  <c:v>0.74467432498931796</c:v>
                </c:pt>
                <c:pt idx="14132">
                  <c:v>0.74212956428527799</c:v>
                </c:pt>
                <c:pt idx="14133">
                  <c:v>0.73091465234756403</c:v>
                </c:pt>
                <c:pt idx="14134">
                  <c:v>0.75029146671295099</c:v>
                </c:pt>
                <c:pt idx="14135">
                  <c:v>0.74884355068206698</c:v>
                </c:pt>
                <c:pt idx="14136">
                  <c:v>0.73643207550048795</c:v>
                </c:pt>
                <c:pt idx="14137">
                  <c:v>0.725716352462768</c:v>
                </c:pt>
                <c:pt idx="14138">
                  <c:v>0.73185431957244795</c:v>
                </c:pt>
                <c:pt idx="14139">
                  <c:v>0.725419402122497</c:v>
                </c:pt>
                <c:pt idx="14140">
                  <c:v>0.72435843944549505</c:v>
                </c:pt>
                <c:pt idx="14141">
                  <c:v>0.71953839063644398</c:v>
                </c:pt>
                <c:pt idx="14142">
                  <c:v>0.72814297676086404</c:v>
                </c:pt>
                <c:pt idx="14143">
                  <c:v>0.71926158666610696</c:v>
                </c:pt>
                <c:pt idx="14144">
                  <c:v>0.72764372825622503</c:v>
                </c:pt>
                <c:pt idx="14145">
                  <c:v>0.72708559036254805</c:v>
                </c:pt>
                <c:pt idx="14146">
                  <c:v>0.72866040468215898</c:v>
                </c:pt>
                <c:pt idx="14147">
                  <c:v>0.72440570592880205</c:v>
                </c:pt>
                <c:pt idx="14148">
                  <c:v>0.72233343124389604</c:v>
                </c:pt>
                <c:pt idx="14149">
                  <c:v>0.72442054748535101</c:v>
                </c:pt>
                <c:pt idx="14150">
                  <c:v>0.72110521793365401</c:v>
                </c:pt>
                <c:pt idx="14151">
                  <c:v>0.71732240915298395</c:v>
                </c:pt>
                <c:pt idx="14152">
                  <c:v>0.70387083292007402</c:v>
                </c:pt>
                <c:pt idx="14153">
                  <c:v>0.71281254291534402</c:v>
                </c:pt>
                <c:pt idx="14154">
                  <c:v>0.71068406105041504</c:v>
                </c:pt>
                <c:pt idx="14155">
                  <c:v>0.71256691217422397</c:v>
                </c:pt>
                <c:pt idx="14156">
                  <c:v>0.72329020500183105</c:v>
                </c:pt>
                <c:pt idx="14157">
                  <c:v>0.701155304908752</c:v>
                </c:pt>
                <c:pt idx="14158">
                  <c:v>0.73197078704833896</c:v>
                </c:pt>
                <c:pt idx="14159">
                  <c:v>0.71605914831161399</c:v>
                </c:pt>
                <c:pt idx="14160">
                  <c:v>0.716386318206787</c:v>
                </c:pt>
                <c:pt idx="14161">
                  <c:v>0.70258933305740301</c:v>
                </c:pt>
                <c:pt idx="14162">
                  <c:v>0.70060074329376198</c:v>
                </c:pt>
                <c:pt idx="14163">
                  <c:v>0.70278573036193803</c:v>
                </c:pt>
                <c:pt idx="14164">
                  <c:v>0.702988982200622</c:v>
                </c:pt>
                <c:pt idx="14165">
                  <c:v>0.70411062240600497</c:v>
                </c:pt>
                <c:pt idx="14166">
                  <c:v>0.710488021373748</c:v>
                </c:pt>
                <c:pt idx="14167">
                  <c:v>0.71339613199233998</c:v>
                </c:pt>
                <c:pt idx="14168">
                  <c:v>0.70213967561721802</c:v>
                </c:pt>
                <c:pt idx="14169">
                  <c:v>0.70066440105438199</c:v>
                </c:pt>
                <c:pt idx="14170">
                  <c:v>0.701981961727142</c:v>
                </c:pt>
                <c:pt idx="14171">
                  <c:v>0.70262068510055498</c:v>
                </c:pt>
                <c:pt idx="14172">
                  <c:v>0.70111459493636996</c:v>
                </c:pt>
                <c:pt idx="14173">
                  <c:v>0.70170986652374201</c:v>
                </c:pt>
                <c:pt idx="14174">
                  <c:v>0.70225089788436801</c:v>
                </c:pt>
                <c:pt idx="14175">
                  <c:v>0.70272207260131803</c:v>
                </c:pt>
                <c:pt idx="14176">
                  <c:v>0.69768440723419101</c:v>
                </c:pt>
                <c:pt idx="14177">
                  <c:v>0.69364333152770896</c:v>
                </c:pt>
                <c:pt idx="14178">
                  <c:v>0.68729567527770896</c:v>
                </c:pt>
                <c:pt idx="14179">
                  <c:v>0.70134836435317904</c:v>
                </c:pt>
                <c:pt idx="14180">
                  <c:v>0.69992250204086304</c:v>
                </c:pt>
                <c:pt idx="14181">
                  <c:v>0.70339745283126798</c:v>
                </c:pt>
                <c:pt idx="14182">
                  <c:v>0.69694590568542403</c:v>
                </c:pt>
                <c:pt idx="14183">
                  <c:v>0.69079971313476496</c:v>
                </c:pt>
                <c:pt idx="14184">
                  <c:v>0.70010727643966597</c:v>
                </c:pt>
                <c:pt idx="14185">
                  <c:v>0.69872564077377297</c:v>
                </c:pt>
                <c:pt idx="14186">
                  <c:v>0.69024747610092096</c:v>
                </c:pt>
                <c:pt idx="14187">
                  <c:v>0.68956059217453003</c:v>
                </c:pt>
                <c:pt idx="14188">
                  <c:v>0.695931196212768</c:v>
                </c:pt>
                <c:pt idx="14189">
                  <c:v>0.70659798383712702</c:v>
                </c:pt>
                <c:pt idx="14190">
                  <c:v>0.693489789962768</c:v>
                </c:pt>
                <c:pt idx="14191">
                  <c:v>0.69398987293243397</c:v>
                </c:pt>
                <c:pt idx="14192">
                  <c:v>0.68540346622466997</c:v>
                </c:pt>
                <c:pt idx="14193">
                  <c:v>0.68602627515792802</c:v>
                </c:pt>
                <c:pt idx="14194">
                  <c:v>0.67525738477706898</c:v>
                </c:pt>
                <c:pt idx="14195">
                  <c:v>0.68565446138381902</c:v>
                </c:pt>
                <c:pt idx="14196">
                  <c:v>0.68551135063171298</c:v>
                </c:pt>
                <c:pt idx="14197">
                  <c:v>0.69109016656875599</c:v>
                </c:pt>
                <c:pt idx="14198">
                  <c:v>0.67003405094146695</c:v>
                </c:pt>
                <c:pt idx="14199">
                  <c:v>0.68913269042968694</c:v>
                </c:pt>
                <c:pt idx="14200">
                  <c:v>0.68050295114517201</c:v>
                </c:pt>
                <c:pt idx="14201">
                  <c:v>0.68488180637359597</c:v>
                </c:pt>
                <c:pt idx="14202">
                  <c:v>0.68773454427719105</c:v>
                </c:pt>
                <c:pt idx="14203">
                  <c:v>0.70871406793594305</c:v>
                </c:pt>
                <c:pt idx="14204">
                  <c:v>0.68788796663284302</c:v>
                </c:pt>
                <c:pt idx="14205">
                  <c:v>0.69593727588653498</c:v>
                </c:pt>
                <c:pt idx="14206">
                  <c:v>0.69319075345992998</c:v>
                </c:pt>
                <c:pt idx="14207">
                  <c:v>0.68562686443328802</c:v>
                </c:pt>
                <c:pt idx="14208">
                  <c:v>0.68300259113311701</c:v>
                </c:pt>
                <c:pt idx="14209">
                  <c:v>0.69434750080108598</c:v>
                </c:pt>
                <c:pt idx="14210">
                  <c:v>0.68988889455795199</c:v>
                </c:pt>
                <c:pt idx="14211">
                  <c:v>0.70594978332519498</c:v>
                </c:pt>
                <c:pt idx="14212">
                  <c:v>0.69504410028457597</c:v>
                </c:pt>
                <c:pt idx="14213">
                  <c:v>0.69678443670272805</c:v>
                </c:pt>
                <c:pt idx="14214">
                  <c:v>0.683632552623748</c:v>
                </c:pt>
                <c:pt idx="14215">
                  <c:v>0.67793560028076105</c:v>
                </c:pt>
                <c:pt idx="14216">
                  <c:v>0.68540710210800104</c:v>
                </c:pt>
                <c:pt idx="14217">
                  <c:v>0.67921745777130105</c:v>
                </c:pt>
                <c:pt idx="14218">
                  <c:v>0.60899084806442205</c:v>
                </c:pt>
                <c:pt idx="14219">
                  <c:v>0.59867203235626198</c:v>
                </c:pt>
                <c:pt idx="14220">
                  <c:v>0.60744810104370095</c:v>
                </c:pt>
                <c:pt idx="14221">
                  <c:v>0.60432499647140503</c:v>
                </c:pt>
                <c:pt idx="14222">
                  <c:v>0.60411828756332298</c:v>
                </c:pt>
                <c:pt idx="14223">
                  <c:v>0.60612857341766302</c:v>
                </c:pt>
                <c:pt idx="14224">
                  <c:v>0.61080121994018499</c:v>
                </c:pt>
                <c:pt idx="14225">
                  <c:v>0.60597568750381403</c:v>
                </c:pt>
                <c:pt idx="14226">
                  <c:v>0.61741435527801503</c:v>
                </c:pt>
                <c:pt idx="14227">
                  <c:v>0.60436230897903398</c:v>
                </c:pt>
                <c:pt idx="14228">
                  <c:v>0.60630238056182795</c:v>
                </c:pt>
                <c:pt idx="14229">
                  <c:v>0.60096293687820401</c:v>
                </c:pt>
                <c:pt idx="14230">
                  <c:v>0.60022377967834395</c:v>
                </c:pt>
                <c:pt idx="14231">
                  <c:v>0.59472531080245905</c:v>
                </c:pt>
                <c:pt idx="14232">
                  <c:v>0.60414481163024902</c:v>
                </c:pt>
                <c:pt idx="14233">
                  <c:v>0.59944427013397195</c:v>
                </c:pt>
                <c:pt idx="14234">
                  <c:v>0.60168236494064298</c:v>
                </c:pt>
                <c:pt idx="14235">
                  <c:v>0.59884619712829501</c:v>
                </c:pt>
                <c:pt idx="14236">
                  <c:v>0.60021150112152</c:v>
                </c:pt>
                <c:pt idx="14237">
                  <c:v>0.60618782043456998</c:v>
                </c:pt>
                <c:pt idx="14238">
                  <c:v>0.60325509309768599</c:v>
                </c:pt>
                <c:pt idx="14239">
                  <c:v>0.60383176803588801</c:v>
                </c:pt>
                <c:pt idx="14240">
                  <c:v>0.59019631147384599</c:v>
                </c:pt>
                <c:pt idx="14241">
                  <c:v>0.59286683797836304</c:v>
                </c:pt>
                <c:pt idx="14242">
                  <c:v>0.60361242294311501</c:v>
                </c:pt>
                <c:pt idx="14243">
                  <c:v>0.59125119447708097</c:v>
                </c:pt>
                <c:pt idx="14244">
                  <c:v>0.59079194068908603</c:v>
                </c:pt>
                <c:pt idx="14245">
                  <c:v>0.58829927444457997</c:v>
                </c:pt>
                <c:pt idx="14246">
                  <c:v>0.60211384296417203</c:v>
                </c:pt>
                <c:pt idx="14247">
                  <c:v>0.58264487981796198</c:v>
                </c:pt>
                <c:pt idx="14248">
                  <c:v>0.60624414682388295</c:v>
                </c:pt>
                <c:pt idx="14249">
                  <c:v>0.60714203119277899</c:v>
                </c:pt>
                <c:pt idx="14250">
                  <c:v>0.60788857936859098</c:v>
                </c:pt>
                <c:pt idx="14251">
                  <c:v>0.58933848142623901</c:v>
                </c:pt>
                <c:pt idx="14252">
                  <c:v>0.60215193033218295</c:v>
                </c:pt>
                <c:pt idx="14253">
                  <c:v>0.59267675876617398</c:v>
                </c:pt>
                <c:pt idx="14254">
                  <c:v>0.597509205341339</c:v>
                </c:pt>
                <c:pt idx="14255">
                  <c:v>0.60445988178253096</c:v>
                </c:pt>
                <c:pt idx="14256">
                  <c:v>0.61090463399886996</c:v>
                </c:pt>
                <c:pt idx="14257">
                  <c:v>0.602730453014373</c:v>
                </c:pt>
                <c:pt idx="14258">
                  <c:v>0.603743076324462</c:v>
                </c:pt>
                <c:pt idx="14259">
                  <c:v>0.603152215480804</c:v>
                </c:pt>
                <c:pt idx="14260">
                  <c:v>0.59065788984298695</c:v>
                </c:pt>
                <c:pt idx="14261">
                  <c:v>0.59944236278533902</c:v>
                </c:pt>
                <c:pt idx="14262">
                  <c:v>0.61355328559875399</c:v>
                </c:pt>
                <c:pt idx="14263">
                  <c:v>0.60963475704193104</c:v>
                </c:pt>
                <c:pt idx="14264">
                  <c:v>0.61987072229385298</c:v>
                </c:pt>
                <c:pt idx="14265">
                  <c:v>0.60691004991531305</c:v>
                </c:pt>
                <c:pt idx="14266">
                  <c:v>0.61074030399322499</c:v>
                </c:pt>
                <c:pt idx="14267">
                  <c:v>0.59937947988510099</c:v>
                </c:pt>
                <c:pt idx="14268">
                  <c:v>0.60464429855346602</c:v>
                </c:pt>
                <c:pt idx="14269">
                  <c:v>0.60249608755111606</c:v>
                </c:pt>
                <c:pt idx="14270">
                  <c:v>0.60923504829406705</c:v>
                </c:pt>
                <c:pt idx="14271">
                  <c:v>0.60389876365661599</c:v>
                </c:pt>
                <c:pt idx="14272">
                  <c:v>0.61600887775421098</c:v>
                </c:pt>
                <c:pt idx="14273">
                  <c:v>0.60769730806350697</c:v>
                </c:pt>
                <c:pt idx="14274">
                  <c:v>0.60603833198547297</c:v>
                </c:pt>
                <c:pt idx="14275">
                  <c:v>0.60732585191726596</c:v>
                </c:pt>
                <c:pt idx="14276">
                  <c:v>0.60787653923034601</c:v>
                </c:pt>
                <c:pt idx="14277">
                  <c:v>0.600269794464111</c:v>
                </c:pt>
                <c:pt idx="14278">
                  <c:v>0.618641316890716</c:v>
                </c:pt>
                <c:pt idx="14279">
                  <c:v>0.61025416851043701</c:v>
                </c:pt>
                <c:pt idx="14280">
                  <c:v>0.60854619741439797</c:v>
                </c:pt>
                <c:pt idx="14281">
                  <c:v>0.59589433670043901</c:v>
                </c:pt>
                <c:pt idx="14282">
                  <c:v>0.60808712244033802</c:v>
                </c:pt>
                <c:pt idx="14283">
                  <c:v>0.60492002964019698</c:v>
                </c:pt>
                <c:pt idx="14284">
                  <c:v>0.60779619216918901</c:v>
                </c:pt>
                <c:pt idx="14285">
                  <c:v>0.60095554590225198</c:v>
                </c:pt>
                <c:pt idx="14286">
                  <c:v>0.60458260774612405</c:v>
                </c:pt>
                <c:pt idx="14287">
                  <c:v>0.60476565361022905</c:v>
                </c:pt>
                <c:pt idx="14288">
                  <c:v>0.60899627208709695</c:v>
                </c:pt>
                <c:pt idx="14289">
                  <c:v>0.60252040624618497</c:v>
                </c:pt>
                <c:pt idx="14290">
                  <c:v>0.60699713230133001</c:v>
                </c:pt>
                <c:pt idx="14291">
                  <c:v>0.60163432359695401</c:v>
                </c:pt>
                <c:pt idx="14292">
                  <c:v>0.59584993124008101</c:v>
                </c:pt>
                <c:pt idx="14293">
                  <c:v>0.60651177167892401</c:v>
                </c:pt>
                <c:pt idx="14294">
                  <c:v>0.61044734716415405</c:v>
                </c:pt>
                <c:pt idx="14295">
                  <c:v>0.60702764987945501</c:v>
                </c:pt>
                <c:pt idx="14296">
                  <c:v>0.60762000083923295</c:v>
                </c:pt>
                <c:pt idx="14297">
                  <c:v>0.61467087268829301</c:v>
                </c:pt>
                <c:pt idx="14298">
                  <c:v>0.61687541007995605</c:v>
                </c:pt>
                <c:pt idx="14299">
                  <c:v>0.61934018135070801</c:v>
                </c:pt>
                <c:pt idx="14300">
                  <c:v>0.62135553359985296</c:v>
                </c:pt>
                <c:pt idx="14301">
                  <c:v>0.61074906587600697</c:v>
                </c:pt>
                <c:pt idx="14302">
                  <c:v>0.60755354166030795</c:v>
                </c:pt>
                <c:pt idx="14303">
                  <c:v>0.60062134265899603</c:v>
                </c:pt>
                <c:pt idx="14304">
                  <c:v>0.60667151212692205</c:v>
                </c:pt>
                <c:pt idx="14305">
                  <c:v>0.61506396532058705</c:v>
                </c:pt>
                <c:pt idx="14306">
                  <c:v>0.61285823583602905</c:v>
                </c:pt>
                <c:pt idx="14307">
                  <c:v>0.61173242330551103</c:v>
                </c:pt>
                <c:pt idx="14308">
                  <c:v>0.60145330429077104</c:v>
                </c:pt>
                <c:pt idx="14309">
                  <c:v>0.60779100656509299</c:v>
                </c:pt>
                <c:pt idx="14310">
                  <c:v>0.61724495887756303</c:v>
                </c:pt>
                <c:pt idx="14311">
                  <c:v>0.61370831727981501</c:v>
                </c:pt>
                <c:pt idx="14312">
                  <c:v>0.61916494369506803</c:v>
                </c:pt>
                <c:pt idx="14313">
                  <c:v>0.617783963680267</c:v>
                </c:pt>
                <c:pt idx="14314">
                  <c:v>0.60971146821975697</c:v>
                </c:pt>
                <c:pt idx="14315">
                  <c:v>0.63119196891784601</c:v>
                </c:pt>
                <c:pt idx="14316">
                  <c:v>0.61279135942459095</c:v>
                </c:pt>
                <c:pt idx="14317">
                  <c:v>0.631611227989196</c:v>
                </c:pt>
                <c:pt idx="14318">
                  <c:v>0.61519885063171298</c:v>
                </c:pt>
                <c:pt idx="14319">
                  <c:v>0.60789430141448897</c:v>
                </c:pt>
                <c:pt idx="14320">
                  <c:v>0.62701338529586703</c:v>
                </c:pt>
                <c:pt idx="14321">
                  <c:v>0.63136267662048295</c:v>
                </c:pt>
                <c:pt idx="14322">
                  <c:v>0.61907202005386297</c:v>
                </c:pt>
                <c:pt idx="14323">
                  <c:v>0.620216965675354</c:v>
                </c:pt>
                <c:pt idx="14324">
                  <c:v>0.615367531776428</c:v>
                </c:pt>
                <c:pt idx="14325">
                  <c:v>0.63448733091354304</c:v>
                </c:pt>
                <c:pt idx="14326">
                  <c:v>0.64080435037612904</c:v>
                </c:pt>
                <c:pt idx="14327">
                  <c:v>0.63498741388320901</c:v>
                </c:pt>
                <c:pt idx="14328">
                  <c:v>0.62679803371429399</c:v>
                </c:pt>
                <c:pt idx="14329">
                  <c:v>0.63547074794769198</c:v>
                </c:pt>
                <c:pt idx="14330">
                  <c:v>0.62661808729171697</c:v>
                </c:pt>
                <c:pt idx="14331">
                  <c:v>0.63023847341537398</c:v>
                </c:pt>
                <c:pt idx="14332">
                  <c:v>0.642325580120086</c:v>
                </c:pt>
                <c:pt idx="14333">
                  <c:v>0.64686924219131403</c:v>
                </c:pt>
                <c:pt idx="14334">
                  <c:v>0.63499701023101796</c:v>
                </c:pt>
                <c:pt idx="14335">
                  <c:v>0.64199674129485995</c:v>
                </c:pt>
                <c:pt idx="14336">
                  <c:v>0.63882529735565097</c:v>
                </c:pt>
                <c:pt idx="14337">
                  <c:v>0.64276140928268399</c:v>
                </c:pt>
                <c:pt idx="14338">
                  <c:v>0.64344626665115301</c:v>
                </c:pt>
                <c:pt idx="14339">
                  <c:v>0.66420483589172297</c:v>
                </c:pt>
                <c:pt idx="14340">
                  <c:v>0.64068895578384299</c:v>
                </c:pt>
                <c:pt idx="14341">
                  <c:v>0.65962487459182695</c:v>
                </c:pt>
                <c:pt idx="14342">
                  <c:v>0.66279631853103604</c:v>
                </c:pt>
                <c:pt idx="14343">
                  <c:v>0.669847011566162</c:v>
                </c:pt>
                <c:pt idx="14344">
                  <c:v>0.66831123828887895</c:v>
                </c:pt>
                <c:pt idx="14345">
                  <c:v>0.65704417228698697</c:v>
                </c:pt>
                <c:pt idx="14346">
                  <c:v>0.65798747539520197</c:v>
                </c:pt>
                <c:pt idx="14347">
                  <c:v>0.655032038688659</c:v>
                </c:pt>
                <c:pt idx="14348">
                  <c:v>0.66531878709793002</c:v>
                </c:pt>
                <c:pt idx="14349">
                  <c:v>0.66756248474121005</c:v>
                </c:pt>
                <c:pt idx="14350">
                  <c:v>0.65577697753906194</c:v>
                </c:pt>
                <c:pt idx="14351">
                  <c:v>0.66392320394515902</c:v>
                </c:pt>
                <c:pt idx="14352">
                  <c:v>0.67103606462478604</c:v>
                </c:pt>
                <c:pt idx="14353">
                  <c:v>0.66361188888549805</c:v>
                </c:pt>
                <c:pt idx="14354">
                  <c:v>0.66958326101303101</c:v>
                </c:pt>
                <c:pt idx="14355">
                  <c:v>0.65120500326156605</c:v>
                </c:pt>
                <c:pt idx="14356">
                  <c:v>0.67139250040054299</c:v>
                </c:pt>
                <c:pt idx="14357">
                  <c:v>0.66049998998641901</c:v>
                </c:pt>
                <c:pt idx="14358">
                  <c:v>0.67591100931167603</c:v>
                </c:pt>
                <c:pt idx="14359">
                  <c:v>0.66390955448150601</c:v>
                </c:pt>
                <c:pt idx="14360">
                  <c:v>0.66558337211608798</c:v>
                </c:pt>
                <c:pt idx="14361">
                  <c:v>0.67065757513046198</c:v>
                </c:pt>
                <c:pt idx="14362">
                  <c:v>0.67694854736328103</c:v>
                </c:pt>
                <c:pt idx="14363">
                  <c:v>0.68383741378784102</c:v>
                </c:pt>
                <c:pt idx="14364">
                  <c:v>0.68873018026351895</c:v>
                </c:pt>
                <c:pt idx="14365">
                  <c:v>0.67632263898849398</c:v>
                </c:pt>
                <c:pt idx="14366">
                  <c:v>0.702195703983306</c:v>
                </c:pt>
                <c:pt idx="14367">
                  <c:v>0.69802677631378096</c:v>
                </c:pt>
                <c:pt idx="14368">
                  <c:v>0.71015840768813998</c:v>
                </c:pt>
                <c:pt idx="14369">
                  <c:v>0.691825091838836</c:v>
                </c:pt>
                <c:pt idx="14370">
                  <c:v>0.699254930019378</c:v>
                </c:pt>
                <c:pt idx="14371">
                  <c:v>0.70251578092574996</c:v>
                </c:pt>
                <c:pt idx="14372">
                  <c:v>0.71478760242462103</c:v>
                </c:pt>
                <c:pt idx="14373">
                  <c:v>0.69919085502624501</c:v>
                </c:pt>
                <c:pt idx="14374">
                  <c:v>0.72137522697448697</c:v>
                </c:pt>
                <c:pt idx="14375">
                  <c:v>0.724204361438751</c:v>
                </c:pt>
                <c:pt idx="14376">
                  <c:v>0.72821646928787198</c:v>
                </c:pt>
                <c:pt idx="14377">
                  <c:v>0.70137834548950095</c:v>
                </c:pt>
                <c:pt idx="14378">
                  <c:v>0.72182434797286898</c:v>
                </c:pt>
                <c:pt idx="14379">
                  <c:v>0.70412826538085904</c:v>
                </c:pt>
                <c:pt idx="14380">
                  <c:v>0.714000463485717</c:v>
                </c:pt>
                <c:pt idx="14381">
                  <c:v>0.71592926979064897</c:v>
                </c:pt>
                <c:pt idx="14382">
                  <c:v>0.73385214805603005</c:v>
                </c:pt>
                <c:pt idx="14383">
                  <c:v>0.71467018127441395</c:v>
                </c:pt>
                <c:pt idx="14384">
                  <c:v>0.73185622692108099</c:v>
                </c:pt>
                <c:pt idx="14385">
                  <c:v>0.73108911514282204</c:v>
                </c:pt>
                <c:pt idx="14386">
                  <c:v>0.733714818954467</c:v>
                </c:pt>
                <c:pt idx="14387">
                  <c:v>0.720814228057861</c:v>
                </c:pt>
                <c:pt idx="14388">
                  <c:v>0.73305302858352595</c:v>
                </c:pt>
                <c:pt idx="14389">
                  <c:v>0.71750277280807395</c:v>
                </c:pt>
                <c:pt idx="14390">
                  <c:v>0.744282245635986</c:v>
                </c:pt>
                <c:pt idx="14391">
                  <c:v>0.72791963815688998</c:v>
                </c:pt>
                <c:pt idx="14392">
                  <c:v>0.733795285224914</c:v>
                </c:pt>
                <c:pt idx="14393">
                  <c:v>0.74356371164321799</c:v>
                </c:pt>
                <c:pt idx="14394">
                  <c:v>0.748995661735534</c:v>
                </c:pt>
                <c:pt idx="14395">
                  <c:v>0.73549401760101296</c:v>
                </c:pt>
                <c:pt idx="14396">
                  <c:v>0.73823738098144498</c:v>
                </c:pt>
                <c:pt idx="14397">
                  <c:v>0.72960799932479803</c:v>
                </c:pt>
                <c:pt idx="14398">
                  <c:v>0.73237568140029896</c:v>
                </c:pt>
                <c:pt idx="14399">
                  <c:v>0.74294418096542303</c:v>
                </c:pt>
                <c:pt idx="14400">
                  <c:v>0.71989732980728105</c:v>
                </c:pt>
                <c:pt idx="14401">
                  <c:v>0.73860943317413297</c:v>
                </c:pt>
                <c:pt idx="14402">
                  <c:v>0.73437201976776101</c:v>
                </c:pt>
                <c:pt idx="14403">
                  <c:v>0.75904071331024103</c:v>
                </c:pt>
                <c:pt idx="14404">
                  <c:v>0.75002938508987405</c:v>
                </c:pt>
                <c:pt idx="14405">
                  <c:v>0.757465779781341</c:v>
                </c:pt>
                <c:pt idx="14406">
                  <c:v>0.74651390314102095</c:v>
                </c:pt>
                <c:pt idx="14407">
                  <c:v>0.74517190456390303</c:v>
                </c:pt>
                <c:pt idx="14408">
                  <c:v>0.74246168136596602</c:v>
                </c:pt>
                <c:pt idx="14409">
                  <c:v>0.747514188289642</c:v>
                </c:pt>
                <c:pt idx="14410">
                  <c:v>0.74433910846710205</c:v>
                </c:pt>
                <c:pt idx="14411">
                  <c:v>0.75006788969039895</c:v>
                </c:pt>
                <c:pt idx="14412">
                  <c:v>0.74796545505523604</c:v>
                </c:pt>
                <c:pt idx="14413">
                  <c:v>0.75622707605361905</c:v>
                </c:pt>
                <c:pt idx="14414">
                  <c:v>0.74997138977050704</c:v>
                </c:pt>
                <c:pt idx="14415">
                  <c:v>0.76032686233520497</c:v>
                </c:pt>
                <c:pt idx="14416">
                  <c:v>0.75478392839431696</c:v>
                </c:pt>
                <c:pt idx="14417">
                  <c:v>0.76095247268676702</c:v>
                </c:pt>
                <c:pt idx="14418">
                  <c:v>0.75208520889282204</c:v>
                </c:pt>
                <c:pt idx="14419">
                  <c:v>0.76943439245223899</c:v>
                </c:pt>
                <c:pt idx="14420">
                  <c:v>0.75862109661102195</c:v>
                </c:pt>
                <c:pt idx="14421">
                  <c:v>0.77371186017990101</c:v>
                </c:pt>
                <c:pt idx="14422">
                  <c:v>0.75306355953216497</c:v>
                </c:pt>
                <c:pt idx="14423">
                  <c:v>0.76447200775146396</c:v>
                </c:pt>
                <c:pt idx="14424">
                  <c:v>0.76487135887145896</c:v>
                </c:pt>
                <c:pt idx="14425">
                  <c:v>0.78519332408904996</c:v>
                </c:pt>
                <c:pt idx="14426">
                  <c:v>0.76364094018936102</c:v>
                </c:pt>
                <c:pt idx="14427">
                  <c:v>0.77938055992126398</c:v>
                </c:pt>
                <c:pt idx="14428">
                  <c:v>0.76076483726501398</c:v>
                </c:pt>
                <c:pt idx="14429">
                  <c:v>0.76836752891540505</c:v>
                </c:pt>
                <c:pt idx="14430">
                  <c:v>0.77345997095107999</c:v>
                </c:pt>
                <c:pt idx="14431">
                  <c:v>0.77718329429626398</c:v>
                </c:pt>
                <c:pt idx="14432">
                  <c:v>0.77270686626434304</c:v>
                </c:pt>
                <c:pt idx="14433">
                  <c:v>0.79224020242690996</c:v>
                </c:pt>
                <c:pt idx="14434">
                  <c:v>0.78178477287292403</c:v>
                </c:pt>
                <c:pt idx="14435">
                  <c:v>0.78120964765548695</c:v>
                </c:pt>
                <c:pt idx="14436">
                  <c:v>0.761047482490539</c:v>
                </c:pt>
                <c:pt idx="14437">
                  <c:v>0.77247500419616599</c:v>
                </c:pt>
                <c:pt idx="14438">
                  <c:v>0.76813697814941395</c:v>
                </c:pt>
                <c:pt idx="14439">
                  <c:v>0.77099150419235196</c:v>
                </c:pt>
                <c:pt idx="14440">
                  <c:v>0.77681791782379095</c:v>
                </c:pt>
                <c:pt idx="14441">
                  <c:v>0.79236137866973799</c:v>
                </c:pt>
                <c:pt idx="14442">
                  <c:v>0.78984338045120195</c:v>
                </c:pt>
                <c:pt idx="14443">
                  <c:v>0.79733788967132502</c:v>
                </c:pt>
                <c:pt idx="14444">
                  <c:v>0.79174721240997303</c:v>
                </c:pt>
                <c:pt idx="14445">
                  <c:v>0.79946786165237405</c:v>
                </c:pt>
                <c:pt idx="14446">
                  <c:v>0.784837186336517</c:v>
                </c:pt>
                <c:pt idx="14447">
                  <c:v>0.774236440658569</c:v>
                </c:pt>
                <c:pt idx="14448">
                  <c:v>0.79023712873458796</c:v>
                </c:pt>
                <c:pt idx="14449">
                  <c:v>0.78281307220458896</c:v>
                </c:pt>
                <c:pt idx="14450">
                  <c:v>0.78784269094467096</c:v>
                </c:pt>
                <c:pt idx="14451">
                  <c:v>0.79554790258407504</c:v>
                </c:pt>
                <c:pt idx="14452">
                  <c:v>0.79227972030639604</c:v>
                </c:pt>
                <c:pt idx="14453">
                  <c:v>0.78504943847656194</c:v>
                </c:pt>
                <c:pt idx="14454">
                  <c:v>0.79648298025131203</c:v>
                </c:pt>
                <c:pt idx="14455">
                  <c:v>0.79882133007049505</c:v>
                </c:pt>
                <c:pt idx="14456">
                  <c:v>0.80951094627380304</c:v>
                </c:pt>
                <c:pt idx="14457">
                  <c:v>0.80259627103805498</c:v>
                </c:pt>
                <c:pt idx="14458">
                  <c:v>0.79850280284881503</c:v>
                </c:pt>
                <c:pt idx="14459">
                  <c:v>0.78814256191253595</c:v>
                </c:pt>
                <c:pt idx="14460">
                  <c:v>0.79793912172317505</c:v>
                </c:pt>
                <c:pt idx="14461">
                  <c:v>0.79732114076614302</c:v>
                </c:pt>
                <c:pt idx="14462">
                  <c:v>0.81613457202911299</c:v>
                </c:pt>
                <c:pt idx="14463">
                  <c:v>0.80655837059020896</c:v>
                </c:pt>
                <c:pt idx="14464">
                  <c:v>0.81052303314208896</c:v>
                </c:pt>
                <c:pt idx="14465">
                  <c:v>0.80710971355438199</c:v>
                </c:pt>
                <c:pt idx="14466">
                  <c:v>0.81281602382659901</c:v>
                </c:pt>
                <c:pt idx="14467">
                  <c:v>0.81491190195083596</c:v>
                </c:pt>
                <c:pt idx="14468">
                  <c:v>0.82030665874481201</c:v>
                </c:pt>
                <c:pt idx="14469">
                  <c:v>0.80510288476943903</c:v>
                </c:pt>
                <c:pt idx="14470">
                  <c:v>0.82129496335983199</c:v>
                </c:pt>
                <c:pt idx="14471">
                  <c:v>0.82492816448211603</c:v>
                </c:pt>
                <c:pt idx="14472">
                  <c:v>0.82651525735855103</c:v>
                </c:pt>
                <c:pt idx="14473">
                  <c:v>0.80730450153350797</c:v>
                </c:pt>
                <c:pt idx="14474">
                  <c:v>0.81442964076995805</c:v>
                </c:pt>
                <c:pt idx="14475">
                  <c:v>0.82422286272048895</c:v>
                </c:pt>
                <c:pt idx="14476">
                  <c:v>0.81797981262206998</c:v>
                </c:pt>
                <c:pt idx="14477">
                  <c:v>0.81726974248886097</c:v>
                </c:pt>
                <c:pt idx="14478">
                  <c:v>0.81880736351013095</c:v>
                </c:pt>
                <c:pt idx="14479">
                  <c:v>0.82276141643524103</c:v>
                </c:pt>
                <c:pt idx="14480">
                  <c:v>0.82606351375579801</c:v>
                </c:pt>
                <c:pt idx="14481">
                  <c:v>0.81035923957824696</c:v>
                </c:pt>
                <c:pt idx="14482">
                  <c:v>0.83192938566207797</c:v>
                </c:pt>
                <c:pt idx="14483">
                  <c:v>0.81785553693771296</c:v>
                </c:pt>
                <c:pt idx="14484">
                  <c:v>0.83495962619781405</c:v>
                </c:pt>
                <c:pt idx="14485">
                  <c:v>0.820454001426696</c:v>
                </c:pt>
                <c:pt idx="14486">
                  <c:v>0.82384353876113803</c:v>
                </c:pt>
                <c:pt idx="14487">
                  <c:v>0.82251590490341098</c:v>
                </c:pt>
                <c:pt idx="14488">
                  <c:v>0.82970994710922197</c:v>
                </c:pt>
                <c:pt idx="14489">
                  <c:v>0.825331151485443</c:v>
                </c:pt>
                <c:pt idx="14490">
                  <c:v>0.83400356769561701</c:v>
                </c:pt>
                <c:pt idx="14491">
                  <c:v>0.81079763174056996</c:v>
                </c:pt>
                <c:pt idx="14492">
                  <c:v>0.82380855083465498</c:v>
                </c:pt>
                <c:pt idx="14493">
                  <c:v>0.81907290220260598</c:v>
                </c:pt>
                <c:pt idx="14494">
                  <c:v>0.82117694616317705</c:v>
                </c:pt>
                <c:pt idx="14495">
                  <c:v>0.82999533414840598</c:v>
                </c:pt>
                <c:pt idx="14496">
                  <c:v>0.84861105680465598</c:v>
                </c:pt>
                <c:pt idx="14497">
                  <c:v>0.837968289852142</c:v>
                </c:pt>
                <c:pt idx="14498">
                  <c:v>0.84138971567153897</c:v>
                </c:pt>
                <c:pt idx="14499">
                  <c:v>0.82261168956756503</c:v>
                </c:pt>
                <c:pt idx="14500">
                  <c:v>0.82376903295516901</c:v>
                </c:pt>
                <c:pt idx="14501">
                  <c:v>0.831701219081878</c:v>
                </c:pt>
                <c:pt idx="14502">
                  <c:v>0.83604550361633301</c:v>
                </c:pt>
                <c:pt idx="14503">
                  <c:v>0.83328217267990101</c:v>
                </c:pt>
                <c:pt idx="14504">
                  <c:v>0.832183957099914</c:v>
                </c:pt>
                <c:pt idx="14505">
                  <c:v>0.82447189092636097</c:v>
                </c:pt>
                <c:pt idx="14506">
                  <c:v>0.82761704921722401</c:v>
                </c:pt>
                <c:pt idx="14507">
                  <c:v>0.81909584999084395</c:v>
                </c:pt>
                <c:pt idx="14508">
                  <c:v>0.83194172382354703</c:v>
                </c:pt>
                <c:pt idx="14509">
                  <c:v>0.83825594186782804</c:v>
                </c:pt>
                <c:pt idx="14510">
                  <c:v>0.85425245761871305</c:v>
                </c:pt>
                <c:pt idx="14511">
                  <c:v>0.84326899051666204</c:v>
                </c:pt>
                <c:pt idx="14512">
                  <c:v>0.85317176580428999</c:v>
                </c:pt>
                <c:pt idx="14513">
                  <c:v>0.83883726596832198</c:v>
                </c:pt>
                <c:pt idx="14514">
                  <c:v>0.84327965974807695</c:v>
                </c:pt>
                <c:pt idx="14515">
                  <c:v>0.84163135290145796</c:v>
                </c:pt>
                <c:pt idx="14516">
                  <c:v>0.84988284111022905</c:v>
                </c:pt>
                <c:pt idx="14517">
                  <c:v>0.84421217441558805</c:v>
                </c:pt>
                <c:pt idx="14518">
                  <c:v>0.85058009624481201</c:v>
                </c:pt>
                <c:pt idx="14519">
                  <c:v>0.84845906496047896</c:v>
                </c:pt>
                <c:pt idx="14520">
                  <c:v>0.86343210935592596</c:v>
                </c:pt>
                <c:pt idx="14521">
                  <c:v>0.84564107656478804</c:v>
                </c:pt>
                <c:pt idx="14522">
                  <c:v>0.85762822628021196</c:v>
                </c:pt>
                <c:pt idx="14523">
                  <c:v>0.84404426813125599</c:v>
                </c:pt>
                <c:pt idx="14524">
                  <c:v>0.85389530658721902</c:v>
                </c:pt>
                <c:pt idx="14525">
                  <c:v>0.85357475280761697</c:v>
                </c:pt>
                <c:pt idx="14526">
                  <c:v>0.83996629714965798</c:v>
                </c:pt>
                <c:pt idx="14527">
                  <c:v>0.854447782039642</c:v>
                </c:pt>
                <c:pt idx="14528">
                  <c:v>0.85196501016616799</c:v>
                </c:pt>
                <c:pt idx="14529">
                  <c:v>0.85285073518752996</c:v>
                </c:pt>
                <c:pt idx="14530">
                  <c:v>0.86125582456588701</c:v>
                </c:pt>
                <c:pt idx="14531">
                  <c:v>0.856617212295532</c:v>
                </c:pt>
                <c:pt idx="14532">
                  <c:v>0.86925798654556197</c:v>
                </c:pt>
                <c:pt idx="14533">
                  <c:v>0.86363959312438898</c:v>
                </c:pt>
                <c:pt idx="14534">
                  <c:v>0.86099231243133501</c:v>
                </c:pt>
                <c:pt idx="14535">
                  <c:v>0.844970643520355</c:v>
                </c:pt>
                <c:pt idx="14536">
                  <c:v>0.85806256532669001</c:v>
                </c:pt>
                <c:pt idx="14537">
                  <c:v>0.86573076248168901</c:v>
                </c:pt>
                <c:pt idx="14538">
                  <c:v>0.86473160982131902</c:v>
                </c:pt>
                <c:pt idx="14539">
                  <c:v>0.88105416297912498</c:v>
                </c:pt>
                <c:pt idx="14540">
                  <c:v>0.86466461420059204</c:v>
                </c:pt>
                <c:pt idx="14541">
                  <c:v>0.86436647176742498</c:v>
                </c:pt>
                <c:pt idx="14542">
                  <c:v>0.88015490770339899</c:v>
                </c:pt>
                <c:pt idx="14543">
                  <c:v>0.86885100603103604</c:v>
                </c:pt>
                <c:pt idx="14544">
                  <c:v>0.89141416549682595</c:v>
                </c:pt>
                <c:pt idx="14545">
                  <c:v>0.87363868951797397</c:v>
                </c:pt>
                <c:pt idx="14546">
                  <c:v>0.88799744844436601</c:v>
                </c:pt>
                <c:pt idx="14547">
                  <c:v>0.87975227832794101</c:v>
                </c:pt>
                <c:pt idx="14548">
                  <c:v>0.885592341423034</c:v>
                </c:pt>
                <c:pt idx="14549">
                  <c:v>0.89877682924270597</c:v>
                </c:pt>
                <c:pt idx="14550">
                  <c:v>0.89934420585632302</c:v>
                </c:pt>
                <c:pt idx="14551">
                  <c:v>0.90313351154327304</c:v>
                </c:pt>
                <c:pt idx="14552">
                  <c:v>0.90927326679229703</c:v>
                </c:pt>
                <c:pt idx="14553">
                  <c:v>0.90521013736724798</c:v>
                </c:pt>
                <c:pt idx="14554">
                  <c:v>0.92243522405624301</c:v>
                </c:pt>
                <c:pt idx="14555">
                  <c:v>0.90648150444030695</c:v>
                </c:pt>
                <c:pt idx="14556">
                  <c:v>0.91888213157653797</c:v>
                </c:pt>
                <c:pt idx="14557">
                  <c:v>0.90765976905822698</c:v>
                </c:pt>
                <c:pt idx="14558">
                  <c:v>0.93139207363128595</c:v>
                </c:pt>
                <c:pt idx="14559">
                  <c:v>0.928541660308837</c:v>
                </c:pt>
                <c:pt idx="14560">
                  <c:v>0.92161470651626498</c:v>
                </c:pt>
                <c:pt idx="14561">
                  <c:v>0.92235469818115201</c:v>
                </c:pt>
                <c:pt idx="14562">
                  <c:v>0.91347742080688399</c:v>
                </c:pt>
                <c:pt idx="14563">
                  <c:v>0.92787516117095903</c:v>
                </c:pt>
                <c:pt idx="14564">
                  <c:v>0.92276942729949896</c:v>
                </c:pt>
                <c:pt idx="14565">
                  <c:v>0.92509931325912398</c:v>
                </c:pt>
                <c:pt idx="14566">
                  <c:v>0.92914676666259699</c:v>
                </c:pt>
                <c:pt idx="14567">
                  <c:v>0.93981456756591697</c:v>
                </c:pt>
                <c:pt idx="14568">
                  <c:v>0.94762748479843095</c:v>
                </c:pt>
                <c:pt idx="14569">
                  <c:v>0.93682974576949996</c:v>
                </c:pt>
                <c:pt idx="14570">
                  <c:v>0.95359206199645896</c:v>
                </c:pt>
                <c:pt idx="14571">
                  <c:v>0.95154774188995295</c:v>
                </c:pt>
                <c:pt idx="14572">
                  <c:v>0.94473934173583896</c:v>
                </c:pt>
                <c:pt idx="14573">
                  <c:v>0.95701479911804099</c:v>
                </c:pt>
                <c:pt idx="14574">
                  <c:v>0.94877332448959295</c:v>
                </c:pt>
                <c:pt idx="14575">
                  <c:v>0.953918516635894</c:v>
                </c:pt>
                <c:pt idx="14576">
                  <c:v>0.94773709774017301</c:v>
                </c:pt>
                <c:pt idx="14577">
                  <c:v>0.95346438884735096</c:v>
                </c:pt>
                <c:pt idx="14578">
                  <c:v>0.95746290683746305</c:v>
                </c:pt>
                <c:pt idx="14579">
                  <c:v>0.94794476032257002</c:v>
                </c:pt>
                <c:pt idx="14580">
                  <c:v>0.96082431077957098</c:v>
                </c:pt>
                <c:pt idx="14581">
                  <c:v>0.95640885829925504</c:v>
                </c:pt>
                <c:pt idx="14582">
                  <c:v>0.95843553543090798</c:v>
                </c:pt>
                <c:pt idx="14583">
                  <c:v>0.96465909481048495</c:v>
                </c:pt>
                <c:pt idx="14584">
                  <c:v>0.94815784692764205</c:v>
                </c:pt>
                <c:pt idx="14585">
                  <c:v>0.96551573276519698</c:v>
                </c:pt>
                <c:pt idx="14586">
                  <c:v>0.96908199787139804</c:v>
                </c:pt>
                <c:pt idx="14587">
                  <c:v>0.95526194572448697</c:v>
                </c:pt>
                <c:pt idx="14588">
                  <c:v>0.95336067676544101</c:v>
                </c:pt>
                <c:pt idx="14589">
                  <c:v>0.94416356086730902</c:v>
                </c:pt>
                <c:pt idx="14590">
                  <c:v>0.95116531848907404</c:v>
                </c:pt>
                <c:pt idx="14591">
                  <c:v>0.95923060178756703</c:v>
                </c:pt>
                <c:pt idx="14592">
                  <c:v>0.96913135051727195</c:v>
                </c:pt>
                <c:pt idx="14593">
                  <c:v>0.96239650249481201</c:v>
                </c:pt>
                <c:pt idx="14594">
                  <c:v>0.95954042673110895</c:v>
                </c:pt>
                <c:pt idx="14595">
                  <c:v>0.97113144397735496</c:v>
                </c:pt>
                <c:pt idx="14596">
                  <c:v>0.97865021228790205</c:v>
                </c:pt>
                <c:pt idx="14597">
                  <c:v>0.96802914142608598</c:v>
                </c:pt>
                <c:pt idx="14598">
                  <c:v>0.97672945261001498</c:v>
                </c:pt>
                <c:pt idx="14599">
                  <c:v>0.980396568775177</c:v>
                </c:pt>
                <c:pt idx="14600">
                  <c:v>0.982976675033569</c:v>
                </c:pt>
                <c:pt idx="14601">
                  <c:v>0.97510188817977905</c:v>
                </c:pt>
                <c:pt idx="14602">
                  <c:v>0.972453773021697</c:v>
                </c:pt>
                <c:pt idx="14603">
                  <c:v>0.98061883449554399</c:v>
                </c:pt>
                <c:pt idx="14604">
                  <c:v>0.97551846504211404</c:v>
                </c:pt>
                <c:pt idx="14605">
                  <c:v>0.97698569297790505</c:v>
                </c:pt>
                <c:pt idx="14606">
                  <c:v>0.97637182474136297</c:v>
                </c:pt>
                <c:pt idx="14607">
                  <c:v>0.98135006427764804</c:v>
                </c:pt>
                <c:pt idx="14608">
                  <c:v>0.98464614152908303</c:v>
                </c:pt>
                <c:pt idx="14609">
                  <c:v>0.98221313953399603</c:v>
                </c:pt>
                <c:pt idx="14610">
                  <c:v>0.98988908529281605</c:v>
                </c:pt>
                <c:pt idx="14611">
                  <c:v>0.99232131242751997</c:v>
                </c:pt>
                <c:pt idx="14612">
                  <c:v>0.98281550407409601</c:v>
                </c:pt>
                <c:pt idx="14613">
                  <c:v>0.98911571502685502</c:v>
                </c:pt>
                <c:pt idx="14614">
                  <c:v>0.98578739166259699</c:v>
                </c:pt>
                <c:pt idx="14615">
                  <c:v>1.00366163253784</c:v>
                </c:pt>
                <c:pt idx="14616">
                  <c:v>0.99973177909850997</c:v>
                </c:pt>
                <c:pt idx="14617">
                  <c:v>0.99113905429839999</c:v>
                </c:pt>
                <c:pt idx="14618">
                  <c:v>0.986416935920715</c:v>
                </c:pt>
                <c:pt idx="14619">
                  <c:v>0.993580341339111</c:v>
                </c:pt>
                <c:pt idx="14620">
                  <c:v>0.98537766933441095</c:v>
                </c:pt>
                <c:pt idx="14621">
                  <c:v>1.00122690200805</c:v>
                </c:pt>
                <c:pt idx="14622">
                  <c:v>1.0089886188507</c:v>
                </c:pt>
                <c:pt idx="14623">
                  <c:v>1.0054515600204399</c:v>
                </c:pt>
                <c:pt idx="14624">
                  <c:v>1.0049629211425699</c:v>
                </c:pt>
                <c:pt idx="14625">
                  <c:v>1.0124608278274501</c:v>
                </c:pt>
                <c:pt idx="14626">
                  <c:v>1.0020993947982699</c:v>
                </c:pt>
                <c:pt idx="14627">
                  <c:v>1.02070260047912</c:v>
                </c:pt>
                <c:pt idx="14628">
                  <c:v>1.01422238349914</c:v>
                </c:pt>
                <c:pt idx="14629">
                  <c:v>1.0159771442413299</c:v>
                </c:pt>
                <c:pt idx="14630">
                  <c:v>1.01408755779266</c:v>
                </c:pt>
                <c:pt idx="14631">
                  <c:v>1.0175853967666599</c:v>
                </c:pt>
                <c:pt idx="14632">
                  <c:v>1.0116620063781701</c:v>
                </c:pt>
                <c:pt idx="14633">
                  <c:v>1.0201228857040401</c:v>
                </c:pt>
                <c:pt idx="14634">
                  <c:v>1.01106429100036</c:v>
                </c:pt>
                <c:pt idx="14635">
                  <c:v>1.02893686294555</c:v>
                </c:pt>
                <c:pt idx="14636">
                  <c:v>1.02448105812072</c:v>
                </c:pt>
                <c:pt idx="14637">
                  <c:v>1.0177699327468801</c:v>
                </c:pt>
                <c:pt idx="14638">
                  <c:v>1.0198599100112899</c:v>
                </c:pt>
                <c:pt idx="14639">
                  <c:v>1.02372097969055</c:v>
                </c:pt>
                <c:pt idx="14640">
                  <c:v>1.0197396278381301</c:v>
                </c:pt>
                <c:pt idx="14641">
                  <c:v>1.03391945362091</c:v>
                </c:pt>
                <c:pt idx="14642">
                  <c:v>1.01807641983032</c:v>
                </c:pt>
                <c:pt idx="14643">
                  <c:v>1.0344823598861601</c:v>
                </c:pt>
                <c:pt idx="14644">
                  <c:v>1.0186010599136299</c:v>
                </c:pt>
                <c:pt idx="14645">
                  <c:v>1.0243002176284699</c:v>
                </c:pt>
                <c:pt idx="14646">
                  <c:v>1.0309379100799501</c:v>
                </c:pt>
                <c:pt idx="14647">
                  <c:v>1.0408476591110201</c:v>
                </c:pt>
                <c:pt idx="14648">
                  <c:v>1.0135092735290501</c:v>
                </c:pt>
                <c:pt idx="14649">
                  <c:v>1.03607285022735</c:v>
                </c:pt>
                <c:pt idx="14650">
                  <c:v>1.03678166866302</c:v>
                </c:pt>
                <c:pt idx="14651">
                  <c:v>1.0338231325149501</c:v>
                </c:pt>
                <c:pt idx="14652">
                  <c:v>1.0383332967758101</c:v>
                </c:pt>
                <c:pt idx="14653">
                  <c:v>1.04247546195983</c:v>
                </c:pt>
                <c:pt idx="14654">
                  <c:v>1.03791487216949</c:v>
                </c:pt>
                <c:pt idx="14655">
                  <c:v>1.04268062114715</c:v>
                </c:pt>
                <c:pt idx="14656">
                  <c:v>1.03774106502532</c:v>
                </c:pt>
                <c:pt idx="14657">
                  <c:v>1.0334782600402801</c:v>
                </c:pt>
                <c:pt idx="14658">
                  <c:v>1.04391241073608</c:v>
                </c:pt>
                <c:pt idx="14659">
                  <c:v>1.0379834175109801</c:v>
                </c:pt>
                <c:pt idx="14660">
                  <c:v>1.04072821140289</c:v>
                </c:pt>
                <c:pt idx="14661">
                  <c:v>1.03332638740539</c:v>
                </c:pt>
                <c:pt idx="14662">
                  <c:v>1.0490800142288199</c:v>
                </c:pt>
                <c:pt idx="14663">
                  <c:v>1.04881799221038</c:v>
                </c:pt>
                <c:pt idx="14664">
                  <c:v>1.0558177232742301</c:v>
                </c:pt>
                <c:pt idx="14665">
                  <c:v>1.0432924032211299</c:v>
                </c:pt>
                <c:pt idx="14666">
                  <c:v>1.0598514080047601</c:v>
                </c:pt>
                <c:pt idx="14667">
                  <c:v>1.0413467884063701</c:v>
                </c:pt>
                <c:pt idx="14668">
                  <c:v>1.0480360984802199</c:v>
                </c:pt>
                <c:pt idx="14669">
                  <c:v>1.03865706920623</c:v>
                </c:pt>
                <c:pt idx="14670">
                  <c:v>1.0455720424652</c:v>
                </c:pt>
                <c:pt idx="14671">
                  <c:v>1.0393042564392001</c:v>
                </c:pt>
                <c:pt idx="14672">
                  <c:v>1.0454078912734901</c:v>
                </c:pt>
                <c:pt idx="14673">
                  <c:v>1.0438877344131401</c:v>
                </c:pt>
                <c:pt idx="14674">
                  <c:v>1.0417107343673699</c:v>
                </c:pt>
                <c:pt idx="14675">
                  <c:v>1.0292170047760001</c:v>
                </c:pt>
                <c:pt idx="14676">
                  <c:v>1.03895723819732</c:v>
                </c:pt>
                <c:pt idx="14677">
                  <c:v>1.0472007989883401</c:v>
                </c:pt>
                <c:pt idx="14678">
                  <c:v>1.0486705303192101</c:v>
                </c:pt>
                <c:pt idx="14679">
                  <c:v>1.0499836206436099</c:v>
                </c:pt>
                <c:pt idx="14680">
                  <c:v>1.05204081535339</c:v>
                </c:pt>
                <c:pt idx="14681">
                  <c:v>1.05475294589996</c:v>
                </c:pt>
                <c:pt idx="14682">
                  <c:v>1.0709924697875901</c:v>
                </c:pt>
                <c:pt idx="14683">
                  <c:v>1.0513992309570299</c:v>
                </c:pt>
                <c:pt idx="14684">
                  <c:v>1.0596628189086901</c:v>
                </c:pt>
                <c:pt idx="14685">
                  <c:v>1.06100738048553</c:v>
                </c:pt>
                <c:pt idx="14686">
                  <c:v>1.0594351291656401</c:v>
                </c:pt>
                <c:pt idx="14687">
                  <c:v>1.0513600111007599</c:v>
                </c:pt>
                <c:pt idx="14688">
                  <c:v>1.05463242530822</c:v>
                </c:pt>
                <c:pt idx="14689">
                  <c:v>1.05192506313323</c:v>
                </c:pt>
                <c:pt idx="14690">
                  <c:v>1.0473890304565401</c:v>
                </c:pt>
                <c:pt idx="14691">
                  <c:v>1.05145847797393</c:v>
                </c:pt>
                <c:pt idx="14692">
                  <c:v>1.0506339073181099</c:v>
                </c:pt>
                <c:pt idx="14693">
                  <c:v>1.0639914274215601</c:v>
                </c:pt>
                <c:pt idx="14694">
                  <c:v>1.0726191997528001</c:v>
                </c:pt>
                <c:pt idx="14695">
                  <c:v>1.0650259256362899</c:v>
                </c:pt>
                <c:pt idx="14696">
                  <c:v>1.0750415325164699</c:v>
                </c:pt>
                <c:pt idx="14697">
                  <c:v>1.0616271495819001</c:v>
                </c:pt>
                <c:pt idx="14698">
                  <c:v>1.06970107555389</c:v>
                </c:pt>
                <c:pt idx="14699">
                  <c:v>1.0668041706085201</c:v>
                </c:pt>
                <c:pt idx="14700">
                  <c:v>1.0685904026031401</c:v>
                </c:pt>
                <c:pt idx="14701">
                  <c:v>1.0599707365036</c:v>
                </c:pt>
                <c:pt idx="14702">
                  <c:v>1.0802259445190401</c:v>
                </c:pt>
                <c:pt idx="14703">
                  <c:v>1.07326364517211</c:v>
                </c:pt>
                <c:pt idx="14704">
                  <c:v>1.07003033161163</c:v>
                </c:pt>
                <c:pt idx="14705">
                  <c:v>1.0756187438964799</c:v>
                </c:pt>
                <c:pt idx="14706">
                  <c:v>1.07533347606658</c:v>
                </c:pt>
                <c:pt idx="14707">
                  <c:v>1.0895193815231301</c:v>
                </c:pt>
                <c:pt idx="14708">
                  <c:v>1.07229268550872</c:v>
                </c:pt>
                <c:pt idx="14709">
                  <c:v>1.0629092454910201</c:v>
                </c:pt>
                <c:pt idx="14710">
                  <c:v>1.07387566566467</c:v>
                </c:pt>
                <c:pt idx="14711">
                  <c:v>1.08003294467926</c:v>
                </c:pt>
                <c:pt idx="14712">
                  <c:v>1.0779846906661901</c:v>
                </c:pt>
                <c:pt idx="14713">
                  <c:v>1.0727058649063099</c:v>
                </c:pt>
                <c:pt idx="14714">
                  <c:v>1.0659590959548899</c:v>
                </c:pt>
                <c:pt idx="14715">
                  <c:v>1.0756022930145199</c:v>
                </c:pt>
                <c:pt idx="14716">
                  <c:v>1.06424891948699</c:v>
                </c:pt>
                <c:pt idx="14717">
                  <c:v>1.0799649953842101</c:v>
                </c:pt>
                <c:pt idx="14718">
                  <c:v>1.0748709440231301</c:v>
                </c:pt>
                <c:pt idx="14719">
                  <c:v>1.0771899223327599</c:v>
                </c:pt>
                <c:pt idx="14720">
                  <c:v>1.0738432407379099</c:v>
                </c:pt>
                <c:pt idx="14721">
                  <c:v>1.0700385570526101</c:v>
                </c:pt>
                <c:pt idx="14722">
                  <c:v>1.06818723678588</c:v>
                </c:pt>
                <c:pt idx="14723">
                  <c:v>1.07949542999267</c:v>
                </c:pt>
                <c:pt idx="14724">
                  <c:v>1.07570552825927</c:v>
                </c:pt>
                <c:pt idx="14725">
                  <c:v>1.0918062925338701</c:v>
                </c:pt>
                <c:pt idx="14726">
                  <c:v>1.0764615535736</c:v>
                </c:pt>
                <c:pt idx="14727">
                  <c:v>1.0699162483215301</c:v>
                </c:pt>
                <c:pt idx="14728">
                  <c:v>1.0677071809768599</c:v>
                </c:pt>
                <c:pt idx="14729">
                  <c:v>1.05758893489837</c:v>
                </c:pt>
                <c:pt idx="14730">
                  <c:v>1.08620500564575</c:v>
                </c:pt>
                <c:pt idx="14731">
                  <c:v>1.0745706558227499</c:v>
                </c:pt>
                <c:pt idx="14732">
                  <c:v>1.08228743076324</c:v>
                </c:pt>
                <c:pt idx="14733">
                  <c:v>1.07915258407592</c:v>
                </c:pt>
                <c:pt idx="14734">
                  <c:v>1.0756306648254299</c:v>
                </c:pt>
                <c:pt idx="14735">
                  <c:v>1.0734935998916599</c:v>
                </c:pt>
                <c:pt idx="14736">
                  <c:v>1.0591461658477701</c:v>
                </c:pt>
                <c:pt idx="14737">
                  <c:v>1.0632574558257999</c:v>
                </c:pt>
                <c:pt idx="14738">
                  <c:v>1.07343626022338</c:v>
                </c:pt>
                <c:pt idx="14739">
                  <c:v>1.0627797842025699</c:v>
                </c:pt>
                <c:pt idx="14740">
                  <c:v>1.0866103172302199</c:v>
                </c:pt>
                <c:pt idx="14741">
                  <c:v>1.0751147270202599</c:v>
                </c:pt>
                <c:pt idx="14742">
                  <c:v>1.06821405887603</c:v>
                </c:pt>
                <c:pt idx="14743">
                  <c:v>1.06372034549713</c:v>
                </c:pt>
                <c:pt idx="14744">
                  <c:v>1.0715515613555899</c:v>
                </c:pt>
                <c:pt idx="14745">
                  <c:v>1.0783609151840201</c:v>
                </c:pt>
                <c:pt idx="14746">
                  <c:v>1.0834672451019201</c:v>
                </c:pt>
                <c:pt idx="14747">
                  <c:v>1.07151758670806</c:v>
                </c:pt>
                <c:pt idx="14748">
                  <c:v>1.0708912611007599</c:v>
                </c:pt>
                <c:pt idx="14749">
                  <c:v>1.0724016427993699</c:v>
                </c:pt>
                <c:pt idx="14750">
                  <c:v>1.07618880271911</c:v>
                </c:pt>
                <c:pt idx="14751">
                  <c:v>1.0648045539855899</c:v>
                </c:pt>
                <c:pt idx="14752">
                  <c:v>1.0826489925384499</c:v>
                </c:pt>
                <c:pt idx="14753">
                  <c:v>1.0693736076354901</c:v>
                </c:pt>
                <c:pt idx="14754">
                  <c:v>1.0739159584045399</c:v>
                </c:pt>
                <c:pt idx="14755">
                  <c:v>1.0631366968154901</c:v>
                </c:pt>
                <c:pt idx="14756">
                  <c:v>1.0636912584304801</c:v>
                </c:pt>
                <c:pt idx="14757">
                  <c:v>1.06201756000518</c:v>
                </c:pt>
                <c:pt idx="14758">
                  <c:v>1.06710076332092</c:v>
                </c:pt>
                <c:pt idx="14759">
                  <c:v>1.06759345531463</c:v>
                </c:pt>
                <c:pt idx="14760">
                  <c:v>1.0640833377838099</c:v>
                </c:pt>
                <c:pt idx="14761">
                  <c:v>1.04854977130889</c:v>
                </c:pt>
                <c:pt idx="14762">
                  <c:v>1.0555191040039</c:v>
                </c:pt>
                <c:pt idx="14763">
                  <c:v>1.05673587322235</c:v>
                </c:pt>
                <c:pt idx="14764">
                  <c:v>1.0557658672332699</c:v>
                </c:pt>
                <c:pt idx="14765">
                  <c:v>1.0383442640304501</c:v>
                </c:pt>
                <c:pt idx="14766">
                  <c:v>1.0485427379608101</c:v>
                </c:pt>
                <c:pt idx="14767">
                  <c:v>1.03309762477874</c:v>
                </c:pt>
                <c:pt idx="14768">
                  <c:v>1.05474340915679</c:v>
                </c:pt>
                <c:pt idx="14769">
                  <c:v>1.03562748432159</c:v>
                </c:pt>
                <c:pt idx="14770">
                  <c:v>1.05215275287628</c:v>
                </c:pt>
                <c:pt idx="14771">
                  <c:v>1.0359455347061099</c:v>
                </c:pt>
                <c:pt idx="14772">
                  <c:v>1.0607383251190099</c:v>
                </c:pt>
                <c:pt idx="14773">
                  <c:v>1.0366734266281099</c:v>
                </c:pt>
                <c:pt idx="14774">
                  <c:v>1.05099296569824</c:v>
                </c:pt>
                <c:pt idx="14775">
                  <c:v>1.0417522192001301</c:v>
                </c:pt>
                <c:pt idx="14776">
                  <c:v>1.0539345741271899</c:v>
                </c:pt>
                <c:pt idx="14777">
                  <c:v>1.0502552986145</c:v>
                </c:pt>
                <c:pt idx="14778">
                  <c:v>1.0451864004135101</c:v>
                </c:pt>
                <c:pt idx="14779">
                  <c:v>1.0329771041870099</c:v>
                </c:pt>
                <c:pt idx="14780">
                  <c:v>1.0205496549606301</c:v>
                </c:pt>
                <c:pt idx="14781">
                  <c:v>1.0241122245788501</c:v>
                </c:pt>
                <c:pt idx="14782">
                  <c:v>1.03882849216461</c:v>
                </c:pt>
                <c:pt idx="14783">
                  <c:v>1.02494573593139</c:v>
                </c:pt>
                <c:pt idx="14784">
                  <c:v>1.02991867065429</c:v>
                </c:pt>
                <c:pt idx="14785">
                  <c:v>1.01096332073211</c:v>
                </c:pt>
                <c:pt idx="14786">
                  <c:v>1.0075739622116</c:v>
                </c:pt>
                <c:pt idx="14787">
                  <c:v>1.0090585947036701</c:v>
                </c:pt>
                <c:pt idx="14788">
                  <c:v>1.01939833164215</c:v>
                </c:pt>
                <c:pt idx="14789">
                  <c:v>1.0098861455917301</c:v>
                </c:pt>
                <c:pt idx="14790">
                  <c:v>1.0026175975799501</c:v>
                </c:pt>
                <c:pt idx="14791">
                  <c:v>0.99750554561614901</c:v>
                </c:pt>
                <c:pt idx="14792">
                  <c:v>0.99179375171661299</c:v>
                </c:pt>
                <c:pt idx="14793">
                  <c:v>0.99292653799056996</c:v>
                </c:pt>
                <c:pt idx="14794">
                  <c:v>0.98971658945083596</c:v>
                </c:pt>
                <c:pt idx="14795">
                  <c:v>0.99476259946823098</c:v>
                </c:pt>
                <c:pt idx="14796">
                  <c:v>1.0034711360931301</c:v>
                </c:pt>
                <c:pt idx="14797">
                  <c:v>0.99713712930679299</c:v>
                </c:pt>
                <c:pt idx="14798">
                  <c:v>1.0003788471221899</c:v>
                </c:pt>
                <c:pt idx="14799">
                  <c:v>1.00470006465911</c:v>
                </c:pt>
                <c:pt idx="14800">
                  <c:v>0.99782335758209195</c:v>
                </c:pt>
                <c:pt idx="14801">
                  <c:v>0.99778860807418801</c:v>
                </c:pt>
                <c:pt idx="14802">
                  <c:v>1.0022661685943599</c:v>
                </c:pt>
                <c:pt idx="14803">
                  <c:v>0.99742299318313499</c:v>
                </c:pt>
                <c:pt idx="14804">
                  <c:v>1.0110447406768699</c:v>
                </c:pt>
                <c:pt idx="14805">
                  <c:v>0.992159843444824</c:v>
                </c:pt>
                <c:pt idx="14806">
                  <c:v>0.97810423374176003</c:v>
                </c:pt>
                <c:pt idx="14807">
                  <c:v>0.99209517240524203</c:v>
                </c:pt>
                <c:pt idx="14808">
                  <c:v>0.97313654422759999</c:v>
                </c:pt>
                <c:pt idx="14809">
                  <c:v>0.97164845466613703</c:v>
                </c:pt>
                <c:pt idx="14810">
                  <c:v>0.98066985607147195</c:v>
                </c:pt>
                <c:pt idx="14811">
                  <c:v>0.98992407321929898</c:v>
                </c:pt>
                <c:pt idx="14812">
                  <c:v>0.99596667289733798</c:v>
                </c:pt>
                <c:pt idx="14813">
                  <c:v>0.97873902320861805</c:v>
                </c:pt>
                <c:pt idx="14814">
                  <c:v>0.95785576105117698</c:v>
                </c:pt>
                <c:pt idx="14815">
                  <c:v>0.98239850997924805</c:v>
                </c:pt>
                <c:pt idx="14816">
                  <c:v>0.96397924423217696</c:v>
                </c:pt>
                <c:pt idx="14817">
                  <c:v>0.993702411651611</c:v>
                </c:pt>
                <c:pt idx="14818">
                  <c:v>0.97005593776702803</c:v>
                </c:pt>
                <c:pt idx="14819">
                  <c:v>0.98807859420776301</c:v>
                </c:pt>
                <c:pt idx="14820">
                  <c:v>0.97285568714141801</c:v>
                </c:pt>
                <c:pt idx="14821">
                  <c:v>0.98619115352630604</c:v>
                </c:pt>
                <c:pt idx="14822">
                  <c:v>0.95737659931182795</c:v>
                </c:pt>
                <c:pt idx="14823">
                  <c:v>0.98817902803420998</c:v>
                </c:pt>
                <c:pt idx="14824">
                  <c:v>0.97280901670455899</c:v>
                </c:pt>
                <c:pt idx="14825">
                  <c:v>0.97474193572998002</c:v>
                </c:pt>
                <c:pt idx="14826">
                  <c:v>0.96895879507064797</c:v>
                </c:pt>
                <c:pt idx="14827">
                  <c:v>0.97577375173568703</c:v>
                </c:pt>
                <c:pt idx="14828">
                  <c:v>0.96212708950042702</c:v>
                </c:pt>
                <c:pt idx="14829">
                  <c:v>0.98123192787170399</c:v>
                </c:pt>
                <c:pt idx="14830">
                  <c:v>0.97402262687683105</c:v>
                </c:pt>
                <c:pt idx="14831">
                  <c:v>0.98573690652847201</c:v>
                </c:pt>
                <c:pt idx="14832">
                  <c:v>0.956892609596252</c:v>
                </c:pt>
                <c:pt idx="14833">
                  <c:v>0.95871782302856401</c:v>
                </c:pt>
                <c:pt idx="14834">
                  <c:v>0.94285130500793402</c:v>
                </c:pt>
                <c:pt idx="14835">
                  <c:v>0.95522058010101296</c:v>
                </c:pt>
                <c:pt idx="14836">
                  <c:v>0.94862806797027499</c:v>
                </c:pt>
                <c:pt idx="14837">
                  <c:v>0.961639523506164</c:v>
                </c:pt>
                <c:pt idx="14838">
                  <c:v>0.951327204704284</c:v>
                </c:pt>
                <c:pt idx="14839">
                  <c:v>0.95854169130325295</c:v>
                </c:pt>
                <c:pt idx="14840">
                  <c:v>0.93446445465087802</c:v>
                </c:pt>
                <c:pt idx="14841">
                  <c:v>0.94563168287277199</c:v>
                </c:pt>
                <c:pt idx="14842">
                  <c:v>0.93667232990264804</c:v>
                </c:pt>
                <c:pt idx="14843">
                  <c:v>0.96101224422454801</c:v>
                </c:pt>
                <c:pt idx="14844">
                  <c:v>0.94629162549972501</c:v>
                </c:pt>
                <c:pt idx="14845">
                  <c:v>0.95863676071166903</c:v>
                </c:pt>
                <c:pt idx="14846">
                  <c:v>0.94246244430541903</c:v>
                </c:pt>
                <c:pt idx="14847">
                  <c:v>0.95431208610534601</c:v>
                </c:pt>
                <c:pt idx="14848">
                  <c:v>0.94518256187438898</c:v>
                </c:pt>
                <c:pt idx="14849">
                  <c:v>0.94962692260742099</c:v>
                </c:pt>
                <c:pt idx="14850">
                  <c:v>0.93714964389801003</c:v>
                </c:pt>
                <c:pt idx="14851">
                  <c:v>0.94620215892791704</c:v>
                </c:pt>
                <c:pt idx="14852">
                  <c:v>0.94631308317184404</c:v>
                </c:pt>
                <c:pt idx="14853">
                  <c:v>0.95550954341888406</c:v>
                </c:pt>
                <c:pt idx="14854">
                  <c:v>0.95080268383026101</c:v>
                </c:pt>
                <c:pt idx="14855">
                  <c:v>0.94471347332000699</c:v>
                </c:pt>
                <c:pt idx="14856">
                  <c:v>0.94780266284942605</c:v>
                </c:pt>
                <c:pt idx="14857">
                  <c:v>0.94720828533172596</c:v>
                </c:pt>
                <c:pt idx="14858">
                  <c:v>0.94388496875762895</c:v>
                </c:pt>
                <c:pt idx="14859">
                  <c:v>0.95177972316741899</c:v>
                </c:pt>
                <c:pt idx="14860">
                  <c:v>0.94125473499297996</c:v>
                </c:pt>
                <c:pt idx="14861">
                  <c:v>0.95548439025878895</c:v>
                </c:pt>
                <c:pt idx="14862">
                  <c:v>0.94339764118194502</c:v>
                </c:pt>
                <c:pt idx="14863">
                  <c:v>0.95418441295623702</c:v>
                </c:pt>
                <c:pt idx="14864">
                  <c:v>0.94168585538864102</c:v>
                </c:pt>
                <c:pt idx="14865">
                  <c:v>0.94929784536361606</c:v>
                </c:pt>
                <c:pt idx="14866">
                  <c:v>0.93696117401123002</c:v>
                </c:pt>
                <c:pt idx="14867">
                  <c:v>0.93015760183334295</c:v>
                </c:pt>
                <c:pt idx="14868">
                  <c:v>0.95338433980941695</c:v>
                </c:pt>
                <c:pt idx="14869">
                  <c:v>0.949756860733032</c:v>
                </c:pt>
                <c:pt idx="14870">
                  <c:v>0.96440911293029696</c:v>
                </c:pt>
                <c:pt idx="14871">
                  <c:v>0.931432604789733</c:v>
                </c:pt>
                <c:pt idx="14872">
                  <c:v>0.94768631458282404</c:v>
                </c:pt>
                <c:pt idx="14873">
                  <c:v>0.95091164112090998</c:v>
                </c:pt>
                <c:pt idx="14874">
                  <c:v>0.952145755290985</c:v>
                </c:pt>
                <c:pt idx="14875">
                  <c:v>0.95230233669280995</c:v>
                </c:pt>
                <c:pt idx="14876">
                  <c:v>0.94711422920226995</c:v>
                </c:pt>
                <c:pt idx="14877">
                  <c:v>0.93057113885879505</c:v>
                </c:pt>
                <c:pt idx="14878">
                  <c:v>0.93363046646118097</c:v>
                </c:pt>
                <c:pt idx="14879">
                  <c:v>0.91504776477813698</c:v>
                </c:pt>
                <c:pt idx="14880">
                  <c:v>0.95006364583969105</c:v>
                </c:pt>
                <c:pt idx="14881">
                  <c:v>0.91757923364639205</c:v>
                </c:pt>
                <c:pt idx="14882">
                  <c:v>0.92398780584335305</c:v>
                </c:pt>
                <c:pt idx="14883">
                  <c:v>0.90305149555206199</c:v>
                </c:pt>
                <c:pt idx="14884">
                  <c:v>0.91046005487442005</c:v>
                </c:pt>
                <c:pt idx="14885">
                  <c:v>0.90849614143371504</c:v>
                </c:pt>
                <c:pt idx="14886">
                  <c:v>0.910655617713928</c:v>
                </c:pt>
                <c:pt idx="14887">
                  <c:v>0.89198803901672297</c:v>
                </c:pt>
                <c:pt idx="14888">
                  <c:v>0.89710700511932295</c:v>
                </c:pt>
                <c:pt idx="14889">
                  <c:v>0.89170747995376498</c:v>
                </c:pt>
                <c:pt idx="14890">
                  <c:v>0.91373163461685103</c:v>
                </c:pt>
                <c:pt idx="14891">
                  <c:v>0.890441834926605</c:v>
                </c:pt>
                <c:pt idx="14892">
                  <c:v>0.89829891920089699</c:v>
                </c:pt>
                <c:pt idx="14893">
                  <c:v>0.88726437091827304</c:v>
                </c:pt>
                <c:pt idx="14894">
                  <c:v>0.90088307857513406</c:v>
                </c:pt>
                <c:pt idx="14895">
                  <c:v>0.87945264577865601</c:v>
                </c:pt>
                <c:pt idx="14896">
                  <c:v>0.88769912719726496</c:v>
                </c:pt>
                <c:pt idx="14897">
                  <c:v>0.86696374416351296</c:v>
                </c:pt>
                <c:pt idx="14898">
                  <c:v>0.87791258096694902</c:v>
                </c:pt>
                <c:pt idx="14899">
                  <c:v>0.87564527988433805</c:v>
                </c:pt>
                <c:pt idx="14900">
                  <c:v>0.874913930892944</c:v>
                </c:pt>
                <c:pt idx="14901">
                  <c:v>0.87707936763763406</c:v>
                </c:pt>
                <c:pt idx="14902">
                  <c:v>0.87780785560607899</c:v>
                </c:pt>
                <c:pt idx="14903">
                  <c:v>0.87320113182067804</c:v>
                </c:pt>
                <c:pt idx="14904">
                  <c:v>0.89003926515579201</c:v>
                </c:pt>
                <c:pt idx="14905">
                  <c:v>0.87508738040923995</c:v>
                </c:pt>
                <c:pt idx="14906">
                  <c:v>0.89643824100494296</c:v>
                </c:pt>
                <c:pt idx="14907">
                  <c:v>0.85300844907760598</c:v>
                </c:pt>
                <c:pt idx="14908">
                  <c:v>0.86488342285156194</c:v>
                </c:pt>
                <c:pt idx="14909">
                  <c:v>0.86001753807067804</c:v>
                </c:pt>
                <c:pt idx="14910">
                  <c:v>0.86949419975280695</c:v>
                </c:pt>
                <c:pt idx="14911">
                  <c:v>0.86053490638732899</c:v>
                </c:pt>
                <c:pt idx="14912">
                  <c:v>0.85609906911849898</c:v>
                </c:pt>
                <c:pt idx="14913">
                  <c:v>0.840964674949645</c:v>
                </c:pt>
                <c:pt idx="14914">
                  <c:v>0.84478092193603505</c:v>
                </c:pt>
                <c:pt idx="14915">
                  <c:v>0.84874051809310902</c:v>
                </c:pt>
                <c:pt idx="14916">
                  <c:v>0.85014599561691195</c:v>
                </c:pt>
                <c:pt idx="14917">
                  <c:v>0.82673043012618996</c:v>
                </c:pt>
                <c:pt idx="14918">
                  <c:v>0.84501981735229403</c:v>
                </c:pt>
                <c:pt idx="14919">
                  <c:v>0.82664853334426802</c:v>
                </c:pt>
                <c:pt idx="14920">
                  <c:v>0.82566380500793402</c:v>
                </c:pt>
                <c:pt idx="14921">
                  <c:v>0.81670892238616899</c:v>
                </c:pt>
                <c:pt idx="14922">
                  <c:v>0.82143759727478005</c:v>
                </c:pt>
                <c:pt idx="14923">
                  <c:v>0.81000387668609597</c:v>
                </c:pt>
                <c:pt idx="14924">
                  <c:v>0.82212072610855103</c:v>
                </c:pt>
                <c:pt idx="14925">
                  <c:v>0.80645370483398404</c:v>
                </c:pt>
                <c:pt idx="14926">
                  <c:v>0.81298947334289495</c:v>
                </c:pt>
                <c:pt idx="14927">
                  <c:v>0.79454267024993797</c:v>
                </c:pt>
                <c:pt idx="14928">
                  <c:v>0.81860226392745905</c:v>
                </c:pt>
                <c:pt idx="14929">
                  <c:v>0.81083154678344704</c:v>
                </c:pt>
                <c:pt idx="14930">
                  <c:v>0.80188846588134699</c:v>
                </c:pt>
                <c:pt idx="14931">
                  <c:v>0.80516290664672796</c:v>
                </c:pt>
                <c:pt idx="14932">
                  <c:v>0.78260284662246704</c:v>
                </c:pt>
                <c:pt idx="14933">
                  <c:v>0.79948985576629605</c:v>
                </c:pt>
                <c:pt idx="14934">
                  <c:v>0.81284904479980402</c:v>
                </c:pt>
                <c:pt idx="14935">
                  <c:v>0.79194337129592796</c:v>
                </c:pt>
                <c:pt idx="14936">
                  <c:v>0.79030609130859297</c:v>
                </c:pt>
                <c:pt idx="14937">
                  <c:v>0.77275443077087402</c:v>
                </c:pt>
                <c:pt idx="14938">
                  <c:v>0.78715771436691195</c:v>
                </c:pt>
                <c:pt idx="14939">
                  <c:v>0.77158439159393299</c:v>
                </c:pt>
                <c:pt idx="14940">
                  <c:v>0.77086895704269398</c:v>
                </c:pt>
                <c:pt idx="14941">
                  <c:v>0.76650893688201904</c:v>
                </c:pt>
                <c:pt idx="14942">
                  <c:v>0.76264923810958796</c:v>
                </c:pt>
                <c:pt idx="14943">
                  <c:v>0.766099333763122</c:v>
                </c:pt>
                <c:pt idx="14944">
                  <c:v>0.77039307355880704</c:v>
                </c:pt>
                <c:pt idx="14945">
                  <c:v>0.76023870706558205</c:v>
                </c:pt>
                <c:pt idx="14946">
                  <c:v>0.75799226760864202</c:v>
                </c:pt>
                <c:pt idx="14947">
                  <c:v>0.75343430042266801</c:v>
                </c:pt>
                <c:pt idx="14948">
                  <c:v>0.76069426536560003</c:v>
                </c:pt>
                <c:pt idx="14949">
                  <c:v>0.75753599405288596</c:v>
                </c:pt>
                <c:pt idx="14950">
                  <c:v>0.76047402620315496</c:v>
                </c:pt>
                <c:pt idx="14951">
                  <c:v>0.77093183994293202</c:v>
                </c:pt>
                <c:pt idx="14952">
                  <c:v>0.76652723550796498</c:v>
                </c:pt>
                <c:pt idx="14953">
                  <c:v>0.74167335033416704</c:v>
                </c:pt>
                <c:pt idx="14954">
                  <c:v>0.74009937047958296</c:v>
                </c:pt>
                <c:pt idx="14955">
                  <c:v>0.74059635400771995</c:v>
                </c:pt>
                <c:pt idx="14956">
                  <c:v>0.75255173444747903</c:v>
                </c:pt>
                <c:pt idx="14957">
                  <c:v>0.76120996475219704</c:v>
                </c:pt>
                <c:pt idx="14958">
                  <c:v>0.75794243812561002</c:v>
                </c:pt>
                <c:pt idx="14959">
                  <c:v>0.74508386850357</c:v>
                </c:pt>
                <c:pt idx="14960">
                  <c:v>0.73053449392318703</c:v>
                </c:pt>
                <c:pt idx="14961">
                  <c:v>0.73646897077560403</c:v>
                </c:pt>
                <c:pt idx="14962">
                  <c:v>0.73070132732391302</c:v>
                </c:pt>
                <c:pt idx="14963">
                  <c:v>0.73363631963729803</c:v>
                </c:pt>
                <c:pt idx="14964">
                  <c:v>0.74273109436035101</c:v>
                </c:pt>
                <c:pt idx="14965">
                  <c:v>0.74938434362411399</c:v>
                </c:pt>
                <c:pt idx="14966">
                  <c:v>0.74618893861770597</c:v>
                </c:pt>
                <c:pt idx="14967">
                  <c:v>0.73022586107253995</c:v>
                </c:pt>
                <c:pt idx="14968">
                  <c:v>0.73276925086974998</c:v>
                </c:pt>
                <c:pt idx="14969">
                  <c:v>0.71898269653320301</c:v>
                </c:pt>
                <c:pt idx="14970">
                  <c:v>0.739191353321075</c:v>
                </c:pt>
                <c:pt idx="14971">
                  <c:v>0.74319690465927102</c:v>
                </c:pt>
                <c:pt idx="14972">
                  <c:v>0.74966526031494096</c:v>
                </c:pt>
                <c:pt idx="14973">
                  <c:v>0.74110913276672297</c:v>
                </c:pt>
                <c:pt idx="14974">
                  <c:v>0.71634262800216597</c:v>
                </c:pt>
                <c:pt idx="14975">
                  <c:v>0.72945499420166005</c:v>
                </c:pt>
                <c:pt idx="14976">
                  <c:v>0.70632058382034302</c:v>
                </c:pt>
                <c:pt idx="14977">
                  <c:v>0.70875185728073098</c:v>
                </c:pt>
                <c:pt idx="14978">
                  <c:v>0.71270328760146995</c:v>
                </c:pt>
                <c:pt idx="14979">
                  <c:v>0.71757441759109397</c:v>
                </c:pt>
                <c:pt idx="14980">
                  <c:v>0.70271658897399902</c:v>
                </c:pt>
                <c:pt idx="14981">
                  <c:v>0.69751787185668901</c:v>
                </c:pt>
                <c:pt idx="14982">
                  <c:v>0.70518004894256503</c:v>
                </c:pt>
                <c:pt idx="14983">
                  <c:v>0.69605547189712502</c:v>
                </c:pt>
                <c:pt idx="14984">
                  <c:v>0.70048540830612105</c:v>
                </c:pt>
                <c:pt idx="14985">
                  <c:v>0.70888841152191095</c:v>
                </c:pt>
                <c:pt idx="14986">
                  <c:v>0.69722896814346302</c:v>
                </c:pt>
                <c:pt idx="14987">
                  <c:v>0.71317380666732699</c:v>
                </c:pt>
                <c:pt idx="14988">
                  <c:v>0.69171607494354204</c:v>
                </c:pt>
                <c:pt idx="14989">
                  <c:v>0.68852400779724099</c:v>
                </c:pt>
                <c:pt idx="14990">
                  <c:v>0.69421303272247303</c:v>
                </c:pt>
                <c:pt idx="14991">
                  <c:v>0.70091074705123901</c:v>
                </c:pt>
                <c:pt idx="14992">
                  <c:v>0.68069791793823198</c:v>
                </c:pt>
                <c:pt idx="14993">
                  <c:v>0.68447768688201904</c:v>
                </c:pt>
                <c:pt idx="14994">
                  <c:v>0.68333536386489802</c:v>
                </c:pt>
                <c:pt idx="14995">
                  <c:v>0.67844057083129805</c:v>
                </c:pt>
                <c:pt idx="14996">
                  <c:v>0.68190324306488004</c:v>
                </c:pt>
                <c:pt idx="14997">
                  <c:v>0.675811767578125</c:v>
                </c:pt>
                <c:pt idx="14998">
                  <c:v>0.67235928773880005</c:v>
                </c:pt>
                <c:pt idx="14999">
                  <c:v>0.66991680860519398</c:v>
                </c:pt>
                <c:pt idx="15000">
                  <c:v>0.66033828258514404</c:v>
                </c:pt>
                <c:pt idx="15001">
                  <c:v>0.67127424478530795</c:v>
                </c:pt>
                <c:pt idx="15002">
                  <c:v>0.66852390766143699</c:v>
                </c:pt>
                <c:pt idx="15003">
                  <c:v>0.65042346715927102</c:v>
                </c:pt>
                <c:pt idx="15004">
                  <c:v>0.67212933301925604</c:v>
                </c:pt>
                <c:pt idx="15005">
                  <c:v>0.66221404075622503</c:v>
                </c:pt>
                <c:pt idx="15006">
                  <c:v>0.66754227876663197</c:v>
                </c:pt>
                <c:pt idx="15007">
                  <c:v>0.66298019886016801</c:v>
                </c:pt>
                <c:pt idx="15008">
                  <c:v>0.66600698232650701</c:v>
                </c:pt>
                <c:pt idx="15009">
                  <c:v>0.66541266441345204</c:v>
                </c:pt>
                <c:pt idx="15010">
                  <c:v>0.661590695381164</c:v>
                </c:pt>
                <c:pt idx="15011">
                  <c:v>0.66188544034957797</c:v>
                </c:pt>
                <c:pt idx="15012">
                  <c:v>0.65532159805297796</c:v>
                </c:pt>
                <c:pt idx="15013">
                  <c:v>0.66104817390441795</c:v>
                </c:pt>
                <c:pt idx="15014">
                  <c:v>0.65678626298904397</c:v>
                </c:pt>
                <c:pt idx="15015">
                  <c:v>0.66403919458389205</c:v>
                </c:pt>
                <c:pt idx="15016">
                  <c:v>0.653123319149017</c:v>
                </c:pt>
                <c:pt idx="15017">
                  <c:v>0.65453481674194303</c:v>
                </c:pt>
                <c:pt idx="15018">
                  <c:v>0.66053801774978604</c:v>
                </c:pt>
                <c:pt idx="15019">
                  <c:v>0.66807186603546098</c:v>
                </c:pt>
                <c:pt idx="15020">
                  <c:v>0.65067297220230103</c:v>
                </c:pt>
                <c:pt idx="15021">
                  <c:v>0.65377044677734297</c:v>
                </c:pt>
                <c:pt idx="15022">
                  <c:v>0.65375971794128396</c:v>
                </c:pt>
                <c:pt idx="15023">
                  <c:v>0.66214370727538996</c:v>
                </c:pt>
                <c:pt idx="15024">
                  <c:v>0.64498418569564797</c:v>
                </c:pt>
                <c:pt idx="15025">
                  <c:v>0.65019017457962003</c:v>
                </c:pt>
                <c:pt idx="15026">
                  <c:v>0.65646058320999101</c:v>
                </c:pt>
                <c:pt idx="15027">
                  <c:v>0.65455150604248002</c:v>
                </c:pt>
                <c:pt idx="15028">
                  <c:v>0.65602105855941695</c:v>
                </c:pt>
                <c:pt idx="15029">
                  <c:v>0.65166640281677202</c:v>
                </c:pt>
                <c:pt idx="15030">
                  <c:v>0.65769755840301503</c:v>
                </c:pt>
                <c:pt idx="15031">
                  <c:v>0.66335648298263505</c:v>
                </c:pt>
                <c:pt idx="15032">
                  <c:v>0.65498864650726296</c:v>
                </c:pt>
                <c:pt idx="15033">
                  <c:v>0.650606989860534</c:v>
                </c:pt>
                <c:pt idx="15034">
                  <c:v>0.64619266986846902</c:v>
                </c:pt>
                <c:pt idx="15035">
                  <c:v>0.65844839811324996</c:v>
                </c:pt>
                <c:pt idx="15036">
                  <c:v>0.642228662967681</c:v>
                </c:pt>
                <c:pt idx="15037">
                  <c:v>0.64350563287734897</c:v>
                </c:pt>
                <c:pt idx="15038">
                  <c:v>0.65946108102798395</c:v>
                </c:pt>
                <c:pt idx="15039">
                  <c:v>0.65080559253692605</c:v>
                </c:pt>
                <c:pt idx="15040">
                  <c:v>0.65791535377502397</c:v>
                </c:pt>
                <c:pt idx="15041">
                  <c:v>0.65125125646591098</c:v>
                </c:pt>
                <c:pt idx="15042">
                  <c:v>0.64058321714401201</c:v>
                </c:pt>
                <c:pt idx="15043">
                  <c:v>0.643385410308837</c:v>
                </c:pt>
                <c:pt idx="15044">
                  <c:v>0.64547061920166005</c:v>
                </c:pt>
                <c:pt idx="15045">
                  <c:v>0.63011509180068903</c:v>
                </c:pt>
                <c:pt idx="15046">
                  <c:v>0.64264667034149103</c:v>
                </c:pt>
                <c:pt idx="15047">
                  <c:v>0.62680643796920699</c:v>
                </c:pt>
                <c:pt idx="15048">
                  <c:v>0.63101273775100697</c:v>
                </c:pt>
                <c:pt idx="15049">
                  <c:v>0.62598502635955799</c:v>
                </c:pt>
                <c:pt idx="15050">
                  <c:v>0.62106990814208896</c:v>
                </c:pt>
                <c:pt idx="15051">
                  <c:v>0.63038033246993996</c:v>
                </c:pt>
                <c:pt idx="15052">
                  <c:v>0.62748467922210605</c:v>
                </c:pt>
                <c:pt idx="15053">
                  <c:v>0.62623816728591897</c:v>
                </c:pt>
                <c:pt idx="15054">
                  <c:v>0.62497174739837602</c:v>
                </c:pt>
                <c:pt idx="15055">
                  <c:v>0.61442893743515004</c:v>
                </c:pt>
                <c:pt idx="15056">
                  <c:v>0.61059868335723799</c:v>
                </c:pt>
                <c:pt idx="15057">
                  <c:v>0.61739718914031905</c:v>
                </c:pt>
                <c:pt idx="15058">
                  <c:v>0.61761426925659102</c:v>
                </c:pt>
                <c:pt idx="15059">
                  <c:v>0.61135798692703203</c:v>
                </c:pt>
                <c:pt idx="15060">
                  <c:v>0.614293813705444</c:v>
                </c:pt>
                <c:pt idx="15061">
                  <c:v>0.60267865657806297</c:v>
                </c:pt>
                <c:pt idx="15062">
                  <c:v>0.60631668567657404</c:v>
                </c:pt>
                <c:pt idx="15063">
                  <c:v>0.602364182472229</c:v>
                </c:pt>
                <c:pt idx="15064">
                  <c:v>0.613042652606964</c:v>
                </c:pt>
                <c:pt idx="15065">
                  <c:v>0.61292237043380704</c:v>
                </c:pt>
                <c:pt idx="15066">
                  <c:v>0.61390882730483998</c:v>
                </c:pt>
                <c:pt idx="15067">
                  <c:v>0.61132866144180198</c:v>
                </c:pt>
                <c:pt idx="15068">
                  <c:v>0.61455887556076005</c:v>
                </c:pt>
                <c:pt idx="15069">
                  <c:v>0.60218608379364003</c:v>
                </c:pt>
                <c:pt idx="15070">
                  <c:v>0.60880440473556496</c:v>
                </c:pt>
                <c:pt idx="15071">
                  <c:v>0.60546350479125899</c:v>
                </c:pt>
                <c:pt idx="15072">
                  <c:v>0.61236071586608798</c:v>
                </c:pt>
                <c:pt idx="15073">
                  <c:v>0.61040198802947898</c:v>
                </c:pt>
                <c:pt idx="15074">
                  <c:v>0.61922538280487005</c:v>
                </c:pt>
                <c:pt idx="15075">
                  <c:v>0.607502400875091</c:v>
                </c:pt>
                <c:pt idx="15076">
                  <c:v>0.60887366533279397</c:v>
                </c:pt>
                <c:pt idx="15077">
                  <c:v>0.61087739467620805</c:v>
                </c:pt>
                <c:pt idx="15078">
                  <c:v>0.60997855663299505</c:v>
                </c:pt>
                <c:pt idx="15079">
                  <c:v>0.60447913408279397</c:v>
                </c:pt>
                <c:pt idx="15080">
                  <c:v>0.60938596725463801</c:v>
                </c:pt>
                <c:pt idx="15081">
                  <c:v>0.60513418912887496</c:v>
                </c:pt>
                <c:pt idx="15082">
                  <c:v>0.61158818006515503</c:v>
                </c:pt>
                <c:pt idx="15083">
                  <c:v>0.60987818241119296</c:v>
                </c:pt>
                <c:pt idx="15084">
                  <c:v>0.59823948144912698</c:v>
                </c:pt>
                <c:pt idx="15085">
                  <c:v>0.59689527750015203</c:v>
                </c:pt>
                <c:pt idx="15086">
                  <c:v>0.61316829919814997</c:v>
                </c:pt>
                <c:pt idx="15087">
                  <c:v>0.59672999382018999</c:v>
                </c:pt>
                <c:pt idx="15088">
                  <c:v>0.61368167400360096</c:v>
                </c:pt>
                <c:pt idx="15089">
                  <c:v>0.60378110408782903</c:v>
                </c:pt>
                <c:pt idx="15090">
                  <c:v>0.60096687078475897</c:v>
                </c:pt>
                <c:pt idx="15091">
                  <c:v>0.59480875730514504</c:v>
                </c:pt>
                <c:pt idx="15092">
                  <c:v>0.60376578569412198</c:v>
                </c:pt>
                <c:pt idx="15093">
                  <c:v>0.60170912742614702</c:v>
                </c:pt>
                <c:pt idx="15094">
                  <c:v>0.60766512155532804</c:v>
                </c:pt>
                <c:pt idx="15095">
                  <c:v>0.59753310680389404</c:v>
                </c:pt>
                <c:pt idx="15096">
                  <c:v>0.59511178731918302</c:v>
                </c:pt>
                <c:pt idx="15097">
                  <c:v>0.59503108263015703</c:v>
                </c:pt>
                <c:pt idx="15098">
                  <c:v>0.59458893537521296</c:v>
                </c:pt>
                <c:pt idx="15099">
                  <c:v>0.60475897789001398</c:v>
                </c:pt>
                <c:pt idx="15100">
                  <c:v>0.60266101360321001</c:v>
                </c:pt>
                <c:pt idx="15101">
                  <c:v>0.60276520252227705</c:v>
                </c:pt>
                <c:pt idx="15102">
                  <c:v>0.60569155216216997</c:v>
                </c:pt>
                <c:pt idx="15103">
                  <c:v>0.60816472768783503</c:v>
                </c:pt>
                <c:pt idx="15104">
                  <c:v>0.61232829093933105</c:v>
                </c:pt>
                <c:pt idx="15105">
                  <c:v>0.61109423637390103</c:v>
                </c:pt>
                <c:pt idx="15106">
                  <c:v>0.61016100645065297</c:v>
                </c:pt>
                <c:pt idx="15107">
                  <c:v>0.61238974332809404</c:v>
                </c:pt>
                <c:pt idx="15108">
                  <c:v>0.59924900531768699</c:v>
                </c:pt>
                <c:pt idx="15109">
                  <c:v>0.59986722469329801</c:v>
                </c:pt>
                <c:pt idx="15110">
                  <c:v>0.59303373098373402</c:v>
                </c:pt>
                <c:pt idx="15111">
                  <c:v>0.60222667455673196</c:v>
                </c:pt>
                <c:pt idx="15112">
                  <c:v>0.595875263214111</c:v>
                </c:pt>
                <c:pt idx="15113">
                  <c:v>0.601210117340087</c:v>
                </c:pt>
                <c:pt idx="15114">
                  <c:v>0.60527026653289695</c:v>
                </c:pt>
                <c:pt idx="15115">
                  <c:v>0.59863460063934304</c:v>
                </c:pt>
                <c:pt idx="15116">
                  <c:v>0.59229832887649503</c:v>
                </c:pt>
                <c:pt idx="15117">
                  <c:v>0.60151171684265103</c:v>
                </c:pt>
                <c:pt idx="15118">
                  <c:v>0.59690392017364502</c:v>
                </c:pt>
                <c:pt idx="15119">
                  <c:v>0.60748791694641102</c:v>
                </c:pt>
                <c:pt idx="15120">
                  <c:v>0.62308245897293002</c:v>
                </c:pt>
                <c:pt idx="15121">
                  <c:v>0.61931836605071999</c:v>
                </c:pt>
                <c:pt idx="15122">
                  <c:v>0.611233711242675</c:v>
                </c:pt>
                <c:pt idx="15123">
                  <c:v>0.61297148466110196</c:v>
                </c:pt>
                <c:pt idx="15124">
                  <c:v>0.62902188301086404</c:v>
                </c:pt>
                <c:pt idx="15125">
                  <c:v>0.606165051460266</c:v>
                </c:pt>
                <c:pt idx="15126">
                  <c:v>0.61512553691864003</c:v>
                </c:pt>
                <c:pt idx="15127">
                  <c:v>0.617148697376251</c:v>
                </c:pt>
                <c:pt idx="15128">
                  <c:v>0.62665647268295199</c:v>
                </c:pt>
                <c:pt idx="15129">
                  <c:v>0.61149424314498901</c:v>
                </c:pt>
                <c:pt idx="15130">
                  <c:v>0.62057405710220304</c:v>
                </c:pt>
                <c:pt idx="15131">
                  <c:v>0.62022918462753196</c:v>
                </c:pt>
                <c:pt idx="15132">
                  <c:v>0.61264681816100997</c:v>
                </c:pt>
                <c:pt idx="15133">
                  <c:v>0.62652730941772405</c:v>
                </c:pt>
                <c:pt idx="15134">
                  <c:v>0.61919444799423196</c:v>
                </c:pt>
                <c:pt idx="15135">
                  <c:v>0.62848544120788497</c:v>
                </c:pt>
                <c:pt idx="15136">
                  <c:v>0.62501925230026201</c:v>
                </c:pt>
                <c:pt idx="15137">
                  <c:v>0.61684566736221302</c:v>
                </c:pt>
                <c:pt idx="15138">
                  <c:v>0.624833524227142</c:v>
                </c:pt>
                <c:pt idx="15139">
                  <c:v>0.63056123256683305</c:v>
                </c:pt>
                <c:pt idx="15140">
                  <c:v>0.62327605485916104</c:v>
                </c:pt>
                <c:pt idx="15141">
                  <c:v>0.62456095218658403</c:v>
                </c:pt>
                <c:pt idx="15142">
                  <c:v>0.63967257738113403</c:v>
                </c:pt>
                <c:pt idx="15143">
                  <c:v>0.62271529436111395</c:v>
                </c:pt>
                <c:pt idx="15144">
                  <c:v>0.63997101783752397</c:v>
                </c:pt>
                <c:pt idx="15145">
                  <c:v>0.63301587104797297</c:v>
                </c:pt>
                <c:pt idx="15146">
                  <c:v>0.63836252689361495</c:v>
                </c:pt>
                <c:pt idx="15147">
                  <c:v>0.61995190382003695</c:v>
                </c:pt>
                <c:pt idx="15148">
                  <c:v>0.63673228025436401</c:v>
                </c:pt>
                <c:pt idx="15149">
                  <c:v>0.62341415882110496</c:v>
                </c:pt>
                <c:pt idx="15150">
                  <c:v>0.64008194208145097</c:v>
                </c:pt>
                <c:pt idx="15151">
                  <c:v>0.61910337209701505</c:v>
                </c:pt>
                <c:pt idx="15152">
                  <c:v>0.63709980249404896</c:v>
                </c:pt>
                <c:pt idx="15153">
                  <c:v>0.62901747226714999</c:v>
                </c:pt>
                <c:pt idx="15154">
                  <c:v>0.63185751438140803</c:v>
                </c:pt>
                <c:pt idx="15155">
                  <c:v>0.61764407157897905</c:v>
                </c:pt>
                <c:pt idx="15156">
                  <c:v>0.63733953237533503</c:v>
                </c:pt>
                <c:pt idx="15157">
                  <c:v>0.63031798601150502</c:v>
                </c:pt>
                <c:pt idx="15158">
                  <c:v>0.63287007808685303</c:v>
                </c:pt>
                <c:pt idx="15159">
                  <c:v>0.63603365421295099</c:v>
                </c:pt>
                <c:pt idx="15160">
                  <c:v>0.65156662464141801</c:v>
                </c:pt>
                <c:pt idx="15161">
                  <c:v>0.64810097217559803</c:v>
                </c:pt>
                <c:pt idx="15162">
                  <c:v>0.63067561388015703</c:v>
                </c:pt>
                <c:pt idx="15163">
                  <c:v>0.63057506084442105</c:v>
                </c:pt>
                <c:pt idx="15164">
                  <c:v>0.63888150453567505</c:v>
                </c:pt>
                <c:pt idx="15165">
                  <c:v>0.64220434427261297</c:v>
                </c:pt>
                <c:pt idx="15166">
                  <c:v>0.63743007183074896</c:v>
                </c:pt>
                <c:pt idx="15167">
                  <c:v>0.63502287864685003</c:v>
                </c:pt>
                <c:pt idx="15168">
                  <c:v>0.64505523443222001</c:v>
                </c:pt>
                <c:pt idx="15169">
                  <c:v>0.63970482349395696</c:v>
                </c:pt>
                <c:pt idx="15170">
                  <c:v>0.64794534444808904</c:v>
                </c:pt>
                <c:pt idx="15171">
                  <c:v>0.63662594556808405</c:v>
                </c:pt>
                <c:pt idx="15172">
                  <c:v>0.65258455276489202</c:v>
                </c:pt>
                <c:pt idx="15173">
                  <c:v>0.64831560850143399</c:v>
                </c:pt>
                <c:pt idx="15174">
                  <c:v>0.64993357658386197</c:v>
                </c:pt>
                <c:pt idx="15175">
                  <c:v>0.64170616865158003</c:v>
                </c:pt>
                <c:pt idx="15176">
                  <c:v>0.644836544990539</c:v>
                </c:pt>
                <c:pt idx="15177">
                  <c:v>0.63887834548950095</c:v>
                </c:pt>
                <c:pt idx="15178">
                  <c:v>0.65041816234588601</c:v>
                </c:pt>
                <c:pt idx="15179">
                  <c:v>0.64095574617385798</c:v>
                </c:pt>
                <c:pt idx="15180">
                  <c:v>0.64733940362930198</c:v>
                </c:pt>
                <c:pt idx="15181">
                  <c:v>0.63828581571578902</c:v>
                </c:pt>
                <c:pt idx="15182">
                  <c:v>0.63780784606933505</c:v>
                </c:pt>
                <c:pt idx="15183">
                  <c:v>0.64643239974975497</c:v>
                </c:pt>
                <c:pt idx="15184">
                  <c:v>0.64356958866119296</c:v>
                </c:pt>
                <c:pt idx="15185">
                  <c:v>0.64573574066162098</c:v>
                </c:pt>
                <c:pt idx="15186">
                  <c:v>0.64920020103454501</c:v>
                </c:pt>
                <c:pt idx="15187">
                  <c:v>0.64607989788055398</c:v>
                </c:pt>
                <c:pt idx="15188">
                  <c:v>0.65093183517455999</c:v>
                </c:pt>
                <c:pt idx="15189">
                  <c:v>0.647222399711608</c:v>
                </c:pt>
                <c:pt idx="15190">
                  <c:v>0.64001643657684304</c:v>
                </c:pt>
                <c:pt idx="15191">
                  <c:v>0.64653640985488803</c:v>
                </c:pt>
                <c:pt idx="15192">
                  <c:v>0.64383423328399603</c:v>
                </c:pt>
                <c:pt idx="15193">
                  <c:v>0.670407354831695</c:v>
                </c:pt>
                <c:pt idx="15194">
                  <c:v>0.65024584531784002</c:v>
                </c:pt>
                <c:pt idx="15195">
                  <c:v>0.65536105632781905</c:v>
                </c:pt>
                <c:pt idx="15196">
                  <c:v>0.65669476985931297</c:v>
                </c:pt>
                <c:pt idx="15197">
                  <c:v>0.66177511215209905</c:v>
                </c:pt>
                <c:pt idx="15198">
                  <c:v>0.64840185642242398</c:v>
                </c:pt>
                <c:pt idx="15199">
                  <c:v>0.673550605773925</c:v>
                </c:pt>
                <c:pt idx="15200">
                  <c:v>0.67001265287399203</c:v>
                </c:pt>
                <c:pt idx="15201">
                  <c:v>0.66200488805770796</c:v>
                </c:pt>
                <c:pt idx="15202">
                  <c:v>0.65866971015930098</c:v>
                </c:pt>
                <c:pt idx="15203">
                  <c:v>0.657817542552947</c:v>
                </c:pt>
                <c:pt idx="15204">
                  <c:v>0.66229498386383001</c:v>
                </c:pt>
                <c:pt idx="15205">
                  <c:v>0.67635500431060702</c:v>
                </c:pt>
                <c:pt idx="15206">
                  <c:v>0.662761330604553</c:v>
                </c:pt>
                <c:pt idx="15207">
                  <c:v>0.65510624647140503</c:v>
                </c:pt>
                <c:pt idx="15208">
                  <c:v>0.66025733947753895</c:v>
                </c:pt>
                <c:pt idx="15209">
                  <c:v>0.65667361021041804</c:v>
                </c:pt>
                <c:pt idx="15210">
                  <c:v>0.66452354192733698</c:v>
                </c:pt>
                <c:pt idx="15211">
                  <c:v>0.67015898227691595</c:v>
                </c:pt>
                <c:pt idx="15212">
                  <c:v>0.66474038362502996</c:v>
                </c:pt>
                <c:pt idx="15213">
                  <c:v>0.66884702444076505</c:v>
                </c:pt>
                <c:pt idx="15214">
                  <c:v>0.66053396463394098</c:v>
                </c:pt>
                <c:pt idx="15215">
                  <c:v>0.67141228914260798</c:v>
                </c:pt>
                <c:pt idx="15216">
                  <c:v>0.65947306156158403</c:v>
                </c:pt>
                <c:pt idx="15217">
                  <c:v>0.65733450651168801</c:v>
                </c:pt>
                <c:pt idx="15218">
                  <c:v>0.66095489263534501</c:v>
                </c:pt>
                <c:pt idx="15219">
                  <c:v>0.67446440458297696</c:v>
                </c:pt>
                <c:pt idx="15220">
                  <c:v>0.67408591508865301</c:v>
                </c:pt>
                <c:pt idx="15221">
                  <c:v>0.68391323089599598</c:v>
                </c:pt>
                <c:pt idx="15222">
                  <c:v>0.67500871419906605</c:v>
                </c:pt>
                <c:pt idx="15223">
                  <c:v>0.68254125118255604</c:v>
                </c:pt>
                <c:pt idx="15224">
                  <c:v>0.68350452184677102</c:v>
                </c:pt>
                <c:pt idx="15225">
                  <c:v>0.69288456439971902</c:v>
                </c:pt>
                <c:pt idx="15226">
                  <c:v>0.68249464035034102</c:v>
                </c:pt>
                <c:pt idx="15227">
                  <c:v>0.692391216754913</c:v>
                </c:pt>
                <c:pt idx="15228">
                  <c:v>0.68340313434600797</c:v>
                </c:pt>
                <c:pt idx="15229">
                  <c:v>0.69879496097564597</c:v>
                </c:pt>
                <c:pt idx="15230">
                  <c:v>0.70415025949478105</c:v>
                </c:pt>
                <c:pt idx="15231">
                  <c:v>0.69301897287368697</c:v>
                </c:pt>
                <c:pt idx="15232">
                  <c:v>0.69065272808074896</c:v>
                </c:pt>
                <c:pt idx="15233">
                  <c:v>0.69675076007842995</c:v>
                </c:pt>
                <c:pt idx="15234">
                  <c:v>0.68697887659072798</c:v>
                </c:pt>
                <c:pt idx="15235">
                  <c:v>0.68532568216323797</c:v>
                </c:pt>
                <c:pt idx="15236">
                  <c:v>0.69210171699523904</c:v>
                </c:pt>
                <c:pt idx="15237">
                  <c:v>0.69635403156280495</c:v>
                </c:pt>
                <c:pt idx="15238">
                  <c:v>0.70027488470077504</c:v>
                </c:pt>
                <c:pt idx="15239">
                  <c:v>0.71034133434295599</c:v>
                </c:pt>
                <c:pt idx="15240">
                  <c:v>0.70815515518188399</c:v>
                </c:pt>
                <c:pt idx="15241">
                  <c:v>0.71239352226257302</c:v>
                </c:pt>
                <c:pt idx="15242">
                  <c:v>0.71110618114471402</c:v>
                </c:pt>
                <c:pt idx="15243">
                  <c:v>0.71718400716781605</c:v>
                </c:pt>
                <c:pt idx="15244">
                  <c:v>0.72734552621841397</c:v>
                </c:pt>
                <c:pt idx="15245">
                  <c:v>0.72004902362823398</c:v>
                </c:pt>
                <c:pt idx="15246">
                  <c:v>0.72204554080963101</c:v>
                </c:pt>
                <c:pt idx="15247">
                  <c:v>0.70530766248703003</c:v>
                </c:pt>
                <c:pt idx="15248">
                  <c:v>0.72250431776046697</c:v>
                </c:pt>
                <c:pt idx="15249">
                  <c:v>0.72436445951461703</c:v>
                </c:pt>
                <c:pt idx="15250">
                  <c:v>0.72273308038711503</c:v>
                </c:pt>
                <c:pt idx="15251">
                  <c:v>0.72518873214721602</c:v>
                </c:pt>
                <c:pt idx="15252">
                  <c:v>0.72225314378738403</c:v>
                </c:pt>
                <c:pt idx="15253">
                  <c:v>0.71780836582183805</c:v>
                </c:pt>
                <c:pt idx="15254">
                  <c:v>0.73809576034545799</c:v>
                </c:pt>
                <c:pt idx="15255">
                  <c:v>0.727361440658569</c:v>
                </c:pt>
                <c:pt idx="15256">
                  <c:v>0.74200242757797197</c:v>
                </c:pt>
                <c:pt idx="15257">
                  <c:v>0.72150856256484897</c:v>
                </c:pt>
                <c:pt idx="15258">
                  <c:v>0.74009960889816195</c:v>
                </c:pt>
                <c:pt idx="15259">
                  <c:v>0.70252865552902199</c:v>
                </c:pt>
                <c:pt idx="15260">
                  <c:v>0.73745691776275601</c:v>
                </c:pt>
                <c:pt idx="15261">
                  <c:v>0.72926980257034302</c:v>
                </c:pt>
                <c:pt idx="15262">
                  <c:v>0.72269964218139604</c:v>
                </c:pt>
                <c:pt idx="15263">
                  <c:v>0.71554321050643899</c:v>
                </c:pt>
                <c:pt idx="15264">
                  <c:v>0.73453557491302401</c:v>
                </c:pt>
                <c:pt idx="15265">
                  <c:v>0.72955518960952703</c:v>
                </c:pt>
                <c:pt idx="15266">
                  <c:v>0.74777847528457597</c:v>
                </c:pt>
                <c:pt idx="15267">
                  <c:v>0.74591702222823997</c:v>
                </c:pt>
                <c:pt idx="15268">
                  <c:v>0.74437886476516701</c:v>
                </c:pt>
                <c:pt idx="15269">
                  <c:v>0.73999118804931596</c:v>
                </c:pt>
                <c:pt idx="15270">
                  <c:v>0.74438983201980502</c:v>
                </c:pt>
                <c:pt idx="15271">
                  <c:v>0.74094879627227705</c:v>
                </c:pt>
                <c:pt idx="15272">
                  <c:v>0.75353920459747303</c:v>
                </c:pt>
                <c:pt idx="15273">
                  <c:v>0.74237394332885698</c:v>
                </c:pt>
                <c:pt idx="15274">
                  <c:v>0.75347262620925903</c:v>
                </c:pt>
                <c:pt idx="15275">
                  <c:v>0.72416740655899003</c:v>
                </c:pt>
                <c:pt idx="15276">
                  <c:v>0.74153524637222201</c:v>
                </c:pt>
                <c:pt idx="15277">
                  <c:v>0.731223404407501</c:v>
                </c:pt>
                <c:pt idx="15278">
                  <c:v>0.74554091691970803</c:v>
                </c:pt>
                <c:pt idx="15279">
                  <c:v>0.74864989519119196</c:v>
                </c:pt>
                <c:pt idx="15280">
                  <c:v>0.764040768146514</c:v>
                </c:pt>
                <c:pt idx="15281">
                  <c:v>0.742218017578125</c:v>
                </c:pt>
                <c:pt idx="15282">
                  <c:v>0.759848952293395</c:v>
                </c:pt>
                <c:pt idx="15283">
                  <c:v>0.75473761558532704</c:v>
                </c:pt>
                <c:pt idx="15284">
                  <c:v>0.75086897611617998</c:v>
                </c:pt>
                <c:pt idx="15285">
                  <c:v>0.73782944679260198</c:v>
                </c:pt>
                <c:pt idx="15286">
                  <c:v>0.75715321302413896</c:v>
                </c:pt>
                <c:pt idx="15287">
                  <c:v>0.75662821531295699</c:v>
                </c:pt>
                <c:pt idx="15288">
                  <c:v>0.76860934495925903</c:v>
                </c:pt>
                <c:pt idx="15289">
                  <c:v>0.75062340497970503</c:v>
                </c:pt>
                <c:pt idx="15290">
                  <c:v>0.75904673337936401</c:v>
                </c:pt>
                <c:pt idx="15291">
                  <c:v>0.75917685031890803</c:v>
                </c:pt>
                <c:pt idx="15292">
                  <c:v>0.77853101491928101</c:v>
                </c:pt>
                <c:pt idx="15293">
                  <c:v>0.77278470993041903</c:v>
                </c:pt>
                <c:pt idx="15294">
                  <c:v>0.77732884883880604</c:v>
                </c:pt>
                <c:pt idx="15295">
                  <c:v>0.77425080537795998</c:v>
                </c:pt>
                <c:pt idx="15296">
                  <c:v>0.78028935194015503</c:v>
                </c:pt>
                <c:pt idx="15297">
                  <c:v>0.781519174575805</c:v>
                </c:pt>
                <c:pt idx="15298">
                  <c:v>0.79191803932189897</c:v>
                </c:pt>
                <c:pt idx="15299">
                  <c:v>0.78670239448547297</c:v>
                </c:pt>
                <c:pt idx="15300">
                  <c:v>0.79274749755859297</c:v>
                </c:pt>
                <c:pt idx="15301">
                  <c:v>0.79199427366256703</c:v>
                </c:pt>
                <c:pt idx="15302">
                  <c:v>0.804307520389556</c:v>
                </c:pt>
                <c:pt idx="15303">
                  <c:v>0.81031620502471902</c:v>
                </c:pt>
                <c:pt idx="15304">
                  <c:v>0.80456441640853804</c:v>
                </c:pt>
                <c:pt idx="15305">
                  <c:v>0.81355345249176003</c:v>
                </c:pt>
                <c:pt idx="15306">
                  <c:v>0.79321688413619895</c:v>
                </c:pt>
                <c:pt idx="15307">
                  <c:v>0.81353586912155096</c:v>
                </c:pt>
                <c:pt idx="15308">
                  <c:v>0.81562077999114901</c:v>
                </c:pt>
                <c:pt idx="15309">
                  <c:v>0.82346850633621205</c:v>
                </c:pt>
                <c:pt idx="15310">
                  <c:v>0.81831294298171897</c:v>
                </c:pt>
                <c:pt idx="15311">
                  <c:v>0.83137482404708796</c:v>
                </c:pt>
                <c:pt idx="15312">
                  <c:v>0.80747920274734397</c:v>
                </c:pt>
                <c:pt idx="15313">
                  <c:v>0.822426438331604</c:v>
                </c:pt>
                <c:pt idx="15314">
                  <c:v>0.81087291240692105</c:v>
                </c:pt>
                <c:pt idx="15315">
                  <c:v>0.81975430250167802</c:v>
                </c:pt>
                <c:pt idx="15316">
                  <c:v>0.81360363960266102</c:v>
                </c:pt>
                <c:pt idx="15317">
                  <c:v>0.83697652816772405</c:v>
                </c:pt>
                <c:pt idx="15318">
                  <c:v>0.83658230304717995</c:v>
                </c:pt>
                <c:pt idx="15319">
                  <c:v>0.84289407730102495</c:v>
                </c:pt>
                <c:pt idx="15320">
                  <c:v>0.82627296447753895</c:v>
                </c:pt>
                <c:pt idx="15321">
                  <c:v>0.83388513326644798</c:v>
                </c:pt>
                <c:pt idx="15322">
                  <c:v>0.84327936172485296</c:v>
                </c:pt>
                <c:pt idx="15323">
                  <c:v>0.85245168209075906</c:v>
                </c:pt>
                <c:pt idx="15324">
                  <c:v>0.83798110485076904</c:v>
                </c:pt>
                <c:pt idx="15325">
                  <c:v>0.84799087047576904</c:v>
                </c:pt>
                <c:pt idx="15326">
                  <c:v>0.84445583820342995</c:v>
                </c:pt>
                <c:pt idx="15327">
                  <c:v>0.84758710861205999</c:v>
                </c:pt>
                <c:pt idx="15328">
                  <c:v>0.85498988628387396</c:v>
                </c:pt>
                <c:pt idx="15329">
                  <c:v>0.86064720153808505</c:v>
                </c:pt>
                <c:pt idx="15330">
                  <c:v>0.84897279739379805</c:v>
                </c:pt>
                <c:pt idx="15331">
                  <c:v>0.851959288120269</c:v>
                </c:pt>
                <c:pt idx="15332">
                  <c:v>0.85174930095672596</c:v>
                </c:pt>
                <c:pt idx="15333">
                  <c:v>0.86455005407333296</c:v>
                </c:pt>
                <c:pt idx="15334">
                  <c:v>0.85153782367706199</c:v>
                </c:pt>
                <c:pt idx="15335">
                  <c:v>0.84939819574356001</c:v>
                </c:pt>
                <c:pt idx="15336">
                  <c:v>0.84556400775909402</c:v>
                </c:pt>
                <c:pt idx="15337">
                  <c:v>0.86353528499603205</c:v>
                </c:pt>
                <c:pt idx="15338">
                  <c:v>0.85753190517425504</c:v>
                </c:pt>
                <c:pt idx="15339">
                  <c:v>0.86795979738235396</c:v>
                </c:pt>
                <c:pt idx="15340">
                  <c:v>0.86439412832260099</c:v>
                </c:pt>
                <c:pt idx="15341">
                  <c:v>0.86098432540893499</c:v>
                </c:pt>
                <c:pt idx="15342">
                  <c:v>0.864246845245361</c:v>
                </c:pt>
                <c:pt idx="15343">
                  <c:v>0.88306832313537498</c:v>
                </c:pt>
                <c:pt idx="15344">
                  <c:v>0.87425875663757302</c:v>
                </c:pt>
                <c:pt idx="15345">
                  <c:v>0.88079762458801203</c:v>
                </c:pt>
                <c:pt idx="15346">
                  <c:v>0.87305450439453103</c:v>
                </c:pt>
                <c:pt idx="15347">
                  <c:v>0.88773155212402299</c:v>
                </c:pt>
                <c:pt idx="15348">
                  <c:v>0.88472157716750999</c:v>
                </c:pt>
                <c:pt idx="15349">
                  <c:v>0.87840664386749201</c:v>
                </c:pt>
                <c:pt idx="15350">
                  <c:v>0.87598288059234597</c:v>
                </c:pt>
                <c:pt idx="15351">
                  <c:v>0.87052297592162997</c:v>
                </c:pt>
                <c:pt idx="15352">
                  <c:v>0.87443196773528997</c:v>
                </c:pt>
                <c:pt idx="15353">
                  <c:v>0.88081425428390503</c:v>
                </c:pt>
                <c:pt idx="15354">
                  <c:v>0.88187628984451205</c:v>
                </c:pt>
                <c:pt idx="15355">
                  <c:v>0.892273068428039</c:v>
                </c:pt>
                <c:pt idx="15356">
                  <c:v>0.87452143430709794</c:v>
                </c:pt>
                <c:pt idx="15357">
                  <c:v>0.88606172800063998</c:v>
                </c:pt>
                <c:pt idx="15358">
                  <c:v>0.884357929229736</c:v>
                </c:pt>
                <c:pt idx="15359">
                  <c:v>0.89394211769104004</c:v>
                </c:pt>
                <c:pt idx="15360">
                  <c:v>0.88271218538284302</c:v>
                </c:pt>
                <c:pt idx="15361">
                  <c:v>0.88999158143997104</c:v>
                </c:pt>
                <c:pt idx="15362">
                  <c:v>0.87241750955581598</c:v>
                </c:pt>
                <c:pt idx="15363">
                  <c:v>0.89319878816604603</c:v>
                </c:pt>
                <c:pt idx="15364">
                  <c:v>0.89324295520782404</c:v>
                </c:pt>
                <c:pt idx="15365">
                  <c:v>0.90054136514663596</c:v>
                </c:pt>
                <c:pt idx="15366">
                  <c:v>0.88098210096359197</c:v>
                </c:pt>
                <c:pt idx="15367">
                  <c:v>0.88561379909515303</c:v>
                </c:pt>
                <c:pt idx="15368">
                  <c:v>0.88018006086349398</c:v>
                </c:pt>
                <c:pt idx="15369">
                  <c:v>0.89544016122817904</c:v>
                </c:pt>
                <c:pt idx="15370">
                  <c:v>0.91019159555435103</c:v>
                </c:pt>
                <c:pt idx="15371">
                  <c:v>0.91721826791763295</c:v>
                </c:pt>
                <c:pt idx="15372">
                  <c:v>0.91002464294433505</c:v>
                </c:pt>
                <c:pt idx="15373">
                  <c:v>0.90064334869384699</c:v>
                </c:pt>
                <c:pt idx="15374">
                  <c:v>0.89330351352691595</c:v>
                </c:pt>
                <c:pt idx="15375">
                  <c:v>0.90123093128204301</c:v>
                </c:pt>
                <c:pt idx="15376">
                  <c:v>0.91854918003082198</c:v>
                </c:pt>
                <c:pt idx="15377">
                  <c:v>0.93267786502838101</c:v>
                </c:pt>
                <c:pt idx="15378">
                  <c:v>0.92829358577728205</c:v>
                </c:pt>
                <c:pt idx="15379">
                  <c:v>0.91496503353118797</c:v>
                </c:pt>
                <c:pt idx="15380">
                  <c:v>0.914093017578125</c:v>
                </c:pt>
                <c:pt idx="15381">
                  <c:v>0.90682005882263095</c:v>
                </c:pt>
                <c:pt idx="15382">
                  <c:v>0.92112207412719704</c:v>
                </c:pt>
                <c:pt idx="15383">
                  <c:v>0.93546700477599998</c:v>
                </c:pt>
                <c:pt idx="15384">
                  <c:v>0.94136273860931297</c:v>
                </c:pt>
                <c:pt idx="15385">
                  <c:v>0.91489946842193604</c:v>
                </c:pt>
                <c:pt idx="15386">
                  <c:v>0.91369295120239202</c:v>
                </c:pt>
                <c:pt idx="15387">
                  <c:v>0.92247188091277998</c:v>
                </c:pt>
                <c:pt idx="15388">
                  <c:v>0.93820428848266602</c:v>
                </c:pt>
                <c:pt idx="15389">
                  <c:v>0.92449331283569303</c:v>
                </c:pt>
                <c:pt idx="15390">
                  <c:v>0.92864251136779696</c:v>
                </c:pt>
                <c:pt idx="15391">
                  <c:v>0.90764874219894398</c:v>
                </c:pt>
                <c:pt idx="15392">
                  <c:v>0.930369913578033</c:v>
                </c:pt>
                <c:pt idx="15393">
                  <c:v>0.93522250652313199</c:v>
                </c:pt>
                <c:pt idx="15394">
                  <c:v>0.94070047140121404</c:v>
                </c:pt>
                <c:pt idx="15395">
                  <c:v>0.93243449926376298</c:v>
                </c:pt>
                <c:pt idx="15396">
                  <c:v>0.932653307914733</c:v>
                </c:pt>
                <c:pt idx="15397">
                  <c:v>0.91977733373641901</c:v>
                </c:pt>
                <c:pt idx="15398">
                  <c:v>0.95384395122527998</c:v>
                </c:pt>
                <c:pt idx="15399">
                  <c:v>0.95151710510253895</c:v>
                </c:pt>
                <c:pt idx="15400">
                  <c:v>0.94970405101776101</c:v>
                </c:pt>
                <c:pt idx="15401">
                  <c:v>0.94426989555358798</c:v>
                </c:pt>
                <c:pt idx="15402">
                  <c:v>0.940901339054107</c:v>
                </c:pt>
                <c:pt idx="15403">
                  <c:v>0.97508764266967696</c:v>
                </c:pt>
                <c:pt idx="15404">
                  <c:v>0.97767335176467796</c:v>
                </c:pt>
                <c:pt idx="15405">
                  <c:v>0.94988852739334095</c:v>
                </c:pt>
                <c:pt idx="15406">
                  <c:v>0.95186567306518499</c:v>
                </c:pt>
                <c:pt idx="15407">
                  <c:v>0.95969879627227705</c:v>
                </c:pt>
                <c:pt idx="15408">
                  <c:v>0.97524714469909601</c:v>
                </c:pt>
                <c:pt idx="15409">
                  <c:v>0.97568184137344305</c:v>
                </c:pt>
                <c:pt idx="15410">
                  <c:v>0.96867072582244795</c:v>
                </c:pt>
                <c:pt idx="15411">
                  <c:v>0.952029049396514</c:v>
                </c:pt>
                <c:pt idx="15412">
                  <c:v>0.96995502710342396</c:v>
                </c:pt>
                <c:pt idx="15413">
                  <c:v>0.96226203441619795</c:v>
                </c:pt>
                <c:pt idx="15414">
                  <c:v>0.97530990839004505</c:v>
                </c:pt>
                <c:pt idx="15415">
                  <c:v>0.96480911970138505</c:v>
                </c:pt>
                <c:pt idx="15416">
                  <c:v>0.98059397935867298</c:v>
                </c:pt>
                <c:pt idx="15417">
                  <c:v>0.98289060592651301</c:v>
                </c:pt>
                <c:pt idx="15418">
                  <c:v>1.0018780231475799</c:v>
                </c:pt>
                <c:pt idx="15419">
                  <c:v>0.99531924724578802</c:v>
                </c:pt>
                <c:pt idx="15420">
                  <c:v>0.995633244514465</c:v>
                </c:pt>
                <c:pt idx="15421">
                  <c:v>0.99001312255859297</c:v>
                </c:pt>
                <c:pt idx="15422">
                  <c:v>1.0034056901931701</c:v>
                </c:pt>
                <c:pt idx="15423">
                  <c:v>1.00581955909729</c:v>
                </c:pt>
                <c:pt idx="15424">
                  <c:v>1.0037106275558401</c:v>
                </c:pt>
                <c:pt idx="15425">
                  <c:v>1.0040823221206601</c:v>
                </c:pt>
                <c:pt idx="15426">
                  <c:v>1.01074659824371</c:v>
                </c:pt>
                <c:pt idx="15427">
                  <c:v>1.01328921318054</c:v>
                </c:pt>
                <c:pt idx="15428">
                  <c:v>1.0119427442550599</c:v>
                </c:pt>
                <c:pt idx="15429">
                  <c:v>1.02272105216979</c:v>
                </c:pt>
                <c:pt idx="15430">
                  <c:v>1.0213086605071999</c:v>
                </c:pt>
                <c:pt idx="15431">
                  <c:v>1.0178062915802</c:v>
                </c:pt>
                <c:pt idx="15432">
                  <c:v>1.0125716924667301</c:v>
                </c:pt>
                <c:pt idx="15433">
                  <c:v>1.01287353038787</c:v>
                </c:pt>
                <c:pt idx="15434">
                  <c:v>1.0294613838195801</c:v>
                </c:pt>
                <c:pt idx="15435">
                  <c:v>1.0267144441604601</c:v>
                </c:pt>
                <c:pt idx="15436">
                  <c:v>1.0157215595245299</c:v>
                </c:pt>
                <c:pt idx="15437">
                  <c:v>1.01510345935821</c:v>
                </c:pt>
                <c:pt idx="15438">
                  <c:v>1.01431024074554</c:v>
                </c:pt>
                <c:pt idx="15439">
                  <c:v>1.00372219085693</c:v>
                </c:pt>
                <c:pt idx="15440">
                  <c:v>1.01744067668914</c:v>
                </c:pt>
                <c:pt idx="15441">
                  <c:v>1.01068091392517</c:v>
                </c:pt>
                <c:pt idx="15442">
                  <c:v>1.0242174863815301</c:v>
                </c:pt>
                <c:pt idx="15443">
                  <c:v>1.028937458992</c:v>
                </c:pt>
                <c:pt idx="15444">
                  <c:v>1.0269751548767001</c:v>
                </c:pt>
                <c:pt idx="15445">
                  <c:v>1.0196610689163199</c:v>
                </c:pt>
                <c:pt idx="15446">
                  <c:v>1.0066399574279701</c:v>
                </c:pt>
                <c:pt idx="15447">
                  <c:v>1.02704954147338</c:v>
                </c:pt>
                <c:pt idx="15448">
                  <c:v>1.0382708311080899</c:v>
                </c:pt>
                <c:pt idx="15449">
                  <c:v>1.01653957366943</c:v>
                </c:pt>
                <c:pt idx="15450">
                  <c:v>1.0210640430450399</c:v>
                </c:pt>
                <c:pt idx="15451">
                  <c:v>1.0324022769927901</c:v>
                </c:pt>
                <c:pt idx="15452">
                  <c:v>1.0455391407012899</c:v>
                </c:pt>
                <c:pt idx="15453">
                  <c:v>1.0299429893493599</c:v>
                </c:pt>
                <c:pt idx="15454">
                  <c:v>1.0261863470077499</c:v>
                </c:pt>
                <c:pt idx="15455">
                  <c:v>1.02438163757324</c:v>
                </c:pt>
                <c:pt idx="15456">
                  <c:v>1.0421814918518</c:v>
                </c:pt>
                <c:pt idx="15457">
                  <c:v>1.0485160350799501</c:v>
                </c:pt>
                <c:pt idx="15458">
                  <c:v>1.05120778083801</c:v>
                </c:pt>
                <c:pt idx="15459">
                  <c:v>1.0549401044845499</c:v>
                </c:pt>
                <c:pt idx="15460">
                  <c:v>1.0386496782302801</c:v>
                </c:pt>
                <c:pt idx="15461">
                  <c:v>1.0426620244979801</c:v>
                </c:pt>
                <c:pt idx="15462">
                  <c:v>1.0382440090179399</c:v>
                </c:pt>
                <c:pt idx="15463">
                  <c:v>1.02634012699127</c:v>
                </c:pt>
                <c:pt idx="15464">
                  <c:v>1.03879010677337</c:v>
                </c:pt>
                <c:pt idx="15465">
                  <c:v>1.0498534440994201</c:v>
                </c:pt>
                <c:pt idx="15466">
                  <c:v>1.0410529375076201</c:v>
                </c:pt>
                <c:pt idx="15467">
                  <c:v>1.0398427248001001</c:v>
                </c:pt>
                <c:pt idx="15468">
                  <c:v>1.0450788736343299</c:v>
                </c:pt>
                <c:pt idx="15469">
                  <c:v>1.0308696031570399</c:v>
                </c:pt>
                <c:pt idx="15470">
                  <c:v>1.04103159904479</c:v>
                </c:pt>
                <c:pt idx="15471">
                  <c:v>1.0429562330245901</c:v>
                </c:pt>
                <c:pt idx="15472">
                  <c:v>1.04793536663055</c:v>
                </c:pt>
                <c:pt idx="15473">
                  <c:v>1.04931628704071</c:v>
                </c:pt>
                <c:pt idx="15474">
                  <c:v>1.06069207191467</c:v>
                </c:pt>
                <c:pt idx="15475">
                  <c:v>1.05572962760925</c:v>
                </c:pt>
                <c:pt idx="15476">
                  <c:v>1.06164002418518</c:v>
                </c:pt>
                <c:pt idx="15477">
                  <c:v>1.0484753847122099</c:v>
                </c:pt>
                <c:pt idx="15478">
                  <c:v>1.0469988584518399</c:v>
                </c:pt>
                <c:pt idx="15479">
                  <c:v>1.04979944229125</c:v>
                </c:pt>
                <c:pt idx="15480">
                  <c:v>1.0496902465820299</c:v>
                </c:pt>
                <c:pt idx="15481">
                  <c:v>1.0607361793518</c:v>
                </c:pt>
                <c:pt idx="15482">
                  <c:v>1.06292700767517</c:v>
                </c:pt>
                <c:pt idx="15483">
                  <c:v>1.05889344215393</c:v>
                </c:pt>
                <c:pt idx="15484">
                  <c:v>1.0667407512664699</c:v>
                </c:pt>
                <c:pt idx="15485">
                  <c:v>1.0688546895980799</c:v>
                </c:pt>
                <c:pt idx="15486">
                  <c:v>1.0623881816864</c:v>
                </c:pt>
                <c:pt idx="15487">
                  <c:v>1.05715095996856</c:v>
                </c:pt>
                <c:pt idx="15488">
                  <c:v>1.05294513702392</c:v>
                </c:pt>
                <c:pt idx="15489">
                  <c:v>1.0393747091293299</c:v>
                </c:pt>
                <c:pt idx="15490">
                  <c:v>1.05296123027801</c:v>
                </c:pt>
                <c:pt idx="15491">
                  <c:v>1.04776895046234</c:v>
                </c:pt>
                <c:pt idx="15492">
                  <c:v>1.0565915107727</c:v>
                </c:pt>
                <c:pt idx="15493">
                  <c:v>1.0377891063690099</c:v>
                </c:pt>
                <c:pt idx="15494">
                  <c:v>1.0525367259979199</c:v>
                </c:pt>
                <c:pt idx="15495">
                  <c:v>1.04815006256103</c:v>
                </c:pt>
                <c:pt idx="15496">
                  <c:v>1.04892861843109</c:v>
                </c:pt>
                <c:pt idx="15497">
                  <c:v>1.04284131526947</c:v>
                </c:pt>
                <c:pt idx="15498">
                  <c:v>1.0513888597488401</c:v>
                </c:pt>
                <c:pt idx="15499">
                  <c:v>1.05722343921661</c:v>
                </c:pt>
                <c:pt idx="15500">
                  <c:v>1.0616607666015601</c:v>
                </c:pt>
                <c:pt idx="15501">
                  <c:v>1.0454624891281099</c:v>
                </c:pt>
                <c:pt idx="15502">
                  <c:v>1.0636456012725799</c:v>
                </c:pt>
                <c:pt idx="15503">
                  <c:v>1.05867183208465</c:v>
                </c:pt>
                <c:pt idx="15504">
                  <c:v>1.05899381637573</c:v>
                </c:pt>
                <c:pt idx="15505">
                  <c:v>1.0468505620956401</c:v>
                </c:pt>
                <c:pt idx="15506">
                  <c:v>1.03638243675231</c:v>
                </c:pt>
                <c:pt idx="15507">
                  <c:v>1.0412402153015099</c:v>
                </c:pt>
                <c:pt idx="15508">
                  <c:v>1.03384661674499</c:v>
                </c:pt>
                <c:pt idx="15509">
                  <c:v>1.04597628116607</c:v>
                </c:pt>
                <c:pt idx="15510">
                  <c:v>1.04355657100677</c:v>
                </c:pt>
                <c:pt idx="15511">
                  <c:v>1.0486854314803999</c:v>
                </c:pt>
                <c:pt idx="15512">
                  <c:v>1.06966412067413</c:v>
                </c:pt>
                <c:pt idx="15513">
                  <c:v>1.05457127094268</c:v>
                </c:pt>
                <c:pt idx="15514">
                  <c:v>1.0631183385848899</c:v>
                </c:pt>
                <c:pt idx="15515">
                  <c:v>1.05835425853729</c:v>
                </c:pt>
                <c:pt idx="15516">
                  <c:v>1.0748249292373599</c:v>
                </c:pt>
                <c:pt idx="15517">
                  <c:v>1.0687063932418801</c:v>
                </c:pt>
                <c:pt idx="15518">
                  <c:v>1.06560158729553</c:v>
                </c:pt>
                <c:pt idx="15519">
                  <c:v>1.07145631313323</c:v>
                </c:pt>
                <c:pt idx="15520">
                  <c:v>1.0686775445938099</c:v>
                </c:pt>
                <c:pt idx="15521">
                  <c:v>1.0711860656738199</c:v>
                </c:pt>
                <c:pt idx="15522">
                  <c:v>1.07920205593109</c:v>
                </c:pt>
                <c:pt idx="15523">
                  <c:v>1.08065426349639</c:v>
                </c:pt>
                <c:pt idx="15524">
                  <c:v>1.08800721168518</c:v>
                </c:pt>
                <c:pt idx="15525">
                  <c:v>1.0872186422348</c:v>
                </c:pt>
                <c:pt idx="15526">
                  <c:v>1.0920912027359</c:v>
                </c:pt>
                <c:pt idx="15527">
                  <c:v>1.07413637638092</c:v>
                </c:pt>
                <c:pt idx="15528">
                  <c:v>1.0836163759231501</c:v>
                </c:pt>
                <c:pt idx="15529">
                  <c:v>1.0734347105026201</c:v>
                </c:pt>
                <c:pt idx="15530">
                  <c:v>1.0746207237243599</c:v>
                </c:pt>
                <c:pt idx="15531">
                  <c:v>1.0773400068282999</c:v>
                </c:pt>
                <c:pt idx="15532">
                  <c:v>1.06754899024963</c:v>
                </c:pt>
                <c:pt idx="15533">
                  <c:v>1.0906690359115601</c:v>
                </c:pt>
                <c:pt idx="15534">
                  <c:v>1.0862168073654099</c:v>
                </c:pt>
                <c:pt idx="15535">
                  <c:v>1.09724068641662</c:v>
                </c:pt>
                <c:pt idx="15536">
                  <c:v>1.0819520950317301</c:v>
                </c:pt>
                <c:pt idx="15537">
                  <c:v>1.0883417129516599</c:v>
                </c:pt>
                <c:pt idx="15538">
                  <c:v>1.08172738552093</c:v>
                </c:pt>
                <c:pt idx="15539">
                  <c:v>1.0821940898895199</c:v>
                </c:pt>
                <c:pt idx="15540">
                  <c:v>1.0762183666229199</c:v>
                </c:pt>
                <c:pt idx="15541">
                  <c:v>1.07962763309478</c:v>
                </c:pt>
                <c:pt idx="15542">
                  <c:v>1.0860080718994101</c:v>
                </c:pt>
                <c:pt idx="15543">
                  <c:v>1.0779997110366799</c:v>
                </c:pt>
                <c:pt idx="15544">
                  <c:v>1.0685561895370399</c:v>
                </c:pt>
                <c:pt idx="15545">
                  <c:v>1.06929779052734</c:v>
                </c:pt>
                <c:pt idx="15546">
                  <c:v>1.0667802095413199</c:v>
                </c:pt>
                <c:pt idx="15547">
                  <c:v>1.06861531734466</c:v>
                </c:pt>
                <c:pt idx="15548">
                  <c:v>1.08115541934967</c:v>
                </c:pt>
                <c:pt idx="15549">
                  <c:v>1.0948846340179399</c:v>
                </c:pt>
                <c:pt idx="15550">
                  <c:v>1.0795083045959399</c:v>
                </c:pt>
                <c:pt idx="15551">
                  <c:v>1.0846798419952299</c:v>
                </c:pt>
                <c:pt idx="15552">
                  <c:v>1.0709770917892401</c:v>
                </c:pt>
                <c:pt idx="15553">
                  <c:v>1.0893051624298</c:v>
                </c:pt>
                <c:pt idx="15554">
                  <c:v>1.0780727863311701</c:v>
                </c:pt>
                <c:pt idx="15555">
                  <c:v>1.0835919380187899</c:v>
                </c:pt>
                <c:pt idx="15556">
                  <c:v>1.0817610025405799</c:v>
                </c:pt>
                <c:pt idx="15557">
                  <c:v>1.07585084438323</c:v>
                </c:pt>
                <c:pt idx="15558">
                  <c:v>1.07453560829162</c:v>
                </c:pt>
                <c:pt idx="15559">
                  <c:v>1.09132468700408</c:v>
                </c:pt>
                <c:pt idx="15560">
                  <c:v>1.0842477083206099</c:v>
                </c:pt>
                <c:pt idx="15561">
                  <c:v>1.0917232036590501</c:v>
                </c:pt>
                <c:pt idx="15562">
                  <c:v>1.0806037187576201</c:v>
                </c:pt>
                <c:pt idx="15563">
                  <c:v>1.08077633380889</c:v>
                </c:pt>
                <c:pt idx="15564">
                  <c:v>1.06441915035247</c:v>
                </c:pt>
                <c:pt idx="15565">
                  <c:v>1.0810624361038199</c:v>
                </c:pt>
                <c:pt idx="15566">
                  <c:v>1.09048247337341</c:v>
                </c:pt>
                <c:pt idx="15567">
                  <c:v>1.09776711463928</c:v>
                </c:pt>
                <c:pt idx="15568">
                  <c:v>1.07921373844146</c:v>
                </c:pt>
                <c:pt idx="15569">
                  <c:v>1.0785602331161399</c:v>
                </c:pt>
                <c:pt idx="15570">
                  <c:v>1.0736585855484</c:v>
                </c:pt>
                <c:pt idx="15571">
                  <c:v>1.0764578580856301</c:v>
                </c:pt>
                <c:pt idx="15572">
                  <c:v>1.06848633289337</c:v>
                </c:pt>
                <c:pt idx="15573">
                  <c:v>1.088707447052</c:v>
                </c:pt>
                <c:pt idx="15574">
                  <c:v>1.0859724283218299</c:v>
                </c:pt>
                <c:pt idx="15575">
                  <c:v>1.08003365993499</c:v>
                </c:pt>
                <c:pt idx="15576">
                  <c:v>1.0815017223358101</c:v>
                </c:pt>
                <c:pt idx="15577">
                  <c:v>1.0896033048629701</c:v>
                </c:pt>
                <c:pt idx="15578">
                  <c:v>1.09482085704803</c:v>
                </c:pt>
                <c:pt idx="15579">
                  <c:v>1.0909343957901001</c:v>
                </c:pt>
                <c:pt idx="15580">
                  <c:v>1.0916266441345199</c:v>
                </c:pt>
                <c:pt idx="15581">
                  <c:v>1.0827395915985101</c:v>
                </c:pt>
                <c:pt idx="15582">
                  <c:v>1.08044445514678</c:v>
                </c:pt>
                <c:pt idx="15583">
                  <c:v>1.0828510522842401</c:v>
                </c:pt>
                <c:pt idx="15584">
                  <c:v>1.08597600460052</c:v>
                </c:pt>
                <c:pt idx="15585">
                  <c:v>1.0870180130004801</c:v>
                </c:pt>
                <c:pt idx="15586">
                  <c:v>1.0948135852813701</c:v>
                </c:pt>
                <c:pt idx="15587">
                  <c:v>1.0878329277038501</c:v>
                </c:pt>
                <c:pt idx="15588">
                  <c:v>1.06510341167449</c:v>
                </c:pt>
                <c:pt idx="15589">
                  <c:v>1.0712755918502801</c:v>
                </c:pt>
                <c:pt idx="15590">
                  <c:v>1.0809811353683401</c:v>
                </c:pt>
                <c:pt idx="15591">
                  <c:v>1.09617018699645</c:v>
                </c:pt>
                <c:pt idx="15592">
                  <c:v>1.09593200683593</c:v>
                </c:pt>
                <c:pt idx="15593">
                  <c:v>1.09188473224639</c:v>
                </c:pt>
                <c:pt idx="15594">
                  <c:v>1.06775987148284</c:v>
                </c:pt>
                <c:pt idx="15595">
                  <c:v>1.07217717170715</c:v>
                </c:pt>
                <c:pt idx="15596">
                  <c:v>1.06511306762695</c:v>
                </c:pt>
                <c:pt idx="15597">
                  <c:v>1.0691905021667401</c:v>
                </c:pt>
                <c:pt idx="15598">
                  <c:v>1.0682511329650799</c:v>
                </c:pt>
                <c:pt idx="15599">
                  <c:v>1.0674850940704299</c:v>
                </c:pt>
                <c:pt idx="15600">
                  <c:v>1.06016910076141</c:v>
                </c:pt>
                <c:pt idx="15601">
                  <c:v>1.0782338380813501</c:v>
                </c:pt>
                <c:pt idx="15602">
                  <c:v>1.0615148544311499</c:v>
                </c:pt>
                <c:pt idx="15603">
                  <c:v>1.06636810302734</c:v>
                </c:pt>
                <c:pt idx="15604">
                  <c:v>1.05317389965057</c:v>
                </c:pt>
                <c:pt idx="15605">
                  <c:v>1.0581706762313801</c:v>
                </c:pt>
                <c:pt idx="15606">
                  <c:v>1.0598740577697701</c:v>
                </c:pt>
                <c:pt idx="15607">
                  <c:v>1.0659596920013401</c:v>
                </c:pt>
                <c:pt idx="15608">
                  <c:v>1.05497694015502</c:v>
                </c:pt>
                <c:pt idx="15609">
                  <c:v>1.05437743663787</c:v>
                </c:pt>
                <c:pt idx="15610">
                  <c:v>1.0475213527679399</c:v>
                </c:pt>
                <c:pt idx="15611">
                  <c:v>1.0571385622024501</c:v>
                </c:pt>
                <c:pt idx="15612">
                  <c:v>1.04440081119537</c:v>
                </c:pt>
                <c:pt idx="15613">
                  <c:v>1.0255725383758501</c:v>
                </c:pt>
                <c:pt idx="15614">
                  <c:v>1.0198336839675901</c:v>
                </c:pt>
                <c:pt idx="15615">
                  <c:v>1.0234122276306099</c:v>
                </c:pt>
                <c:pt idx="15616">
                  <c:v>1.03397488594055</c:v>
                </c:pt>
                <c:pt idx="15617">
                  <c:v>1.02115201950073</c:v>
                </c:pt>
                <c:pt idx="15618">
                  <c:v>1.01582598686218</c:v>
                </c:pt>
                <c:pt idx="15619">
                  <c:v>1.0306367874145499</c:v>
                </c:pt>
                <c:pt idx="15620">
                  <c:v>1.03859174251556</c:v>
                </c:pt>
                <c:pt idx="15621">
                  <c:v>1.0139034986495901</c:v>
                </c:pt>
                <c:pt idx="15622">
                  <c:v>1.02584481239318</c:v>
                </c:pt>
                <c:pt idx="15623">
                  <c:v>1.0202548503875699</c:v>
                </c:pt>
                <c:pt idx="15624">
                  <c:v>1.03627610206604</c:v>
                </c:pt>
                <c:pt idx="15625">
                  <c:v>1.0168646574020299</c:v>
                </c:pt>
                <c:pt idx="15626">
                  <c:v>1.02100753784179</c:v>
                </c:pt>
                <c:pt idx="15627">
                  <c:v>1.0152587890625</c:v>
                </c:pt>
                <c:pt idx="15628">
                  <c:v>1.0135374069213801</c:v>
                </c:pt>
                <c:pt idx="15629">
                  <c:v>1.01890003681182</c:v>
                </c:pt>
                <c:pt idx="15630">
                  <c:v>1.0223246812820399</c:v>
                </c:pt>
                <c:pt idx="15631">
                  <c:v>1.0074282884597701</c:v>
                </c:pt>
                <c:pt idx="15632">
                  <c:v>1.0176656246185301</c:v>
                </c:pt>
                <c:pt idx="15633">
                  <c:v>1.00847220420837</c:v>
                </c:pt>
                <c:pt idx="15634">
                  <c:v>1.01938664913177</c:v>
                </c:pt>
                <c:pt idx="15635">
                  <c:v>0.99634689092636097</c:v>
                </c:pt>
                <c:pt idx="15636">
                  <c:v>1.0021557807922301</c:v>
                </c:pt>
                <c:pt idx="15637">
                  <c:v>0.99851047992706199</c:v>
                </c:pt>
                <c:pt idx="15638">
                  <c:v>1.0027618408203101</c:v>
                </c:pt>
                <c:pt idx="15639">
                  <c:v>1.0143636465072601</c:v>
                </c:pt>
                <c:pt idx="15640">
                  <c:v>1.01315677165985</c:v>
                </c:pt>
                <c:pt idx="15641">
                  <c:v>1.00226914882659</c:v>
                </c:pt>
                <c:pt idx="15642">
                  <c:v>1.01087474822998</c:v>
                </c:pt>
                <c:pt idx="15643">
                  <c:v>0.99695670604705799</c:v>
                </c:pt>
                <c:pt idx="15644">
                  <c:v>1.0086319446563701</c:v>
                </c:pt>
                <c:pt idx="15645">
                  <c:v>0.98972719907760598</c:v>
                </c:pt>
                <c:pt idx="15646">
                  <c:v>1.0102195739746</c:v>
                </c:pt>
                <c:pt idx="15647">
                  <c:v>1.00920522212982</c:v>
                </c:pt>
                <c:pt idx="15648">
                  <c:v>1.0069932937621999</c:v>
                </c:pt>
                <c:pt idx="15649">
                  <c:v>0.98971116542816095</c:v>
                </c:pt>
                <c:pt idx="15650">
                  <c:v>0.99936157464981001</c:v>
                </c:pt>
                <c:pt idx="15651">
                  <c:v>0.98528993129730202</c:v>
                </c:pt>
                <c:pt idx="15652">
                  <c:v>0.99731856584548895</c:v>
                </c:pt>
                <c:pt idx="15653">
                  <c:v>0.98941403627395597</c:v>
                </c:pt>
                <c:pt idx="15654">
                  <c:v>0.99657034873962402</c:v>
                </c:pt>
                <c:pt idx="15655">
                  <c:v>0.99957674741744895</c:v>
                </c:pt>
                <c:pt idx="15656">
                  <c:v>0.99543231725692705</c:v>
                </c:pt>
                <c:pt idx="15657">
                  <c:v>0.98590421676635698</c:v>
                </c:pt>
                <c:pt idx="15658">
                  <c:v>0.99016696214675903</c:v>
                </c:pt>
                <c:pt idx="15659">
                  <c:v>0.98992693424224798</c:v>
                </c:pt>
                <c:pt idx="15660">
                  <c:v>0.99905782938003496</c:v>
                </c:pt>
                <c:pt idx="15661">
                  <c:v>0.98902279138564997</c:v>
                </c:pt>
                <c:pt idx="15662">
                  <c:v>0.99312269687652499</c:v>
                </c:pt>
                <c:pt idx="15663">
                  <c:v>0.98406982421875</c:v>
                </c:pt>
                <c:pt idx="15664">
                  <c:v>0.98672854900360096</c:v>
                </c:pt>
                <c:pt idx="15665">
                  <c:v>0.99807327985763505</c:v>
                </c:pt>
                <c:pt idx="15666">
                  <c:v>1.0033863782882599</c:v>
                </c:pt>
                <c:pt idx="15667">
                  <c:v>0.98708331584930398</c:v>
                </c:pt>
                <c:pt idx="15668">
                  <c:v>0.98152089118957497</c:v>
                </c:pt>
                <c:pt idx="15669">
                  <c:v>0.98876833915710405</c:v>
                </c:pt>
                <c:pt idx="15670">
                  <c:v>0.99398732185363703</c:v>
                </c:pt>
                <c:pt idx="15671">
                  <c:v>0.98624473810195901</c:v>
                </c:pt>
                <c:pt idx="15672">
                  <c:v>0.98462522029876698</c:v>
                </c:pt>
                <c:pt idx="15673">
                  <c:v>0.98207092285156194</c:v>
                </c:pt>
                <c:pt idx="15674">
                  <c:v>0.97637295722961404</c:v>
                </c:pt>
                <c:pt idx="15675">
                  <c:v>0.97607827186584395</c:v>
                </c:pt>
                <c:pt idx="15676">
                  <c:v>0.95814132690429599</c:v>
                </c:pt>
                <c:pt idx="15677">
                  <c:v>0.96730315685272195</c:v>
                </c:pt>
                <c:pt idx="15678">
                  <c:v>0.97038054466247503</c:v>
                </c:pt>
                <c:pt idx="15679">
                  <c:v>0.97080826759338301</c:v>
                </c:pt>
                <c:pt idx="15680">
                  <c:v>0.96272557973861606</c:v>
                </c:pt>
                <c:pt idx="15681">
                  <c:v>0.94651204347610396</c:v>
                </c:pt>
                <c:pt idx="15682">
                  <c:v>0.95320940017700095</c:v>
                </c:pt>
                <c:pt idx="15683">
                  <c:v>0.95431375503539995</c:v>
                </c:pt>
                <c:pt idx="15684">
                  <c:v>0.95345866680145197</c:v>
                </c:pt>
                <c:pt idx="15685">
                  <c:v>0.95037144422531095</c:v>
                </c:pt>
                <c:pt idx="15686">
                  <c:v>0.94738441705703702</c:v>
                </c:pt>
                <c:pt idx="15687">
                  <c:v>0.94330030679702703</c:v>
                </c:pt>
                <c:pt idx="15688">
                  <c:v>0.96547645330428999</c:v>
                </c:pt>
                <c:pt idx="15689">
                  <c:v>0.954032182693481</c:v>
                </c:pt>
                <c:pt idx="15690">
                  <c:v>0.95720618963241499</c:v>
                </c:pt>
                <c:pt idx="15691">
                  <c:v>0.94795465469360296</c:v>
                </c:pt>
                <c:pt idx="15692">
                  <c:v>0.95940768718719405</c:v>
                </c:pt>
                <c:pt idx="15693">
                  <c:v>0.94834738969802801</c:v>
                </c:pt>
                <c:pt idx="15694">
                  <c:v>0.96122395992278997</c:v>
                </c:pt>
                <c:pt idx="15695">
                  <c:v>0.92973661422729403</c:v>
                </c:pt>
                <c:pt idx="15696">
                  <c:v>0.94217836856841997</c:v>
                </c:pt>
                <c:pt idx="15697">
                  <c:v>0.93867737054824796</c:v>
                </c:pt>
                <c:pt idx="15698">
                  <c:v>0.93785911798477095</c:v>
                </c:pt>
                <c:pt idx="15699">
                  <c:v>0.93391299247741599</c:v>
                </c:pt>
                <c:pt idx="15700">
                  <c:v>0.93370544910430897</c:v>
                </c:pt>
                <c:pt idx="15701">
                  <c:v>0.92595160007476796</c:v>
                </c:pt>
                <c:pt idx="15702">
                  <c:v>0.93843603134155196</c:v>
                </c:pt>
                <c:pt idx="15703">
                  <c:v>0.92814838886260898</c:v>
                </c:pt>
                <c:pt idx="15704">
                  <c:v>0.95217460393905595</c:v>
                </c:pt>
                <c:pt idx="15705">
                  <c:v>0.96117210388183505</c:v>
                </c:pt>
                <c:pt idx="15706">
                  <c:v>0.93985891342162997</c:v>
                </c:pt>
                <c:pt idx="15707">
                  <c:v>0.92134153842926003</c:v>
                </c:pt>
                <c:pt idx="15708">
                  <c:v>0.92294150590896595</c:v>
                </c:pt>
                <c:pt idx="15709">
                  <c:v>0.92371535301208396</c:v>
                </c:pt>
                <c:pt idx="15710">
                  <c:v>0.93087786436080899</c:v>
                </c:pt>
                <c:pt idx="15711">
                  <c:v>0.93827527761459295</c:v>
                </c:pt>
                <c:pt idx="15712">
                  <c:v>0.92283958196640004</c:v>
                </c:pt>
                <c:pt idx="15713">
                  <c:v>0.92514473199844305</c:v>
                </c:pt>
                <c:pt idx="15714">
                  <c:v>0.92666256427764804</c:v>
                </c:pt>
                <c:pt idx="15715">
                  <c:v>0.92137908935546797</c:v>
                </c:pt>
                <c:pt idx="15716">
                  <c:v>0.93540853261947599</c:v>
                </c:pt>
                <c:pt idx="15717">
                  <c:v>0.94004476070403997</c:v>
                </c:pt>
                <c:pt idx="15718">
                  <c:v>0.93151581287384</c:v>
                </c:pt>
                <c:pt idx="15719">
                  <c:v>0.94023758172988803</c:v>
                </c:pt>
                <c:pt idx="15720">
                  <c:v>0.91419470310211104</c:v>
                </c:pt>
                <c:pt idx="15721">
                  <c:v>0.91912543773651101</c:v>
                </c:pt>
                <c:pt idx="15722">
                  <c:v>0.90714830160140902</c:v>
                </c:pt>
                <c:pt idx="15723">
                  <c:v>0.92421686649322499</c:v>
                </c:pt>
                <c:pt idx="15724">
                  <c:v>0.90798062086105302</c:v>
                </c:pt>
                <c:pt idx="15725">
                  <c:v>0.91485166549682595</c:v>
                </c:pt>
                <c:pt idx="15726">
                  <c:v>0.91179609298705999</c:v>
                </c:pt>
                <c:pt idx="15727">
                  <c:v>0.92032575607299805</c:v>
                </c:pt>
                <c:pt idx="15728">
                  <c:v>0.90206742286682096</c:v>
                </c:pt>
                <c:pt idx="15729">
                  <c:v>0.89298331737518299</c:v>
                </c:pt>
                <c:pt idx="15730">
                  <c:v>0.88198119401931696</c:v>
                </c:pt>
                <c:pt idx="15731">
                  <c:v>0.89223390817642201</c:v>
                </c:pt>
                <c:pt idx="15732">
                  <c:v>0.90392071008682195</c:v>
                </c:pt>
                <c:pt idx="15733">
                  <c:v>0.89015775918960505</c:v>
                </c:pt>
                <c:pt idx="15734">
                  <c:v>0.86342877149581898</c:v>
                </c:pt>
                <c:pt idx="15735">
                  <c:v>0.88064527511596602</c:v>
                </c:pt>
                <c:pt idx="15736">
                  <c:v>0.89385282993316595</c:v>
                </c:pt>
                <c:pt idx="15737">
                  <c:v>0.88311994075775102</c:v>
                </c:pt>
                <c:pt idx="15738">
                  <c:v>0.859572052955627</c:v>
                </c:pt>
                <c:pt idx="15739">
                  <c:v>0.87048751115798895</c:v>
                </c:pt>
                <c:pt idx="15740">
                  <c:v>0.87877261638641302</c:v>
                </c:pt>
                <c:pt idx="15741">
                  <c:v>0.86912178993224998</c:v>
                </c:pt>
                <c:pt idx="15742">
                  <c:v>0.85422074794769198</c:v>
                </c:pt>
                <c:pt idx="15743">
                  <c:v>0.847939252853393</c:v>
                </c:pt>
                <c:pt idx="15744">
                  <c:v>0.84030115604400601</c:v>
                </c:pt>
                <c:pt idx="15745">
                  <c:v>0.84194618463516202</c:v>
                </c:pt>
                <c:pt idx="15746">
                  <c:v>0.82223677635192804</c:v>
                </c:pt>
                <c:pt idx="15747">
                  <c:v>0.83929353952407804</c:v>
                </c:pt>
                <c:pt idx="15748">
                  <c:v>0.81973308324813798</c:v>
                </c:pt>
                <c:pt idx="15749">
                  <c:v>0.84638816118240301</c:v>
                </c:pt>
                <c:pt idx="15750">
                  <c:v>0.83616596460342396</c:v>
                </c:pt>
                <c:pt idx="15751">
                  <c:v>0.84343850612640303</c:v>
                </c:pt>
                <c:pt idx="15752">
                  <c:v>0.82896131277084295</c:v>
                </c:pt>
                <c:pt idx="15753">
                  <c:v>0.83911573886871305</c:v>
                </c:pt>
                <c:pt idx="15754">
                  <c:v>0.83790338039398105</c:v>
                </c:pt>
                <c:pt idx="15755">
                  <c:v>0.83805918693542403</c:v>
                </c:pt>
                <c:pt idx="15756">
                  <c:v>0.82008337974548295</c:v>
                </c:pt>
                <c:pt idx="15757">
                  <c:v>0.84813952445983798</c:v>
                </c:pt>
                <c:pt idx="15758">
                  <c:v>0.82961702346801702</c:v>
                </c:pt>
                <c:pt idx="15759">
                  <c:v>0.84573769569396895</c:v>
                </c:pt>
                <c:pt idx="15760">
                  <c:v>0.82564657926559404</c:v>
                </c:pt>
                <c:pt idx="15761">
                  <c:v>0.85283488035202004</c:v>
                </c:pt>
                <c:pt idx="15762">
                  <c:v>0.812841176986694</c:v>
                </c:pt>
                <c:pt idx="15763">
                  <c:v>0.83431863784789995</c:v>
                </c:pt>
                <c:pt idx="15764">
                  <c:v>0.82049393653869596</c:v>
                </c:pt>
                <c:pt idx="15765">
                  <c:v>0.83471971750259299</c:v>
                </c:pt>
                <c:pt idx="15766">
                  <c:v>0.819743812084197</c:v>
                </c:pt>
                <c:pt idx="15767">
                  <c:v>0.83264529705047596</c:v>
                </c:pt>
                <c:pt idx="15768">
                  <c:v>0.81880664825439398</c:v>
                </c:pt>
                <c:pt idx="15769">
                  <c:v>0.808804631233215</c:v>
                </c:pt>
                <c:pt idx="15770">
                  <c:v>0.79929518699645896</c:v>
                </c:pt>
                <c:pt idx="15771">
                  <c:v>0.81807875633239702</c:v>
                </c:pt>
                <c:pt idx="15772">
                  <c:v>0.80527532100677401</c:v>
                </c:pt>
                <c:pt idx="15773">
                  <c:v>0.81024134159088101</c:v>
                </c:pt>
                <c:pt idx="15774">
                  <c:v>0.80136132240295399</c:v>
                </c:pt>
                <c:pt idx="15775">
                  <c:v>0.81063669919967596</c:v>
                </c:pt>
                <c:pt idx="15776">
                  <c:v>0.79694372415542603</c:v>
                </c:pt>
                <c:pt idx="15777">
                  <c:v>0.80471265316009499</c:v>
                </c:pt>
                <c:pt idx="15778">
                  <c:v>0.77529472112655595</c:v>
                </c:pt>
                <c:pt idx="15779">
                  <c:v>0.78933751583099299</c:v>
                </c:pt>
                <c:pt idx="15780">
                  <c:v>0.77085310220718295</c:v>
                </c:pt>
                <c:pt idx="15781">
                  <c:v>0.77641940116882302</c:v>
                </c:pt>
                <c:pt idx="15782">
                  <c:v>0.76597124338150002</c:v>
                </c:pt>
                <c:pt idx="15783">
                  <c:v>0.74761623144149703</c:v>
                </c:pt>
                <c:pt idx="15784">
                  <c:v>0.74715375900268499</c:v>
                </c:pt>
                <c:pt idx="15785">
                  <c:v>0.73711240291595403</c:v>
                </c:pt>
                <c:pt idx="15786">
                  <c:v>0.72237896919250399</c:v>
                </c:pt>
                <c:pt idx="15787">
                  <c:v>0.73037856817245395</c:v>
                </c:pt>
                <c:pt idx="15788">
                  <c:v>0.72965794801712003</c:v>
                </c:pt>
                <c:pt idx="15789">
                  <c:v>0.73443448543548495</c:v>
                </c:pt>
                <c:pt idx="15790">
                  <c:v>0.72875124216079701</c:v>
                </c:pt>
                <c:pt idx="15791">
                  <c:v>0.73234826326370195</c:v>
                </c:pt>
                <c:pt idx="15792">
                  <c:v>0.73196661472320501</c:v>
                </c:pt>
                <c:pt idx="15793">
                  <c:v>0.72057688236236495</c:v>
                </c:pt>
                <c:pt idx="15794">
                  <c:v>0.70335173606872503</c:v>
                </c:pt>
                <c:pt idx="15795">
                  <c:v>0.72497713565826405</c:v>
                </c:pt>
                <c:pt idx="15796">
                  <c:v>0.71575152873992898</c:v>
                </c:pt>
                <c:pt idx="15797">
                  <c:v>0.694707810878753</c:v>
                </c:pt>
                <c:pt idx="15798">
                  <c:v>0.692732274532318</c:v>
                </c:pt>
                <c:pt idx="15799">
                  <c:v>0.70000255107879605</c:v>
                </c:pt>
                <c:pt idx="15800">
                  <c:v>0.702067911624908</c:v>
                </c:pt>
                <c:pt idx="15801">
                  <c:v>0.69532477855682295</c:v>
                </c:pt>
                <c:pt idx="15802">
                  <c:v>0.69702619314193703</c:v>
                </c:pt>
                <c:pt idx="15803">
                  <c:v>0.68340337276458696</c:v>
                </c:pt>
                <c:pt idx="15804">
                  <c:v>0.68307721614837602</c:v>
                </c:pt>
                <c:pt idx="15805">
                  <c:v>0.69318366050720204</c:v>
                </c:pt>
                <c:pt idx="15806">
                  <c:v>0.693967044353485</c:v>
                </c:pt>
                <c:pt idx="15807">
                  <c:v>0.688457190990447</c:v>
                </c:pt>
                <c:pt idx="15808">
                  <c:v>0.68251913785934404</c:v>
                </c:pt>
                <c:pt idx="15809">
                  <c:v>0.657578885555267</c:v>
                </c:pt>
                <c:pt idx="15810">
                  <c:v>0.69164943695068304</c:v>
                </c:pt>
                <c:pt idx="15811">
                  <c:v>0.67094367742538397</c:v>
                </c:pt>
                <c:pt idx="15812">
                  <c:v>0.66742026805877597</c:v>
                </c:pt>
                <c:pt idx="15813">
                  <c:v>0.66407442092895497</c:v>
                </c:pt>
                <c:pt idx="15814">
                  <c:v>0.65689003467559803</c:v>
                </c:pt>
                <c:pt idx="15815">
                  <c:v>0.66260689496993996</c:v>
                </c:pt>
                <c:pt idx="15816">
                  <c:v>0.66764664649963301</c:v>
                </c:pt>
                <c:pt idx="15817">
                  <c:v>0.66152477264404197</c:v>
                </c:pt>
                <c:pt idx="15818">
                  <c:v>0.65134441852569502</c:v>
                </c:pt>
                <c:pt idx="15819">
                  <c:v>0.64255452156066795</c:v>
                </c:pt>
                <c:pt idx="15820">
                  <c:v>0.66164177656173695</c:v>
                </c:pt>
                <c:pt idx="15821">
                  <c:v>0.65772569179534901</c:v>
                </c:pt>
                <c:pt idx="15822">
                  <c:v>0.651611268520355</c:v>
                </c:pt>
                <c:pt idx="15823">
                  <c:v>0.63635843992233199</c:v>
                </c:pt>
                <c:pt idx="15824">
                  <c:v>0.63255763053893999</c:v>
                </c:pt>
                <c:pt idx="15825">
                  <c:v>0.63413447141647294</c:v>
                </c:pt>
                <c:pt idx="15826">
                  <c:v>0.64588838815688998</c:v>
                </c:pt>
                <c:pt idx="15827">
                  <c:v>0.63203531503677302</c:v>
                </c:pt>
                <c:pt idx="15828">
                  <c:v>0.63546812534332198</c:v>
                </c:pt>
                <c:pt idx="15829">
                  <c:v>0.64102971553802401</c:v>
                </c:pt>
                <c:pt idx="15830">
                  <c:v>0.64089018106460505</c:v>
                </c:pt>
                <c:pt idx="15831">
                  <c:v>0.64195191860198897</c:v>
                </c:pt>
                <c:pt idx="15832">
                  <c:v>0.633952856063842</c:v>
                </c:pt>
                <c:pt idx="15833">
                  <c:v>0.626980900764465</c:v>
                </c:pt>
                <c:pt idx="15834">
                  <c:v>0.63850575685500999</c:v>
                </c:pt>
                <c:pt idx="15835">
                  <c:v>0.63701099157333296</c:v>
                </c:pt>
                <c:pt idx="15836">
                  <c:v>0.62302905321121205</c:v>
                </c:pt>
                <c:pt idx="15837">
                  <c:v>0.621507227420806</c:v>
                </c:pt>
                <c:pt idx="15838">
                  <c:v>0.62548452615737904</c:v>
                </c:pt>
                <c:pt idx="15839">
                  <c:v>0.63281226158142001</c:v>
                </c:pt>
                <c:pt idx="15840">
                  <c:v>0.62670093774795499</c:v>
                </c:pt>
                <c:pt idx="15841">
                  <c:v>0.62751883268356301</c:v>
                </c:pt>
                <c:pt idx="15842">
                  <c:v>0.62050485610961903</c:v>
                </c:pt>
                <c:pt idx="15843">
                  <c:v>0.61502838134765603</c:v>
                </c:pt>
                <c:pt idx="15844">
                  <c:v>0.62277829647064198</c:v>
                </c:pt>
                <c:pt idx="15845">
                  <c:v>0.61647331714630105</c:v>
                </c:pt>
                <c:pt idx="15846">
                  <c:v>0.62435734272003096</c:v>
                </c:pt>
                <c:pt idx="15847">
                  <c:v>0.61831432580947798</c:v>
                </c:pt>
                <c:pt idx="15848">
                  <c:v>0.61579537391662498</c:v>
                </c:pt>
                <c:pt idx="15849">
                  <c:v>0.632856786251068</c:v>
                </c:pt>
                <c:pt idx="15850">
                  <c:v>0.63360387086868197</c:v>
                </c:pt>
                <c:pt idx="15851">
                  <c:v>0.62559348344802801</c:v>
                </c:pt>
                <c:pt idx="15852">
                  <c:v>0.62907195091247503</c:v>
                </c:pt>
                <c:pt idx="15853">
                  <c:v>0.62570255994796697</c:v>
                </c:pt>
                <c:pt idx="15854">
                  <c:v>0.63198435306548995</c:v>
                </c:pt>
                <c:pt idx="15855">
                  <c:v>0.62389081716537398</c:v>
                </c:pt>
                <c:pt idx="15856">
                  <c:v>0.62950634956359797</c:v>
                </c:pt>
                <c:pt idx="15857">
                  <c:v>0.62560313940048196</c:v>
                </c:pt>
                <c:pt idx="15858">
                  <c:v>0.617636919021606</c:v>
                </c:pt>
                <c:pt idx="15859">
                  <c:v>0.62507724761962802</c:v>
                </c:pt>
                <c:pt idx="15860">
                  <c:v>0.63480591773986805</c:v>
                </c:pt>
                <c:pt idx="15861">
                  <c:v>0.62901961803436202</c:v>
                </c:pt>
                <c:pt idx="15862">
                  <c:v>0.63550943136215199</c:v>
                </c:pt>
                <c:pt idx="15863">
                  <c:v>0.62998485565185502</c:v>
                </c:pt>
                <c:pt idx="15864">
                  <c:v>0.63753390312194802</c:v>
                </c:pt>
                <c:pt idx="15865">
                  <c:v>0.63342863321304299</c:v>
                </c:pt>
                <c:pt idx="15866">
                  <c:v>0.63118207454681297</c:v>
                </c:pt>
                <c:pt idx="15867">
                  <c:v>0.62905329465866</c:v>
                </c:pt>
                <c:pt idx="15868">
                  <c:v>0.63146281242370605</c:v>
                </c:pt>
                <c:pt idx="15869">
                  <c:v>0.62595295906066795</c:v>
                </c:pt>
                <c:pt idx="15870">
                  <c:v>0.633872389793395</c:v>
                </c:pt>
                <c:pt idx="15871">
                  <c:v>0.62243199348449696</c:v>
                </c:pt>
                <c:pt idx="15872">
                  <c:v>0.63157403469085605</c:v>
                </c:pt>
                <c:pt idx="15873">
                  <c:v>0.62999588251113803</c:v>
                </c:pt>
                <c:pt idx="15874">
                  <c:v>0.62573206424713101</c:v>
                </c:pt>
                <c:pt idx="15875">
                  <c:v>0.62635314464569003</c:v>
                </c:pt>
                <c:pt idx="15876">
                  <c:v>0.62230670452117898</c:v>
                </c:pt>
                <c:pt idx="15877">
                  <c:v>0.62836313247680597</c:v>
                </c:pt>
                <c:pt idx="15878">
                  <c:v>0.62818545103073098</c:v>
                </c:pt>
                <c:pt idx="15879">
                  <c:v>0.63308084011077803</c:v>
                </c:pt>
                <c:pt idx="15880">
                  <c:v>0.63142514228820801</c:v>
                </c:pt>
                <c:pt idx="15881">
                  <c:v>0.62984561920166005</c:v>
                </c:pt>
                <c:pt idx="15882">
                  <c:v>0.61923849582672097</c:v>
                </c:pt>
                <c:pt idx="15883">
                  <c:v>0.62769818305969205</c:v>
                </c:pt>
                <c:pt idx="15884">
                  <c:v>0.61430758237838701</c:v>
                </c:pt>
                <c:pt idx="15885">
                  <c:v>0.63088488578796298</c:v>
                </c:pt>
                <c:pt idx="15886">
                  <c:v>0.61432754993438698</c:v>
                </c:pt>
                <c:pt idx="15887">
                  <c:v>0.63276350498199396</c:v>
                </c:pt>
                <c:pt idx="15888">
                  <c:v>0.62312757968902499</c:v>
                </c:pt>
                <c:pt idx="15889">
                  <c:v>0.61594653129577603</c:v>
                </c:pt>
                <c:pt idx="15890">
                  <c:v>0.60877788066864003</c:v>
                </c:pt>
                <c:pt idx="15891">
                  <c:v>0.62229400873184204</c:v>
                </c:pt>
                <c:pt idx="15892">
                  <c:v>0.60450124740600497</c:v>
                </c:pt>
                <c:pt idx="15893">
                  <c:v>0.61936271190643299</c:v>
                </c:pt>
                <c:pt idx="15894">
                  <c:v>0.61007714271545399</c:v>
                </c:pt>
                <c:pt idx="15895">
                  <c:v>0.61436682939529397</c:v>
                </c:pt>
                <c:pt idx="15896">
                  <c:v>0.61310553550720204</c:v>
                </c:pt>
                <c:pt idx="15897">
                  <c:v>0.61968791484832697</c:v>
                </c:pt>
                <c:pt idx="15898">
                  <c:v>0.61888074874877896</c:v>
                </c:pt>
                <c:pt idx="15899">
                  <c:v>0.61701565980911199</c:v>
                </c:pt>
                <c:pt idx="15900">
                  <c:v>0.61826926469802801</c:v>
                </c:pt>
                <c:pt idx="15901">
                  <c:v>0.62283855676651001</c:v>
                </c:pt>
                <c:pt idx="15902">
                  <c:v>0.60816907882690396</c:v>
                </c:pt>
                <c:pt idx="15903">
                  <c:v>0.62129998207092196</c:v>
                </c:pt>
                <c:pt idx="15904">
                  <c:v>0.61713463068008401</c:v>
                </c:pt>
                <c:pt idx="15905">
                  <c:v>0.62036216259002597</c:v>
                </c:pt>
                <c:pt idx="15906">
                  <c:v>0.62677359580993597</c:v>
                </c:pt>
                <c:pt idx="15907">
                  <c:v>0.62870419025421098</c:v>
                </c:pt>
                <c:pt idx="15908">
                  <c:v>0.61258077621459905</c:v>
                </c:pt>
                <c:pt idx="15909">
                  <c:v>0.62514954805374101</c:v>
                </c:pt>
                <c:pt idx="15910">
                  <c:v>0.62057989835739102</c:v>
                </c:pt>
                <c:pt idx="15911">
                  <c:v>0.63000506162643399</c:v>
                </c:pt>
                <c:pt idx="15912">
                  <c:v>0.626600742340087</c:v>
                </c:pt>
                <c:pt idx="15913">
                  <c:v>0.62359362840652399</c:v>
                </c:pt>
                <c:pt idx="15914">
                  <c:v>0.62613672018051103</c:v>
                </c:pt>
                <c:pt idx="15915">
                  <c:v>0.62713748216628995</c:v>
                </c:pt>
                <c:pt idx="15916">
                  <c:v>0.62366813421249301</c:v>
                </c:pt>
                <c:pt idx="15917">
                  <c:v>0.62163805961608798</c:v>
                </c:pt>
                <c:pt idx="15918">
                  <c:v>0.61642926931381203</c:v>
                </c:pt>
                <c:pt idx="15919">
                  <c:v>0.623182892799377</c:v>
                </c:pt>
                <c:pt idx="15920">
                  <c:v>0.61675137281417802</c:v>
                </c:pt>
                <c:pt idx="15921">
                  <c:v>0.62284338474273604</c:v>
                </c:pt>
                <c:pt idx="15922">
                  <c:v>0.62991774082183805</c:v>
                </c:pt>
                <c:pt idx="15923">
                  <c:v>0.63215041160583396</c:v>
                </c:pt>
                <c:pt idx="15924">
                  <c:v>0.62931829690933205</c:v>
                </c:pt>
                <c:pt idx="15925">
                  <c:v>0.63600122928619296</c:v>
                </c:pt>
                <c:pt idx="15926">
                  <c:v>0.61577051877975397</c:v>
                </c:pt>
                <c:pt idx="15927">
                  <c:v>0.62301254272460904</c:v>
                </c:pt>
                <c:pt idx="15928">
                  <c:v>0.61583334207534701</c:v>
                </c:pt>
                <c:pt idx="15929">
                  <c:v>0.63599807024001997</c:v>
                </c:pt>
                <c:pt idx="15930">
                  <c:v>0.62944734096527</c:v>
                </c:pt>
                <c:pt idx="15931">
                  <c:v>0.61935108900070102</c:v>
                </c:pt>
                <c:pt idx="15932">
                  <c:v>0.62351924180984397</c:v>
                </c:pt>
                <c:pt idx="15933">
                  <c:v>0.62151807546615601</c:v>
                </c:pt>
                <c:pt idx="15934">
                  <c:v>0.619254350662231</c:v>
                </c:pt>
                <c:pt idx="15935">
                  <c:v>0.62658452987670799</c:v>
                </c:pt>
                <c:pt idx="15936">
                  <c:v>0.61715441942214899</c:v>
                </c:pt>
                <c:pt idx="15937">
                  <c:v>0.62423396110534601</c:v>
                </c:pt>
                <c:pt idx="15938">
                  <c:v>0.62487727403640703</c:v>
                </c:pt>
                <c:pt idx="15939">
                  <c:v>0.63123542070388705</c:v>
                </c:pt>
                <c:pt idx="15940">
                  <c:v>0.62948960065841597</c:v>
                </c:pt>
                <c:pt idx="15941">
                  <c:v>0.62776094675063998</c:v>
                </c:pt>
                <c:pt idx="15942">
                  <c:v>0.61402624845504705</c:v>
                </c:pt>
                <c:pt idx="15943">
                  <c:v>0.609746873378753</c:v>
                </c:pt>
                <c:pt idx="15944">
                  <c:v>0.62335276603698697</c:v>
                </c:pt>
                <c:pt idx="15945">
                  <c:v>0.61633104085922197</c:v>
                </c:pt>
                <c:pt idx="15946">
                  <c:v>0.61993008852005005</c:v>
                </c:pt>
                <c:pt idx="15947">
                  <c:v>0.61089378595352095</c:v>
                </c:pt>
                <c:pt idx="15948">
                  <c:v>0.61481690406799305</c:v>
                </c:pt>
                <c:pt idx="15949">
                  <c:v>0.61295437812805098</c:v>
                </c:pt>
                <c:pt idx="15950">
                  <c:v>0.60331410169601396</c:v>
                </c:pt>
                <c:pt idx="15951">
                  <c:v>0.60389667749404896</c:v>
                </c:pt>
                <c:pt idx="15952">
                  <c:v>0.60397821664810103</c:v>
                </c:pt>
                <c:pt idx="15953">
                  <c:v>0.61530780792236295</c:v>
                </c:pt>
                <c:pt idx="15954">
                  <c:v>0.62304645776748602</c:v>
                </c:pt>
                <c:pt idx="15955">
                  <c:v>0.62150752544402998</c:v>
                </c:pt>
                <c:pt idx="15956">
                  <c:v>0.62431430816650302</c:v>
                </c:pt>
                <c:pt idx="15957">
                  <c:v>0.60175764560699396</c:v>
                </c:pt>
                <c:pt idx="15958">
                  <c:v>0.61212962865829401</c:v>
                </c:pt>
                <c:pt idx="15959">
                  <c:v>0.61780595779418901</c:v>
                </c:pt>
                <c:pt idx="15960">
                  <c:v>0.61947768926620395</c:v>
                </c:pt>
                <c:pt idx="15961">
                  <c:v>0.60203099250793402</c:v>
                </c:pt>
                <c:pt idx="15962">
                  <c:v>0.62300008535385099</c:v>
                </c:pt>
                <c:pt idx="15963">
                  <c:v>0.60841363668441695</c:v>
                </c:pt>
                <c:pt idx="15964">
                  <c:v>0.61781108379364003</c:v>
                </c:pt>
                <c:pt idx="15965">
                  <c:v>0.61331796646118097</c:v>
                </c:pt>
                <c:pt idx="15966">
                  <c:v>0.61895686388015703</c:v>
                </c:pt>
                <c:pt idx="15967">
                  <c:v>0.61246585845947199</c:v>
                </c:pt>
                <c:pt idx="15968">
                  <c:v>0.62637519836425704</c:v>
                </c:pt>
                <c:pt idx="15969">
                  <c:v>0.60819554328918402</c:v>
                </c:pt>
                <c:pt idx="15970">
                  <c:v>0.62866395711898804</c:v>
                </c:pt>
                <c:pt idx="15971">
                  <c:v>0.61909919977188099</c:v>
                </c:pt>
                <c:pt idx="15972">
                  <c:v>0.61933326721191395</c:v>
                </c:pt>
                <c:pt idx="15973">
                  <c:v>0.62414890527725198</c:v>
                </c:pt>
                <c:pt idx="15974">
                  <c:v>0.63237732648849398</c:v>
                </c:pt>
                <c:pt idx="15975">
                  <c:v>0.62049126625061002</c:v>
                </c:pt>
                <c:pt idx="15976">
                  <c:v>0.63595825433731001</c:v>
                </c:pt>
                <c:pt idx="15977">
                  <c:v>0.62311732769012396</c:v>
                </c:pt>
                <c:pt idx="15978">
                  <c:v>0.64225095510482699</c:v>
                </c:pt>
                <c:pt idx="15979">
                  <c:v>0.62705051898956199</c:v>
                </c:pt>
                <c:pt idx="15980">
                  <c:v>0.64598870277404696</c:v>
                </c:pt>
                <c:pt idx="15981">
                  <c:v>0.62866073846817005</c:v>
                </c:pt>
                <c:pt idx="15982">
                  <c:v>0.64081668853759699</c:v>
                </c:pt>
                <c:pt idx="15983">
                  <c:v>0.62487095594406095</c:v>
                </c:pt>
                <c:pt idx="15984">
                  <c:v>0.63131707906723</c:v>
                </c:pt>
                <c:pt idx="15985">
                  <c:v>0.63248449563980103</c:v>
                </c:pt>
                <c:pt idx="15986">
                  <c:v>0.65165466070175104</c:v>
                </c:pt>
                <c:pt idx="15987">
                  <c:v>0.62938493490219105</c:v>
                </c:pt>
                <c:pt idx="15988">
                  <c:v>0.63850092887878396</c:v>
                </c:pt>
                <c:pt idx="15989">
                  <c:v>0.62808763980865401</c:v>
                </c:pt>
                <c:pt idx="15990">
                  <c:v>0.63716155290603604</c:v>
                </c:pt>
                <c:pt idx="15991">
                  <c:v>0.65786868333816495</c:v>
                </c:pt>
                <c:pt idx="15992">
                  <c:v>0.64226281642913796</c:v>
                </c:pt>
                <c:pt idx="15993">
                  <c:v>0.63376539945602395</c:v>
                </c:pt>
                <c:pt idx="15994">
                  <c:v>0.63049358129501298</c:v>
                </c:pt>
                <c:pt idx="15995">
                  <c:v>0.64065200090408303</c:v>
                </c:pt>
                <c:pt idx="15996">
                  <c:v>0.65807855129241899</c:v>
                </c:pt>
                <c:pt idx="15997">
                  <c:v>0.63614624738693204</c:v>
                </c:pt>
                <c:pt idx="15998">
                  <c:v>0.63356781005859297</c:v>
                </c:pt>
                <c:pt idx="15999">
                  <c:v>0.64144122600555398</c:v>
                </c:pt>
                <c:pt idx="16000">
                  <c:v>0.64168936014175404</c:v>
                </c:pt>
                <c:pt idx="16001">
                  <c:v>0.65273368358612005</c:v>
                </c:pt>
                <c:pt idx="16002">
                  <c:v>0.65733623504638605</c:v>
                </c:pt>
                <c:pt idx="16003">
                  <c:v>0.64745903015136697</c:v>
                </c:pt>
                <c:pt idx="16004">
                  <c:v>0.64023488759994496</c:v>
                </c:pt>
                <c:pt idx="16005">
                  <c:v>0.67591255903243996</c:v>
                </c:pt>
                <c:pt idx="16006">
                  <c:v>0.65678185224533003</c:v>
                </c:pt>
                <c:pt idx="16007">
                  <c:v>0.66605299711227395</c:v>
                </c:pt>
                <c:pt idx="16008">
                  <c:v>0.659964859485626</c:v>
                </c:pt>
                <c:pt idx="16009">
                  <c:v>0.65159273147582997</c:v>
                </c:pt>
                <c:pt idx="16010">
                  <c:v>0.64856487512588501</c:v>
                </c:pt>
                <c:pt idx="16011">
                  <c:v>0.66819888353347701</c:v>
                </c:pt>
                <c:pt idx="16012">
                  <c:v>0.65178543329238803</c:v>
                </c:pt>
                <c:pt idx="16013">
                  <c:v>0.659498810768127</c:v>
                </c:pt>
                <c:pt idx="16014">
                  <c:v>0.65763813257217396</c:v>
                </c:pt>
                <c:pt idx="16015">
                  <c:v>0.66756802797317505</c:v>
                </c:pt>
                <c:pt idx="16016">
                  <c:v>0.66721838712692205</c:v>
                </c:pt>
                <c:pt idx="16017">
                  <c:v>0.66774213314056297</c:v>
                </c:pt>
                <c:pt idx="16018">
                  <c:v>0.66502672433853105</c:v>
                </c:pt>
                <c:pt idx="16019">
                  <c:v>0.67491251230239802</c:v>
                </c:pt>
                <c:pt idx="16020">
                  <c:v>0.66677117347717196</c:v>
                </c:pt>
                <c:pt idx="16021">
                  <c:v>0.67924243211746205</c:v>
                </c:pt>
                <c:pt idx="16022">
                  <c:v>0.66768956184387196</c:v>
                </c:pt>
                <c:pt idx="16023">
                  <c:v>0.66314184665679898</c:v>
                </c:pt>
                <c:pt idx="16024">
                  <c:v>0.66476124525070102</c:v>
                </c:pt>
                <c:pt idx="16025">
                  <c:v>0.67242348194122303</c:v>
                </c:pt>
                <c:pt idx="16026">
                  <c:v>0.65496027469634999</c:v>
                </c:pt>
                <c:pt idx="16027">
                  <c:v>0.67883336544036799</c:v>
                </c:pt>
                <c:pt idx="16028">
                  <c:v>0.67984884977340598</c:v>
                </c:pt>
                <c:pt idx="16029">
                  <c:v>0.67197710275650002</c:v>
                </c:pt>
                <c:pt idx="16030">
                  <c:v>0.65711730718612604</c:v>
                </c:pt>
                <c:pt idx="16031">
                  <c:v>0.67028033733367898</c:v>
                </c:pt>
                <c:pt idx="16032">
                  <c:v>0.66593331098556496</c:v>
                </c:pt>
                <c:pt idx="16033">
                  <c:v>0.68339180946349998</c:v>
                </c:pt>
                <c:pt idx="16034">
                  <c:v>0.67451077699661199</c:v>
                </c:pt>
                <c:pt idx="16035">
                  <c:v>0.68305140733718805</c:v>
                </c:pt>
                <c:pt idx="16036">
                  <c:v>0.67859297990798895</c:v>
                </c:pt>
                <c:pt idx="16037">
                  <c:v>0.68152713775634699</c:v>
                </c:pt>
                <c:pt idx="16038">
                  <c:v>0.67820990085601796</c:v>
                </c:pt>
                <c:pt idx="16039">
                  <c:v>0.67612111568450906</c:v>
                </c:pt>
                <c:pt idx="16040">
                  <c:v>0.68523305654525701</c:v>
                </c:pt>
                <c:pt idx="16041">
                  <c:v>0.68282890319824197</c:v>
                </c:pt>
                <c:pt idx="16042">
                  <c:v>0.688920438289642</c:v>
                </c:pt>
                <c:pt idx="16043">
                  <c:v>0.67722320556640603</c:v>
                </c:pt>
                <c:pt idx="16044">
                  <c:v>0.69193953275680498</c:v>
                </c:pt>
                <c:pt idx="16045">
                  <c:v>0.68139165639877297</c:v>
                </c:pt>
                <c:pt idx="16046">
                  <c:v>0.67081081867217995</c:v>
                </c:pt>
                <c:pt idx="16047">
                  <c:v>0.66983491182327204</c:v>
                </c:pt>
                <c:pt idx="16048">
                  <c:v>0.66778302192687899</c:v>
                </c:pt>
                <c:pt idx="16049">
                  <c:v>0.67022293806076005</c:v>
                </c:pt>
                <c:pt idx="16050">
                  <c:v>0.68365907669067305</c:v>
                </c:pt>
                <c:pt idx="16051">
                  <c:v>0.67252254486083896</c:v>
                </c:pt>
                <c:pt idx="16052">
                  <c:v>0.67518401145935003</c:v>
                </c:pt>
                <c:pt idx="16053">
                  <c:v>0.67168641090393</c:v>
                </c:pt>
                <c:pt idx="16054">
                  <c:v>0.678550124168395</c:v>
                </c:pt>
                <c:pt idx="16055">
                  <c:v>0.67352771759033203</c:v>
                </c:pt>
                <c:pt idx="16056">
                  <c:v>0.68239396810531605</c:v>
                </c:pt>
                <c:pt idx="16057">
                  <c:v>0.67887550592422397</c:v>
                </c:pt>
                <c:pt idx="16058">
                  <c:v>0.683968186378479</c:v>
                </c:pt>
                <c:pt idx="16059">
                  <c:v>0.68740904331207198</c:v>
                </c:pt>
                <c:pt idx="16060">
                  <c:v>0.68095153570175104</c:v>
                </c:pt>
                <c:pt idx="16061">
                  <c:v>0.69128847122192305</c:v>
                </c:pt>
                <c:pt idx="16062">
                  <c:v>0.68711495399474998</c:v>
                </c:pt>
                <c:pt idx="16063">
                  <c:v>0.69058376550674405</c:v>
                </c:pt>
                <c:pt idx="16064">
                  <c:v>0.68239891529083196</c:v>
                </c:pt>
                <c:pt idx="16065">
                  <c:v>0.68815374374389604</c:v>
                </c:pt>
                <c:pt idx="16066">
                  <c:v>0.67943459749221802</c:v>
                </c:pt>
                <c:pt idx="16067">
                  <c:v>0.68435651063919001</c:v>
                </c:pt>
                <c:pt idx="16068">
                  <c:v>0.69838339090347201</c:v>
                </c:pt>
                <c:pt idx="16069">
                  <c:v>0.692088782787322</c:v>
                </c:pt>
                <c:pt idx="16070">
                  <c:v>0.69242560863494795</c:v>
                </c:pt>
                <c:pt idx="16071">
                  <c:v>0.69177192449569702</c:v>
                </c:pt>
                <c:pt idx="16072">
                  <c:v>0.69969528913497903</c:v>
                </c:pt>
                <c:pt idx="16073">
                  <c:v>0.71751725673675504</c:v>
                </c:pt>
                <c:pt idx="16074">
                  <c:v>0.70586532354354803</c:v>
                </c:pt>
                <c:pt idx="16075">
                  <c:v>0.70243561267852705</c:v>
                </c:pt>
                <c:pt idx="16076">
                  <c:v>0.71175551414489702</c:v>
                </c:pt>
                <c:pt idx="16077">
                  <c:v>0.71203398704528797</c:v>
                </c:pt>
                <c:pt idx="16078">
                  <c:v>0.72370463609695401</c:v>
                </c:pt>
                <c:pt idx="16079">
                  <c:v>0.71169835329055697</c:v>
                </c:pt>
                <c:pt idx="16080">
                  <c:v>0.70079416036605802</c:v>
                </c:pt>
                <c:pt idx="16081">
                  <c:v>0.72214156389236395</c:v>
                </c:pt>
                <c:pt idx="16082">
                  <c:v>0.70831298828125</c:v>
                </c:pt>
                <c:pt idx="16083">
                  <c:v>0.726429402828216</c:v>
                </c:pt>
                <c:pt idx="16084">
                  <c:v>0.69657635688781705</c:v>
                </c:pt>
                <c:pt idx="16085">
                  <c:v>0.71068191528320301</c:v>
                </c:pt>
                <c:pt idx="16086">
                  <c:v>0.69715243577957098</c:v>
                </c:pt>
                <c:pt idx="16087">
                  <c:v>0.70691120624542203</c:v>
                </c:pt>
                <c:pt idx="16088">
                  <c:v>0.70810967683792103</c:v>
                </c:pt>
                <c:pt idx="16089">
                  <c:v>0.71563875675201405</c:v>
                </c:pt>
                <c:pt idx="16090">
                  <c:v>0.71269506216049106</c:v>
                </c:pt>
                <c:pt idx="16091">
                  <c:v>0.72722816467285101</c:v>
                </c:pt>
                <c:pt idx="16092">
                  <c:v>0.72275233268737704</c:v>
                </c:pt>
                <c:pt idx="16093">
                  <c:v>0.728121578693389</c:v>
                </c:pt>
                <c:pt idx="16094">
                  <c:v>0.73039489984512296</c:v>
                </c:pt>
                <c:pt idx="16095">
                  <c:v>0.72848331928253096</c:v>
                </c:pt>
                <c:pt idx="16096">
                  <c:v>0.72252535820007302</c:v>
                </c:pt>
                <c:pt idx="16097">
                  <c:v>0.73051017522811801</c:v>
                </c:pt>
                <c:pt idx="16098">
                  <c:v>0.73065960407257002</c:v>
                </c:pt>
                <c:pt idx="16099">
                  <c:v>0.74021351337432795</c:v>
                </c:pt>
                <c:pt idx="16100">
                  <c:v>0.73550200462341297</c:v>
                </c:pt>
                <c:pt idx="16101">
                  <c:v>0.74472510814666704</c:v>
                </c:pt>
                <c:pt idx="16102">
                  <c:v>0.72804176807403498</c:v>
                </c:pt>
                <c:pt idx="16103">
                  <c:v>0.73374557495117099</c:v>
                </c:pt>
                <c:pt idx="16104">
                  <c:v>0.72837495803832997</c:v>
                </c:pt>
                <c:pt idx="16105">
                  <c:v>0.73506617546081499</c:v>
                </c:pt>
                <c:pt idx="16106">
                  <c:v>0.73180067539214999</c:v>
                </c:pt>
                <c:pt idx="16107">
                  <c:v>0.73532795906066795</c:v>
                </c:pt>
                <c:pt idx="16108">
                  <c:v>0.73098027706146196</c:v>
                </c:pt>
                <c:pt idx="16109">
                  <c:v>0.72989249229431097</c:v>
                </c:pt>
                <c:pt idx="16110">
                  <c:v>0.73804891109466497</c:v>
                </c:pt>
                <c:pt idx="16111">
                  <c:v>0.742353975772857</c:v>
                </c:pt>
                <c:pt idx="16112">
                  <c:v>0.74455326795578003</c:v>
                </c:pt>
                <c:pt idx="16113">
                  <c:v>0.73795843124389604</c:v>
                </c:pt>
                <c:pt idx="16114">
                  <c:v>0.73817116022109897</c:v>
                </c:pt>
                <c:pt idx="16115">
                  <c:v>0.75249111652374201</c:v>
                </c:pt>
                <c:pt idx="16116">
                  <c:v>0.74315035343170099</c:v>
                </c:pt>
                <c:pt idx="16117">
                  <c:v>0.76062750816345204</c:v>
                </c:pt>
                <c:pt idx="16118">
                  <c:v>0.73926210403442305</c:v>
                </c:pt>
                <c:pt idx="16119">
                  <c:v>0.75660485029220503</c:v>
                </c:pt>
                <c:pt idx="16120">
                  <c:v>0.75688540935516302</c:v>
                </c:pt>
                <c:pt idx="16121">
                  <c:v>0.76834070682525601</c:v>
                </c:pt>
                <c:pt idx="16122">
                  <c:v>0.75566035509109397</c:v>
                </c:pt>
                <c:pt idx="16123">
                  <c:v>0.76104950904846103</c:v>
                </c:pt>
                <c:pt idx="16124">
                  <c:v>0.76551932096481301</c:v>
                </c:pt>
                <c:pt idx="16125">
                  <c:v>0.76228696107864302</c:v>
                </c:pt>
                <c:pt idx="16126">
                  <c:v>0.76108098030090299</c:v>
                </c:pt>
                <c:pt idx="16127">
                  <c:v>0.77011615037918002</c:v>
                </c:pt>
                <c:pt idx="16128">
                  <c:v>0.75273048877715998</c:v>
                </c:pt>
                <c:pt idx="16129">
                  <c:v>0.77647787332534701</c:v>
                </c:pt>
                <c:pt idx="16130">
                  <c:v>0.76937764883041304</c:v>
                </c:pt>
                <c:pt idx="16131">
                  <c:v>0.78243333101272505</c:v>
                </c:pt>
                <c:pt idx="16132">
                  <c:v>0.76651632785797097</c:v>
                </c:pt>
                <c:pt idx="16133">
                  <c:v>0.78197228908538796</c:v>
                </c:pt>
                <c:pt idx="16134">
                  <c:v>0.78514820337295499</c:v>
                </c:pt>
                <c:pt idx="16135">
                  <c:v>0.78281056880950906</c:v>
                </c:pt>
                <c:pt idx="16136">
                  <c:v>0.78575158119201605</c:v>
                </c:pt>
                <c:pt idx="16137">
                  <c:v>0.79820996522903398</c:v>
                </c:pt>
                <c:pt idx="16138">
                  <c:v>0.779843509197235</c:v>
                </c:pt>
                <c:pt idx="16139">
                  <c:v>0.80367863178253096</c:v>
                </c:pt>
                <c:pt idx="16140">
                  <c:v>0.79783236980438199</c:v>
                </c:pt>
                <c:pt idx="16141">
                  <c:v>0.80263429880142201</c:v>
                </c:pt>
                <c:pt idx="16142">
                  <c:v>0.800986647605895</c:v>
                </c:pt>
                <c:pt idx="16143">
                  <c:v>0.80219167470931996</c:v>
                </c:pt>
                <c:pt idx="16144">
                  <c:v>0.80839568376541104</c:v>
                </c:pt>
                <c:pt idx="16145">
                  <c:v>0.82252728939056297</c:v>
                </c:pt>
                <c:pt idx="16146">
                  <c:v>0.80303710699081399</c:v>
                </c:pt>
                <c:pt idx="16147">
                  <c:v>0.80298042297363204</c:v>
                </c:pt>
                <c:pt idx="16148">
                  <c:v>0.80138635635375899</c:v>
                </c:pt>
                <c:pt idx="16149">
                  <c:v>0.80865961313247603</c:v>
                </c:pt>
                <c:pt idx="16150">
                  <c:v>0.82602512836456199</c:v>
                </c:pt>
                <c:pt idx="16151">
                  <c:v>0.81044292449951105</c:v>
                </c:pt>
                <c:pt idx="16152">
                  <c:v>0.80801934003829901</c:v>
                </c:pt>
                <c:pt idx="16153">
                  <c:v>0.79505282640457098</c:v>
                </c:pt>
                <c:pt idx="16154">
                  <c:v>0.80160063505172696</c:v>
                </c:pt>
                <c:pt idx="16155">
                  <c:v>0.801333248615264</c:v>
                </c:pt>
                <c:pt idx="16156">
                  <c:v>0.82748955488204901</c:v>
                </c:pt>
                <c:pt idx="16157">
                  <c:v>0.79691433906555098</c:v>
                </c:pt>
                <c:pt idx="16158">
                  <c:v>0.81807714700698797</c:v>
                </c:pt>
                <c:pt idx="16159">
                  <c:v>0.81774306297302202</c:v>
                </c:pt>
                <c:pt idx="16160">
                  <c:v>0.81677883863448997</c:v>
                </c:pt>
                <c:pt idx="16161">
                  <c:v>0.83427089452743497</c:v>
                </c:pt>
                <c:pt idx="16162">
                  <c:v>0.83865731954574496</c:v>
                </c:pt>
                <c:pt idx="16163">
                  <c:v>0.83227109909057595</c:v>
                </c:pt>
                <c:pt idx="16164">
                  <c:v>0.83075106143951405</c:v>
                </c:pt>
                <c:pt idx="16165">
                  <c:v>0.82634061574935902</c:v>
                </c:pt>
                <c:pt idx="16166">
                  <c:v>0.83529257774353005</c:v>
                </c:pt>
                <c:pt idx="16167">
                  <c:v>0.84476637840270896</c:v>
                </c:pt>
                <c:pt idx="16168">
                  <c:v>0.84186053276062001</c:v>
                </c:pt>
                <c:pt idx="16169">
                  <c:v>0.84419167041778498</c:v>
                </c:pt>
                <c:pt idx="16170">
                  <c:v>0.84382355213165205</c:v>
                </c:pt>
                <c:pt idx="16171">
                  <c:v>0.84557944536209095</c:v>
                </c:pt>
                <c:pt idx="16172">
                  <c:v>0.83851319551467796</c:v>
                </c:pt>
                <c:pt idx="16173">
                  <c:v>0.84962689876556297</c:v>
                </c:pt>
                <c:pt idx="16174">
                  <c:v>0.844637691974639</c:v>
                </c:pt>
                <c:pt idx="16175">
                  <c:v>0.84152513742446799</c:v>
                </c:pt>
                <c:pt idx="16176">
                  <c:v>0.83436489105224598</c:v>
                </c:pt>
                <c:pt idx="16177">
                  <c:v>0.84296447038650502</c:v>
                </c:pt>
                <c:pt idx="16178">
                  <c:v>0.84879666566848699</c:v>
                </c:pt>
                <c:pt idx="16179">
                  <c:v>0.84380578994750899</c:v>
                </c:pt>
                <c:pt idx="16180">
                  <c:v>0.84633439779281605</c:v>
                </c:pt>
                <c:pt idx="16181">
                  <c:v>0.832067370414733</c:v>
                </c:pt>
                <c:pt idx="16182">
                  <c:v>0.85565125942230202</c:v>
                </c:pt>
                <c:pt idx="16183">
                  <c:v>0.83691155910491899</c:v>
                </c:pt>
                <c:pt idx="16184">
                  <c:v>0.856728374958038</c:v>
                </c:pt>
                <c:pt idx="16185">
                  <c:v>0.84700131416320801</c:v>
                </c:pt>
                <c:pt idx="16186">
                  <c:v>0.86086577177047696</c:v>
                </c:pt>
                <c:pt idx="16187">
                  <c:v>0.85157752037048295</c:v>
                </c:pt>
                <c:pt idx="16188">
                  <c:v>0.85946768522262496</c:v>
                </c:pt>
                <c:pt idx="16189">
                  <c:v>0.86577063798904397</c:v>
                </c:pt>
                <c:pt idx="16190">
                  <c:v>0.86943227052688499</c:v>
                </c:pt>
                <c:pt idx="16191">
                  <c:v>0.86713743209838801</c:v>
                </c:pt>
                <c:pt idx="16192">
                  <c:v>0.87536823749542203</c:v>
                </c:pt>
                <c:pt idx="16193">
                  <c:v>0.878623247146606</c:v>
                </c:pt>
                <c:pt idx="16194">
                  <c:v>0.88066738843917802</c:v>
                </c:pt>
                <c:pt idx="16195">
                  <c:v>0.87786459922790505</c:v>
                </c:pt>
                <c:pt idx="16196">
                  <c:v>0.89328753948211603</c:v>
                </c:pt>
                <c:pt idx="16197">
                  <c:v>0.88908565044402998</c:v>
                </c:pt>
                <c:pt idx="16198">
                  <c:v>0.89252555370330799</c:v>
                </c:pt>
                <c:pt idx="16199">
                  <c:v>0.87927269935607899</c:v>
                </c:pt>
                <c:pt idx="16200">
                  <c:v>0.89711952209472601</c:v>
                </c:pt>
                <c:pt idx="16201">
                  <c:v>0.88908475637435902</c:v>
                </c:pt>
                <c:pt idx="16202">
                  <c:v>0.90299308300018299</c:v>
                </c:pt>
                <c:pt idx="16203">
                  <c:v>0.89971458911895696</c:v>
                </c:pt>
                <c:pt idx="16204">
                  <c:v>0.90249246358871404</c:v>
                </c:pt>
                <c:pt idx="16205">
                  <c:v>0.893696308135986</c:v>
                </c:pt>
                <c:pt idx="16206">
                  <c:v>0.92226505279541005</c:v>
                </c:pt>
                <c:pt idx="16207">
                  <c:v>0.91108083724975497</c:v>
                </c:pt>
                <c:pt idx="16208">
                  <c:v>0.91559070348739602</c:v>
                </c:pt>
                <c:pt idx="16209">
                  <c:v>0.90737998485565097</c:v>
                </c:pt>
                <c:pt idx="16210">
                  <c:v>0.91402733325958196</c:v>
                </c:pt>
                <c:pt idx="16211">
                  <c:v>0.90148431062698298</c:v>
                </c:pt>
                <c:pt idx="16212">
                  <c:v>0.90391874313354403</c:v>
                </c:pt>
                <c:pt idx="16213">
                  <c:v>0.90973436832427901</c:v>
                </c:pt>
                <c:pt idx="16214">
                  <c:v>0.90775215625762895</c:v>
                </c:pt>
                <c:pt idx="16215">
                  <c:v>0.91184103488922097</c:v>
                </c:pt>
                <c:pt idx="16216">
                  <c:v>0.92442232370376498</c:v>
                </c:pt>
                <c:pt idx="16217">
                  <c:v>0.91366457939147905</c:v>
                </c:pt>
                <c:pt idx="16218">
                  <c:v>0.922948598861694</c:v>
                </c:pt>
                <c:pt idx="16219">
                  <c:v>0.91182756423950095</c:v>
                </c:pt>
                <c:pt idx="16220">
                  <c:v>0.91725438833236606</c:v>
                </c:pt>
                <c:pt idx="16221">
                  <c:v>0.914234519004821</c:v>
                </c:pt>
                <c:pt idx="16222">
                  <c:v>0.911479592323303</c:v>
                </c:pt>
                <c:pt idx="16223">
                  <c:v>0.92939043045043901</c:v>
                </c:pt>
                <c:pt idx="16224">
                  <c:v>0.93432658910751298</c:v>
                </c:pt>
                <c:pt idx="16225">
                  <c:v>0.92886936664581199</c:v>
                </c:pt>
                <c:pt idx="16226">
                  <c:v>0.91917765140533403</c:v>
                </c:pt>
                <c:pt idx="16227">
                  <c:v>0.92544877529144198</c:v>
                </c:pt>
                <c:pt idx="16228">
                  <c:v>0.94208139181136996</c:v>
                </c:pt>
                <c:pt idx="16229">
                  <c:v>0.93570697307586603</c:v>
                </c:pt>
                <c:pt idx="16230">
                  <c:v>0.93239915370941095</c:v>
                </c:pt>
                <c:pt idx="16231">
                  <c:v>0.93310123682021995</c:v>
                </c:pt>
                <c:pt idx="16232">
                  <c:v>0.92966657876968295</c:v>
                </c:pt>
                <c:pt idx="16233">
                  <c:v>0.93723338842391901</c:v>
                </c:pt>
                <c:pt idx="16234">
                  <c:v>0.93488812446594205</c:v>
                </c:pt>
                <c:pt idx="16235">
                  <c:v>0.92777621746063199</c:v>
                </c:pt>
                <c:pt idx="16236">
                  <c:v>0.93256258964538497</c:v>
                </c:pt>
                <c:pt idx="16237">
                  <c:v>0.94792264699935902</c:v>
                </c:pt>
                <c:pt idx="16238">
                  <c:v>0.94125127792358299</c:v>
                </c:pt>
                <c:pt idx="16239">
                  <c:v>0.94674104452133101</c:v>
                </c:pt>
                <c:pt idx="16240">
                  <c:v>0.94532781839370705</c:v>
                </c:pt>
                <c:pt idx="16241">
                  <c:v>0.96659064292907704</c:v>
                </c:pt>
                <c:pt idx="16242">
                  <c:v>0.95270681381225497</c:v>
                </c:pt>
                <c:pt idx="16243">
                  <c:v>0.96939349174499501</c:v>
                </c:pt>
                <c:pt idx="16244">
                  <c:v>0.95559781789779596</c:v>
                </c:pt>
                <c:pt idx="16245">
                  <c:v>0.95035660266876198</c:v>
                </c:pt>
                <c:pt idx="16246">
                  <c:v>0.97146725654601995</c:v>
                </c:pt>
                <c:pt idx="16247">
                  <c:v>0.96949559450149503</c:v>
                </c:pt>
                <c:pt idx="16248">
                  <c:v>0.97204756736755304</c:v>
                </c:pt>
                <c:pt idx="16249">
                  <c:v>0.95912671089172297</c:v>
                </c:pt>
                <c:pt idx="16250">
                  <c:v>0.96770703792571999</c:v>
                </c:pt>
                <c:pt idx="16251">
                  <c:v>0.97919923067092796</c:v>
                </c:pt>
                <c:pt idx="16252">
                  <c:v>0.97936832904815596</c:v>
                </c:pt>
                <c:pt idx="16253">
                  <c:v>0.97915196418762196</c:v>
                </c:pt>
                <c:pt idx="16254">
                  <c:v>0.99352633953094405</c:v>
                </c:pt>
                <c:pt idx="16255">
                  <c:v>0.97117626667022705</c:v>
                </c:pt>
                <c:pt idx="16256">
                  <c:v>0.97869211435317904</c:v>
                </c:pt>
                <c:pt idx="16257">
                  <c:v>0.98173809051513605</c:v>
                </c:pt>
                <c:pt idx="16258">
                  <c:v>0.99446892738342196</c:v>
                </c:pt>
                <c:pt idx="16259">
                  <c:v>0.99409407377242998</c:v>
                </c:pt>
                <c:pt idx="16260">
                  <c:v>0.98877930641174305</c:v>
                </c:pt>
                <c:pt idx="16261">
                  <c:v>0.98805767297744695</c:v>
                </c:pt>
                <c:pt idx="16262">
                  <c:v>0.97652137279510398</c:v>
                </c:pt>
                <c:pt idx="16263">
                  <c:v>0.99376314878463701</c:v>
                </c:pt>
                <c:pt idx="16264">
                  <c:v>0.99413418769836404</c:v>
                </c:pt>
                <c:pt idx="16265">
                  <c:v>0.991091728210449</c:v>
                </c:pt>
                <c:pt idx="16266">
                  <c:v>1.0023788213729801</c:v>
                </c:pt>
                <c:pt idx="16267">
                  <c:v>1.0014389753341599</c:v>
                </c:pt>
                <c:pt idx="16268">
                  <c:v>0.98201280832290605</c:v>
                </c:pt>
                <c:pt idx="16269">
                  <c:v>0.99056297540664595</c:v>
                </c:pt>
                <c:pt idx="16270">
                  <c:v>0.97734570503234797</c:v>
                </c:pt>
                <c:pt idx="16271">
                  <c:v>0.99728345870971602</c:v>
                </c:pt>
                <c:pt idx="16272">
                  <c:v>0.99774140119552601</c:v>
                </c:pt>
                <c:pt idx="16273">
                  <c:v>0.97977930307388295</c:v>
                </c:pt>
                <c:pt idx="16274">
                  <c:v>0.99246805906295699</c:v>
                </c:pt>
                <c:pt idx="16275">
                  <c:v>0.99671053886413497</c:v>
                </c:pt>
                <c:pt idx="16276">
                  <c:v>0.99277710914611805</c:v>
                </c:pt>
                <c:pt idx="16277">
                  <c:v>0.99161833524703902</c:v>
                </c:pt>
                <c:pt idx="16278">
                  <c:v>0.99242734909057595</c:v>
                </c:pt>
                <c:pt idx="16279">
                  <c:v>0.98977071046829201</c:v>
                </c:pt>
                <c:pt idx="16280">
                  <c:v>0.99795329570770197</c:v>
                </c:pt>
                <c:pt idx="16281">
                  <c:v>0.97588860988616899</c:v>
                </c:pt>
                <c:pt idx="16282">
                  <c:v>0.99723660945892301</c:v>
                </c:pt>
                <c:pt idx="16283">
                  <c:v>0.99551826715469305</c:v>
                </c:pt>
                <c:pt idx="16284">
                  <c:v>0.99138051271438499</c:v>
                </c:pt>
                <c:pt idx="16285">
                  <c:v>1.02209043502807</c:v>
                </c:pt>
                <c:pt idx="16286">
                  <c:v>1.0157946348190301</c:v>
                </c:pt>
                <c:pt idx="16287">
                  <c:v>0.99788898229598899</c:v>
                </c:pt>
                <c:pt idx="16288">
                  <c:v>0.99962693452835005</c:v>
                </c:pt>
                <c:pt idx="16289">
                  <c:v>0.99712544679641701</c:v>
                </c:pt>
                <c:pt idx="16290">
                  <c:v>1.0120645761489799</c:v>
                </c:pt>
                <c:pt idx="16291">
                  <c:v>1.01753842830657</c:v>
                </c:pt>
                <c:pt idx="16292">
                  <c:v>1.0068843364715501</c:v>
                </c:pt>
                <c:pt idx="16293">
                  <c:v>1.0117604732513401</c:v>
                </c:pt>
                <c:pt idx="16294">
                  <c:v>1.00269162654876</c:v>
                </c:pt>
                <c:pt idx="16295">
                  <c:v>1.01763451099395</c:v>
                </c:pt>
                <c:pt idx="16296">
                  <c:v>1.0138070583343499</c:v>
                </c:pt>
                <c:pt idx="16297">
                  <c:v>1.00376188755035</c:v>
                </c:pt>
                <c:pt idx="16298">
                  <c:v>1.00035071372985</c:v>
                </c:pt>
                <c:pt idx="16299">
                  <c:v>1.0057573318481401</c:v>
                </c:pt>
                <c:pt idx="16300">
                  <c:v>1.0197681188583301</c:v>
                </c:pt>
                <c:pt idx="16301">
                  <c:v>1.00927650928497</c:v>
                </c:pt>
                <c:pt idx="16302">
                  <c:v>1.0194841623306199</c:v>
                </c:pt>
                <c:pt idx="16303">
                  <c:v>1.0023337602615301</c:v>
                </c:pt>
                <c:pt idx="16304">
                  <c:v>1.02485299110412</c:v>
                </c:pt>
                <c:pt idx="16305">
                  <c:v>1.0287513732910101</c:v>
                </c:pt>
                <c:pt idx="16306">
                  <c:v>1.0382732152938801</c:v>
                </c:pt>
                <c:pt idx="16307">
                  <c:v>1.0241183042526201</c:v>
                </c:pt>
                <c:pt idx="16308">
                  <c:v>1.0512940883636399</c:v>
                </c:pt>
                <c:pt idx="16309">
                  <c:v>1.03705513477325</c:v>
                </c:pt>
                <c:pt idx="16310">
                  <c:v>1.0439764261245701</c:v>
                </c:pt>
                <c:pt idx="16311">
                  <c:v>1.0194182395935001</c:v>
                </c:pt>
                <c:pt idx="16312">
                  <c:v>1.0405812263488701</c:v>
                </c:pt>
                <c:pt idx="16313">
                  <c:v>1.03317105770111</c:v>
                </c:pt>
                <c:pt idx="16314">
                  <c:v>1.0351088047027499</c:v>
                </c:pt>
                <c:pt idx="16315">
                  <c:v>1.02565574645996</c:v>
                </c:pt>
                <c:pt idx="16316">
                  <c:v>1.0380779504776001</c:v>
                </c:pt>
                <c:pt idx="16317">
                  <c:v>1.04649674892425</c:v>
                </c:pt>
                <c:pt idx="16318">
                  <c:v>1.0574836730957</c:v>
                </c:pt>
                <c:pt idx="16319">
                  <c:v>1.0358179807662899</c:v>
                </c:pt>
                <c:pt idx="16320">
                  <c:v>1.0168814659118599</c:v>
                </c:pt>
                <c:pt idx="16321">
                  <c:v>1.02423083782196</c:v>
                </c:pt>
                <c:pt idx="16322">
                  <c:v>1.0467401742935101</c:v>
                </c:pt>
                <c:pt idx="16323">
                  <c:v>1.0320694446563701</c:v>
                </c:pt>
                <c:pt idx="16324">
                  <c:v>1.03348577022552</c:v>
                </c:pt>
                <c:pt idx="16325">
                  <c:v>1.02862560749053</c:v>
                </c:pt>
                <c:pt idx="16326">
                  <c:v>1.05052065849304</c:v>
                </c:pt>
                <c:pt idx="16327">
                  <c:v>1.0534855127334499</c:v>
                </c:pt>
                <c:pt idx="16328">
                  <c:v>1.0421620607376001</c:v>
                </c:pt>
                <c:pt idx="16329">
                  <c:v>1.04102110862731</c:v>
                </c:pt>
                <c:pt idx="16330">
                  <c:v>1.0420941114425599</c:v>
                </c:pt>
                <c:pt idx="16331">
                  <c:v>1.0528974533080999</c:v>
                </c:pt>
                <c:pt idx="16332">
                  <c:v>1.0711601972579901</c:v>
                </c:pt>
                <c:pt idx="16333">
                  <c:v>1.0383555889129601</c:v>
                </c:pt>
                <c:pt idx="16334">
                  <c:v>1.0399250984191799</c:v>
                </c:pt>
                <c:pt idx="16335">
                  <c:v>1.04926550388336</c:v>
                </c:pt>
                <c:pt idx="16336">
                  <c:v>1.07561099529266</c:v>
                </c:pt>
                <c:pt idx="16337">
                  <c:v>1.0604109764099099</c:v>
                </c:pt>
                <c:pt idx="16338">
                  <c:v>1.0793988704681301</c:v>
                </c:pt>
                <c:pt idx="16339">
                  <c:v>1.0553501844406099</c:v>
                </c:pt>
                <c:pt idx="16340">
                  <c:v>1.0469162464141799</c:v>
                </c:pt>
                <c:pt idx="16341">
                  <c:v>1.0525929927825901</c:v>
                </c:pt>
                <c:pt idx="16342">
                  <c:v>1.04797303676605</c:v>
                </c:pt>
                <c:pt idx="16343">
                  <c:v>1.04776871204376</c:v>
                </c:pt>
                <c:pt idx="16344">
                  <c:v>1.05490374565124</c:v>
                </c:pt>
                <c:pt idx="16345">
                  <c:v>1.04984807968139</c:v>
                </c:pt>
                <c:pt idx="16346">
                  <c:v>1.0427814722061099</c:v>
                </c:pt>
                <c:pt idx="16347">
                  <c:v>1.0625971555709799</c:v>
                </c:pt>
                <c:pt idx="16348">
                  <c:v>1.04040622711181</c:v>
                </c:pt>
                <c:pt idx="16349">
                  <c:v>1.07118427753448</c:v>
                </c:pt>
                <c:pt idx="16350">
                  <c:v>1.0659784078598</c:v>
                </c:pt>
                <c:pt idx="16351">
                  <c:v>1.0652388334274201</c:v>
                </c:pt>
                <c:pt idx="16352">
                  <c:v>1.0586688518524101</c:v>
                </c:pt>
                <c:pt idx="16353">
                  <c:v>1.05655264854431</c:v>
                </c:pt>
                <c:pt idx="16354">
                  <c:v>1.06463110446929</c:v>
                </c:pt>
                <c:pt idx="16355">
                  <c:v>1.05703580379486</c:v>
                </c:pt>
                <c:pt idx="16356">
                  <c:v>1.06296718120574</c:v>
                </c:pt>
                <c:pt idx="16357">
                  <c:v>1.0668271780014</c:v>
                </c:pt>
                <c:pt idx="16358">
                  <c:v>1.0570881366729701</c:v>
                </c:pt>
                <c:pt idx="16359">
                  <c:v>1.0485757589340201</c:v>
                </c:pt>
                <c:pt idx="16360">
                  <c:v>1.0590271949768</c:v>
                </c:pt>
                <c:pt idx="16361">
                  <c:v>1.0565830469131401</c:v>
                </c:pt>
                <c:pt idx="16362">
                  <c:v>1.0485205650329501</c:v>
                </c:pt>
                <c:pt idx="16363">
                  <c:v>1.0610892772674501</c:v>
                </c:pt>
                <c:pt idx="16364">
                  <c:v>1.05313885211944</c:v>
                </c:pt>
                <c:pt idx="16365">
                  <c:v>1.0446343421936</c:v>
                </c:pt>
                <c:pt idx="16366">
                  <c:v>1.05120909214019</c:v>
                </c:pt>
                <c:pt idx="16367">
                  <c:v>1.0613205432891799</c:v>
                </c:pt>
                <c:pt idx="16368">
                  <c:v>1.0591342449188199</c:v>
                </c:pt>
                <c:pt idx="16369">
                  <c:v>1.06110143661499</c:v>
                </c:pt>
                <c:pt idx="16370">
                  <c:v>1.0633875131607</c:v>
                </c:pt>
                <c:pt idx="16371">
                  <c:v>1.0553902387619001</c:v>
                </c:pt>
                <c:pt idx="16372">
                  <c:v>1.05184006690979</c:v>
                </c:pt>
                <c:pt idx="16373">
                  <c:v>1.0547462701797401</c:v>
                </c:pt>
                <c:pt idx="16374">
                  <c:v>1.0671209096908501</c:v>
                </c:pt>
                <c:pt idx="16375">
                  <c:v>1.06206059455871</c:v>
                </c:pt>
                <c:pt idx="16376">
                  <c:v>1.0561723709106401</c:v>
                </c:pt>
                <c:pt idx="16377">
                  <c:v>1.0647488832473699</c:v>
                </c:pt>
                <c:pt idx="16378">
                  <c:v>1.05561304092407</c:v>
                </c:pt>
                <c:pt idx="16379">
                  <c:v>1.05985856056213</c:v>
                </c:pt>
                <c:pt idx="16380">
                  <c:v>1.07312142848968</c:v>
                </c:pt>
                <c:pt idx="16381">
                  <c:v>1.06300473213195</c:v>
                </c:pt>
                <c:pt idx="16382">
                  <c:v>1.0518711805343599</c:v>
                </c:pt>
                <c:pt idx="16383">
                  <c:v>1.0475889444351101</c:v>
                </c:pt>
                <c:pt idx="16384">
                  <c:v>1.04978764057159</c:v>
                </c:pt>
                <c:pt idx="16385">
                  <c:v>1.0537860393524101</c:v>
                </c:pt>
                <c:pt idx="16386">
                  <c:v>1.0496684312820399</c:v>
                </c:pt>
                <c:pt idx="16387">
                  <c:v>1.0494352579116799</c:v>
                </c:pt>
                <c:pt idx="16388">
                  <c:v>1.0617812871932899</c:v>
                </c:pt>
                <c:pt idx="16389">
                  <c:v>1.05879282951354</c:v>
                </c:pt>
                <c:pt idx="16390">
                  <c:v>1.05987465381622</c:v>
                </c:pt>
                <c:pt idx="16391">
                  <c:v>1.04705262184143</c:v>
                </c:pt>
                <c:pt idx="16392">
                  <c:v>1.0596785545349099</c:v>
                </c:pt>
                <c:pt idx="16393">
                  <c:v>1.0667095184326101</c:v>
                </c:pt>
                <c:pt idx="16394">
                  <c:v>1.07112884521484</c:v>
                </c:pt>
                <c:pt idx="16395">
                  <c:v>1.0677124261855999</c:v>
                </c:pt>
                <c:pt idx="16396">
                  <c:v>1.05688989162445</c:v>
                </c:pt>
                <c:pt idx="16397">
                  <c:v>1.0589627027511499</c:v>
                </c:pt>
                <c:pt idx="16398">
                  <c:v>1.0571258068084699</c:v>
                </c:pt>
                <c:pt idx="16399">
                  <c:v>1.0550385713577199</c:v>
                </c:pt>
                <c:pt idx="16400">
                  <c:v>1.0662994384765601</c:v>
                </c:pt>
                <c:pt idx="16401">
                  <c:v>1.0757627487182599</c:v>
                </c:pt>
                <c:pt idx="16402">
                  <c:v>1.07051181793212</c:v>
                </c:pt>
                <c:pt idx="16403">
                  <c:v>1.0736044645309399</c:v>
                </c:pt>
                <c:pt idx="16404">
                  <c:v>1.0777549743652299</c:v>
                </c:pt>
                <c:pt idx="16405">
                  <c:v>1.0589847564697199</c:v>
                </c:pt>
                <c:pt idx="16406">
                  <c:v>1.0795282125473</c:v>
                </c:pt>
                <c:pt idx="16407">
                  <c:v>1.07667016983032</c:v>
                </c:pt>
                <c:pt idx="16408">
                  <c:v>1.0900851488113401</c:v>
                </c:pt>
                <c:pt idx="16409">
                  <c:v>1.08703625202178</c:v>
                </c:pt>
                <c:pt idx="16410">
                  <c:v>1.07135534286499</c:v>
                </c:pt>
                <c:pt idx="16411">
                  <c:v>1.0512331724166799</c:v>
                </c:pt>
                <c:pt idx="16412">
                  <c:v>1.0732477903366</c:v>
                </c:pt>
                <c:pt idx="16413">
                  <c:v>1.07743668556213</c:v>
                </c:pt>
                <c:pt idx="16414">
                  <c:v>1.07800424098968</c:v>
                </c:pt>
                <c:pt idx="16415">
                  <c:v>1.0495234727859399</c:v>
                </c:pt>
                <c:pt idx="16416">
                  <c:v>1.06266617774963</c:v>
                </c:pt>
                <c:pt idx="16417">
                  <c:v>1.05360066890716</c:v>
                </c:pt>
                <c:pt idx="16418">
                  <c:v>1.0925281047821001</c:v>
                </c:pt>
                <c:pt idx="16419">
                  <c:v>1.07101809978485</c:v>
                </c:pt>
                <c:pt idx="16420">
                  <c:v>1.07155549526214</c:v>
                </c:pt>
                <c:pt idx="16421">
                  <c:v>1.0598905086517301</c:v>
                </c:pt>
                <c:pt idx="16422">
                  <c:v>1.0631196498870801</c:v>
                </c:pt>
                <c:pt idx="16423">
                  <c:v>1.07377612590789</c:v>
                </c:pt>
                <c:pt idx="16424">
                  <c:v>1.0888956785202</c:v>
                </c:pt>
                <c:pt idx="16425">
                  <c:v>1.06284964084625</c:v>
                </c:pt>
                <c:pt idx="16426">
                  <c:v>1.0632125139236399</c:v>
                </c:pt>
                <c:pt idx="16427">
                  <c:v>1.07439661026</c:v>
                </c:pt>
                <c:pt idx="16428">
                  <c:v>1.0771722793579099</c:v>
                </c:pt>
                <c:pt idx="16429">
                  <c:v>1.0739980936050399</c:v>
                </c:pt>
                <c:pt idx="16430">
                  <c:v>1.07352447509765</c:v>
                </c:pt>
                <c:pt idx="16431">
                  <c:v>1.07556271553039</c:v>
                </c:pt>
                <c:pt idx="16432">
                  <c:v>1.0775042772293</c:v>
                </c:pt>
                <c:pt idx="16433">
                  <c:v>1.0747419595718299</c:v>
                </c:pt>
                <c:pt idx="16434">
                  <c:v>1.0791993141174301</c:v>
                </c:pt>
                <c:pt idx="16435">
                  <c:v>1.06353890895843</c:v>
                </c:pt>
                <c:pt idx="16436">
                  <c:v>1.0775570869445801</c:v>
                </c:pt>
                <c:pt idx="16437">
                  <c:v>1.0878802537918</c:v>
                </c:pt>
                <c:pt idx="16438">
                  <c:v>1.07072269916534</c:v>
                </c:pt>
                <c:pt idx="16439">
                  <c:v>1.06478106975555</c:v>
                </c:pt>
                <c:pt idx="16440">
                  <c:v>1.0590908527374201</c:v>
                </c:pt>
                <c:pt idx="16441">
                  <c:v>1.05682301521301</c:v>
                </c:pt>
                <c:pt idx="16442">
                  <c:v>1.05844986438751</c:v>
                </c:pt>
                <c:pt idx="16443">
                  <c:v>1.0612612962722701</c:v>
                </c:pt>
                <c:pt idx="16444">
                  <c:v>1.0520055294036801</c:v>
                </c:pt>
                <c:pt idx="16445">
                  <c:v>1.04604196548461</c:v>
                </c:pt>
                <c:pt idx="16446">
                  <c:v>1.0617709159851001</c:v>
                </c:pt>
                <c:pt idx="16447">
                  <c:v>1.07395815849304</c:v>
                </c:pt>
                <c:pt idx="16448">
                  <c:v>1.0748244524002</c:v>
                </c:pt>
                <c:pt idx="16449">
                  <c:v>1.06984055042266</c:v>
                </c:pt>
                <c:pt idx="16450">
                  <c:v>1.0623852014541599</c:v>
                </c:pt>
                <c:pt idx="16451">
                  <c:v>1.0666964054107599</c:v>
                </c:pt>
                <c:pt idx="16452">
                  <c:v>1.0549116134643499</c:v>
                </c:pt>
                <c:pt idx="16453">
                  <c:v>1.06032001972198</c:v>
                </c:pt>
                <c:pt idx="16454">
                  <c:v>1.0433099269866899</c:v>
                </c:pt>
                <c:pt idx="16455">
                  <c:v>1.0681508779525699</c:v>
                </c:pt>
                <c:pt idx="16456">
                  <c:v>1.07991623878479</c:v>
                </c:pt>
                <c:pt idx="16457">
                  <c:v>1.0717067718505799</c:v>
                </c:pt>
                <c:pt idx="16458">
                  <c:v>1.0647437572479199</c:v>
                </c:pt>
                <c:pt idx="16459">
                  <c:v>1.0767514705657899</c:v>
                </c:pt>
                <c:pt idx="16460">
                  <c:v>1.06120061874389</c:v>
                </c:pt>
                <c:pt idx="16461">
                  <c:v>1.06106269359588</c:v>
                </c:pt>
                <c:pt idx="16462">
                  <c:v>1.0676250457763601</c:v>
                </c:pt>
                <c:pt idx="16463">
                  <c:v>1.0820013284683201</c:v>
                </c:pt>
                <c:pt idx="16464">
                  <c:v>1.0703383684158301</c:v>
                </c:pt>
                <c:pt idx="16465">
                  <c:v>1.05786800384521</c:v>
                </c:pt>
                <c:pt idx="16466">
                  <c:v>1.06444799900054</c:v>
                </c:pt>
                <c:pt idx="16467">
                  <c:v>1.0817329883575399</c:v>
                </c:pt>
                <c:pt idx="16468">
                  <c:v>1.07802009582519</c:v>
                </c:pt>
                <c:pt idx="16469">
                  <c:v>1.0828988552093499</c:v>
                </c:pt>
                <c:pt idx="16470">
                  <c:v>1.06638443470001</c:v>
                </c:pt>
                <c:pt idx="16471">
                  <c:v>1.08149898052215</c:v>
                </c:pt>
                <c:pt idx="16472">
                  <c:v>1.0771734714507999</c:v>
                </c:pt>
                <c:pt idx="16473">
                  <c:v>1.06539034843444</c:v>
                </c:pt>
                <c:pt idx="16474">
                  <c:v>1.0557178258895801</c:v>
                </c:pt>
                <c:pt idx="16475">
                  <c:v>1.06422460079193</c:v>
                </c:pt>
                <c:pt idx="16476">
                  <c:v>1.0599240064620901</c:v>
                </c:pt>
                <c:pt idx="16477">
                  <c:v>1.06783747673034</c:v>
                </c:pt>
                <c:pt idx="16478">
                  <c:v>1.0514056682586601</c:v>
                </c:pt>
                <c:pt idx="16479">
                  <c:v>1.05872225761413</c:v>
                </c:pt>
                <c:pt idx="16480">
                  <c:v>1.0339604616165099</c:v>
                </c:pt>
                <c:pt idx="16481">
                  <c:v>1.0599396228790201</c:v>
                </c:pt>
                <c:pt idx="16482">
                  <c:v>1.0521831512451101</c:v>
                </c:pt>
                <c:pt idx="16483">
                  <c:v>1.07284808158874</c:v>
                </c:pt>
                <c:pt idx="16484">
                  <c:v>1.0513547658920199</c:v>
                </c:pt>
                <c:pt idx="16485">
                  <c:v>1.06310546398162</c:v>
                </c:pt>
                <c:pt idx="16486">
                  <c:v>1.0324887037277199</c:v>
                </c:pt>
                <c:pt idx="16487">
                  <c:v>1.05290031433105</c:v>
                </c:pt>
                <c:pt idx="16488">
                  <c:v>1.0478458404541</c:v>
                </c:pt>
                <c:pt idx="16489">
                  <c:v>1.06283748149871</c:v>
                </c:pt>
                <c:pt idx="16490">
                  <c:v>1.04299652576446</c:v>
                </c:pt>
                <c:pt idx="16491">
                  <c:v>1.05281090736389</c:v>
                </c:pt>
                <c:pt idx="16492">
                  <c:v>1.0262982845306301</c:v>
                </c:pt>
                <c:pt idx="16493">
                  <c:v>1.03053951263427</c:v>
                </c:pt>
                <c:pt idx="16494">
                  <c:v>1.0248223543167101</c:v>
                </c:pt>
                <c:pt idx="16495">
                  <c:v>1.0506032705307</c:v>
                </c:pt>
                <c:pt idx="16496">
                  <c:v>1.0348091125488199</c:v>
                </c:pt>
                <c:pt idx="16497">
                  <c:v>1.03131747245788</c:v>
                </c:pt>
                <c:pt idx="16498">
                  <c:v>1.02012550830841</c:v>
                </c:pt>
                <c:pt idx="16499">
                  <c:v>0.99631720781326205</c:v>
                </c:pt>
                <c:pt idx="16500">
                  <c:v>0.99868810176849299</c:v>
                </c:pt>
                <c:pt idx="16501">
                  <c:v>1.03007304668426</c:v>
                </c:pt>
                <c:pt idx="16502">
                  <c:v>1.0077749490737899</c:v>
                </c:pt>
                <c:pt idx="16503">
                  <c:v>1.0023947954177801</c:v>
                </c:pt>
                <c:pt idx="16504">
                  <c:v>1.0060942173004099</c:v>
                </c:pt>
                <c:pt idx="16505">
                  <c:v>1.0343930721282899</c:v>
                </c:pt>
                <c:pt idx="16506">
                  <c:v>1.02207267284393</c:v>
                </c:pt>
                <c:pt idx="16507">
                  <c:v>1.0193620920181199</c:v>
                </c:pt>
                <c:pt idx="16508">
                  <c:v>1.01467537879943</c:v>
                </c:pt>
                <c:pt idx="16509">
                  <c:v>0.99932718276977495</c:v>
                </c:pt>
                <c:pt idx="16510">
                  <c:v>1.0295494794845499</c:v>
                </c:pt>
                <c:pt idx="16511">
                  <c:v>1.0174589157104399</c:v>
                </c:pt>
                <c:pt idx="16512">
                  <c:v>1.01364505290985</c:v>
                </c:pt>
                <c:pt idx="16513">
                  <c:v>1.0103619098663299</c:v>
                </c:pt>
                <c:pt idx="16514">
                  <c:v>1.0068541765212999</c:v>
                </c:pt>
                <c:pt idx="16515">
                  <c:v>1.0102276802062899</c:v>
                </c:pt>
                <c:pt idx="16516">
                  <c:v>1.01690745353698</c:v>
                </c:pt>
                <c:pt idx="16517">
                  <c:v>1.00033974647521</c:v>
                </c:pt>
                <c:pt idx="16518">
                  <c:v>1.0049352645873999</c:v>
                </c:pt>
                <c:pt idx="16519">
                  <c:v>1.0053576231002801</c:v>
                </c:pt>
                <c:pt idx="16520">
                  <c:v>1.0267319679260201</c:v>
                </c:pt>
                <c:pt idx="16521">
                  <c:v>1.0021516084671001</c:v>
                </c:pt>
                <c:pt idx="16522">
                  <c:v>0.99399948120117099</c:v>
                </c:pt>
                <c:pt idx="16523">
                  <c:v>0.98437517881393399</c:v>
                </c:pt>
                <c:pt idx="16524">
                  <c:v>0.99582612514495805</c:v>
                </c:pt>
                <c:pt idx="16525">
                  <c:v>0.98683768510818404</c:v>
                </c:pt>
                <c:pt idx="16526">
                  <c:v>0.98526161909103305</c:v>
                </c:pt>
                <c:pt idx="16527">
                  <c:v>0.97798895835876398</c:v>
                </c:pt>
                <c:pt idx="16528">
                  <c:v>0.99421662092208796</c:v>
                </c:pt>
                <c:pt idx="16529">
                  <c:v>1.0064182281494101</c:v>
                </c:pt>
                <c:pt idx="16530">
                  <c:v>1.0102968215942301</c:v>
                </c:pt>
                <c:pt idx="16531">
                  <c:v>1.0041985511779701</c:v>
                </c:pt>
                <c:pt idx="16532">
                  <c:v>1.00299644470214</c:v>
                </c:pt>
                <c:pt idx="16533">
                  <c:v>1.0005174875259299</c:v>
                </c:pt>
                <c:pt idx="16534">
                  <c:v>0.99503040313720703</c:v>
                </c:pt>
                <c:pt idx="16535">
                  <c:v>1.0042822360992401</c:v>
                </c:pt>
                <c:pt idx="16536">
                  <c:v>1.0070286989212001</c:v>
                </c:pt>
                <c:pt idx="16537">
                  <c:v>0.99399459362029996</c:v>
                </c:pt>
                <c:pt idx="16538">
                  <c:v>0.98611301183700495</c:v>
                </c:pt>
                <c:pt idx="16539">
                  <c:v>0.98026812076568604</c:v>
                </c:pt>
                <c:pt idx="16540">
                  <c:v>0.99585855007171598</c:v>
                </c:pt>
                <c:pt idx="16541">
                  <c:v>0.96786254644393899</c:v>
                </c:pt>
                <c:pt idx="16542">
                  <c:v>0.98926198482513406</c:v>
                </c:pt>
                <c:pt idx="16543">
                  <c:v>0.99060308933258001</c:v>
                </c:pt>
                <c:pt idx="16544">
                  <c:v>0.97168660163879295</c:v>
                </c:pt>
                <c:pt idx="16545">
                  <c:v>0.96885651350021296</c:v>
                </c:pt>
                <c:pt idx="16546">
                  <c:v>0.98332518339157104</c:v>
                </c:pt>
                <c:pt idx="16547">
                  <c:v>0.97916579246520896</c:v>
                </c:pt>
                <c:pt idx="16548">
                  <c:v>0.97761166095733598</c:v>
                </c:pt>
                <c:pt idx="16549">
                  <c:v>0.96368247270584095</c:v>
                </c:pt>
                <c:pt idx="16550">
                  <c:v>0.98029214143752996</c:v>
                </c:pt>
                <c:pt idx="16551">
                  <c:v>0.96230560541152899</c:v>
                </c:pt>
                <c:pt idx="16552">
                  <c:v>0.96173781156539895</c:v>
                </c:pt>
                <c:pt idx="16553">
                  <c:v>0.95422548055648804</c:v>
                </c:pt>
                <c:pt idx="16554">
                  <c:v>0.96371924877166704</c:v>
                </c:pt>
                <c:pt idx="16555">
                  <c:v>0.96317434310912997</c:v>
                </c:pt>
                <c:pt idx="16556">
                  <c:v>0.93467831611633301</c:v>
                </c:pt>
                <c:pt idx="16557">
                  <c:v>0.94061911106109597</c:v>
                </c:pt>
                <c:pt idx="16558">
                  <c:v>0.954567551612854</c:v>
                </c:pt>
                <c:pt idx="16559">
                  <c:v>0.92705935239791804</c:v>
                </c:pt>
                <c:pt idx="16560">
                  <c:v>0.94343137741088801</c:v>
                </c:pt>
                <c:pt idx="16561">
                  <c:v>0.95288699865341098</c:v>
                </c:pt>
                <c:pt idx="16562">
                  <c:v>0.93620955944061202</c:v>
                </c:pt>
                <c:pt idx="16563">
                  <c:v>0.92860811948776201</c:v>
                </c:pt>
                <c:pt idx="16564">
                  <c:v>0.95448410511016801</c:v>
                </c:pt>
                <c:pt idx="16565">
                  <c:v>0.91635757684707597</c:v>
                </c:pt>
                <c:pt idx="16566">
                  <c:v>0.91937184333801203</c:v>
                </c:pt>
                <c:pt idx="16567">
                  <c:v>0.92317092418670599</c:v>
                </c:pt>
                <c:pt idx="16568">
                  <c:v>0.919894039630889</c:v>
                </c:pt>
                <c:pt idx="16569">
                  <c:v>0.92364370822906405</c:v>
                </c:pt>
                <c:pt idx="16570">
                  <c:v>0.92151826620101895</c:v>
                </c:pt>
                <c:pt idx="16571">
                  <c:v>0.89828419685363703</c:v>
                </c:pt>
                <c:pt idx="16572">
                  <c:v>0.93376421928405695</c:v>
                </c:pt>
                <c:pt idx="16573">
                  <c:v>0.92018669843673695</c:v>
                </c:pt>
                <c:pt idx="16574">
                  <c:v>0.91001379489898604</c:v>
                </c:pt>
                <c:pt idx="16575">
                  <c:v>0.89006620645523005</c:v>
                </c:pt>
                <c:pt idx="16576">
                  <c:v>0.89877504110336304</c:v>
                </c:pt>
                <c:pt idx="16577">
                  <c:v>0.91167193651199296</c:v>
                </c:pt>
                <c:pt idx="16578">
                  <c:v>0.90822714567184404</c:v>
                </c:pt>
                <c:pt idx="16579">
                  <c:v>0.90299993753433205</c:v>
                </c:pt>
                <c:pt idx="16580">
                  <c:v>0.90792310237884499</c:v>
                </c:pt>
                <c:pt idx="16581">
                  <c:v>0.88161337375640803</c:v>
                </c:pt>
                <c:pt idx="16582">
                  <c:v>0.892356216907501</c:v>
                </c:pt>
                <c:pt idx="16583">
                  <c:v>0.88998025655746404</c:v>
                </c:pt>
                <c:pt idx="16584">
                  <c:v>0.89089441299438399</c:v>
                </c:pt>
                <c:pt idx="16585">
                  <c:v>0.89842844009399403</c:v>
                </c:pt>
                <c:pt idx="16586">
                  <c:v>0.87626910209655695</c:v>
                </c:pt>
                <c:pt idx="16587">
                  <c:v>0.88239657878875699</c:v>
                </c:pt>
                <c:pt idx="16588">
                  <c:v>0.89172041416168202</c:v>
                </c:pt>
                <c:pt idx="16589">
                  <c:v>0.89334493875503496</c:v>
                </c:pt>
                <c:pt idx="16590">
                  <c:v>0.86897754669189398</c:v>
                </c:pt>
                <c:pt idx="16591">
                  <c:v>0.87564170360565097</c:v>
                </c:pt>
                <c:pt idx="16592">
                  <c:v>0.87006497383117598</c:v>
                </c:pt>
                <c:pt idx="16593">
                  <c:v>0.87736994028091397</c:v>
                </c:pt>
                <c:pt idx="16594">
                  <c:v>0.86249721050262396</c:v>
                </c:pt>
                <c:pt idx="16595">
                  <c:v>0.85124599933624201</c:v>
                </c:pt>
                <c:pt idx="16596">
                  <c:v>0.86502647399902299</c:v>
                </c:pt>
                <c:pt idx="16597">
                  <c:v>0.87188267707824696</c:v>
                </c:pt>
                <c:pt idx="16598">
                  <c:v>0.86090612411499001</c:v>
                </c:pt>
                <c:pt idx="16599">
                  <c:v>0.83695381879806496</c:v>
                </c:pt>
                <c:pt idx="16600">
                  <c:v>0.838243007659912</c:v>
                </c:pt>
                <c:pt idx="16601">
                  <c:v>0.85394161939620905</c:v>
                </c:pt>
                <c:pt idx="16602">
                  <c:v>0.86562180519104004</c:v>
                </c:pt>
                <c:pt idx="16603">
                  <c:v>0.84213888645172097</c:v>
                </c:pt>
                <c:pt idx="16604">
                  <c:v>0.83620166778564398</c:v>
                </c:pt>
                <c:pt idx="16605">
                  <c:v>0.83088463544845503</c:v>
                </c:pt>
                <c:pt idx="16606">
                  <c:v>0.84853076934814398</c:v>
                </c:pt>
                <c:pt idx="16607">
                  <c:v>0.84518069028854304</c:v>
                </c:pt>
                <c:pt idx="16608">
                  <c:v>0.83885514736175504</c:v>
                </c:pt>
                <c:pt idx="16609">
                  <c:v>0.81166672706604004</c:v>
                </c:pt>
                <c:pt idx="16610">
                  <c:v>0.82696717977523804</c:v>
                </c:pt>
                <c:pt idx="16611">
                  <c:v>0.81517225503921498</c:v>
                </c:pt>
                <c:pt idx="16612">
                  <c:v>0.81943798065185502</c:v>
                </c:pt>
                <c:pt idx="16613">
                  <c:v>0.80522221326828003</c:v>
                </c:pt>
                <c:pt idx="16614">
                  <c:v>0.80969589948654097</c:v>
                </c:pt>
                <c:pt idx="16615">
                  <c:v>0.82431352138519198</c:v>
                </c:pt>
                <c:pt idx="16616">
                  <c:v>0.81896102428436202</c:v>
                </c:pt>
                <c:pt idx="16617">
                  <c:v>0.83168339729309004</c:v>
                </c:pt>
                <c:pt idx="16618">
                  <c:v>0.82221478223800604</c:v>
                </c:pt>
                <c:pt idx="16619">
                  <c:v>0.81215089559554998</c:v>
                </c:pt>
                <c:pt idx="16620">
                  <c:v>0.80669832229614202</c:v>
                </c:pt>
                <c:pt idx="16621">
                  <c:v>0.79752039909362704</c:v>
                </c:pt>
                <c:pt idx="16622">
                  <c:v>0.79153919219970703</c:v>
                </c:pt>
                <c:pt idx="16623">
                  <c:v>0.78777295351028398</c:v>
                </c:pt>
                <c:pt idx="16624">
                  <c:v>0.78788089752197199</c:v>
                </c:pt>
                <c:pt idx="16625">
                  <c:v>0.789950191974639</c:v>
                </c:pt>
                <c:pt idx="16626">
                  <c:v>0.78960859775543202</c:v>
                </c:pt>
                <c:pt idx="16627">
                  <c:v>0.78408861160278298</c:v>
                </c:pt>
                <c:pt idx="16628">
                  <c:v>0.76610267162322898</c:v>
                </c:pt>
                <c:pt idx="16629">
                  <c:v>0.79766702651977495</c:v>
                </c:pt>
                <c:pt idx="16630">
                  <c:v>0.76544249057769698</c:v>
                </c:pt>
                <c:pt idx="16631">
                  <c:v>0.77557206153869596</c:v>
                </c:pt>
                <c:pt idx="16632">
                  <c:v>0.75278514623641901</c:v>
                </c:pt>
                <c:pt idx="16633">
                  <c:v>0.76419711112975997</c:v>
                </c:pt>
                <c:pt idx="16634">
                  <c:v>0.75379633903503396</c:v>
                </c:pt>
                <c:pt idx="16635">
                  <c:v>0.75738966464996305</c:v>
                </c:pt>
                <c:pt idx="16636">
                  <c:v>0.75065612792968694</c:v>
                </c:pt>
                <c:pt idx="16637">
                  <c:v>0.74782580137252797</c:v>
                </c:pt>
                <c:pt idx="16638">
                  <c:v>0.75780105590820301</c:v>
                </c:pt>
                <c:pt idx="16639">
                  <c:v>0.78231883049011197</c:v>
                </c:pt>
                <c:pt idx="16640">
                  <c:v>0.74877840280532804</c:v>
                </c:pt>
                <c:pt idx="16641">
                  <c:v>0.75675719976425104</c:v>
                </c:pt>
                <c:pt idx="16642">
                  <c:v>0.731955885887145</c:v>
                </c:pt>
                <c:pt idx="16643">
                  <c:v>0.75842922925948997</c:v>
                </c:pt>
                <c:pt idx="16644">
                  <c:v>0.75421738624572698</c:v>
                </c:pt>
                <c:pt idx="16645">
                  <c:v>0.76421189308166504</c:v>
                </c:pt>
                <c:pt idx="16646">
                  <c:v>0.73347997665405196</c:v>
                </c:pt>
                <c:pt idx="16647">
                  <c:v>0.72838443517684903</c:v>
                </c:pt>
                <c:pt idx="16648">
                  <c:v>0.71160173416137595</c:v>
                </c:pt>
                <c:pt idx="16649">
                  <c:v>0.72061634063720703</c:v>
                </c:pt>
                <c:pt idx="16650">
                  <c:v>0.70720976591110196</c:v>
                </c:pt>
                <c:pt idx="16651">
                  <c:v>0.69887799024581898</c:v>
                </c:pt>
                <c:pt idx="16652">
                  <c:v>0.70786154270172097</c:v>
                </c:pt>
                <c:pt idx="16653">
                  <c:v>0.72605907917022705</c:v>
                </c:pt>
                <c:pt idx="16654">
                  <c:v>0.70610606670379605</c:v>
                </c:pt>
                <c:pt idx="16655">
                  <c:v>0.70009738206863403</c:v>
                </c:pt>
                <c:pt idx="16656">
                  <c:v>0.70248949527740401</c:v>
                </c:pt>
                <c:pt idx="16657">
                  <c:v>0.69639575481414695</c:v>
                </c:pt>
                <c:pt idx="16658">
                  <c:v>0.69022744894027699</c:v>
                </c:pt>
                <c:pt idx="16659">
                  <c:v>0.69069230556488004</c:v>
                </c:pt>
                <c:pt idx="16660">
                  <c:v>0.70164549350738503</c:v>
                </c:pt>
                <c:pt idx="16661">
                  <c:v>0.70860886573791504</c:v>
                </c:pt>
                <c:pt idx="16662">
                  <c:v>0.67426240444183305</c:v>
                </c:pt>
                <c:pt idx="16663">
                  <c:v>0.67992961406707697</c:v>
                </c:pt>
                <c:pt idx="16664">
                  <c:v>0.67590820789337103</c:v>
                </c:pt>
                <c:pt idx="16665">
                  <c:v>0.67483597993850697</c:v>
                </c:pt>
                <c:pt idx="16666">
                  <c:v>0.666248798370361</c:v>
                </c:pt>
                <c:pt idx="16667">
                  <c:v>0.66130286455154397</c:v>
                </c:pt>
                <c:pt idx="16668">
                  <c:v>0.67132604122161799</c:v>
                </c:pt>
                <c:pt idx="16669">
                  <c:v>0.677947998046875</c:v>
                </c:pt>
                <c:pt idx="16670">
                  <c:v>0.65269178152084295</c:v>
                </c:pt>
                <c:pt idx="16671">
                  <c:v>0.66294634342193604</c:v>
                </c:pt>
                <c:pt idx="16672">
                  <c:v>0.66120964288711503</c:v>
                </c:pt>
                <c:pt idx="16673">
                  <c:v>0.68474996089935303</c:v>
                </c:pt>
                <c:pt idx="16674">
                  <c:v>0.67814999818801802</c:v>
                </c:pt>
                <c:pt idx="16675">
                  <c:v>0.67207920551300004</c:v>
                </c:pt>
                <c:pt idx="16676">
                  <c:v>0.67397713661193803</c:v>
                </c:pt>
                <c:pt idx="16677">
                  <c:v>0.68126213550567605</c:v>
                </c:pt>
                <c:pt idx="16678">
                  <c:v>0.67028921842574996</c:v>
                </c:pt>
                <c:pt idx="16679">
                  <c:v>0.68227851390838601</c:v>
                </c:pt>
                <c:pt idx="16680">
                  <c:v>0.66411423683166504</c:v>
                </c:pt>
                <c:pt idx="16681">
                  <c:v>0.65962898731231601</c:v>
                </c:pt>
                <c:pt idx="16682">
                  <c:v>0.66049236059188798</c:v>
                </c:pt>
                <c:pt idx="16683">
                  <c:v>0.66021209955215399</c:v>
                </c:pt>
                <c:pt idx="16684">
                  <c:v>0.66651308536529497</c:v>
                </c:pt>
                <c:pt idx="16685">
                  <c:v>0.66454041004180897</c:v>
                </c:pt>
                <c:pt idx="16686">
                  <c:v>0.65734082460403398</c:v>
                </c:pt>
                <c:pt idx="16687">
                  <c:v>0.66361343860626198</c:v>
                </c:pt>
                <c:pt idx="16688">
                  <c:v>0.662880539894104</c:v>
                </c:pt>
                <c:pt idx="16689">
                  <c:v>0.64731067419052102</c:v>
                </c:pt>
                <c:pt idx="16690">
                  <c:v>0.65051114559173495</c:v>
                </c:pt>
                <c:pt idx="16691">
                  <c:v>0.64546042680740301</c:v>
                </c:pt>
                <c:pt idx="16692">
                  <c:v>0.64659696817398005</c:v>
                </c:pt>
                <c:pt idx="16693">
                  <c:v>0.65718871355056696</c:v>
                </c:pt>
                <c:pt idx="16694">
                  <c:v>0.65525174140930098</c:v>
                </c:pt>
                <c:pt idx="16695">
                  <c:v>0.63542944192886297</c:v>
                </c:pt>
                <c:pt idx="16696">
                  <c:v>0.63392448425292902</c:v>
                </c:pt>
                <c:pt idx="16697">
                  <c:v>0.64078813791275002</c:v>
                </c:pt>
                <c:pt idx="16698">
                  <c:v>0.641435027122497</c:v>
                </c:pt>
                <c:pt idx="16699">
                  <c:v>0.64556807279586703</c:v>
                </c:pt>
                <c:pt idx="16700">
                  <c:v>0.63429039716720503</c:v>
                </c:pt>
                <c:pt idx="16701">
                  <c:v>0.63345724344253496</c:v>
                </c:pt>
                <c:pt idx="16702">
                  <c:v>0.633628070354461</c:v>
                </c:pt>
                <c:pt idx="16703">
                  <c:v>0.63486075401306097</c:v>
                </c:pt>
                <c:pt idx="16704">
                  <c:v>0.63299709558486905</c:v>
                </c:pt>
                <c:pt idx="16705">
                  <c:v>0.63554978370666504</c:v>
                </c:pt>
                <c:pt idx="16706">
                  <c:v>0.62850713729858299</c:v>
                </c:pt>
                <c:pt idx="16707">
                  <c:v>0.62864303588867099</c:v>
                </c:pt>
                <c:pt idx="16708">
                  <c:v>0.64002108573913497</c:v>
                </c:pt>
                <c:pt idx="16709">
                  <c:v>0.628878414630889</c:v>
                </c:pt>
                <c:pt idx="16710">
                  <c:v>0.63703912496566695</c:v>
                </c:pt>
                <c:pt idx="16711">
                  <c:v>0.64480918645858698</c:v>
                </c:pt>
                <c:pt idx="16712">
                  <c:v>0.63340693712234397</c:v>
                </c:pt>
                <c:pt idx="16713">
                  <c:v>0.63419008255004805</c:v>
                </c:pt>
                <c:pt idx="16714">
                  <c:v>0.63554346561431796</c:v>
                </c:pt>
                <c:pt idx="16715">
                  <c:v>0.63869577646255404</c:v>
                </c:pt>
                <c:pt idx="16716">
                  <c:v>0.63286894559860196</c:v>
                </c:pt>
                <c:pt idx="16717">
                  <c:v>0.62883347272872903</c:v>
                </c:pt>
                <c:pt idx="16718">
                  <c:v>0.63332557678222601</c:v>
                </c:pt>
                <c:pt idx="16719">
                  <c:v>0.63560318946838301</c:v>
                </c:pt>
                <c:pt idx="16720">
                  <c:v>0.61647206544875999</c:v>
                </c:pt>
                <c:pt idx="16721">
                  <c:v>0.61029112339019698</c:v>
                </c:pt>
                <c:pt idx="16722">
                  <c:v>0.61431038379669101</c:v>
                </c:pt>
                <c:pt idx="16723">
                  <c:v>0.61276674270629805</c:v>
                </c:pt>
                <c:pt idx="16724">
                  <c:v>0.62277305126190097</c:v>
                </c:pt>
                <c:pt idx="16725">
                  <c:v>0.61389046907424905</c:v>
                </c:pt>
                <c:pt idx="16726">
                  <c:v>0.620652556419372</c:v>
                </c:pt>
                <c:pt idx="16727">
                  <c:v>0.62321072816848699</c:v>
                </c:pt>
                <c:pt idx="16728">
                  <c:v>0.62463366985321001</c:v>
                </c:pt>
                <c:pt idx="16729">
                  <c:v>0.62613910436630205</c:v>
                </c:pt>
                <c:pt idx="16730">
                  <c:v>0.63182061910629195</c:v>
                </c:pt>
                <c:pt idx="16731">
                  <c:v>0.62189948558807295</c:v>
                </c:pt>
                <c:pt idx="16732">
                  <c:v>0.62992060184478704</c:v>
                </c:pt>
                <c:pt idx="16733">
                  <c:v>0.623765468597412</c:v>
                </c:pt>
                <c:pt idx="16734">
                  <c:v>0.61899691820144598</c:v>
                </c:pt>
                <c:pt idx="16735">
                  <c:v>0.60404461622238104</c:v>
                </c:pt>
                <c:pt idx="16736">
                  <c:v>0.61905825138091997</c:v>
                </c:pt>
                <c:pt idx="16737">
                  <c:v>0.62089228630065896</c:v>
                </c:pt>
                <c:pt idx="16738">
                  <c:v>0.62179780006408603</c:v>
                </c:pt>
                <c:pt idx="16739">
                  <c:v>0.61798304319381703</c:v>
                </c:pt>
                <c:pt idx="16740">
                  <c:v>0.61455416679382302</c:v>
                </c:pt>
                <c:pt idx="16741">
                  <c:v>0.62486499547958296</c:v>
                </c:pt>
                <c:pt idx="16742">
                  <c:v>0.61424791812896695</c:v>
                </c:pt>
                <c:pt idx="16743">
                  <c:v>0.62498319149017301</c:v>
                </c:pt>
                <c:pt idx="16744">
                  <c:v>0.62572771310806197</c:v>
                </c:pt>
                <c:pt idx="16745">
                  <c:v>0.62388610839843694</c:v>
                </c:pt>
                <c:pt idx="16746">
                  <c:v>0.62466472387313798</c:v>
                </c:pt>
                <c:pt idx="16747">
                  <c:v>0.61095291376113803</c:v>
                </c:pt>
                <c:pt idx="16748">
                  <c:v>0.62159121036529497</c:v>
                </c:pt>
                <c:pt idx="16749">
                  <c:v>0.62304079532623202</c:v>
                </c:pt>
                <c:pt idx="16750">
                  <c:v>0.62116271257400502</c:v>
                </c:pt>
                <c:pt idx="16751">
                  <c:v>0.61324709653854304</c:v>
                </c:pt>
                <c:pt idx="16752">
                  <c:v>0.62125396728515603</c:v>
                </c:pt>
                <c:pt idx="16753">
                  <c:v>0.62454938888549805</c:v>
                </c:pt>
                <c:pt idx="16754">
                  <c:v>0.61672180891036898</c:v>
                </c:pt>
                <c:pt idx="16755">
                  <c:v>0.61397528648376398</c:v>
                </c:pt>
                <c:pt idx="16756">
                  <c:v>0.61834669113159102</c:v>
                </c:pt>
                <c:pt idx="16757">
                  <c:v>0.61678200960159302</c:v>
                </c:pt>
                <c:pt idx="16758">
                  <c:v>0.62061291933059604</c:v>
                </c:pt>
                <c:pt idx="16759">
                  <c:v>0.62662988901138295</c:v>
                </c:pt>
                <c:pt idx="16760">
                  <c:v>0.61675024032592696</c:v>
                </c:pt>
                <c:pt idx="16761">
                  <c:v>0.62083393335342396</c:v>
                </c:pt>
                <c:pt idx="16762">
                  <c:v>0.61024439334869296</c:v>
                </c:pt>
                <c:pt idx="16763">
                  <c:v>0.61724203824996904</c:v>
                </c:pt>
                <c:pt idx="16764">
                  <c:v>0.61475384235382002</c:v>
                </c:pt>
                <c:pt idx="16765">
                  <c:v>0.61998659372329701</c:v>
                </c:pt>
                <c:pt idx="16766">
                  <c:v>0.604930639266967</c:v>
                </c:pt>
                <c:pt idx="16767">
                  <c:v>0.62258630990982</c:v>
                </c:pt>
                <c:pt idx="16768">
                  <c:v>0.61713927984237604</c:v>
                </c:pt>
                <c:pt idx="16769">
                  <c:v>0.62217259407043402</c:v>
                </c:pt>
                <c:pt idx="16770">
                  <c:v>0.61869853734970004</c:v>
                </c:pt>
                <c:pt idx="16771">
                  <c:v>0.62351191043853704</c:v>
                </c:pt>
                <c:pt idx="16772">
                  <c:v>-0.13307157158851601</c:v>
                </c:pt>
                <c:pt idx="16773">
                  <c:v>-0.13549561798572499</c:v>
                </c:pt>
                <c:pt idx="16774">
                  <c:v>-0.135292187333106</c:v>
                </c:pt>
                <c:pt idx="16775">
                  <c:v>-0.138403490185737</c:v>
                </c:pt>
                <c:pt idx="16776">
                  <c:v>-0.130010321736335</c:v>
                </c:pt>
                <c:pt idx="16777">
                  <c:v>-0.13421374559402399</c:v>
                </c:pt>
                <c:pt idx="16778">
                  <c:v>-0.14149911701679199</c:v>
                </c:pt>
                <c:pt idx="16779">
                  <c:v>-0.128910407423973</c:v>
                </c:pt>
                <c:pt idx="16780">
                  <c:v>-0.130269184708595</c:v>
                </c:pt>
                <c:pt idx="16781">
                  <c:v>-0.12434825301170301</c:v>
                </c:pt>
                <c:pt idx="16782">
                  <c:v>-0.119215548038482</c:v>
                </c:pt>
                <c:pt idx="16783">
                  <c:v>-0.130736663937568</c:v>
                </c:pt>
                <c:pt idx="16784">
                  <c:v>-0.13068984448909701</c:v>
                </c:pt>
                <c:pt idx="16785">
                  <c:v>-0.12729965150356201</c:v>
                </c:pt>
                <c:pt idx="16786">
                  <c:v>-0.135247588157653</c:v>
                </c:pt>
                <c:pt idx="16787">
                  <c:v>-0.12772956490516599</c:v>
                </c:pt>
                <c:pt idx="16788">
                  <c:v>-0.13216018676757799</c:v>
                </c:pt>
                <c:pt idx="16789">
                  <c:v>-0.120351672172546</c:v>
                </c:pt>
                <c:pt idx="16790">
                  <c:v>-0.135615363717079</c:v>
                </c:pt>
                <c:pt idx="16791">
                  <c:v>-0.13081067800521801</c:v>
                </c:pt>
                <c:pt idx="16792">
                  <c:v>-0.13321042060852001</c:v>
                </c:pt>
                <c:pt idx="16793">
                  <c:v>-0.123736932873725</c:v>
                </c:pt>
                <c:pt idx="16794">
                  <c:v>-0.13833154737949299</c:v>
                </c:pt>
                <c:pt idx="16795">
                  <c:v>-0.13209553062915799</c:v>
                </c:pt>
                <c:pt idx="16796">
                  <c:v>-0.13458366692066101</c:v>
                </c:pt>
                <c:pt idx="16797">
                  <c:v>-0.13386625051498399</c:v>
                </c:pt>
                <c:pt idx="16798">
                  <c:v>-0.12564797699451399</c:v>
                </c:pt>
                <c:pt idx="16799">
                  <c:v>-0.13053497672080899</c:v>
                </c:pt>
                <c:pt idx="16800">
                  <c:v>-0.13533872365951499</c:v>
                </c:pt>
                <c:pt idx="16801">
                  <c:v>-0.13585640490055001</c:v>
                </c:pt>
                <c:pt idx="16802">
                  <c:v>-0.129107415676116</c:v>
                </c:pt>
                <c:pt idx="16803">
                  <c:v>-0.120756715536117</c:v>
                </c:pt>
                <c:pt idx="16804">
                  <c:v>-0.12737788259982999</c:v>
                </c:pt>
                <c:pt idx="16805">
                  <c:v>-0.13693518936634</c:v>
                </c:pt>
                <c:pt idx="16806">
                  <c:v>-0.13507187366485501</c:v>
                </c:pt>
                <c:pt idx="16807">
                  <c:v>-0.120713323354721</c:v>
                </c:pt>
                <c:pt idx="16808">
                  <c:v>-0.11940541863441401</c:v>
                </c:pt>
                <c:pt idx="16809">
                  <c:v>-0.12609948217868799</c:v>
                </c:pt>
                <c:pt idx="16810">
                  <c:v>-0.13829769194126099</c:v>
                </c:pt>
                <c:pt idx="16811">
                  <c:v>-0.13083304464817</c:v>
                </c:pt>
                <c:pt idx="16812">
                  <c:v>-0.132369220256805</c:v>
                </c:pt>
                <c:pt idx="16813">
                  <c:v>-0.13377495110034901</c:v>
                </c:pt>
                <c:pt idx="16814">
                  <c:v>-0.124385371804237</c:v>
                </c:pt>
                <c:pt idx="16815">
                  <c:v>-0.133047580718994</c:v>
                </c:pt>
                <c:pt idx="16816">
                  <c:v>-0.130277350544929</c:v>
                </c:pt>
                <c:pt idx="16817">
                  <c:v>-0.12934233248233701</c:v>
                </c:pt>
                <c:pt idx="16818">
                  <c:v>-0.124481856822967</c:v>
                </c:pt>
                <c:pt idx="16819">
                  <c:v>-0.13171197474002799</c:v>
                </c:pt>
                <c:pt idx="16820">
                  <c:v>-0.13070027530193301</c:v>
                </c:pt>
                <c:pt idx="16821">
                  <c:v>-0.133357688784599</c:v>
                </c:pt>
                <c:pt idx="16822">
                  <c:v>-0.12502451241016299</c:v>
                </c:pt>
                <c:pt idx="16823">
                  <c:v>-0.11969831585884</c:v>
                </c:pt>
                <c:pt idx="16824">
                  <c:v>-0.12164224684238401</c:v>
                </c:pt>
                <c:pt idx="16825">
                  <c:v>-0.12896613776683799</c:v>
                </c:pt>
                <c:pt idx="16826">
                  <c:v>-0.121297270059585</c:v>
                </c:pt>
                <c:pt idx="16827">
                  <c:v>-0.130704835057258</c:v>
                </c:pt>
                <c:pt idx="16828">
                  <c:v>-0.11700773239135701</c:v>
                </c:pt>
                <c:pt idx="16829">
                  <c:v>-0.12854997813701599</c:v>
                </c:pt>
                <c:pt idx="16830">
                  <c:v>-0.12992700934410001</c:v>
                </c:pt>
                <c:pt idx="16831">
                  <c:v>-0.12909266352653501</c:v>
                </c:pt>
                <c:pt idx="16832">
                  <c:v>-0.13001826405525199</c:v>
                </c:pt>
                <c:pt idx="16833">
                  <c:v>-0.136593133211135</c:v>
                </c:pt>
                <c:pt idx="16834">
                  <c:v>-0.133012205362319</c:v>
                </c:pt>
                <c:pt idx="16835">
                  <c:v>-0.13350211083888999</c:v>
                </c:pt>
                <c:pt idx="16836">
                  <c:v>-0.124652802944183</c:v>
                </c:pt>
                <c:pt idx="16837">
                  <c:v>-0.11692489683628</c:v>
                </c:pt>
                <c:pt idx="16838">
                  <c:v>-0.107916384935379</c:v>
                </c:pt>
                <c:pt idx="16839">
                  <c:v>-0.12512736022472301</c:v>
                </c:pt>
                <c:pt idx="16840">
                  <c:v>-9.5303133130073506E-2</c:v>
                </c:pt>
                <c:pt idx="16841">
                  <c:v>-0.10801017284393299</c:v>
                </c:pt>
                <c:pt idx="16842">
                  <c:v>-0.105625614523887</c:v>
                </c:pt>
                <c:pt idx="16843">
                  <c:v>-0.103662312030792</c:v>
                </c:pt>
                <c:pt idx="16844">
                  <c:v>-0.107125744223594</c:v>
                </c:pt>
                <c:pt idx="16845">
                  <c:v>-0.10122145712375601</c:v>
                </c:pt>
                <c:pt idx="16846">
                  <c:v>-0.11150823533534999</c:v>
                </c:pt>
                <c:pt idx="16847">
                  <c:v>-9.2028707265853799E-2</c:v>
                </c:pt>
                <c:pt idx="16848">
                  <c:v>-9.6012130379676805E-2</c:v>
                </c:pt>
                <c:pt idx="16849">
                  <c:v>-9.6731320023536599E-2</c:v>
                </c:pt>
                <c:pt idx="16850">
                  <c:v>-9.29301083087921E-2</c:v>
                </c:pt>
                <c:pt idx="16851">
                  <c:v>-9.0486049652099595E-2</c:v>
                </c:pt>
                <c:pt idx="16852">
                  <c:v>-8.8290169835090596E-2</c:v>
                </c:pt>
                <c:pt idx="16853">
                  <c:v>-9.5134019851684501E-2</c:v>
                </c:pt>
                <c:pt idx="16854">
                  <c:v>-8.8283717632293701E-2</c:v>
                </c:pt>
                <c:pt idx="16855">
                  <c:v>-0.102687403559684</c:v>
                </c:pt>
                <c:pt idx="16856">
                  <c:v>-8.7633103132247897E-2</c:v>
                </c:pt>
                <c:pt idx="16857">
                  <c:v>-8.8181585073471E-2</c:v>
                </c:pt>
                <c:pt idx="16858">
                  <c:v>-8.8024824857711695E-2</c:v>
                </c:pt>
                <c:pt idx="16859">
                  <c:v>-9.8343774676322895E-2</c:v>
                </c:pt>
                <c:pt idx="16860">
                  <c:v>-9.7051352262496907E-2</c:v>
                </c:pt>
                <c:pt idx="16861">
                  <c:v>-9.0430378913879297E-2</c:v>
                </c:pt>
                <c:pt idx="16862">
                  <c:v>-9.6563845872879001E-2</c:v>
                </c:pt>
                <c:pt idx="16863">
                  <c:v>-8.7064266204833901E-2</c:v>
                </c:pt>
                <c:pt idx="16864">
                  <c:v>-8.4486231207847498E-2</c:v>
                </c:pt>
                <c:pt idx="16865">
                  <c:v>-7.8485727310180595E-2</c:v>
                </c:pt>
                <c:pt idx="16866">
                  <c:v>-7.6952338218688895E-2</c:v>
                </c:pt>
                <c:pt idx="16867">
                  <c:v>-9.8403260111808694E-2</c:v>
                </c:pt>
                <c:pt idx="16868">
                  <c:v>-8.1824839115142795E-2</c:v>
                </c:pt>
                <c:pt idx="16869">
                  <c:v>-8.1504479050636194E-2</c:v>
                </c:pt>
                <c:pt idx="16870">
                  <c:v>-7.7551811933517401E-2</c:v>
                </c:pt>
                <c:pt idx="16871">
                  <c:v>-7.3596164584159796E-2</c:v>
                </c:pt>
                <c:pt idx="16872">
                  <c:v>-7.5014516711235005E-2</c:v>
                </c:pt>
                <c:pt idx="16873">
                  <c:v>-7.1336522698402405E-2</c:v>
                </c:pt>
                <c:pt idx="16874">
                  <c:v>-5.7254746556282002E-2</c:v>
                </c:pt>
                <c:pt idx="16875">
                  <c:v>-6.0668230056762598E-2</c:v>
                </c:pt>
                <c:pt idx="16876">
                  <c:v>-5.2055969834327601E-2</c:v>
                </c:pt>
                <c:pt idx="16877">
                  <c:v>-5.9150069952011101E-2</c:v>
                </c:pt>
                <c:pt idx="16878">
                  <c:v>-6.0421541333198499E-2</c:v>
                </c:pt>
                <c:pt idx="16879">
                  <c:v>-5.0836488604545503E-2</c:v>
                </c:pt>
                <c:pt idx="16880">
                  <c:v>-6.1455860733985901E-2</c:v>
                </c:pt>
                <c:pt idx="16881">
                  <c:v>-5.3275868296623202E-2</c:v>
                </c:pt>
                <c:pt idx="16882">
                  <c:v>-5.91804236173629E-2</c:v>
                </c:pt>
                <c:pt idx="16883">
                  <c:v>-6.8305209279060294E-2</c:v>
                </c:pt>
                <c:pt idx="16884">
                  <c:v>-7.5199887156486497E-2</c:v>
                </c:pt>
                <c:pt idx="16885">
                  <c:v>-5.8487266302108702E-2</c:v>
                </c:pt>
                <c:pt idx="16886">
                  <c:v>-5.6572198867797803E-2</c:v>
                </c:pt>
                <c:pt idx="16887">
                  <c:v>-6.0289099812507602E-2</c:v>
                </c:pt>
                <c:pt idx="16888">
                  <c:v>-5.7120308279991101E-2</c:v>
                </c:pt>
                <c:pt idx="16889">
                  <c:v>-5.3471326828002902E-2</c:v>
                </c:pt>
                <c:pt idx="16890">
                  <c:v>-6.3082829117774894E-2</c:v>
                </c:pt>
                <c:pt idx="16891">
                  <c:v>-6.4512148499488803E-2</c:v>
                </c:pt>
                <c:pt idx="16892">
                  <c:v>-5.33270686864852E-2</c:v>
                </c:pt>
                <c:pt idx="16893">
                  <c:v>-6.2570691108703599E-2</c:v>
                </c:pt>
                <c:pt idx="16894">
                  <c:v>-6.5787091851234394E-2</c:v>
                </c:pt>
                <c:pt idx="16895">
                  <c:v>-7.0402830839157104E-2</c:v>
                </c:pt>
                <c:pt idx="16896">
                  <c:v>-7.5760602951049805E-2</c:v>
                </c:pt>
                <c:pt idx="16897">
                  <c:v>-5.5005937814712497E-2</c:v>
                </c:pt>
                <c:pt idx="16898">
                  <c:v>-6.6098213195800698E-2</c:v>
                </c:pt>
                <c:pt idx="16899">
                  <c:v>-6.5459698438644395E-2</c:v>
                </c:pt>
                <c:pt idx="16900">
                  <c:v>-7.2719737887382493E-2</c:v>
                </c:pt>
                <c:pt idx="16901">
                  <c:v>-6.4761251211166299E-2</c:v>
                </c:pt>
                <c:pt idx="16902">
                  <c:v>-7.0668444037437397E-2</c:v>
                </c:pt>
                <c:pt idx="16903">
                  <c:v>-6.2559187412261894E-2</c:v>
                </c:pt>
                <c:pt idx="16904">
                  <c:v>-6.2966153025627095E-2</c:v>
                </c:pt>
                <c:pt idx="16905">
                  <c:v>-5.4314479231834398E-2</c:v>
                </c:pt>
                <c:pt idx="16906">
                  <c:v>-7.13179260492324E-2</c:v>
                </c:pt>
                <c:pt idx="16907">
                  <c:v>-6.3514143228530801E-2</c:v>
                </c:pt>
                <c:pt idx="16908">
                  <c:v>-6.7132070660591098E-2</c:v>
                </c:pt>
                <c:pt idx="16909">
                  <c:v>-6.4653992652892997E-2</c:v>
                </c:pt>
                <c:pt idx="16910">
                  <c:v>-9.3776538968086201E-2</c:v>
                </c:pt>
                <c:pt idx="16911">
                  <c:v>-4.9739181995391797E-2</c:v>
                </c:pt>
                <c:pt idx="16912">
                  <c:v>-5.6692928075790398E-2</c:v>
                </c:pt>
                <c:pt idx="16913">
                  <c:v>-5.1412150263786302E-2</c:v>
                </c:pt>
                <c:pt idx="16914">
                  <c:v>-7.2424247860908494E-2</c:v>
                </c:pt>
                <c:pt idx="16915">
                  <c:v>-5.4165169596672003E-2</c:v>
                </c:pt>
                <c:pt idx="16916">
                  <c:v>-8.0132037401199299E-2</c:v>
                </c:pt>
                <c:pt idx="16917">
                  <c:v>-6.9599092006683294E-2</c:v>
                </c:pt>
                <c:pt idx="16918">
                  <c:v>-7.3142871260643005E-2</c:v>
                </c:pt>
                <c:pt idx="16919">
                  <c:v>-6.3147664070129297E-2</c:v>
                </c:pt>
                <c:pt idx="16920">
                  <c:v>-8.9258193969726493E-2</c:v>
                </c:pt>
                <c:pt idx="16921">
                  <c:v>-9.6561118960380499E-2</c:v>
                </c:pt>
                <c:pt idx="16922">
                  <c:v>-8.5693329572677598E-2</c:v>
                </c:pt>
                <c:pt idx="16923">
                  <c:v>-6.6847041249275194E-2</c:v>
                </c:pt>
                <c:pt idx="16924">
                  <c:v>-7.2070941329002297E-2</c:v>
                </c:pt>
                <c:pt idx="16925">
                  <c:v>-7.0883840322494507E-2</c:v>
                </c:pt>
                <c:pt idx="16926">
                  <c:v>-8.3541586995124803E-2</c:v>
                </c:pt>
                <c:pt idx="16927">
                  <c:v>-6.2091693282127297E-2</c:v>
                </c:pt>
                <c:pt idx="16928">
                  <c:v>-7.1899846196174594E-2</c:v>
                </c:pt>
                <c:pt idx="16929">
                  <c:v>-4.5990541577339103E-2</c:v>
                </c:pt>
                <c:pt idx="16930">
                  <c:v>-6.2504127621650599E-2</c:v>
                </c:pt>
                <c:pt idx="16931">
                  <c:v>-5.6103825569152797E-2</c:v>
                </c:pt>
                <c:pt idx="16932">
                  <c:v>-5.76713234186172E-2</c:v>
                </c:pt>
                <c:pt idx="16933">
                  <c:v>-4.7964423894882202E-2</c:v>
                </c:pt>
                <c:pt idx="16934">
                  <c:v>-2.9245547950267702E-2</c:v>
                </c:pt>
                <c:pt idx="16935">
                  <c:v>-2.8862789273262E-2</c:v>
                </c:pt>
                <c:pt idx="16936">
                  <c:v>-4.8229962587356498E-2</c:v>
                </c:pt>
                <c:pt idx="16937">
                  <c:v>-5.0831586122512797E-2</c:v>
                </c:pt>
                <c:pt idx="16938">
                  <c:v>-3.8429424166679299E-2</c:v>
                </c:pt>
                <c:pt idx="16939">
                  <c:v>-2.8721161186695002E-2</c:v>
                </c:pt>
                <c:pt idx="16940">
                  <c:v>-4.2143642902374198E-2</c:v>
                </c:pt>
                <c:pt idx="16941">
                  <c:v>-2.2212065756320901E-2</c:v>
                </c:pt>
                <c:pt idx="16942">
                  <c:v>-5.1517456769943203E-2</c:v>
                </c:pt>
                <c:pt idx="16943">
                  <c:v>-4.0958642959594699E-2</c:v>
                </c:pt>
                <c:pt idx="16944">
                  <c:v>-4.0038630366325302E-2</c:v>
                </c:pt>
                <c:pt idx="16945">
                  <c:v>-1.6087152063846501E-2</c:v>
                </c:pt>
                <c:pt idx="16946">
                  <c:v>-2.1591298282146398E-2</c:v>
                </c:pt>
                <c:pt idx="16947">
                  <c:v>-1.14944353699684E-2</c:v>
                </c:pt>
                <c:pt idx="16948">
                  <c:v>-1.89053565263748E-2</c:v>
                </c:pt>
                <c:pt idx="16949">
                  <c:v>-8.1360787153244001E-3</c:v>
                </c:pt>
                <c:pt idx="16950">
                  <c:v>-1.1482715606689399E-2</c:v>
                </c:pt>
                <c:pt idx="16951">
                  <c:v>-1.0048657655715901E-2</c:v>
                </c:pt>
                <c:pt idx="16952">
                  <c:v>-5.4153501987457197E-3</c:v>
                </c:pt>
                <c:pt idx="16953">
                  <c:v>-4.6330168843269296E-3</c:v>
                </c:pt>
                <c:pt idx="16954">
                  <c:v>-9.9717304110527004E-3</c:v>
                </c:pt>
                <c:pt idx="16955">
                  <c:v>-2.8116032481193499E-3</c:v>
                </c:pt>
                <c:pt idx="16956">
                  <c:v>1.0974407196044899E-2</c:v>
                </c:pt>
                <c:pt idx="16957">
                  <c:v>2.2663772106170598E-3</c:v>
                </c:pt>
                <c:pt idx="16958">
                  <c:v>6.09678775072097E-3</c:v>
                </c:pt>
                <c:pt idx="16959">
                  <c:v>-1.3129003345966299E-2</c:v>
                </c:pt>
                <c:pt idx="16960">
                  <c:v>7.2225928306579503E-4</c:v>
                </c:pt>
                <c:pt idx="16961">
                  <c:v>2.20541283488273E-2</c:v>
                </c:pt>
                <c:pt idx="16962">
                  <c:v>1.80661305785179E-2</c:v>
                </c:pt>
                <c:pt idx="16963">
                  <c:v>6.27602636814117E-3</c:v>
                </c:pt>
                <c:pt idx="16964">
                  <c:v>6.2932148575782698E-3</c:v>
                </c:pt>
                <c:pt idx="16965">
                  <c:v>1.38314068317413E-3</c:v>
                </c:pt>
                <c:pt idx="16966">
                  <c:v>1.3779766857624E-2</c:v>
                </c:pt>
                <c:pt idx="16967">
                  <c:v>-5.0448998808860701E-3</c:v>
                </c:pt>
                <c:pt idx="16968">
                  <c:v>-4.2149126529693604E-3</c:v>
                </c:pt>
                <c:pt idx="16969">
                  <c:v>2.3330524563789298E-3</c:v>
                </c:pt>
                <c:pt idx="16970">
                  <c:v>1.9923061132430999E-2</c:v>
                </c:pt>
                <c:pt idx="16971">
                  <c:v>8.6611211299896206E-3</c:v>
                </c:pt>
                <c:pt idx="16972">
                  <c:v>4.41940128803253E-3</c:v>
                </c:pt>
                <c:pt idx="16973">
                  <c:v>2.4009048938751199E-3</c:v>
                </c:pt>
                <c:pt idx="16974">
                  <c:v>1.3687923550605699E-2</c:v>
                </c:pt>
                <c:pt idx="16975">
                  <c:v>-4.7575309872627198E-3</c:v>
                </c:pt>
                <c:pt idx="16976">
                  <c:v>1.8684521317481901E-2</c:v>
                </c:pt>
                <c:pt idx="16977">
                  <c:v>-2.3436546325683498E-3</c:v>
                </c:pt>
                <c:pt idx="16978">
                  <c:v>6.7863315343856803E-3</c:v>
                </c:pt>
                <c:pt idx="16979">
                  <c:v>-2.8289109468460001E-3</c:v>
                </c:pt>
                <c:pt idx="16980">
                  <c:v>1.6054630279540998E-2</c:v>
                </c:pt>
                <c:pt idx="16981">
                  <c:v>1.6064085066318502E-2</c:v>
                </c:pt>
                <c:pt idx="16982">
                  <c:v>2.4378955364227201E-2</c:v>
                </c:pt>
                <c:pt idx="16983">
                  <c:v>1.4998577535152401E-2</c:v>
                </c:pt>
                <c:pt idx="16984">
                  <c:v>2.3478142917156199E-2</c:v>
                </c:pt>
                <c:pt idx="16985">
                  <c:v>1.7705395817756601E-2</c:v>
                </c:pt>
                <c:pt idx="16986">
                  <c:v>3.5007655620574903E-2</c:v>
                </c:pt>
                <c:pt idx="16987">
                  <c:v>3.1826447695493601E-2</c:v>
                </c:pt>
                <c:pt idx="16988">
                  <c:v>4.1004050523042603E-2</c:v>
                </c:pt>
                <c:pt idx="16989">
                  <c:v>2.5482509285211501E-2</c:v>
                </c:pt>
                <c:pt idx="16990">
                  <c:v>3.1474277377128601E-2</c:v>
                </c:pt>
                <c:pt idx="16991">
                  <c:v>3.7629298865795101E-2</c:v>
                </c:pt>
                <c:pt idx="16992">
                  <c:v>4.3276477605104398E-2</c:v>
                </c:pt>
                <c:pt idx="16993">
                  <c:v>3.7554979324340799E-2</c:v>
                </c:pt>
                <c:pt idx="16994">
                  <c:v>5.1340941339731203E-2</c:v>
                </c:pt>
                <c:pt idx="16995">
                  <c:v>5.3348921239375999E-2</c:v>
                </c:pt>
                <c:pt idx="16996">
                  <c:v>7.39452689886093E-2</c:v>
                </c:pt>
                <c:pt idx="16997">
                  <c:v>5.0959341228008201E-2</c:v>
                </c:pt>
                <c:pt idx="16998">
                  <c:v>7.2465762495994498E-2</c:v>
                </c:pt>
                <c:pt idx="16999">
                  <c:v>6.9056972861289895E-2</c:v>
                </c:pt>
                <c:pt idx="17000">
                  <c:v>6.4245834946632302E-2</c:v>
                </c:pt>
                <c:pt idx="17001">
                  <c:v>6.8344414234161294E-2</c:v>
                </c:pt>
                <c:pt idx="17002">
                  <c:v>6.1484880745410898E-2</c:v>
                </c:pt>
                <c:pt idx="17003">
                  <c:v>4.7736309468746102E-2</c:v>
                </c:pt>
                <c:pt idx="17004">
                  <c:v>6.5311580896377494E-2</c:v>
                </c:pt>
                <c:pt idx="17005">
                  <c:v>5.86523860692977E-2</c:v>
                </c:pt>
                <c:pt idx="17006">
                  <c:v>6.2982410192489596E-2</c:v>
                </c:pt>
                <c:pt idx="17007">
                  <c:v>7.0640727877616799E-2</c:v>
                </c:pt>
                <c:pt idx="17008">
                  <c:v>7.1906358003616305E-2</c:v>
                </c:pt>
                <c:pt idx="17009">
                  <c:v>5.2178509533405297E-2</c:v>
                </c:pt>
                <c:pt idx="17010">
                  <c:v>4.3863348662853199E-2</c:v>
                </c:pt>
                <c:pt idx="17011">
                  <c:v>7.2217725217342293E-2</c:v>
                </c:pt>
                <c:pt idx="17012">
                  <c:v>4.5897755771875298E-2</c:v>
                </c:pt>
                <c:pt idx="17013">
                  <c:v>6.1787001788616097E-2</c:v>
                </c:pt>
                <c:pt idx="17014">
                  <c:v>5.1599379628896699E-2</c:v>
                </c:pt>
                <c:pt idx="17015">
                  <c:v>6.9024927914142595E-2</c:v>
                </c:pt>
                <c:pt idx="17016">
                  <c:v>7.3833748698234503E-2</c:v>
                </c:pt>
                <c:pt idx="17017">
                  <c:v>6.3499718904495198E-2</c:v>
                </c:pt>
                <c:pt idx="17018">
                  <c:v>6.7459136247634804E-2</c:v>
                </c:pt>
                <c:pt idx="17019">
                  <c:v>6.3621364533901201E-2</c:v>
                </c:pt>
                <c:pt idx="17020">
                  <c:v>7.7333748340606606E-2</c:v>
                </c:pt>
                <c:pt idx="17021">
                  <c:v>7.4832133948802906E-2</c:v>
                </c:pt>
                <c:pt idx="17022">
                  <c:v>7.8322879970073603E-2</c:v>
                </c:pt>
                <c:pt idx="17023">
                  <c:v>8.13584178686141E-2</c:v>
                </c:pt>
                <c:pt idx="17024">
                  <c:v>7.2932869195938096E-2</c:v>
                </c:pt>
                <c:pt idx="17025">
                  <c:v>7.4502080678939805E-2</c:v>
                </c:pt>
                <c:pt idx="17026">
                  <c:v>7.33957439661026E-2</c:v>
                </c:pt>
                <c:pt idx="17027">
                  <c:v>7.6120465993881198E-2</c:v>
                </c:pt>
                <c:pt idx="17028">
                  <c:v>8.2031816244125297E-2</c:v>
                </c:pt>
                <c:pt idx="17029">
                  <c:v>8.8630840182304299E-2</c:v>
                </c:pt>
                <c:pt idx="17030">
                  <c:v>7.7229879796504905E-2</c:v>
                </c:pt>
                <c:pt idx="17031">
                  <c:v>7.7937126159667899E-2</c:v>
                </c:pt>
                <c:pt idx="17032">
                  <c:v>7.7097378671169198E-2</c:v>
                </c:pt>
                <c:pt idx="17033">
                  <c:v>7.5540795922279302E-2</c:v>
                </c:pt>
                <c:pt idx="17034">
                  <c:v>0.102431237697601</c:v>
                </c:pt>
                <c:pt idx="17035">
                  <c:v>7.5483024120330797E-2</c:v>
                </c:pt>
                <c:pt idx="17036">
                  <c:v>8.8919200003147097E-2</c:v>
                </c:pt>
                <c:pt idx="17037">
                  <c:v>8.7820991873741094E-2</c:v>
                </c:pt>
                <c:pt idx="17038">
                  <c:v>7.9479910433292306E-2</c:v>
                </c:pt>
                <c:pt idx="17039">
                  <c:v>9.0379022061824701E-2</c:v>
                </c:pt>
                <c:pt idx="17040">
                  <c:v>8.8746041059494005E-2</c:v>
                </c:pt>
                <c:pt idx="17041">
                  <c:v>9.3358099460601807E-2</c:v>
                </c:pt>
                <c:pt idx="17042">
                  <c:v>0.110858172178268</c:v>
                </c:pt>
                <c:pt idx="17043">
                  <c:v>0.10706412792205799</c:v>
                </c:pt>
                <c:pt idx="17044">
                  <c:v>0.102403029799461</c:v>
                </c:pt>
                <c:pt idx="17045">
                  <c:v>9.5988199114799402E-2</c:v>
                </c:pt>
                <c:pt idx="17046">
                  <c:v>8.5809774696826893E-2</c:v>
                </c:pt>
                <c:pt idx="17047">
                  <c:v>8.8776737451553303E-2</c:v>
                </c:pt>
                <c:pt idx="17048">
                  <c:v>0.10661026835441501</c:v>
                </c:pt>
                <c:pt idx="17049">
                  <c:v>0.10732977837324099</c:v>
                </c:pt>
                <c:pt idx="17050">
                  <c:v>0.102477006614208</c:v>
                </c:pt>
                <c:pt idx="17051">
                  <c:v>0.11002468317747099</c:v>
                </c:pt>
                <c:pt idx="17052">
                  <c:v>0.116264298558235</c:v>
                </c:pt>
                <c:pt idx="17053">
                  <c:v>0.113180421292781</c:v>
                </c:pt>
                <c:pt idx="17054">
                  <c:v>0.12252540141344</c:v>
                </c:pt>
                <c:pt idx="17055">
                  <c:v>0.12801328301429701</c:v>
                </c:pt>
                <c:pt idx="17056">
                  <c:v>0.107347249984741</c:v>
                </c:pt>
                <c:pt idx="17057">
                  <c:v>0.12784266471862701</c:v>
                </c:pt>
                <c:pt idx="17058">
                  <c:v>0.119077458977699</c:v>
                </c:pt>
                <c:pt idx="17059">
                  <c:v>0.12537990510463701</c:v>
                </c:pt>
                <c:pt idx="17060">
                  <c:v>0.14063137769699</c:v>
                </c:pt>
                <c:pt idx="17061">
                  <c:v>0.13107892870903001</c:v>
                </c:pt>
                <c:pt idx="17062">
                  <c:v>0.13912928104400599</c:v>
                </c:pt>
                <c:pt idx="17063">
                  <c:v>0.13486218452453599</c:v>
                </c:pt>
                <c:pt idx="17064">
                  <c:v>0.14001648128032601</c:v>
                </c:pt>
                <c:pt idx="17065">
                  <c:v>0.133614391088485</c:v>
                </c:pt>
                <c:pt idx="17066">
                  <c:v>0.15567967295646601</c:v>
                </c:pt>
                <c:pt idx="17067">
                  <c:v>0.14359109103679599</c:v>
                </c:pt>
                <c:pt idx="17068">
                  <c:v>0.12827481329441001</c:v>
                </c:pt>
                <c:pt idx="17069">
                  <c:v>0.144086077809333</c:v>
                </c:pt>
                <c:pt idx="17070">
                  <c:v>0.14925333857536299</c:v>
                </c:pt>
                <c:pt idx="17071">
                  <c:v>0.15652006864547699</c:v>
                </c:pt>
                <c:pt idx="17072">
                  <c:v>0.15077538788318601</c:v>
                </c:pt>
                <c:pt idx="17073">
                  <c:v>0.17137961089611001</c:v>
                </c:pt>
                <c:pt idx="17074">
                  <c:v>0.157346576452255</c:v>
                </c:pt>
                <c:pt idx="17075">
                  <c:v>0.15796287357807101</c:v>
                </c:pt>
                <c:pt idx="17076">
                  <c:v>0.172003388404846</c:v>
                </c:pt>
                <c:pt idx="17077">
                  <c:v>0.16446396708488401</c:v>
                </c:pt>
                <c:pt idx="17078">
                  <c:v>0.16912664473056699</c:v>
                </c:pt>
                <c:pt idx="17079">
                  <c:v>0.16027857363223999</c:v>
                </c:pt>
                <c:pt idx="17080">
                  <c:v>0.166510194540023</c:v>
                </c:pt>
                <c:pt idx="17081">
                  <c:v>0.17652237415313701</c:v>
                </c:pt>
                <c:pt idx="17082">
                  <c:v>0.17934516072273199</c:v>
                </c:pt>
                <c:pt idx="17083">
                  <c:v>0.191273838281631</c:v>
                </c:pt>
                <c:pt idx="17084">
                  <c:v>0.17643561959266599</c:v>
                </c:pt>
                <c:pt idx="17085">
                  <c:v>0.17857249081134699</c:v>
                </c:pt>
                <c:pt idx="17086">
                  <c:v>0.178844198584556</c:v>
                </c:pt>
                <c:pt idx="17087">
                  <c:v>0.19884715974330899</c:v>
                </c:pt>
                <c:pt idx="17088">
                  <c:v>0.19773957133293099</c:v>
                </c:pt>
                <c:pt idx="17089">
                  <c:v>0.18087242543697299</c:v>
                </c:pt>
                <c:pt idx="17090">
                  <c:v>0.19952909648418399</c:v>
                </c:pt>
                <c:pt idx="17091">
                  <c:v>0.199404031038284</c:v>
                </c:pt>
                <c:pt idx="17092">
                  <c:v>0.214538529515266</c:v>
                </c:pt>
                <c:pt idx="17093">
                  <c:v>0.20495936274528501</c:v>
                </c:pt>
                <c:pt idx="17094">
                  <c:v>0.20764052867889399</c:v>
                </c:pt>
                <c:pt idx="17095">
                  <c:v>0.19966089725494299</c:v>
                </c:pt>
                <c:pt idx="17096">
                  <c:v>0.191499084234237</c:v>
                </c:pt>
                <c:pt idx="17097">
                  <c:v>0.193514704704284</c:v>
                </c:pt>
                <c:pt idx="17098">
                  <c:v>0.203781053423881</c:v>
                </c:pt>
                <c:pt idx="17099">
                  <c:v>0.21266058087348899</c:v>
                </c:pt>
                <c:pt idx="17100">
                  <c:v>0.20237776637077301</c:v>
                </c:pt>
                <c:pt idx="17101">
                  <c:v>0.20519623160362199</c:v>
                </c:pt>
                <c:pt idx="17102">
                  <c:v>0.20367518067359899</c:v>
                </c:pt>
                <c:pt idx="17103">
                  <c:v>0.21267616748809801</c:v>
                </c:pt>
                <c:pt idx="17104">
                  <c:v>0.20727378129959101</c:v>
                </c:pt>
                <c:pt idx="17105">
                  <c:v>0.20889726281165999</c:v>
                </c:pt>
                <c:pt idx="17106">
                  <c:v>0.21978592872619601</c:v>
                </c:pt>
                <c:pt idx="17107">
                  <c:v>0.22559945285320199</c:v>
                </c:pt>
                <c:pt idx="17108">
                  <c:v>0.229786321520805</c:v>
                </c:pt>
                <c:pt idx="17109">
                  <c:v>0.231387108564376</c:v>
                </c:pt>
                <c:pt idx="17110">
                  <c:v>0.23270383477210899</c:v>
                </c:pt>
                <c:pt idx="17111">
                  <c:v>0.230230942368507</c:v>
                </c:pt>
                <c:pt idx="17112">
                  <c:v>0.24305357038974701</c:v>
                </c:pt>
                <c:pt idx="17113">
                  <c:v>0.23631305992603299</c:v>
                </c:pt>
                <c:pt idx="17114">
                  <c:v>0.23661541938781699</c:v>
                </c:pt>
                <c:pt idx="17115">
                  <c:v>0.22759085893630901</c:v>
                </c:pt>
                <c:pt idx="17116">
                  <c:v>0.23352867364883401</c:v>
                </c:pt>
                <c:pt idx="17117">
                  <c:v>0.25100311636924699</c:v>
                </c:pt>
                <c:pt idx="17118">
                  <c:v>0.22627587616443601</c:v>
                </c:pt>
                <c:pt idx="17119">
                  <c:v>0.24712549149990001</c:v>
                </c:pt>
                <c:pt idx="17120">
                  <c:v>0.237191632390022</c:v>
                </c:pt>
                <c:pt idx="17121">
                  <c:v>0.26175731420516901</c:v>
                </c:pt>
                <c:pt idx="17122">
                  <c:v>0.26095116138458202</c:v>
                </c:pt>
                <c:pt idx="17123">
                  <c:v>0.25487297773361201</c:v>
                </c:pt>
                <c:pt idx="17124">
                  <c:v>0.23673328757286</c:v>
                </c:pt>
                <c:pt idx="17125">
                  <c:v>0.26515150070190402</c:v>
                </c:pt>
                <c:pt idx="17126">
                  <c:v>0.25349232554435702</c:v>
                </c:pt>
                <c:pt idx="17127">
                  <c:v>0.26484286785125699</c:v>
                </c:pt>
                <c:pt idx="17128">
                  <c:v>0.26053488254547102</c:v>
                </c:pt>
                <c:pt idx="17129">
                  <c:v>0.27857798337936401</c:v>
                </c:pt>
                <c:pt idx="17130">
                  <c:v>0.26937460899353</c:v>
                </c:pt>
                <c:pt idx="17131">
                  <c:v>0.28792822360992398</c:v>
                </c:pt>
                <c:pt idx="17132">
                  <c:v>0.276983112096786</c:v>
                </c:pt>
                <c:pt idx="17133">
                  <c:v>0.28536337614059398</c:v>
                </c:pt>
                <c:pt idx="17134">
                  <c:v>0.26732897758483798</c:v>
                </c:pt>
                <c:pt idx="17135">
                  <c:v>0.26874238252639698</c:v>
                </c:pt>
                <c:pt idx="17136">
                  <c:v>0.26929384469985901</c:v>
                </c:pt>
                <c:pt idx="17137">
                  <c:v>0.282090544700622</c:v>
                </c:pt>
                <c:pt idx="17138">
                  <c:v>0.287618517875671</c:v>
                </c:pt>
                <c:pt idx="17139">
                  <c:v>0.290673017501831</c:v>
                </c:pt>
                <c:pt idx="17140">
                  <c:v>0.27960801124572698</c:v>
                </c:pt>
                <c:pt idx="17141">
                  <c:v>0.28824481368064803</c:v>
                </c:pt>
                <c:pt idx="17142">
                  <c:v>0.28413856029510398</c:v>
                </c:pt>
                <c:pt idx="17143">
                  <c:v>0.28268599510192799</c:v>
                </c:pt>
                <c:pt idx="17144">
                  <c:v>0.287822365760803</c:v>
                </c:pt>
                <c:pt idx="17145">
                  <c:v>0.27525848150253202</c:v>
                </c:pt>
                <c:pt idx="17146">
                  <c:v>0.289880871772766</c:v>
                </c:pt>
                <c:pt idx="17147">
                  <c:v>0.298624336719512</c:v>
                </c:pt>
                <c:pt idx="17148">
                  <c:v>0.30017054080963101</c:v>
                </c:pt>
                <c:pt idx="17149">
                  <c:v>0.298810184001922</c:v>
                </c:pt>
                <c:pt idx="17150">
                  <c:v>0.283308565616607</c:v>
                </c:pt>
                <c:pt idx="17151">
                  <c:v>0.27681589126586897</c:v>
                </c:pt>
                <c:pt idx="17152">
                  <c:v>0.27532362937927202</c:v>
                </c:pt>
                <c:pt idx="17153">
                  <c:v>0.28238004446029602</c:v>
                </c:pt>
                <c:pt idx="17154">
                  <c:v>0.27467966079711897</c:v>
                </c:pt>
                <c:pt idx="17155">
                  <c:v>0.28402182459831199</c:v>
                </c:pt>
                <c:pt idx="17156">
                  <c:v>0.28097927570343001</c:v>
                </c:pt>
                <c:pt idx="17157">
                  <c:v>0.28557860851287797</c:v>
                </c:pt>
                <c:pt idx="17158">
                  <c:v>0.305388092994689</c:v>
                </c:pt>
                <c:pt idx="17159">
                  <c:v>0.30356645584106401</c:v>
                </c:pt>
                <c:pt idx="17160">
                  <c:v>0.28958469629287698</c:v>
                </c:pt>
                <c:pt idx="17161">
                  <c:v>0.29064893722534102</c:v>
                </c:pt>
                <c:pt idx="17162">
                  <c:v>0.30156275629997198</c:v>
                </c:pt>
                <c:pt idx="17163">
                  <c:v>0.307329952716827</c:v>
                </c:pt>
                <c:pt idx="17164">
                  <c:v>0.30109572410583402</c:v>
                </c:pt>
                <c:pt idx="17165">
                  <c:v>0.31357187032699502</c:v>
                </c:pt>
                <c:pt idx="17166">
                  <c:v>0.29243099689483598</c:v>
                </c:pt>
                <c:pt idx="17167">
                  <c:v>0.29309839010238598</c:v>
                </c:pt>
                <c:pt idx="17168">
                  <c:v>0.301101744174957</c:v>
                </c:pt>
                <c:pt idx="17169">
                  <c:v>0.294111728668212</c:v>
                </c:pt>
                <c:pt idx="17170">
                  <c:v>0.30895739793777399</c:v>
                </c:pt>
                <c:pt idx="17171">
                  <c:v>0.29517126083374001</c:v>
                </c:pt>
                <c:pt idx="17172">
                  <c:v>0.30827069282531699</c:v>
                </c:pt>
                <c:pt idx="17173">
                  <c:v>0.29753869771957298</c:v>
                </c:pt>
                <c:pt idx="17174">
                  <c:v>0.30057001113891602</c:v>
                </c:pt>
                <c:pt idx="17175">
                  <c:v>0.299614697694778</c:v>
                </c:pt>
                <c:pt idx="17176">
                  <c:v>0.30697309970855702</c:v>
                </c:pt>
                <c:pt idx="17177">
                  <c:v>0.31185099482536299</c:v>
                </c:pt>
                <c:pt idx="17178">
                  <c:v>0.31189721822738598</c:v>
                </c:pt>
                <c:pt idx="17179">
                  <c:v>0.32398211956024098</c:v>
                </c:pt>
                <c:pt idx="17180">
                  <c:v>0.30803531408309898</c:v>
                </c:pt>
                <c:pt idx="17181">
                  <c:v>0.30428886413574202</c:v>
                </c:pt>
                <c:pt idx="17182">
                  <c:v>0.32073050737380898</c:v>
                </c:pt>
                <c:pt idx="17183">
                  <c:v>0.322208702564239</c:v>
                </c:pt>
                <c:pt idx="17184">
                  <c:v>0.32404461503028797</c:v>
                </c:pt>
                <c:pt idx="17185">
                  <c:v>0.32940864562988198</c:v>
                </c:pt>
                <c:pt idx="17186">
                  <c:v>0.31816151738166798</c:v>
                </c:pt>
                <c:pt idx="17187">
                  <c:v>0.30740132927894498</c:v>
                </c:pt>
                <c:pt idx="17188">
                  <c:v>0.33359348773956199</c:v>
                </c:pt>
                <c:pt idx="17189">
                  <c:v>0.32055628299713101</c:v>
                </c:pt>
                <c:pt idx="17190">
                  <c:v>0.317758828401565</c:v>
                </c:pt>
                <c:pt idx="17191">
                  <c:v>0.31766265630722001</c:v>
                </c:pt>
                <c:pt idx="17192">
                  <c:v>0.31164327263831998</c:v>
                </c:pt>
                <c:pt idx="17193">
                  <c:v>0.30627655982971103</c:v>
                </c:pt>
                <c:pt idx="17194">
                  <c:v>0.32760122418403598</c:v>
                </c:pt>
                <c:pt idx="17195">
                  <c:v>0.327729552984237</c:v>
                </c:pt>
                <c:pt idx="17196">
                  <c:v>0.32122802734375</c:v>
                </c:pt>
                <c:pt idx="17197">
                  <c:v>0.333645939826965</c:v>
                </c:pt>
                <c:pt idx="17198">
                  <c:v>0.32016390562057401</c:v>
                </c:pt>
                <c:pt idx="17199">
                  <c:v>0.31744208931922901</c:v>
                </c:pt>
                <c:pt idx="17200">
                  <c:v>0.313031375408172</c:v>
                </c:pt>
                <c:pt idx="17201">
                  <c:v>0.32360738515853799</c:v>
                </c:pt>
                <c:pt idx="17202">
                  <c:v>0.32021892070770203</c:v>
                </c:pt>
                <c:pt idx="17203">
                  <c:v>0.32198423147201499</c:v>
                </c:pt>
                <c:pt idx="17204">
                  <c:v>0.32239842414855902</c:v>
                </c:pt>
                <c:pt idx="17205">
                  <c:v>0.32769978046417197</c:v>
                </c:pt>
                <c:pt idx="17206">
                  <c:v>0.31548407673835699</c:v>
                </c:pt>
                <c:pt idx="17207">
                  <c:v>0.32979470491409302</c:v>
                </c:pt>
                <c:pt idx="17208">
                  <c:v>0.33461341261863697</c:v>
                </c:pt>
                <c:pt idx="17209">
                  <c:v>0.31985113024711598</c:v>
                </c:pt>
                <c:pt idx="17210">
                  <c:v>0.310688316822052</c:v>
                </c:pt>
                <c:pt idx="17211">
                  <c:v>0.308056831359863</c:v>
                </c:pt>
                <c:pt idx="17212">
                  <c:v>0.32632780075073198</c:v>
                </c:pt>
                <c:pt idx="17213">
                  <c:v>0.33150845766067499</c:v>
                </c:pt>
                <c:pt idx="17214">
                  <c:v>0.32634443044662398</c:v>
                </c:pt>
                <c:pt idx="17215">
                  <c:v>0.32516229152679399</c:v>
                </c:pt>
                <c:pt idx="17216">
                  <c:v>0.33064371347427302</c:v>
                </c:pt>
                <c:pt idx="17217">
                  <c:v>0.32762217521667403</c:v>
                </c:pt>
                <c:pt idx="17218">
                  <c:v>0.32796359062194802</c:v>
                </c:pt>
                <c:pt idx="17219">
                  <c:v>0.32010072469711298</c:v>
                </c:pt>
                <c:pt idx="17220">
                  <c:v>0.33583265542983998</c:v>
                </c:pt>
                <c:pt idx="17221">
                  <c:v>0.31259885430335899</c:v>
                </c:pt>
                <c:pt idx="17222">
                  <c:v>0.30474942922592102</c:v>
                </c:pt>
                <c:pt idx="17223">
                  <c:v>0.31053775548934898</c:v>
                </c:pt>
                <c:pt idx="17224">
                  <c:v>0.32769948244094799</c:v>
                </c:pt>
                <c:pt idx="17225">
                  <c:v>0.32356029748916598</c:v>
                </c:pt>
                <c:pt idx="17226">
                  <c:v>0.33885413408279402</c:v>
                </c:pt>
                <c:pt idx="17227">
                  <c:v>0.33072996139526301</c:v>
                </c:pt>
                <c:pt idx="17228">
                  <c:v>0.33076629042625399</c:v>
                </c:pt>
                <c:pt idx="17229">
                  <c:v>0.324762463569641</c:v>
                </c:pt>
                <c:pt idx="17230">
                  <c:v>0.315250754356384</c:v>
                </c:pt>
                <c:pt idx="17231">
                  <c:v>0.32557278871536199</c:v>
                </c:pt>
                <c:pt idx="17232">
                  <c:v>0.32132852077484098</c:v>
                </c:pt>
                <c:pt idx="17233">
                  <c:v>0.326187252998352</c:v>
                </c:pt>
                <c:pt idx="17234">
                  <c:v>0.31889873743057201</c:v>
                </c:pt>
                <c:pt idx="17235">
                  <c:v>0.33065393567085199</c:v>
                </c:pt>
                <c:pt idx="17236">
                  <c:v>0.33649456501007002</c:v>
                </c:pt>
                <c:pt idx="17237">
                  <c:v>0.32048675417900002</c:v>
                </c:pt>
                <c:pt idx="17238">
                  <c:v>0.31924641132354697</c:v>
                </c:pt>
                <c:pt idx="17239">
                  <c:v>0.31193900108337402</c:v>
                </c:pt>
                <c:pt idx="17240">
                  <c:v>0.32831743359565702</c:v>
                </c:pt>
                <c:pt idx="17241">
                  <c:v>0.32679939270019498</c:v>
                </c:pt>
                <c:pt idx="17242">
                  <c:v>0.330555200576782</c:v>
                </c:pt>
                <c:pt idx="17243">
                  <c:v>0.31941518187522799</c:v>
                </c:pt>
                <c:pt idx="17244">
                  <c:v>0.33438426256179798</c:v>
                </c:pt>
                <c:pt idx="17245">
                  <c:v>0.31005278229713401</c:v>
                </c:pt>
                <c:pt idx="17246">
                  <c:v>0.31209692358970598</c:v>
                </c:pt>
                <c:pt idx="17247">
                  <c:v>0.32479286193847601</c:v>
                </c:pt>
                <c:pt idx="17248">
                  <c:v>0.32544314861297602</c:v>
                </c:pt>
                <c:pt idx="17249">
                  <c:v>0.319682776927947</c:v>
                </c:pt>
                <c:pt idx="17250">
                  <c:v>0.32511729001998901</c:v>
                </c:pt>
                <c:pt idx="17251">
                  <c:v>0.32432356476783702</c:v>
                </c:pt>
                <c:pt idx="17252">
                  <c:v>0.338156998157501</c:v>
                </c:pt>
                <c:pt idx="17253">
                  <c:v>0.31549930572509699</c:v>
                </c:pt>
                <c:pt idx="17254">
                  <c:v>0.32807886600494301</c:v>
                </c:pt>
                <c:pt idx="17255">
                  <c:v>0.32463586330413802</c:v>
                </c:pt>
                <c:pt idx="17256">
                  <c:v>0.333931654691696</c:v>
                </c:pt>
                <c:pt idx="17257">
                  <c:v>0.31266939640045099</c:v>
                </c:pt>
                <c:pt idx="17258">
                  <c:v>0.32752600312232899</c:v>
                </c:pt>
                <c:pt idx="17259">
                  <c:v>0.332908004522323</c:v>
                </c:pt>
                <c:pt idx="17260">
                  <c:v>0.33113020658492998</c:v>
                </c:pt>
                <c:pt idx="17261">
                  <c:v>0.33262991905212402</c:v>
                </c:pt>
                <c:pt idx="17262">
                  <c:v>0.33772569894790599</c:v>
                </c:pt>
                <c:pt idx="17263">
                  <c:v>0.33196586370468101</c:v>
                </c:pt>
                <c:pt idx="17264">
                  <c:v>0.33391469717025701</c:v>
                </c:pt>
                <c:pt idx="17265">
                  <c:v>0.32215446233749301</c:v>
                </c:pt>
                <c:pt idx="17266">
                  <c:v>0.319487243890762</c:v>
                </c:pt>
                <c:pt idx="17267">
                  <c:v>0.312140643596649</c:v>
                </c:pt>
                <c:pt idx="17268">
                  <c:v>0.33981585502624501</c:v>
                </c:pt>
                <c:pt idx="17269">
                  <c:v>0.33213478326797402</c:v>
                </c:pt>
                <c:pt idx="17270">
                  <c:v>0.31667155027389499</c:v>
                </c:pt>
                <c:pt idx="17271">
                  <c:v>0.32224255800247098</c:v>
                </c:pt>
                <c:pt idx="17272">
                  <c:v>0.32226824760437001</c:v>
                </c:pt>
                <c:pt idx="17273">
                  <c:v>0.32080680131912198</c:v>
                </c:pt>
                <c:pt idx="17274">
                  <c:v>0.31699693202972401</c:v>
                </c:pt>
                <c:pt idx="17275">
                  <c:v>0.325560092926025</c:v>
                </c:pt>
                <c:pt idx="17276">
                  <c:v>0.31720709800720198</c:v>
                </c:pt>
                <c:pt idx="17277">
                  <c:v>0.32462960481643599</c:v>
                </c:pt>
                <c:pt idx="17278">
                  <c:v>0.31878730654716397</c:v>
                </c:pt>
                <c:pt idx="17279">
                  <c:v>0.315686285495758</c:v>
                </c:pt>
                <c:pt idx="17280">
                  <c:v>0.31092199683189298</c:v>
                </c:pt>
                <c:pt idx="17281">
                  <c:v>0.30101668834686202</c:v>
                </c:pt>
                <c:pt idx="17282">
                  <c:v>0.30765169858932401</c:v>
                </c:pt>
                <c:pt idx="17283">
                  <c:v>0.31506323814392001</c:v>
                </c:pt>
                <c:pt idx="17284">
                  <c:v>0.30376049876213002</c:v>
                </c:pt>
                <c:pt idx="17285">
                  <c:v>0.31508895754814098</c:v>
                </c:pt>
                <c:pt idx="17286">
                  <c:v>0.30033132433891202</c:v>
                </c:pt>
                <c:pt idx="17287">
                  <c:v>0.29535245895385698</c:v>
                </c:pt>
                <c:pt idx="17288">
                  <c:v>0.28822171688079801</c:v>
                </c:pt>
                <c:pt idx="17289">
                  <c:v>0.30875632166862399</c:v>
                </c:pt>
                <c:pt idx="17290">
                  <c:v>0.30687344074249201</c:v>
                </c:pt>
                <c:pt idx="17291">
                  <c:v>0.30202502012252802</c:v>
                </c:pt>
                <c:pt idx="17292">
                  <c:v>0.31304001808166498</c:v>
                </c:pt>
                <c:pt idx="17293">
                  <c:v>0.30303293466567899</c:v>
                </c:pt>
                <c:pt idx="17294">
                  <c:v>0.27813059091567899</c:v>
                </c:pt>
                <c:pt idx="17295">
                  <c:v>0.31180173158645602</c:v>
                </c:pt>
                <c:pt idx="17296">
                  <c:v>0.299382984638214</c:v>
                </c:pt>
                <c:pt idx="17297">
                  <c:v>0.31554299592971802</c:v>
                </c:pt>
                <c:pt idx="17298">
                  <c:v>0.29499331116676297</c:v>
                </c:pt>
                <c:pt idx="17299">
                  <c:v>0.30859017372131298</c:v>
                </c:pt>
                <c:pt idx="17300">
                  <c:v>0.30368584394454901</c:v>
                </c:pt>
                <c:pt idx="17301">
                  <c:v>0.30690777301788302</c:v>
                </c:pt>
                <c:pt idx="17302">
                  <c:v>0.29718652367591802</c:v>
                </c:pt>
                <c:pt idx="17303">
                  <c:v>0.29258853197097701</c:v>
                </c:pt>
                <c:pt idx="17304">
                  <c:v>0.298496723175048</c:v>
                </c:pt>
                <c:pt idx="17305">
                  <c:v>0.29388999938964799</c:v>
                </c:pt>
                <c:pt idx="17306">
                  <c:v>0.30674862861633301</c:v>
                </c:pt>
                <c:pt idx="17307">
                  <c:v>0.30218029022216703</c:v>
                </c:pt>
                <c:pt idx="17308">
                  <c:v>0.30872714519500699</c:v>
                </c:pt>
                <c:pt idx="17309">
                  <c:v>0.30590564012527399</c:v>
                </c:pt>
                <c:pt idx="17310">
                  <c:v>0.295784711837768</c:v>
                </c:pt>
                <c:pt idx="17311">
                  <c:v>0.28854757547378501</c:v>
                </c:pt>
                <c:pt idx="17312">
                  <c:v>0.28447121381759599</c:v>
                </c:pt>
                <c:pt idx="17313">
                  <c:v>0.291143357753753</c:v>
                </c:pt>
                <c:pt idx="17314">
                  <c:v>0.293257236480712</c:v>
                </c:pt>
                <c:pt idx="17315">
                  <c:v>0.27465844154357899</c:v>
                </c:pt>
                <c:pt idx="17316">
                  <c:v>0.27489495277404702</c:v>
                </c:pt>
                <c:pt idx="17317">
                  <c:v>0.26434397697448703</c:v>
                </c:pt>
                <c:pt idx="17318">
                  <c:v>0.28298228979110701</c:v>
                </c:pt>
                <c:pt idx="17319">
                  <c:v>0.2920463681221</c:v>
                </c:pt>
                <c:pt idx="17320">
                  <c:v>0.26972985267639099</c:v>
                </c:pt>
                <c:pt idx="17321">
                  <c:v>0.28199368715286199</c:v>
                </c:pt>
                <c:pt idx="17322">
                  <c:v>0.27126175165176297</c:v>
                </c:pt>
                <c:pt idx="17323">
                  <c:v>0.27460941672325101</c:v>
                </c:pt>
                <c:pt idx="17324">
                  <c:v>0.26857179403304998</c:v>
                </c:pt>
                <c:pt idx="17325">
                  <c:v>0.26596438884735102</c:v>
                </c:pt>
                <c:pt idx="17326">
                  <c:v>0.26895260810852001</c:v>
                </c:pt>
                <c:pt idx="17327">
                  <c:v>0.25159460306167603</c:v>
                </c:pt>
                <c:pt idx="17328">
                  <c:v>0.25756087899208002</c:v>
                </c:pt>
                <c:pt idx="17329">
                  <c:v>0.26264780759811401</c:v>
                </c:pt>
                <c:pt idx="17330">
                  <c:v>0.25653147697448703</c:v>
                </c:pt>
                <c:pt idx="17331">
                  <c:v>0.24740895628929099</c:v>
                </c:pt>
                <c:pt idx="17332">
                  <c:v>0.240653291344642</c:v>
                </c:pt>
                <c:pt idx="17333">
                  <c:v>0.25621539354324302</c:v>
                </c:pt>
                <c:pt idx="17334">
                  <c:v>0.24508050084114</c:v>
                </c:pt>
                <c:pt idx="17335">
                  <c:v>0.23313798010349199</c:v>
                </c:pt>
                <c:pt idx="17336">
                  <c:v>0.22616995871067</c:v>
                </c:pt>
                <c:pt idx="17337">
                  <c:v>0.240996018052101</c:v>
                </c:pt>
                <c:pt idx="17338">
                  <c:v>0.23495049774646701</c:v>
                </c:pt>
                <c:pt idx="17339">
                  <c:v>0.22643187642097401</c:v>
                </c:pt>
                <c:pt idx="17340">
                  <c:v>0.23178364336490601</c:v>
                </c:pt>
                <c:pt idx="17341">
                  <c:v>0.239042848348617</c:v>
                </c:pt>
                <c:pt idx="17342">
                  <c:v>0.230983331799507</c:v>
                </c:pt>
                <c:pt idx="17343">
                  <c:v>0.23615591228008201</c:v>
                </c:pt>
                <c:pt idx="17344">
                  <c:v>0.24952270090579901</c:v>
                </c:pt>
                <c:pt idx="17345">
                  <c:v>0.225801765918731</c:v>
                </c:pt>
                <c:pt idx="17346">
                  <c:v>0.23971302807330999</c:v>
                </c:pt>
                <c:pt idx="17347">
                  <c:v>0.22504061460494901</c:v>
                </c:pt>
                <c:pt idx="17348">
                  <c:v>0.23114594817161499</c:v>
                </c:pt>
                <c:pt idx="17349">
                  <c:v>0.22348524630069699</c:v>
                </c:pt>
                <c:pt idx="17350">
                  <c:v>0.238090530037879</c:v>
                </c:pt>
                <c:pt idx="17351">
                  <c:v>0.22415257990360199</c:v>
                </c:pt>
                <c:pt idx="17352">
                  <c:v>0.22888724505901301</c:v>
                </c:pt>
                <c:pt idx="17353">
                  <c:v>0.21708059310913</c:v>
                </c:pt>
                <c:pt idx="17354">
                  <c:v>0.22396405041217801</c:v>
                </c:pt>
                <c:pt idx="17355">
                  <c:v>0.216029047966003</c:v>
                </c:pt>
                <c:pt idx="17356">
                  <c:v>0.21100792288780201</c:v>
                </c:pt>
                <c:pt idx="17357">
                  <c:v>0.20753988623618999</c:v>
                </c:pt>
                <c:pt idx="17358">
                  <c:v>0.21859134733676899</c:v>
                </c:pt>
                <c:pt idx="17359">
                  <c:v>0.21638195216655701</c:v>
                </c:pt>
                <c:pt idx="17360">
                  <c:v>0.214378431439399</c:v>
                </c:pt>
                <c:pt idx="17361">
                  <c:v>0.20651020109653401</c:v>
                </c:pt>
                <c:pt idx="17362">
                  <c:v>0.21502800285816101</c:v>
                </c:pt>
                <c:pt idx="17363">
                  <c:v>0.20064511895179701</c:v>
                </c:pt>
                <c:pt idx="17364">
                  <c:v>0.222449496388435</c:v>
                </c:pt>
                <c:pt idx="17365">
                  <c:v>0.20814628899097401</c:v>
                </c:pt>
                <c:pt idx="17366">
                  <c:v>0.21478427946567499</c:v>
                </c:pt>
                <c:pt idx="17367">
                  <c:v>0.191291242837905</c:v>
                </c:pt>
                <c:pt idx="17368">
                  <c:v>0.21475060284137701</c:v>
                </c:pt>
                <c:pt idx="17369">
                  <c:v>0.18533276021480499</c:v>
                </c:pt>
                <c:pt idx="17370">
                  <c:v>0.205818131566047</c:v>
                </c:pt>
                <c:pt idx="17371">
                  <c:v>0.19650858640670699</c:v>
                </c:pt>
                <c:pt idx="17372">
                  <c:v>0.20371061563491799</c:v>
                </c:pt>
                <c:pt idx="17373">
                  <c:v>0.18991827964782701</c:v>
                </c:pt>
                <c:pt idx="17374">
                  <c:v>0.20620000362396201</c:v>
                </c:pt>
                <c:pt idx="17375">
                  <c:v>0.17870379984378801</c:v>
                </c:pt>
                <c:pt idx="17376">
                  <c:v>0.18552207946777299</c:v>
                </c:pt>
                <c:pt idx="17377">
                  <c:v>0.19095230102538999</c:v>
                </c:pt>
                <c:pt idx="17378">
                  <c:v>0.19632950425147999</c:v>
                </c:pt>
                <c:pt idx="17379">
                  <c:v>0.195936068892478</c:v>
                </c:pt>
                <c:pt idx="17380">
                  <c:v>0.20706520974636</c:v>
                </c:pt>
                <c:pt idx="17381">
                  <c:v>0.180725082755088</c:v>
                </c:pt>
                <c:pt idx="17382">
                  <c:v>0.17253425717353801</c:v>
                </c:pt>
                <c:pt idx="17383">
                  <c:v>0.17704874277114799</c:v>
                </c:pt>
                <c:pt idx="17384">
                  <c:v>0.177337646484375</c:v>
                </c:pt>
                <c:pt idx="17385">
                  <c:v>0.16059200465679099</c:v>
                </c:pt>
                <c:pt idx="17386">
                  <c:v>0.157862544059753</c:v>
                </c:pt>
                <c:pt idx="17387">
                  <c:v>0.155441865324974</c:v>
                </c:pt>
                <c:pt idx="17388">
                  <c:v>0.17324241995811401</c:v>
                </c:pt>
                <c:pt idx="17389">
                  <c:v>0.177706658840179</c:v>
                </c:pt>
                <c:pt idx="17390">
                  <c:v>0.15931056439876501</c:v>
                </c:pt>
                <c:pt idx="17391">
                  <c:v>0.15141463279724099</c:v>
                </c:pt>
                <c:pt idx="17392">
                  <c:v>0.146519839763641</c:v>
                </c:pt>
                <c:pt idx="17393">
                  <c:v>0.16354268789291301</c:v>
                </c:pt>
                <c:pt idx="17394">
                  <c:v>0.16486392915248799</c:v>
                </c:pt>
                <c:pt idx="17395">
                  <c:v>0.17281079292297299</c:v>
                </c:pt>
                <c:pt idx="17396">
                  <c:v>0.157896697521209</c:v>
                </c:pt>
                <c:pt idx="17397">
                  <c:v>0.15408556163310999</c:v>
                </c:pt>
                <c:pt idx="17398">
                  <c:v>0.15698188543319699</c:v>
                </c:pt>
                <c:pt idx="17399">
                  <c:v>0.15519559383392301</c:v>
                </c:pt>
                <c:pt idx="17400">
                  <c:v>0.15444156527519201</c:v>
                </c:pt>
                <c:pt idx="17401">
                  <c:v>0.149013996124267</c:v>
                </c:pt>
                <c:pt idx="17402">
                  <c:v>0.14023007452487901</c:v>
                </c:pt>
                <c:pt idx="17403">
                  <c:v>0.153942421078681</c:v>
                </c:pt>
                <c:pt idx="17404">
                  <c:v>0.13712778687477101</c:v>
                </c:pt>
                <c:pt idx="17405">
                  <c:v>0.15105138719081801</c:v>
                </c:pt>
                <c:pt idx="17406">
                  <c:v>0.152373701333999</c:v>
                </c:pt>
                <c:pt idx="17407">
                  <c:v>0.15745520591735801</c:v>
                </c:pt>
                <c:pt idx="17408">
                  <c:v>0.13829770684242201</c:v>
                </c:pt>
                <c:pt idx="17409">
                  <c:v>0.139201879501342</c:v>
                </c:pt>
                <c:pt idx="17410">
                  <c:v>0.121169038116931</c:v>
                </c:pt>
                <c:pt idx="17411">
                  <c:v>0.13861963152885401</c:v>
                </c:pt>
                <c:pt idx="17412">
                  <c:v>0.15337270498275701</c:v>
                </c:pt>
                <c:pt idx="17413">
                  <c:v>0.15649232268333399</c:v>
                </c:pt>
                <c:pt idx="17414">
                  <c:v>0.127847850322723</c:v>
                </c:pt>
                <c:pt idx="17415">
                  <c:v>0.13226439058780601</c:v>
                </c:pt>
                <c:pt idx="17416">
                  <c:v>0.123524114489555</c:v>
                </c:pt>
                <c:pt idx="17417">
                  <c:v>0.13737794756889299</c:v>
                </c:pt>
                <c:pt idx="17418">
                  <c:v>0.130669951438903</c:v>
                </c:pt>
                <c:pt idx="17419">
                  <c:v>0.14343696832656799</c:v>
                </c:pt>
                <c:pt idx="17420">
                  <c:v>0.123796574771404</c:v>
                </c:pt>
                <c:pt idx="17421">
                  <c:v>0.15197668969631101</c:v>
                </c:pt>
                <c:pt idx="17422">
                  <c:v>0.131441295146942</c:v>
                </c:pt>
                <c:pt idx="17423">
                  <c:v>0.14559404551982799</c:v>
                </c:pt>
                <c:pt idx="17424">
                  <c:v>0.145989179611206</c:v>
                </c:pt>
                <c:pt idx="17425">
                  <c:v>0.13036465644836401</c:v>
                </c:pt>
                <c:pt idx="17426">
                  <c:v>0.129151746630668</c:v>
                </c:pt>
                <c:pt idx="17427">
                  <c:v>0.12596237659454301</c:v>
                </c:pt>
                <c:pt idx="17428">
                  <c:v>0.123494014143943</c:v>
                </c:pt>
                <c:pt idx="17429">
                  <c:v>0.124685384333133</c:v>
                </c:pt>
                <c:pt idx="17430">
                  <c:v>0.13528114557266199</c:v>
                </c:pt>
                <c:pt idx="17431">
                  <c:v>0.11973835527896801</c:v>
                </c:pt>
                <c:pt idx="17432">
                  <c:v>0.111376449465751</c:v>
                </c:pt>
                <c:pt idx="17433">
                  <c:v>0.11088328063488</c:v>
                </c:pt>
                <c:pt idx="17434">
                  <c:v>0.117582164704799</c:v>
                </c:pt>
                <c:pt idx="17435">
                  <c:v>0.11266033351421301</c:v>
                </c:pt>
                <c:pt idx="17436">
                  <c:v>9.4666168093681294E-2</c:v>
                </c:pt>
                <c:pt idx="17437">
                  <c:v>0.110476493835449</c:v>
                </c:pt>
                <c:pt idx="17438">
                  <c:v>9.2701032757758997E-2</c:v>
                </c:pt>
                <c:pt idx="17439">
                  <c:v>0.10401381552219301</c:v>
                </c:pt>
                <c:pt idx="17440">
                  <c:v>0.102796658873558</c:v>
                </c:pt>
                <c:pt idx="17441">
                  <c:v>9.2542581260204301E-2</c:v>
                </c:pt>
                <c:pt idx="17442">
                  <c:v>9.1609045863151495E-2</c:v>
                </c:pt>
                <c:pt idx="17443">
                  <c:v>0.10052753239870001</c:v>
                </c:pt>
                <c:pt idx="17444">
                  <c:v>8.1346608698368003E-2</c:v>
                </c:pt>
                <c:pt idx="17445">
                  <c:v>0.10153564810752801</c:v>
                </c:pt>
                <c:pt idx="17446">
                  <c:v>9.1796584427356706E-2</c:v>
                </c:pt>
                <c:pt idx="17447">
                  <c:v>7.0703104138374301E-2</c:v>
                </c:pt>
                <c:pt idx="17448">
                  <c:v>8.6314484477043096E-2</c:v>
                </c:pt>
                <c:pt idx="17449">
                  <c:v>6.7511074244976002E-2</c:v>
                </c:pt>
                <c:pt idx="17450">
                  <c:v>6.3796810805797494E-2</c:v>
                </c:pt>
                <c:pt idx="17451">
                  <c:v>6.1560753732919603E-2</c:v>
                </c:pt>
                <c:pt idx="17452">
                  <c:v>6.5909594297409002E-2</c:v>
                </c:pt>
                <c:pt idx="17453">
                  <c:v>6.7273326218128204E-2</c:v>
                </c:pt>
                <c:pt idx="17454">
                  <c:v>7.16093629598617E-2</c:v>
                </c:pt>
                <c:pt idx="17455">
                  <c:v>7.4092783033847795E-2</c:v>
                </c:pt>
                <c:pt idx="17456">
                  <c:v>7.6067619025707203E-2</c:v>
                </c:pt>
                <c:pt idx="17457">
                  <c:v>5.3802795708179398E-2</c:v>
                </c:pt>
                <c:pt idx="17458">
                  <c:v>5.6579612195491701E-2</c:v>
                </c:pt>
                <c:pt idx="17459">
                  <c:v>5.4018549621105097E-2</c:v>
                </c:pt>
                <c:pt idx="17460">
                  <c:v>5.8797575533389997E-2</c:v>
                </c:pt>
                <c:pt idx="17461">
                  <c:v>4.9064602702856001E-2</c:v>
                </c:pt>
                <c:pt idx="17462">
                  <c:v>6.1282031238079002E-2</c:v>
                </c:pt>
                <c:pt idx="17463">
                  <c:v>7.1927331387996604E-2</c:v>
                </c:pt>
                <c:pt idx="17464">
                  <c:v>5.2027083933353403E-2</c:v>
                </c:pt>
                <c:pt idx="17465">
                  <c:v>5.2967954427003798E-2</c:v>
                </c:pt>
                <c:pt idx="17466">
                  <c:v>6.1799142509698798E-2</c:v>
                </c:pt>
                <c:pt idx="17467">
                  <c:v>5.89899271726608E-2</c:v>
                </c:pt>
                <c:pt idx="17468">
                  <c:v>6.4583614468574496E-2</c:v>
                </c:pt>
                <c:pt idx="17469">
                  <c:v>4.1025236248969997E-2</c:v>
                </c:pt>
                <c:pt idx="17470">
                  <c:v>4.7342538833618102E-2</c:v>
                </c:pt>
                <c:pt idx="17471">
                  <c:v>6.3482061028480502E-2</c:v>
                </c:pt>
                <c:pt idx="17472">
                  <c:v>6.6089421510696397E-2</c:v>
                </c:pt>
                <c:pt idx="17473">
                  <c:v>5.1705081015825202E-2</c:v>
                </c:pt>
                <c:pt idx="17474">
                  <c:v>4.5123334974050501E-2</c:v>
                </c:pt>
                <c:pt idx="17475">
                  <c:v>3.8861151784658397E-2</c:v>
                </c:pt>
                <c:pt idx="17476">
                  <c:v>5.4655808955430901E-2</c:v>
                </c:pt>
                <c:pt idx="17477">
                  <c:v>4.0017742663621902E-2</c:v>
                </c:pt>
                <c:pt idx="17478">
                  <c:v>3.6371495574712698E-2</c:v>
                </c:pt>
                <c:pt idx="17479">
                  <c:v>5.1251802593469599E-2</c:v>
                </c:pt>
                <c:pt idx="17480">
                  <c:v>5.1026768982410403E-2</c:v>
                </c:pt>
                <c:pt idx="17481">
                  <c:v>5.2936293184757198E-2</c:v>
                </c:pt>
                <c:pt idx="17482">
                  <c:v>2.65627950429916E-2</c:v>
                </c:pt>
                <c:pt idx="17483">
                  <c:v>3.0863612890243499E-2</c:v>
                </c:pt>
                <c:pt idx="17484">
                  <c:v>3.3896706998348201E-2</c:v>
                </c:pt>
                <c:pt idx="17485">
                  <c:v>3.3632177859544699E-2</c:v>
                </c:pt>
                <c:pt idx="17486">
                  <c:v>3.0977062880992799E-2</c:v>
                </c:pt>
                <c:pt idx="17487">
                  <c:v>2.80995406210422E-2</c:v>
                </c:pt>
                <c:pt idx="17488">
                  <c:v>5.7559333741664803E-2</c:v>
                </c:pt>
                <c:pt idx="17489">
                  <c:v>3.8246776908636003E-2</c:v>
                </c:pt>
                <c:pt idx="17490">
                  <c:v>3.1929966062307302E-2</c:v>
                </c:pt>
                <c:pt idx="17491">
                  <c:v>2.7027335017919499E-2</c:v>
                </c:pt>
                <c:pt idx="17492">
                  <c:v>1.04754045605659E-2</c:v>
                </c:pt>
                <c:pt idx="17493">
                  <c:v>1.01129710674285E-2</c:v>
                </c:pt>
                <c:pt idx="17494">
                  <c:v>4.1585937142372097E-3</c:v>
                </c:pt>
                <c:pt idx="17495">
                  <c:v>5.7231932878494202E-3</c:v>
                </c:pt>
                <c:pt idx="17496">
                  <c:v>5.5241957306861799E-3</c:v>
                </c:pt>
                <c:pt idx="17497">
                  <c:v>2.62994617223739E-2</c:v>
                </c:pt>
                <c:pt idx="17498">
                  <c:v>2.74245962500572E-2</c:v>
                </c:pt>
                <c:pt idx="17499">
                  <c:v>2.12791860103607E-2</c:v>
                </c:pt>
                <c:pt idx="17500">
                  <c:v>1.3653747737407599E-2</c:v>
                </c:pt>
                <c:pt idx="17501">
                  <c:v>1.7526000738143899E-3</c:v>
                </c:pt>
                <c:pt idx="17502">
                  <c:v>9.6644237637519802E-3</c:v>
                </c:pt>
                <c:pt idx="17503">
                  <c:v>1.0526970028877199E-2</c:v>
                </c:pt>
                <c:pt idx="17504">
                  <c:v>-8.6870715022086993E-3</c:v>
                </c:pt>
                <c:pt idx="17505">
                  <c:v>4.3216496706008902E-3</c:v>
                </c:pt>
                <c:pt idx="17506">
                  <c:v>-6.6290125250816302E-3</c:v>
                </c:pt>
                <c:pt idx="17507">
                  <c:v>5.8289766311645499E-3</c:v>
                </c:pt>
                <c:pt idx="17508">
                  <c:v>-4.8720091581344596E-3</c:v>
                </c:pt>
                <c:pt idx="17509">
                  <c:v>9.3516036868095294E-3</c:v>
                </c:pt>
                <c:pt idx="17510">
                  <c:v>-6.16048276424407E-3</c:v>
                </c:pt>
                <c:pt idx="17511">
                  <c:v>1.7591364681720699E-2</c:v>
                </c:pt>
                <c:pt idx="17512">
                  <c:v>-5.2528604865074097E-3</c:v>
                </c:pt>
                <c:pt idx="17513">
                  <c:v>1.07186213135719E-2</c:v>
                </c:pt>
                <c:pt idx="17514">
                  <c:v>-1.3966746628284401E-2</c:v>
                </c:pt>
                <c:pt idx="17515">
                  <c:v>-7.3346719145774798E-3</c:v>
                </c:pt>
                <c:pt idx="17516">
                  <c:v>-1.1885643005371E-2</c:v>
                </c:pt>
                <c:pt idx="17517">
                  <c:v>-9.2840567231178197E-3</c:v>
                </c:pt>
                <c:pt idx="17518">
                  <c:v>-2.02166587114334E-2</c:v>
                </c:pt>
                <c:pt idx="17519">
                  <c:v>-1.4417864382266899E-2</c:v>
                </c:pt>
                <c:pt idx="17520">
                  <c:v>-1.8886372447013799E-2</c:v>
                </c:pt>
                <c:pt idx="17521">
                  <c:v>-1.2807816267013499E-2</c:v>
                </c:pt>
                <c:pt idx="17522">
                  <c:v>-1.7905160784721302E-2</c:v>
                </c:pt>
                <c:pt idx="17523">
                  <c:v>-1.94033831357955E-2</c:v>
                </c:pt>
                <c:pt idx="17524">
                  <c:v>-2.6915714144706698E-2</c:v>
                </c:pt>
                <c:pt idx="17525">
                  <c:v>-1.2880131602287201E-2</c:v>
                </c:pt>
                <c:pt idx="17526">
                  <c:v>-2.1756611764430899E-2</c:v>
                </c:pt>
                <c:pt idx="17527">
                  <c:v>-1.9144505262374802E-2</c:v>
                </c:pt>
                <c:pt idx="17528">
                  <c:v>-2.9419489204883499E-2</c:v>
                </c:pt>
                <c:pt idx="17529">
                  <c:v>-1.43795162439346E-2</c:v>
                </c:pt>
                <c:pt idx="17530">
                  <c:v>-2.2925578057765902E-2</c:v>
                </c:pt>
                <c:pt idx="17531">
                  <c:v>-1.3932511210441499E-2</c:v>
                </c:pt>
                <c:pt idx="17532">
                  <c:v>-2.4489425122737801E-2</c:v>
                </c:pt>
                <c:pt idx="17533">
                  <c:v>-2.6951432228088299E-2</c:v>
                </c:pt>
                <c:pt idx="17534">
                  <c:v>-3.3690020442008903E-2</c:v>
                </c:pt>
                <c:pt idx="17535">
                  <c:v>-1.4314517378807E-2</c:v>
                </c:pt>
                <c:pt idx="17536">
                  <c:v>-4.0175974369049003E-2</c:v>
                </c:pt>
                <c:pt idx="17537">
                  <c:v>-2.3240253329277E-2</c:v>
                </c:pt>
                <c:pt idx="17538">
                  <c:v>-2.32791230082511E-2</c:v>
                </c:pt>
                <c:pt idx="17539">
                  <c:v>-3.08237299323081E-2</c:v>
                </c:pt>
                <c:pt idx="17540">
                  <c:v>-6.3593879342079093E-2</c:v>
                </c:pt>
                <c:pt idx="17541">
                  <c:v>-3.43240648508071E-2</c:v>
                </c:pt>
                <c:pt idx="17542">
                  <c:v>-4.59980070590972E-2</c:v>
                </c:pt>
                <c:pt idx="17543">
                  <c:v>-4.5647978782653802E-2</c:v>
                </c:pt>
                <c:pt idx="17544">
                  <c:v>-3.61176952719688E-2</c:v>
                </c:pt>
                <c:pt idx="17545">
                  <c:v>-3.6495618522167199E-2</c:v>
                </c:pt>
                <c:pt idx="17546">
                  <c:v>-5.8081716299057E-2</c:v>
                </c:pt>
                <c:pt idx="17547">
                  <c:v>-4.69649136066436E-2</c:v>
                </c:pt>
                <c:pt idx="17548">
                  <c:v>-6.2882080674171406E-2</c:v>
                </c:pt>
                <c:pt idx="17549">
                  <c:v>-6.0184776782989502E-2</c:v>
                </c:pt>
                <c:pt idx="17550">
                  <c:v>-4.8557862639427102E-2</c:v>
                </c:pt>
                <c:pt idx="17551">
                  <c:v>-5.4333403706550501E-2</c:v>
                </c:pt>
                <c:pt idx="17552">
                  <c:v>-5.9395298361778197E-2</c:v>
                </c:pt>
                <c:pt idx="17553">
                  <c:v>-7.0025429129600497E-2</c:v>
                </c:pt>
                <c:pt idx="17554">
                  <c:v>-6.6166698932647705E-2</c:v>
                </c:pt>
                <c:pt idx="17555">
                  <c:v>-6.9637969136238001E-2</c:v>
                </c:pt>
                <c:pt idx="17556">
                  <c:v>-7.0842206478118799E-2</c:v>
                </c:pt>
                <c:pt idx="17557">
                  <c:v>-7.3282361030578599E-2</c:v>
                </c:pt>
                <c:pt idx="17558">
                  <c:v>-7.7206134796142495E-2</c:v>
                </c:pt>
                <c:pt idx="17559">
                  <c:v>-8.6506739258766105E-2</c:v>
                </c:pt>
                <c:pt idx="17560">
                  <c:v>-8.6020112037658594E-2</c:v>
                </c:pt>
                <c:pt idx="17561">
                  <c:v>-9.7129896283149705E-2</c:v>
                </c:pt>
                <c:pt idx="17562">
                  <c:v>-8.7021037936210605E-2</c:v>
                </c:pt>
                <c:pt idx="17563">
                  <c:v>-8.74056667089462E-2</c:v>
                </c:pt>
                <c:pt idx="17564">
                  <c:v>-7.7767267823219202E-2</c:v>
                </c:pt>
                <c:pt idx="17565">
                  <c:v>-8.9177399873733507E-2</c:v>
                </c:pt>
                <c:pt idx="17566">
                  <c:v>-7.7942818403244005E-2</c:v>
                </c:pt>
                <c:pt idx="17567">
                  <c:v>-8.4219262003898607E-2</c:v>
                </c:pt>
                <c:pt idx="17568">
                  <c:v>-7.0854827761650002E-2</c:v>
                </c:pt>
                <c:pt idx="17569">
                  <c:v>-9.3436032533645602E-2</c:v>
                </c:pt>
                <c:pt idx="17570">
                  <c:v>-9.1152578592300401E-2</c:v>
                </c:pt>
                <c:pt idx="17571">
                  <c:v>-0.103655666112899</c:v>
                </c:pt>
                <c:pt idx="17572">
                  <c:v>-8.8683038949966403E-2</c:v>
                </c:pt>
                <c:pt idx="17573">
                  <c:v>-0.103917226195335</c:v>
                </c:pt>
                <c:pt idx="17574">
                  <c:v>-9.0249404311180101E-2</c:v>
                </c:pt>
                <c:pt idx="17575">
                  <c:v>-8.4835603833198506E-2</c:v>
                </c:pt>
                <c:pt idx="17576">
                  <c:v>-8.4328994154930101E-2</c:v>
                </c:pt>
                <c:pt idx="17577">
                  <c:v>-9.4353005290031405E-2</c:v>
                </c:pt>
                <c:pt idx="17578">
                  <c:v>-8.7121993303298895E-2</c:v>
                </c:pt>
                <c:pt idx="17579">
                  <c:v>-9.3633368611335699E-2</c:v>
                </c:pt>
                <c:pt idx="17580">
                  <c:v>-7.9691365361213601E-2</c:v>
                </c:pt>
                <c:pt idx="17581">
                  <c:v>-9.5474377274513203E-2</c:v>
                </c:pt>
                <c:pt idx="17582">
                  <c:v>-8.5327267646789495E-2</c:v>
                </c:pt>
                <c:pt idx="17583">
                  <c:v>-9.33128297328948E-2</c:v>
                </c:pt>
                <c:pt idx="17584">
                  <c:v>-9.7850486636161804E-2</c:v>
                </c:pt>
                <c:pt idx="17585">
                  <c:v>-0.10155925154685901</c:v>
                </c:pt>
                <c:pt idx="17586">
                  <c:v>-9.6403151750564506E-2</c:v>
                </c:pt>
                <c:pt idx="17587">
                  <c:v>-9.6836507320403997E-2</c:v>
                </c:pt>
                <c:pt idx="17588">
                  <c:v>-8.6763575673103305E-2</c:v>
                </c:pt>
                <c:pt idx="17589">
                  <c:v>-0.105711564421653</c:v>
                </c:pt>
                <c:pt idx="17590">
                  <c:v>-9.5651730895042406E-2</c:v>
                </c:pt>
                <c:pt idx="17591">
                  <c:v>-9.2932432889938299E-2</c:v>
                </c:pt>
                <c:pt idx="17592">
                  <c:v>-9.5880046486854498E-2</c:v>
                </c:pt>
                <c:pt idx="17593">
                  <c:v>-9.1104924678802393E-2</c:v>
                </c:pt>
                <c:pt idx="17594">
                  <c:v>-9.0155497193336404E-2</c:v>
                </c:pt>
                <c:pt idx="17595">
                  <c:v>-9.4917431473731897E-2</c:v>
                </c:pt>
                <c:pt idx="17596">
                  <c:v>-0.104894801974296</c:v>
                </c:pt>
                <c:pt idx="17597">
                  <c:v>-9.5596656203269903E-2</c:v>
                </c:pt>
                <c:pt idx="17598">
                  <c:v>-0.10590873658657</c:v>
                </c:pt>
                <c:pt idx="17599">
                  <c:v>-9.7478896379470797E-2</c:v>
                </c:pt>
                <c:pt idx="17600">
                  <c:v>-0.108451187610626</c:v>
                </c:pt>
                <c:pt idx="17601">
                  <c:v>-9.8828166723251301E-2</c:v>
                </c:pt>
                <c:pt idx="17602">
                  <c:v>-0.110976606607437</c:v>
                </c:pt>
                <c:pt idx="17603">
                  <c:v>-0.10119023919105501</c:v>
                </c:pt>
                <c:pt idx="17604">
                  <c:v>-0.111751332879066</c:v>
                </c:pt>
                <c:pt idx="17605">
                  <c:v>-0.110729247331619</c:v>
                </c:pt>
                <c:pt idx="17606">
                  <c:v>-0.114933997392654</c:v>
                </c:pt>
                <c:pt idx="17607">
                  <c:v>-0.109323963522911</c:v>
                </c:pt>
                <c:pt idx="17608">
                  <c:v>-0.12689368426799699</c:v>
                </c:pt>
                <c:pt idx="17609">
                  <c:v>-0.12018676102161401</c:v>
                </c:pt>
                <c:pt idx="17610">
                  <c:v>-0.12165592610836</c:v>
                </c:pt>
                <c:pt idx="17611">
                  <c:v>-0.118948116898536</c:v>
                </c:pt>
                <c:pt idx="17612">
                  <c:v>-0.127623125910758</c:v>
                </c:pt>
                <c:pt idx="17613">
                  <c:v>-0.12193764746189099</c:v>
                </c:pt>
                <c:pt idx="17614">
                  <c:v>-0.120255663990974</c:v>
                </c:pt>
                <c:pt idx="17615">
                  <c:v>-0.115863397717475</c:v>
                </c:pt>
                <c:pt idx="17616">
                  <c:v>-0.13368605077266599</c:v>
                </c:pt>
                <c:pt idx="17617">
                  <c:v>-0.127838850021362</c:v>
                </c:pt>
                <c:pt idx="17618">
                  <c:v>-0.124470219016075</c:v>
                </c:pt>
                <c:pt idx="17619">
                  <c:v>-0.118803814053535</c:v>
                </c:pt>
                <c:pt idx="17620">
                  <c:v>-0.13297772407531699</c:v>
                </c:pt>
                <c:pt idx="17621">
                  <c:v>-0.122315093874931</c:v>
                </c:pt>
                <c:pt idx="17622">
                  <c:v>-0.12708169221877999</c:v>
                </c:pt>
                <c:pt idx="17623">
                  <c:v>-0.111391961574554</c:v>
                </c:pt>
                <c:pt idx="17624">
                  <c:v>-0.142913073301315</c:v>
                </c:pt>
                <c:pt idx="17625">
                  <c:v>-0.14798362553119601</c:v>
                </c:pt>
                <c:pt idx="17626">
                  <c:v>-0.13469752669334401</c:v>
                </c:pt>
                <c:pt idx="17627">
                  <c:v>-0.134501978754997</c:v>
                </c:pt>
                <c:pt idx="17628">
                  <c:v>-0.135676190257072</c:v>
                </c:pt>
                <c:pt idx="17629">
                  <c:v>-0.13770458102226199</c:v>
                </c:pt>
                <c:pt idx="17630">
                  <c:v>-0.13079033792018799</c:v>
                </c:pt>
                <c:pt idx="17631">
                  <c:v>-0.13828937709331501</c:v>
                </c:pt>
                <c:pt idx="17632">
                  <c:v>-0.13706573843955899</c:v>
                </c:pt>
                <c:pt idx="17633">
                  <c:v>-0.14136414229869801</c:v>
                </c:pt>
                <c:pt idx="17634">
                  <c:v>-0.13013002276420499</c:v>
                </c:pt>
                <c:pt idx="17635">
                  <c:v>-0.138113647699356</c:v>
                </c:pt>
                <c:pt idx="17636">
                  <c:v>-0.13149452209472601</c:v>
                </c:pt>
                <c:pt idx="17637">
                  <c:v>-0.13991665840148901</c:v>
                </c:pt>
                <c:pt idx="17638">
                  <c:v>-0.1360944211483</c:v>
                </c:pt>
                <c:pt idx="17639">
                  <c:v>-0.15048587322235099</c:v>
                </c:pt>
                <c:pt idx="17640">
                  <c:v>-0.13481603562831801</c:v>
                </c:pt>
                <c:pt idx="17641">
                  <c:v>-0.14425952732562999</c:v>
                </c:pt>
                <c:pt idx="17642">
                  <c:v>-0.126645058393478</c:v>
                </c:pt>
                <c:pt idx="17643">
                  <c:v>-0.14132440090179399</c:v>
                </c:pt>
                <c:pt idx="17644">
                  <c:v>-0.12951147556304901</c:v>
                </c:pt>
                <c:pt idx="17645">
                  <c:v>-0.13348238170146901</c:v>
                </c:pt>
                <c:pt idx="17646">
                  <c:v>-0.13552276790142001</c:v>
                </c:pt>
                <c:pt idx="17647">
                  <c:v>-0.127454563975334</c:v>
                </c:pt>
                <c:pt idx="17648">
                  <c:v>-0.142517030239105</c:v>
                </c:pt>
                <c:pt idx="17649">
                  <c:v>-0.12954726815223599</c:v>
                </c:pt>
                <c:pt idx="17650">
                  <c:v>-0.131471127271652</c:v>
                </c:pt>
                <c:pt idx="17651">
                  <c:v>-0.14657485485076899</c:v>
                </c:pt>
                <c:pt idx="17652">
                  <c:v>-0.13710387051105399</c:v>
                </c:pt>
                <c:pt idx="17653">
                  <c:v>-0.14473256468772799</c:v>
                </c:pt>
                <c:pt idx="17654">
                  <c:v>-0.14528268575668299</c:v>
                </c:pt>
                <c:pt idx="17655">
                  <c:v>-0.15057535469531999</c:v>
                </c:pt>
                <c:pt idx="17656">
                  <c:v>-0.134022682905197</c:v>
                </c:pt>
                <c:pt idx="17657">
                  <c:v>-0.13418978452682401</c:v>
                </c:pt>
                <c:pt idx="17658">
                  <c:v>-0.136584818363189</c:v>
                </c:pt>
                <c:pt idx="17659">
                  <c:v>-0.138797357678413</c:v>
                </c:pt>
                <c:pt idx="17660">
                  <c:v>-0.138450682163238</c:v>
                </c:pt>
                <c:pt idx="17661">
                  <c:v>-0.13450039923191001</c:v>
                </c:pt>
                <c:pt idx="17662">
                  <c:v>-0.14956279098987499</c:v>
                </c:pt>
                <c:pt idx="17663">
                  <c:v>-0.13526311516761699</c:v>
                </c:pt>
                <c:pt idx="17664">
                  <c:v>-0.14207440614700301</c:v>
                </c:pt>
                <c:pt idx="17665">
                  <c:v>-0.12705413997173301</c:v>
                </c:pt>
                <c:pt idx="17666">
                  <c:v>-0.13848064839839899</c:v>
                </c:pt>
                <c:pt idx="17667">
                  <c:v>-0.14455012977123199</c:v>
                </c:pt>
                <c:pt idx="17668">
                  <c:v>-0.144013077020645</c:v>
                </c:pt>
                <c:pt idx="17669">
                  <c:v>-0.13353560864925301</c:v>
                </c:pt>
                <c:pt idx="17670">
                  <c:v>-0.13553149998187999</c:v>
                </c:pt>
                <c:pt idx="17671">
                  <c:v>-0.120612680912017</c:v>
                </c:pt>
                <c:pt idx="17672">
                  <c:v>-0.12300054728984799</c:v>
                </c:pt>
                <c:pt idx="17673">
                  <c:v>-0.13362564146518699</c:v>
                </c:pt>
                <c:pt idx="17674">
                  <c:v>-0.13959960639476701</c:v>
                </c:pt>
                <c:pt idx="17675">
                  <c:v>-0.13679477572441101</c:v>
                </c:pt>
                <c:pt idx="17676">
                  <c:v>-0.13902170956134699</c:v>
                </c:pt>
                <c:pt idx="17677">
                  <c:v>-0.12634874880313801</c:v>
                </c:pt>
                <c:pt idx="17678">
                  <c:v>-0.12762218713760301</c:v>
                </c:pt>
                <c:pt idx="17679">
                  <c:v>-0.131098642945289</c:v>
                </c:pt>
                <c:pt idx="17680">
                  <c:v>-0.148918807506561</c:v>
                </c:pt>
                <c:pt idx="17681">
                  <c:v>-0.14400677382946001</c:v>
                </c:pt>
                <c:pt idx="17682">
                  <c:v>-0.14261682331562001</c:v>
                </c:pt>
                <c:pt idx="17683">
                  <c:v>-0.14190441370010301</c:v>
                </c:pt>
                <c:pt idx="17684">
                  <c:v>-0.14256407320499401</c:v>
                </c:pt>
                <c:pt idx="17685">
                  <c:v>-0.13637575507163999</c:v>
                </c:pt>
                <c:pt idx="17686">
                  <c:v>-0.13873116672038999</c:v>
                </c:pt>
                <c:pt idx="17687">
                  <c:v>-0.13606782257556899</c:v>
                </c:pt>
                <c:pt idx="17688">
                  <c:v>-0.14486572146415699</c:v>
                </c:pt>
                <c:pt idx="17689">
                  <c:v>-0.13957667350769001</c:v>
                </c:pt>
                <c:pt idx="17690">
                  <c:v>-0.158406987786293</c:v>
                </c:pt>
                <c:pt idx="17691">
                  <c:v>-0.13849896192550601</c:v>
                </c:pt>
                <c:pt idx="17692">
                  <c:v>-0.14225201308727201</c:v>
                </c:pt>
                <c:pt idx="17693">
                  <c:v>-0.14399535953998499</c:v>
                </c:pt>
                <c:pt idx="17694">
                  <c:v>-0.138366058468818</c:v>
                </c:pt>
                <c:pt idx="17695">
                  <c:v>-0.13325910270214</c:v>
                </c:pt>
                <c:pt idx="17696">
                  <c:v>-0.15312904119491499</c:v>
                </c:pt>
                <c:pt idx="17697">
                  <c:v>-0.14225399494171101</c:v>
                </c:pt>
                <c:pt idx="17698">
                  <c:v>-0.150943517684936</c:v>
                </c:pt>
                <c:pt idx="17699">
                  <c:v>-0.124726429581642</c:v>
                </c:pt>
                <c:pt idx="17700">
                  <c:v>-0.12861706316471</c:v>
                </c:pt>
                <c:pt idx="17701">
                  <c:v>-0.12711024284362701</c:v>
                </c:pt>
                <c:pt idx="17702">
                  <c:v>-0.14411491155624301</c:v>
                </c:pt>
                <c:pt idx="17703">
                  <c:v>-0.129873722791671</c:v>
                </c:pt>
                <c:pt idx="17704">
                  <c:v>-0.13213856518268499</c:v>
                </c:pt>
                <c:pt idx="17705">
                  <c:v>-0.12943907082080799</c:v>
                </c:pt>
                <c:pt idx="17706">
                  <c:v>-0.13849759101867601</c:v>
                </c:pt>
                <c:pt idx="17707">
                  <c:v>-0.120303750038146</c:v>
                </c:pt>
                <c:pt idx="17708">
                  <c:v>-0.127571746706962</c:v>
                </c:pt>
                <c:pt idx="17709">
                  <c:v>-0.12838412821292799</c:v>
                </c:pt>
                <c:pt idx="17710">
                  <c:v>-0.13178440928459101</c:v>
                </c:pt>
                <c:pt idx="17711">
                  <c:v>-0.12513014674186701</c:v>
                </c:pt>
                <c:pt idx="17712">
                  <c:v>-0.121628925204277</c:v>
                </c:pt>
                <c:pt idx="17713">
                  <c:v>-0.12507784366607599</c:v>
                </c:pt>
                <c:pt idx="17714">
                  <c:v>-0.126982897520065</c:v>
                </c:pt>
                <c:pt idx="17715">
                  <c:v>-0.12392027676105399</c:v>
                </c:pt>
                <c:pt idx="17716">
                  <c:v>-0.121380791068077</c:v>
                </c:pt>
                <c:pt idx="17717">
                  <c:v>-9.6990942955017007E-2</c:v>
                </c:pt>
                <c:pt idx="17718">
                  <c:v>-0.113110587000846</c:v>
                </c:pt>
                <c:pt idx="17719">
                  <c:v>-0.10805968940258</c:v>
                </c:pt>
                <c:pt idx="17720">
                  <c:v>-0.11628328263759601</c:v>
                </c:pt>
                <c:pt idx="17721">
                  <c:v>-0.137024715542793</c:v>
                </c:pt>
                <c:pt idx="17722">
                  <c:v>-0.13258446753024999</c:v>
                </c:pt>
                <c:pt idx="17723">
                  <c:v>-0.12867288291454301</c:v>
                </c:pt>
                <c:pt idx="17724">
                  <c:v>-0.106782987713813</c:v>
                </c:pt>
                <c:pt idx="17725">
                  <c:v>-0.121216893196105</c:v>
                </c:pt>
                <c:pt idx="17726">
                  <c:v>-0.12567260861396701</c:v>
                </c:pt>
                <c:pt idx="17727">
                  <c:v>-0.13072378933429701</c:v>
                </c:pt>
                <c:pt idx="17728">
                  <c:v>-0.13268576562404599</c:v>
                </c:pt>
                <c:pt idx="17729">
                  <c:v>-0.127734825015068</c:v>
                </c:pt>
                <c:pt idx="17730">
                  <c:v>-0.107732623815536</c:v>
                </c:pt>
                <c:pt idx="17731">
                  <c:v>-0.107644200325012</c:v>
                </c:pt>
                <c:pt idx="17732">
                  <c:v>-0.117083236575126</c:v>
                </c:pt>
                <c:pt idx="17733">
                  <c:v>-0.118462994694709</c:v>
                </c:pt>
                <c:pt idx="17734">
                  <c:v>-0.119097262620925</c:v>
                </c:pt>
                <c:pt idx="17735">
                  <c:v>-0.130821958184242</c:v>
                </c:pt>
                <c:pt idx="17736">
                  <c:v>-0.11100263893604199</c:v>
                </c:pt>
                <c:pt idx="17737">
                  <c:v>-0.11800779402255999</c:v>
                </c:pt>
                <c:pt idx="17738">
                  <c:v>-0.108436718583106</c:v>
                </c:pt>
                <c:pt idx="17739">
                  <c:v>-0.12134039402008</c:v>
                </c:pt>
                <c:pt idx="17740">
                  <c:v>-0.10994602739810901</c:v>
                </c:pt>
                <c:pt idx="17741">
                  <c:v>-0.117551892995834</c:v>
                </c:pt>
                <c:pt idx="17742">
                  <c:v>-0.114187121391296</c:v>
                </c:pt>
                <c:pt idx="17743">
                  <c:v>-0.107986852526664</c:v>
                </c:pt>
                <c:pt idx="17744">
                  <c:v>-0.100294321775436</c:v>
                </c:pt>
                <c:pt idx="17745">
                  <c:v>-9.8653659224510096E-2</c:v>
                </c:pt>
                <c:pt idx="17746">
                  <c:v>-0.10920803248882199</c:v>
                </c:pt>
                <c:pt idx="17747">
                  <c:v>-0.123906672000885</c:v>
                </c:pt>
                <c:pt idx="17748">
                  <c:v>-0.103513449430465</c:v>
                </c:pt>
                <c:pt idx="17749">
                  <c:v>-9.5944538712501498E-2</c:v>
                </c:pt>
                <c:pt idx="17750">
                  <c:v>-9.3669101595878601E-2</c:v>
                </c:pt>
                <c:pt idx="17751">
                  <c:v>-0.103889495134353</c:v>
                </c:pt>
                <c:pt idx="17752">
                  <c:v>-0.102006062865257</c:v>
                </c:pt>
                <c:pt idx="17753">
                  <c:v>-0.119163885712623</c:v>
                </c:pt>
                <c:pt idx="17754">
                  <c:v>-9.5962181687355E-2</c:v>
                </c:pt>
                <c:pt idx="17755">
                  <c:v>-9.7050696611404405E-2</c:v>
                </c:pt>
                <c:pt idx="17756">
                  <c:v>-8.4559231996536199E-2</c:v>
                </c:pt>
                <c:pt idx="17757">
                  <c:v>-8.8980659842491094E-2</c:v>
                </c:pt>
                <c:pt idx="17758">
                  <c:v>-9.8960548639297402E-2</c:v>
                </c:pt>
                <c:pt idx="17759">
                  <c:v>-8.8966682553291307E-2</c:v>
                </c:pt>
                <c:pt idx="17760">
                  <c:v>-7.0742413401603602E-2</c:v>
                </c:pt>
                <c:pt idx="17761">
                  <c:v>-8.0740630626678397E-2</c:v>
                </c:pt>
                <c:pt idx="17762">
                  <c:v>-7.9471185803413294E-2</c:v>
                </c:pt>
                <c:pt idx="17763">
                  <c:v>-9.7056120634078896E-2</c:v>
                </c:pt>
                <c:pt idx="17764">
                  <c:v>-8.3768978714942904E-2</c:v>
                </c:pt>
                <c:pt idx="17765">
                  <c:v>-9.1571629047393702E-2</c:v>
                </c:pt>
                <c:pt idx="17766">
                  <c:v>-6.0422435402870102E-2</c:v>
                </c:pt>
                <c:pt idx="17767">
                  <c:v>-8.5172042250633198E-2</c:v>
                </c:pt>
                <c:pt idx="17768">
                  <c:v>-8.8293015956878607E-2</c:v>
                </c:pt>
                <c:pt idx="17769">
                  <c:v>-8.9816898107528603E-2</c:v>
                </c:pt>
                <c:pt idx="17770">
                  <c:v>-7.4489533901214502E-2</c:v>
                </c:pt>
                <c:pt idx="17771">
                  <c:v>-7.5436592102050698E-2</c:v>
                </c:pt>
                <c:pt idx="17772">
                  <c:v>-7.9077690839767401E-2</c:v>
                </c:pt>
                <c:pt idx="17773">
                  <c:v>-9.59201455116271E-2</c:v>
                </c:pt>
                <c:pt idx="17774">
                  <c:v>-9.2648431658744798E-2</c:v>
                </c:pt>
                <c:pt idx="17775">
                  <c:v>-8.5172995924949604E-2</c:v>
                </c:pt>
                <c:pt idx="17776">
                  <c:v>-6.8641334772109902E-2</c:v>
                </c:pt>
                <c:pt idx="17777">
                  <c:v>-8.1581890583038302E-2</c:v>
                </c:pt>
                <c:pt idx="17778">
                  <c:v>-8.6544066667556693E-2</c:v>
                </c:pt>
                <c:pt idx="17779">
                  <c:v>-5.5465087294578497E-2</c:v>
                </c:pt>
                <c:pt idx="17780">
                  <c:v>-3.8480088114738402E-2</c:v>
                </c:pt>
                <c:pt idx="17781">
                  <c:v>-3.8948506116867003E-2</c:v>
                </c:pt>
                <c:pt idx="17782">
                  <c:v>-5.2615463733672999E-2</c:v>
                </c:pt>
                <c:pt idx="17783">
                  <c:v>-3.9805725216865498E-2</c:v>
                </c:pt>
                <c:pt idx="17784">
                  <c:v>-3.6032065749168299E-2</c:v>
                </c:pt>
                <c:pt idx="17785">
                  <c:v>-3.7840686738491003E-2</c:v>
                </c:pt>
                <c:pt idx="17786">
                  <c:v>-4.4495239853858899E-2</c:v>
                </c:pt>
                <c:pt idx="17787">
                  <c:v>-4.1551440954208298E-2</c:v>
                </c:pt>
                <c:pt idx="17788">
                  <c:v>-3.3871039748191799E-2</c:v>
                </c:pt>
                <c:pt idx="17789">
                  <c:v>-3.6787882447242702E-2</c:v>
                </c:pt>
                <c:pt idx="17790">
                  <c:v>-4.3842434883117599E-2</c:v>
                </c:pt>
                <c:pt idx="17791">
                  <c:v>-3.29506322741508E-2</c:v>
                </c:pt>
                <c:pt idx="17792">
                  <c:v>-3.7155270576477002E-2</c:v>
                </c:pt>
                <c:pt idx="17793">
                  <c:v>-3.6140739917755099E-2</c:v>
                </c:pt>
                <c:pt idx="17794">
                  <c:v>-3.2119058072566903E-2</c:v>
                </c:pt>
                <c:pt idx="17795">
                  <c:v>-2.97974497079849E-2</c:v>
                </c:pt>
                <c:pt idx="17796">
                  <c:v>-2.9385283589363001E-2</c:v>
                </c:pt>
                <c:pt idx="17797">
                  <c:v>-2.2986948490142801E-2</c:v>
                </c:pt>
                <c:pt idx="17798">
                  <c:v>-3.1591154634952497E-2</c:v>
                </c:pt>
                <c:pt idx="17799">
                  <c:v>-3.47526893019676E-2</c:v>
                </c:pt>
                <c:pt idx="17800">
                  <c:v>-3.4478485584258999E-2</c:v>
                </c:pt>
                <c:pt idx="17801">
                  <c:v>-3.4951530396938303E-2</c:v>
                </c:pt>
                <c:pt idx="17802">
                  <c:v>-3.0633077025413499E-2</c:v>
                </c:pt>
                <c:pt idx="17803">
                  <c:v>-3.7927828729152603E-2</c:v>
                </c:pt>
                <c:pt idx="17804">
                  <c:v>-2.49582007527351E-2</c:v>
                </c:pt>
                <c:pt idx="17805">
                  <c:v>-2.5350190699100401E-2</c:v>
                </c:pt>
                <c:pt idx="17806">
                  <c:v>-3.6269299685954999E-2</c:v>
                </c:pt>
                <c:pt idx="17807">
                  <c:v>-3.1127706170081999E-2</c:v>
                </c:pt>
                <c:pt idx="17808">
                  <c:v>-2.1297112107276899E-2</c:v>
                </c:pt>
                <c:pt idx="17809">
                  <c:v>-2.2006243467330901E-2</c:v>
                </c:pt>
                <c:pt idx="17810">
                  <c:v>-1.9283644855022399E-2</c:v>
                </c:pt>
                <c:pt idx="17811">
                  <c:v>-2.7446091175079301E-2</c:v>
                </c:pt>
                <c:pt idx="17812">
                  <c:v>-2.07288265228271E-2</c:v>
                </c:pt>
                <c:pt idx="17813">
                  <c:v>-6.1136558651924099E-3</c:v>
                </c:pt>
                <c:pt idx="17814">
                  <c:v>7.5350552797317496E-3</c:v>
                </c:pt>
                <c:pt idx="17815">
                  <c:v>-1.31643936038017E-2</c:v>
                </c:pt>
                <c:pt idx="17816">
                  <c:v>-6.3250511884689296E-3</c:v>
                </c:pt>
                <c:pt idx="17817">
                  <c:v>-1.9467078149318601E-2</c:v>
                </c:pt>
                <c:pt idx="17818">
                  <c:v>-3.1468644738197301E-3</c:v>
                </c:pt>
                <c:pt idx="17819">
                  <c:v>1.17333233356475E-2</c:v>
                </c:pt>
                <c:pt idx="17820">
                  <c:v>7.3245838284492397E-3</c:v>
                </c:pt>
                <c:pt idx="17821">
                  <c:v>1.87493860721588E-4</c:v>
                </c:pt>
                <c:pt idx="17822">
                  <c:v>8.1375539302825893E-3</c:v>
                </c:pt>
                <c:pt idx="17823">
                  <c:v>-7.2799623012542699E-3</c:v>
                </c:pt>
                <c:pt idx="17824">
                  <c:v>1.5237763524055399E-2</c:v>
                </c:pt>
                <c:pt idx="17825">
                  <c:v>7.1651190519332799E-3</c:v>
                </c:pt>
                <c:pt idx="17826">
                  <c:v>1.8282391130924201E-2</c:v>
                </c:pt>
                <c:pt idx="17827">
                  <c:v>-1.2992471456527699E-3</c:v>
                </c:pt>
                <c:pt idx="17828">
                  <c:v>8.9996978640556301E-3</c:v>
                </c:pt>
                <c:pt idx="17829">
                  <c:v>5.6738704442977897E-3</c:v>
                </c:pt>
                <c:pt idx="17830">
                  <c:v>2.4432010948657899E-2</c:v>
                </c:pt>
                <c:pt idx="17831">
                  <c:v>1.79226621985435E-2</c:v>
                </c:pt>
                <c:pt idx="17832">
                  <c:v>9.6158310770988395E-3</c:v>
                </c:pt>
                <c:pt idx="17833">
                  <c:v>-9.3745440244674596E-3</c:v>
                </c:pt>
                <c:pt idx="17834">
                  <c:v>1.07801556587219E-2</c:v>
                </c:pt>
                <c:pt idx="17835">
                  <c:v>1.8349096179008401E-2</c:v>
                </c:pt>
                <c:pt idx="17836">
                  <c:v>1.6865037381649E-2</c:v>
                </c:pt>
                <c:pt idx="17837">
                  <c:v>1.6724444925784999E-2</c:v>
                </c:pt>
                <c:pt idx="17838">
                  <c:v>1.6541182994842502E-2</c:v>
                </c:pt>
                <c:pt idx="17839">
                  <c:v>2.21051648259162E-2</c:v>
                </c:pt>
                <c:pt idx="17840">
                  <c:v>6.2947645783424299E-3</c:v>
                </c:pt>
                <c:pt idx="17841">
                  <c:v>1.7475016415119098E-2</c:v>
                </c:pt>
                <c:pt idx="17842">
                  <c:v>3.43073680996894E-2</c:v>
                </c:pt>
                <c:pt idx="17843">
                  <c:v>2.9045954346656699E-2</c:v>
                </c:pt>
                <c:pt idx="17844">
                  <c:v>2.1506726741790699E-2</c:v>
                </c:pt>
                <c:pt idx="17845">
                  <c:v>2.78614535927772E-2</c:v>
                </c:pt>
                <c:pt idx="17846">
                  <c:v>3.3906292170286102E-2</c:v>
                </c:pt>
                <c:pt idx="17847">
                  <c:v>4.2152613401412901E-2</c:v>
                </c:pt>
                <c:pt idx="17848">
                  <c:v>3.9673842489719301E-2</c:v>
                </c:pt>
                <c:pt idx="17849">
                  <c:v>3.15935350954532E-2</c:v>
                </c:pt>
                <c:pt idx="17850">
                  <c:v>4.9297809600830002E-2</c:v>
                </c:pt>
                <c:pt idx="17851">
                  <c:v>4.3759483844041797E-2</c:v>
                </c:pt>
                <c:pt idx="17852">
                  <c:v>5.5154252797365098E-2</c:v>
                </c:pt>
                <c:pt idx="17853">
                  <c:v>4.4697243720293003E-2</c:v>
                </c:pt>
                <c:pt idx="17854">
                  <c:v>5.1553376019001E-2</c:v>
                </c:pt>
                <c:pt idx="17855">
                  <c:v>4.8564717173576299E-2</c:v>
                </c:pt>
                <c:pt idx="17856">
                  <c:v>6.6378265619277899E-2</c:v>
                </c:pt>
                <c:pt idx="17857">
                  <c:v>5.5258139967918299E-2</c:v>
                </c:pt>
                <c:pt idx="17858">
                  <c:v>5.4616406559944097E-2</c:v>
                </c:pt>
                <c:pt idx="17859">
                  <c:v>4.7839567065238897E-2</c:v>
                </c:pt>
                <c:pt idx="17860">
                  <c:v>5.4014813154935802E-2</c:v>
                </c:pt>
                <c:pt idx="17861">
                  <c:v>5.6389857083559002E-2</c:v>
                </c:pt>
                <c:pt idx="17862">
                  <c:v>5.4136782884597702E-2</c:v>
                </c:pt>
                <c:pt idx="17863">
                  <c:v>7.2745248675346305E-2</c:v>
                </c:pt>
                <c:pt idx="17864">
                  <c:v>5.4910764098167399E-2</c:v>
                </c:pt>
                <c:pt idx="17865">
                  <c:v>5.927674472332E-2</c:v>
                </c:pt>
                <c:pt idx="17866">
                  <c:v>7.2891063988208701E-2</c:v>
                </c:pt>
                <c:pt idx="17867">
                  <c:v>7.1779020130634294E-2</c:v>
                </c:pt>
                <c:pt idx="17868">
                  <c:v>7.6536476612090995E-2</c:v>
                </c:pt>
                <c:pt idx="17869">
                  <c:v>7.4566841125488198E-2</c:v>
                </c:pt>
                <c:pt idx="17870">
                  <c:v>8.0485217273235293E-2</c:v>
                </c:pt>
                <c:pt idx="17871">
                  <c:v>7.0996329188346793E-2</c:v>
                </c:pt>
                <c:pt idx="17872">
                  <c:v>8.0661743879318196E-2</c:v>
                </c:pt>
                <c:pt idx="17873">
                  <c:v>9.1319553554058006E-2</c:v>
                </c:pt>
                <c:pt idx="17874">
                  <c:v>8.9031137526035295E-2</c:v>
                </c:pt>
                <c:pt idx="17875">
                  <c:v>9.5928683876991203E-2</c:v>
                </c:pt>
                <c:pt idx="17876">
                  <c:v>9.6341684460639898E-2</c:v>
                </c:pt>
                <c:pt idx="17877">
                  <c:v>0.107806153595447</c:v>
                </c:pt>
                <c:pt idx="17878">
                  <c:v>0.10331192612648001</c:v>
                </c:pt>
                <c:pt idx="17879">
                  <c:v>8.5893101990222903E-2</c:v>
                </c:pt>
                <c:pt idx="17880">
                  <c:v>9.2250272631645203E-2</c:v>
                </c:pt>
                <c:pt idx="17881">
                  <c:v>9.6633650362491594E-2</c:v>
                </c:pt>
                <c:pt idx="17882">
                  <c:v>0.12103398144245101</c:v>
                </c:pt>
                <c:pt idx="17883">
                  <c:v>9.7370840609073597E-2</c:v>
                </c:pt>
                <c:pt idx="17884">
                  <c:v>0.116976626217365</c:v>
                </c:pt>
                <c:pt idx="17885">
                  <c:v>9.7163893282413399E-2</c:v>
                </c:pt>
                <c:pt idx="17886">
                  <c:v>0.10156928747892301</c:v>
                </c:pt>
                <c:pt idx="17887">
                  <c:v>0.103806585073471</c:v>
                </c:pt>
                <c:pt idx="17888">
                  <c:v>0.12038454413414</c:v>
                </c:pt>
                <c:pt idx="17889">
                  <c:v>0.113019183278083</c:v>
                </c:pt>
                <c:pt idx="17890">
                  <c:v>0.12812992930412201</c:v>
                </c:pt>
                <c:pt idx="17891">
                  <c:v>0.112169571220874</c:v>
                </c:pt>
                <c:pt idx="17892">
                  <c:v>0.116190925240516</c:v>
                </c:pt>
                <c:pt idx="17893">
                  <c:v>0.121334142982959</c:v>
                </c:pt>
                <c:pt idx="17894">
                  <c:v>0.13102978467941201</c:v>
                </c:pt>
                <c:pt idx="17895">
                  <c:v>0.13921609520912101</c:v>
                </c:pt>
                <c:pt idx="17896">
                  <c:v>0.133942931890487</c:v>
                </c:pt>
                <c:pt idx="17897">
                  <c:v>0.116764023900032</c:v>
                </c:pt>
                <c:pt idx="17898">
                  <c:v>0.145396068692207</c:v>
                </c:pt>
                <c:pt idx="17899">
                  <c:v>0.13669188320636699</c:v>
                </c:pt>
                <c:pt idx="17900">
                  <c:v>0.14812347292899999</c:v>
                </c:pt>
                <c:pt idx="17901">
                  <c:v>0.148710787296295</c:v>
                </c:pt>
                <c:pt idx="17902">
                  <c:v>0.15053100883960699</c:v>
                </c:pt>
                <c:pt idx="17903">
                  <c:v>0.14339187741279599</c:v>
                </c:pt>
                <c:pt idx="17904">
                  <c:v>0.16728001832962</c:v>
                </c:pt>
                <c:pt idx="17905">
                  <c:v>0.15896950662136</c:v>
                </c:pt>
                <c:pt idx="17906">
                  <c:v>0.161447077989578</c:v>
                </c:pt>
                <c:pt idx="17907">
                  <c:v>0.147878438234329</c:v>
                </c:pt>
                <c:pt idx="17908">
                  <c:v>0.162590071558952</c:v>
                </c:pt>
                <c:pt idx="17909">
                  <c:v>0.159270584583282</c:v>
                </c:pt>
                <c:pt idx="17910">
                  <c:v>0.183839231729507</c:v>
                </c:pt>
                <c:pt idx="17911">
                  <c:v>0.15720254182815499</c:v>
                </c:pt>
                <c:pt idx="17912">
                  <c:v>0.17995983362197801</c:v>
                </c:pt>
                <c:pt idx="17913">
                  <c:v>0.165238842368125</c:v>
                </c:pt>
                <c:pt idx="17914">
                  <c:v>0.16290718317031799</c:v>
                </c:pt>
                <c:pt idx="17915">
                  <c:v>0.159534782171249</c:v>
                </c:pt>
                <c:pt idx="17916">
                  <c:v>0.17699483036994901</c:v>
                </c:pt>
                <c:pt idx="17917">
                  <c:v>0.17120820283889701</c:v>
                </c:pt>
                <c:pt idx="17918">
                  <c:v>0.179300427436828</c:v>
                </c:pt>
                <c:pt idx="17919">
                  <c:v>0.17867158353328699</c:v>
                </c:pt>
                <c:pt idx="17920">
                  <c:v>0.18226858973503099</c:v>
                </c:pt>
                <c:pt idx="17921">
                  <c:v>0.17077195644378601</c:v>
                </c:pt>
                <c:pt idx="17922">
                  <c:v>0.16985635459423001</c:v>
                </c:pt>
                <c:pt idx="17923">
                  <c:v>0.17543131113052299</c:v>
                </c:pt>
                <c:pt idx="17924">
                  <c:v>0.185415893793106</c:v>
                </c:pt>
                <c:pt idx="17925">
                  <c:v>0.18171080946922299</c:v>
                </c:pt>
                <c:pt idx="17926">
                  <c:v>0.18524828553199699</c:v>
                </c:pt>
                <c:pt idx="17927">
                  <c:v>0.16809400916099501</c:v>
                </c:pt>
                <c:pt idx="17928">
                  <c:v>0.17152914404868999</c:v>
                </c:pt>
                <c:pt idx="17929">
                  <c:v>0.17030039429664601</c:v>
                </c:pt>
                <c:pt idx="17930">
                  <c:v>0.16913364827632901</c:v>
                </c:pt>
                <c:pt idx="17931">
                  <c:v>0.173564478754997</c:v>
                </c:pt>
                <c:pt idx="17932">
                  <c:v>0.17341715097427299</c:v>
                </c:pt>
                <c:pt idx="17933">
                  <c:v>0.17622746527194899</c:v>
                </c:pt>
                <c:pt idx="17934">
                  <c:v>0.16830962896346999</c:v>
                </c:pt>
                <c:pt idx="17935">
                  <c:v>0.17587855458259499</c:v>
                </c:pt>
                <c:pt idx="17936">
                  <c:v>0.18081200122833199</c:v>
                </c:pt>
                <c:pt idx="17937">
                  <c:v>0.18127954006194999</c:v>
                </c:pt>
                <c:pt idx="17938">
                  <c:v>0.18160268664359999</c:v>
                </c:pt>
                <c:pt idx="17939">
                  <c:v>0.17877352237701399</c:v>
                </c:pt>
                <c:pt idx="17940">
                  <c:v>0.17791438102722101</c:v>
                </c:pt>
                <c:pt idx="17941">
                  <c:v>0.17352020740509</c:v>
                </c:pt>
                <c:pt idx="17942">
                  <c:v>0.177981376647949</c:v>
                </c:pt>
                <c:pt idx="17943">
                  <c:v>0.19052292406558899</c:v>
                </c:pt>
                <c:pt idx="17944">
                  <c:v>0.17818160355091001</c:v>
                </c:pt>
                <c:pt idx="17945">
                  <c:v>0.195390820503234</c:v>
                </c:pt>
                <c:pt idx="17946">
                  <c:v>0.19620278477668701</c:v>
                </c:pt>
                <c:pt idx="17947">
                  <c:v>0.20831754803657501</c:v>
                </c:pt>
                <c:pt idx="17948">
                  <c:v>0.196069955825805</c:v>
                </c:pt>
                <c:pt idx="17949">
                  <c:v>0.205619722604751</c:v>
                </c:pt>
                <c:pt idx="17950">
                  <c:v>0.20629307627677901</c:v>
                </c:pt>
                <c:pt idx="17951">
                  <c:v>0.20379322767257599</c:v>
                </c:pt>
                <c:pt idx="17952">
                  <c:v>0.191226735711097</c:v>
                </c:pt>
                <c:pt idx="17953">
                  <c:v>0.20457753539085299</c:v>
                </c:pt>
                <c:pt idx="17954">
                  <c:v>0.19891521334648099</c:v>
                </c:pt>
                <c:pt idx="17955">
                  <c:v>0.21265015006065299</c:v>
                </c:pt>
                <c:pt idx="17956">
                  <c:v>0.204499617218971</c:v>
                </c:pt>
                <c:pt idx="17957">
                  <c:v>0.22898361086845301</c:v>
                </c:pt>
                <c:pt idx="17958">
                  <c:v>0.21343477070331501</c:v>
                </c:pt>
                <c:pt idx="17959">
                  <c:v>0.22148117423057501</c:v>
                </c:pt>
                <c:pt idx="17960">
                  <c:v>0.20986749231815299</c:v>
                </c:pt>
                <c:pt idx="17961">
                  <c:v>0.22552303969859999</c:v>
                </c:pt>
                <c:pt idx="17962">
                  <c:v>0.21381239593029</c:v>
                </c:pt>
                <c:pt idx="17963">
                  <c:v>0.227745741605758</c:v>
                </c:pt>
                <c:pt idx="17964">
                  <c:v>0.21565915644168801</c:v>
                </c:pt>
                <c:pt idx="17965">
                  <c:v>0.23415073752403201</c:v>
                </c:pt>
                <c:pt idx="17966">
                  <c:v>0.22972761094570099</c:v>
                </c:pt>
                <c:pt idx="17967">
                  <c:v>0.25528153777122398</c:v>
                </c:pt>
                <c:pt idx="17968">
                  <c:v>0.22959658503532401</c:v>
                </c:pt>
                <c:pt idx="17969">
                  <c:v>0.25011128187179499</c:v>
                </c:pt>
                <c:pt idx="17970">
                  <c:v>0.25429305434226901</c:v>
                </c:pt>
                <c:pt idx="17971">
                  <c:v>0.25496822595596302</c:v>
                </c:pt>
                <c:pt idx="17972">
                  <c:v>0.24974387884140001</c:v>
                </c:pt>
                <c:pt idx="17973">
                  <c:v>0.25086617469787498</c:v>
                </c:pt>
                <c:pt idx="17974">
                  <c:v>0.26073467731475802</c:v>
                </c:pt>
                <c:pt idx="17975">
                  <c:v>0.26174557209014798</c:v>
                </c:pt>
                <c:pt idx="17976">
                  <c:v>0.24942949414253199</c:v>
                </c:pt>
                <c:pt idx="17977">
                  <c:v>0.25672012567520103</c:v>
                </c:pt>
                <c:pt idx="17978">
                  <c:v>0.25723308324813798</c:v>
                </c:pt>
                <c:pt idx="17979">
                  <c:v>0.26052531599998402</c:v>
                </c:pt>
                <c:pt idx="17980">
                  <c:v>0.26686471700668302</c:v>
                </c:pt>
                <c:pt idx="17981">
                  <c:v>0.26192530989646901</c:v>
                </c:pt>
                <c:pt idx="17982">
                  <c:v>0.258300721645355</c:v>
                </c:pt>
                <c:pt idx="17983">
                  <c:v>0.26124382019042902</c:v>
                </c:pt>
                <c:pt idx="17984">
                  <c:v>0.25639498233795099</c:v>
                </c:pt>
                <c:pt idx="17985">
                  <c:v>0.28044202923774703</c:v>
                </c:pt>
                <c:pt idx="17986">
                  <c:v>0.25730043649673401</c:v>
                </c:pt>
                <c:pt idx="17987">
                  <c:v>0.268224656581878</c:v>
                </c:pt>
                <c:pt idx="17988">
                  <c:v>0.25938808917999201</c:v>
                </c:pt>
                <c:pt idx="17989">
                  <c:v>0.27879303693771301</c:v>
                </c:pt>
                <c:pt idx="17990">
                  <c:v>0.27014416456222501</c:v>
                </c:pt>
                <c:pt idx="17991">
                  <c:v>0.27573150396347001</c:v>
                </c:pt>
                <c:pt idx="17992">
                  <c:v>0.26871964335441501</c:v>
                </c:pt>
                <c:pt idx="17993">
                  <c:v>0.27398505806922901</c:v>
                </c:pt>
                <c:pt idx="17994">
                  <c:v>0.27058857679366999</c:v>
                </c:pt>
                <c:pt idx="17995">
                  <c:v>0.28001999855041498</c:v>
                </c:pt>
                <c:pt idx="17996">
                  <c:v>0.28715014457702598</c:v>
                </c:pt>
                <c:pt idx="17997">
                  <c:v>0.275030076503753</c:v>
                </c:pt>
                <c:pt idx="17998">
                  <c:v>0.28774702548980702</c:v>
                </c:pt>
                <c:pt idx="17999">
                  <c:v>0.27370995283126798</c:v>
                </c:pt>
                <c:pt idx="18000">
                  <c:v>0.282551229000091</c:v>
                </c:pt>
                <c:pt idx="18001">
                  <c:v>0.28616350889205899</c:v>
                </c:pt>
                <c:pt idx="18002">
                  <c:v>0.28978043794631902</c:v>
                </c:pt>
                <c:pt idx="18003">
                  <c:v>0.28112322092056202</c:v>
                </c:pt>
                <c:pt idx="18004">
                  <c:v>0.29318362474441501</c:v>
                </c:pt>
                <c:pt idx="18005">
                  <c:v>0.30005270242691001</c:v>
                </c:pt>
                <c:pt idx="18006">
                  <c:v>0.28681176900863598</c:v>
                </c:pt>
                <c:pt idx="18007">
                  <c:v>0.29249772429466198</c:v>
                </c:pt>
                <c:pt idx="18008">
                  <c:v>0.29299038648605302</c:v>
                </c:pt>
                <c:pt idx="18009">
                  <c:v>0.28802835941314597</c:v>
                </c:pt>
                <c:pt idx="18010">
                  <c:v>0.30019599199295</c:v>
                </c:pt>
                <c:pt idx="18011">
                  <c:v>0.29661732912063499</c:v>
                </c:pt>
                <c:pt idx="18012">
                  <c:v>0.30042034387588501</c:v>
                </c:pt>
                <c:pt idx="18013">
                  <c:v>0.28429394960403398</c:v>
                </c:pt>
                <c:pt idx="18014">
                  <c:v>0.29227340221405002</c:v>
                </c:pt>
                <c:pt idx="18015">
                  <c:v>0.28988558053970298</c:v>
                </c:pt>
                <c:pt idx="18016">
                  <c:v>0.30365389585494901</c:v>
                </c:pt>
                <c:pt idx="18017">
                  <c:v>0.29359036684036199</c:v>
                </c:pt>
                <c:pt idx="18018">
                  <c:v>0.29809737205505299</c:v>
                </c:pt>
                <c:pt idx="18019">
                  <c:v>0.27683714032173101</c:v>
                </c:pt>
                <c:pt idx="18020">
                  <c:v>0.28483134508132901</c:v>
                </c:pt>
                <c:pt idx="18021">
                  <c:v>0.28956019878387401</c:v>
                </c:pt>
                <c:pt idx="18022">
                  <c:v>0.28411865234375</c:v>
                </c:pt>
                <c:pt idx="18023">
                  <c:v>0.30464431643486001</c:v>
                </c:pt>
                <c:pt idx="18024">
                  <c:v>0.2930269241333</c:v>
                </c:pt>
                <c:pt idx="18025">
                  <c:v>0.282133638858795</c:v>
                </c:pt>
                <c:pt idx="18026">
                  <c:v>0.29993432760238598</c:v>
                </c:pt>
                <c:pt idx="18027">
                  <c:v>0.31106910109519897</c:v>
                </c:pt>
                <c:pt idx="18028">
                  <c:v>0.31052672863006497</c:v>
                </c:pt>
                <c:pt idx="18029">
                  <c:v>0.29751682281494102</c:v>
                </c:pt>
                <c:pt idx="18030">
                  <c:v>0.30767482519149703</c:v>
                </c:pt>
                <c:pt idx="18031">
                  <c:v>0.29396784305572499</c:v>
                </c:pt>
                <c:pt idx="18032">
                  <c:v>0.30454617738723699</c:v>
                </c:pt>
                <c:pt idx="18033">
                  <c:v>0.29026013612747098</c:v>
                </c:pt>
                <c:pt idx="18034">
                  <c:v>0.29662454128265298</c:v>
                </c:pt>
                <c:pt idx="18035">
                  <c:v>0.29883453249931302</c:v>
                </c:pt>
                <c:pt idx="18036">
                  <c:v>0.30264991521835299</c:v>
                </c:pt>
                <c:pt idx="18037">
                  <c:v>0.31159117817878701</c:v>
                </c:pt>
                <c:pt idx="18038">
                  <c:v>0.31204897165298401</c:v>
                </c:pt>
                <c:pt idx="18039">
                  <c:v>0.30237114429473799</c:v>
                </c:pt>
                <c:pt idx="18040">
                  <c:v>0.29478281736373901</c:v>
                </c:pt>
                <c:pt idx="18041">
                  <c:v>0.30720734596252403</c:v>
                </c:pt>
                <c:pt idx="18042">
                  <c:v>0.30241039395332298</c:v>
                </c:pt>
                <c:pt idx="18043">
                  <c:v>0.30712413787841703</c:v>
                </c:pt>
                <c:pt idx="18044">
                  <c:v>0.29699689149856501</c:v>
                </c:pt>
                <c:pt idx="18045">
                  <c:v>0.31212103366851801</c:v>
                </c:pt>
                <c:pt idx="18046">
                  <c:v>0.31765455007553101</c:v>
                </c:pt>
                <c:pt idx="18047">
                  <c:v>0.31837642192840498</c:v>
                </c:pt>
                <c:pt idx="18048">
                  <c:v>0.31566327810287398</c:v>
                </c:pt>
                <c:pt idx="18049">
                  <c:v>0.31555926799774098</c:v>
                </c:pt>
                <c:pt idx="18050">
                  <c:v>0.32038313150405801</c:v>
                </c:pt>
                <c:pt idx="18051">
                  <c:v>0.32015559077262801</c:v>
                </c:pt>
                <c:pt idx="18052">
                  <c:v>0.31822556257247903</c:v>
                </c:pt>
                <c:pt idx="18053">
                  <c:v>0.30737251043319702</c:v>
                </c:pt>
                <c:pt idx="18054">
                  <c:v>0.31675517559051503</c:v>
                </c:pt>
                <c:pt idx="18055">
                  <c:v>0.30574506521224898</c:v>
                </c:pt>
                <c:pt idx="18056">
                  <c:v>0.31229031085968001</c:v>
                </c:pt>
                <c:pt idx="18057">
                  <c:v>0.32183647155761702</c:v>
                </c:pt>
                <c:pt idx="18058">
                  <c:v>0.32235044240951499</c:v>
                </c:pt>
                <c:pt idx="18059">
                  <c:v>0.32622295618057201</c:v>
                </c:pt>
                <c:pt idx="18060">
                  <c:v>0.32097262144088701</c:v>
                </c:pt>
                <c:pt idx="18061">
                  <c:v>0.30866909027099598</c:v>
                </c:pt>
                <c:pt idx="18062">
                  <c:v>0.33095663785934398</c:v>
                </c:pt>
                <c:pt idx="18063">
                  <c:v>0.31427603960037198</c:v>
                </c:pt>
                <c:pt idx="18064">
                  <c:v>0.32249465584754899</c:v>
                </c:pt>
                <c:pt idx="18065">
                  <c:v>0.31327736377715998</c:v>
                </c:pt>
                <c:pt idx="18066">
                  <c:v>0.32376426458358698</c:v>
                </c:pt>
                <c:pt idx="18067">
                  <c:v>0.31511431932449302</c:v>
                </c:pt>
                <c:pt idx="18068">
                  <c:v>0.32198566198348899</c:v>
                </c:pt>
                <c:pt idx="18069">
                  <c:v>0.30947285890579201</c:v>
                </c:pt>
                <c:pt idx="18070">
                  <c:v>0.317805975675582</c:v>
                </c:pt>
                <c:pt idx="18071">
                  <c:v>0.31493094563484098</c:v>
                </c:pt>
                <c:pt idx="18072">
                  <c:v>0.31787216663360501</c:v>
                </c:pt>
                <c:pt idx="18073">
                  <c:v>0.32041454315185502</c:v>
                </c:pt>
                <c:pt idx="18074">
                  <c:v>0.32342869043350198</c:v>
                </c:pt>
                <c:pt idx="18075">
                  <c:v>0.32211530208587602</c:v>
                </c:pt>
                <c:pt idx="18076">
                  <c:v>0.32116198539733798</c:v>
                </c:pt>
                <c:pt idx="18077">
                  <c:v>0.32602733373641901</c:v>
                </c:pt>
                <c:pt idx="18078">
                  <c:v>0.32890838384628202</c:v>
                </c:pt>
                <c:pt idx="18079">
                  <c:v>0.32631152868270802</c:v>
                </c:pt>
                <c:pt idx="18080">
                  <c:v>0.32942706346511802</c:v>
                </c:pt>
                <c:pt idx="18081">
                  <c:v>0.34124076366424499</c:v>
                </c:pt>
                <c:pt idx="18082">
                  <c:v>0.32887321710586498</c:v>
                </c:pt>
                <c:pt idx="18083">
                  <c:v>0.33188343048095698</c:v>
                </c:pt>
                <c:pt idx="18084">
                  <c:v>0.32429942488670299</c:v>
                </c:pt>
                <c:pt idx="18085">
                  <c:v>0.31458812952041598</c:v>
                </c:pt>
                <c:pt idx="18086">
                  <c:v>0.31718122959136902</c:v>
                </c:pt>
                <c:pt idx="18087">
                  <c:v>0.31478673219680697</c:v>
                </c:pt>
                <c:pt idx="18088">
                  <c:v>0.32755240797996499</c:v>
                </c:pt>
                <c:pt idx="18089">
                  <c:v>0.32436698675155601</c:v>
                </c:pt>
                <c:pt idx="18090">
                  <c:v>0.32739213109016402</c:v>
                </c:pt>
                <c:pt idx="18091">
                  <c:v>0.31949454545974698</c:v>
                </c:pt>
                <c:pt idx="18092">
                  <c:v>0.319173753261566</c:v>
                </c:pt>
                <c:pt idx="18093">
                  <c:v>0.32161390781402499</c:v>
                </c:pt>
                <c:pt idx="18094">
                  <c:v>0.33340805768966603</c:v>
                </c:pt>
                <c:pt idx="18095">
                  <c:v>0.33569538593292197</c:v>
                </c:pt>
                <c:pt idx="18096">
                  <c:v>0.31940960884094199</c:v>
                </c:pt>
                <c:pt idx="18097">
                  <c:v>0.31413447856902998</c:v>
                </c:pt>
                <c:pt idx="18098">
                  <c:v>0.32600748538970897</c:v>
                </c:pt>
                <c:pt idx="18099">
                  <c:v>0.32723468542098899</c:v>
                </c:pt>
                <c:pt idx="18100">
                  <c:v>0.33179229497909501</c:v>
                </c:pt>
                <c:pt idx="18101">
                  <c:v>0.32659190893173201</c:v>
                </c:pt>
                <c:pt idx="18102">
                  <c:v>0.34179383516311601</c:v>
                </c:pt>
                <c:pt idx="18103">
                  <c:v>0.336962699890136</c:v>
                </c:pt>
                <c:pt idx="18104">
                  <c:v>0.32728242874145502</c:v>
                </c:pt>
                <c:pt idx="18105">
                  <c:v>0.33613801002502403</c:v>
                </c:pt>
                <c:pt idx="18106">
                  <c:v>0.32612943649291898</c:v>
                </c:pt>
                <c:pt idx="18107">
                  <c:v>0.31932854652404702</c:v>
                </c:pt>
                <c:pt idx="18108">
                  <c:v>0.314260303974151</c:v>
                </c:pt>
                <c:pt idx="18109">
                  <c:v>0.31643837690353299</c:v>
                </c:pt>
                <c:pt idx="18110">
                  <c:v>0.30596208572387601</c:v>
                </c:pt>
                <c:pt idx="18111">
                  <c:v>0.314622402191162</c:v>
                </c:pt>
                <c:pt idx="18112">
                  <c:v>0.31120204925537098</c:v>
                </c:pt>
                <c:pt idx="18113">
                  <c:v>0.304965049028396</c:v>
                </c:pt>
                <c:pt idx="18114">
                  <c:v>0.31124615669250399</c:v>
                </c:pt>
                <c:pt idx="18115">
                  <c:v>0.31188225746154702</c:v>
                </c:pt>
                <c:pt idx="18116">
                  <c:v>0.32002067565917902</c:v>
                </c:pt>
                <c:pt idx="18117">
                  <c:v>0.313169986009597</c:v>
                </c:pt>
                <c:pt idx="18118">
                  <c:v>0.32642102241516102</c:v>
                </c:pt>
                <c:pt idx="18119">
                  <c:v>0.306467354297637</c:v>
                </c:pt>
                <c:pt idx="18120">
                  <c:v>0.32067990303039501</c:v>
                </c:pt>
                <c:pt idx="18121">
                  <c:v>0.30681484937667802</c:v>
                </c:pt>
                <c:pt idx="18122">
                  <c:v>0.31654417514800998</c:v>
                </c:pt>
                <c:pt idx="18123">
                  <c:v>0.31537729501724199</c:v>
                </c:pt>
                <c:pt idx="18124">
                  <c:v>0.30910459160804699</c:v>
                </c:pt>
                <c:pt idx="18125">
                  <c:v>0.31422448158264099</c:v>
                </c:pt>
                <c:pt idx="18126">
                  <c:v>0.31393229961395203</c:v>
                </c:pt>
                <c:pt idx="18127">
                  <c:v>0.30679094791412298</c:v>
                </c:pt>
                <c:pt idx="18128">
                  <c:v>0.31433635950088501</c:v>
                </c:pt>
                <c:pt idx="18129">
                  <c:v>0.31775414943695002</c:v>
                </c:pt>
                <c:pt idx="18130">
                  <c:v>0.32369512319564803</c:v>
                </c:pt>
                <c:pt idx="18131">
                  <c:v>0.31622987985610901</c:v>
                </c:pt>
                <c:pt idx="18132">
                  <c:v>0.31794118881225503</c:v>
                </c:pt>
                <c:pt idx="18133">
                  <c:v>0.30894786119460999</c:v>
                </c:pt>
                <c:pt idx="18134">
                  <c:v>0.317252457141876</c:v>
                </c:pt>
                <c:pt idx="18135">
                  <c:v>0.31827014684677102</c:v>
                </c:pt>
                <c:pt idx="18136">
                  <c:v>0.31461587548255898</c:v>
                </c:pt>
                <c:pt idx="18137">
                  <c:v>0.30669793486595098</c:v>
                </c:pt>
                <c:pt idx="18138">
                  <c:v>0.317189931869506</c:v>
                </c:pt>
                <c:pt idx="18139">
                  <c:v>0.31950080394744801</c:v>
                </c:pt>
                <c:pt idx="18140">
                  <c:v>0.319355398416519</c:v>
                </c:pt>
                <c:pt idx="18141">
                  <c:v>0.30584800243377602</c:v>
                </c:pt>
                <c:pt idx="18142">
                  <c:v>0.305171608924865</c:v>
                </c:pt>
                <c:pt idx="18143">
                  <c:v>0.31033182144165</c:v>
                </c:pt>
                <c:pt idx="18144">
                  <c:v>0.31228202581405601</c:v>
                </c:pt>
                <c:pt idx="18145">
                  <c:v>0.305229842662811</c:v>
                </c:pt>
                <c:pt idx="18146">
                  <c:v>0.29201126098632801</c:v>
                </c:pt>
                <c:pt idx="18147">
                  <c:v>0.32082575559616</c:v>
                </c:pt>
                <c:pt idx="18148">
                  <c:v>0.31362310051918002</c:v>
                </c:pt>
                <c:pt idx="18149">
                  <c:v>0.29706168174743602</c:v>
                </c:pt>
                <c:pt idx="18150">
                  <c:v>0.299775511026382</c:v>
                </c:pt>
                <c:pt idx="18151">
                  <c:v>0.30187404155731201</c:v>
                </c:pt>
                <c:pt idx="18152">
                  <c:v>0.30403780937194802</c:v>
                </c:pt>
                <c:pt idx="18153">
                  <c:v>0.30206269025802601</c:v>
                </c:pt>
                <c:pt idx="18154">
                  <c:v>0.29925572872161799</c:v>
                </c:pt>
                <c:pt idx="18155">
                  <c:v>0.29388600587844799</c:v>
                </c:pt>
                <c:pt idx="18156">
                  <c:v>0.29475486278533902</c:v>
                </c:pt>
                <c:pt idx="18157">
                  <c:v>0.278611540794372</c:v>
                </c:pt>
                <c:pt idx="18158">
                  <c:v>0.28665241599082902</c:v>
                </c:pt>
                <c:pt idx="18159">
                  <c:v>0.29018318653106601</c:v>
                </c:pt>
                <c:pt idx="18160">
                  <c:v>0.28910848498344399</c:v>
                </c:pt>
                <c:pt idx="18161">
                  <c:v>0.28622698783874501</c:v>
                </c:pt>
                <c:pt idx="18162">
                  <c:v>0.26814389228820801</c:v>
                </c:pt>
                <c:pt idx="18163">
                  <c:v>0.26365715265273998</c:v>
                </c:pt>
                <c:pt idx="18164">
                  <c:v>0.26713722944259599</c:v>
                </c:pt>
                <c:pt idx="18165">
                  <c:v>0.25594443082809398</c:v>
                </c:pt>
                <c:pt idx="18166">
                  <c:v>0.24666827917098899</c:v>
                </c:pt>
                <c:pt idx="18167">
                  <c:v>0.23832654953002899</c:v>
                </c:pt>
                <c:pt idx="18168">
                  <c:v>0.24395646154880499</c:v>
                </c:pt>
                <c:pt idx="18169">
                  <c:v>0.25083947181701599</c:v>
                </c:pt>
                <c:pt idx="18170">
                  <c:v>0.249555394053459</c:v>
                </c:pt>
                <c:pt idx="18171">
                  <c:v>0.24186070263385701</c:v>
                </c:pt>
                <c:pt idx="18172">
                  <c:v>0.24378651380538899</c:v>
                </c:pt>
                <c:pt idx="18173">
                  <c:v>0.24375820159912101</c:v>
                </c:pt>
                <c:pt idx="18174">
                  <c:v>0.24127863347530301</c:v>
                </c:pt>
                <c:pt idx="18175">
                  <c:v>0.24817055463790799</c:v>
                </c:pt>
                <c:pt idx="18176">
                  <c:v>0.24789388477802199</c:v>
                </c:pt>
                <c:pt idx="18177">
                  <c:v>0.24193049967288899</c:v>
                </c:pt>
                <c:pt idx="18178">
                  <c:v>0.25538170337677002</c:v>
                </c:pt>
                <c:pt idx="18179">
                  <c:v>0.25742757320403997</c:v>
                </c:pt>
                <c:pt idx="18180">
                  <c:v>0.25545537471771201</c:v>
                </c:pt>
                <c:pt idx="18181">
                  <c:v>0.25408416986465399</c:v>
                </c:pt>
                <c:pt idx="18182">
                  <c:v>0.25008112192153897</c:v>
                </c:pt>
                <c:pt idx="18183">
                  <c:v>0.25166487693786599</c:v>
                </c:pt>
                <c:pt idx="18184">
                  <c:v>0.23986142873763999</c:v>
                </c:pt>
                <c:pt idx="18185">
                  <c:v>0.248467281460762</c:v>
                </c:pt>
                <c:pt idx="18186">
                  <c:v>0.248844623565673</c:v>
                </c:pt>
                <c:pt idx="18187">
                  <c:v>0.23032818734645799</c:v>
                </c:pt>
                <c:pt idx="18188">
                  <c:v>0.248515635728836</c:v>
                </c:pt>
                <c:pt idx="18189">
                  <c:v>0.25005716085433899</c:v>
                </c:pt>
                <c:pt idx="18190">
                  <c:v>0.24381862580776201</c:v>
                </c:pt>
                <c:pt idx="18191">
                  <c:v>0.23053348064422599</c:v>
                </c:pt>
                <c:pt idx="18192">
                  <c:v>0.24142926931381201</c:v>
                </c:pt>
                <c:pt idx="18193">
                  <c:v>0.23090897500514901</c:v>
                </c:pt>
                <c:pt idx="18194">
                  <c:v>0.249684408307075</c:v>
                </c:pt>
                <c:pt idx="18195">
                  <c:v>0.23099783062934801</c:v>
                </c:pt>
                <c:pt idx="18196">
                  <c:v>0.23187854886054901</c:v>
                </c:pt>
                <c:pt idx="18197">
                  <c:v>0.23438170552253701</c:v>
                </c:pt>
                <c:pt idx="18198">
                  <c:v>0.239523366093635</c:v>
                </c:pt>
                <c:pt idx="18199">
                  <c:v>0.22528511285781799</c:v>
                </c:pt>
                <c:pt idx="18200">
                  <c:v>0.248673066496849</c:v>
                </c:pt>
                <c:pt idx="18201">
                  <c:v>0.218115374445915</c:v>
                </c:pt>
                <c:pt idx="18202">
                  <c:v>0.23397637903690299</c:v>
                </c:pt>
                <c:pt idx="18203">
                  <c:v>0.207088738679885</c:v>
                </c:pt>
                <c:pt idx="18204">
                  <c:v>0.222369715571403</c:v>
                </c:pt>
                <c:pt idx="18205">
                  <c:v>0.223757565021514</c:v>
                </c:pt>
                <c:pt idx="18206">
                  <c:v>0.25031554698943997</c:v>
                </c:pt>
                <c:pt idx="18207">
                  <c:v>0.22252340614795599</c:v>
                </c:pt>
                <c:pt idx="18208">
                  <c:v>0.231735244393348</c:v>
                </c:pt>
                <c:pt idx="18209">
                  <c:v>0.21225024759769401</c:v>
                </c:pt>
                <c:pt idx="18210">
                  <c:v>0.21504466235637601</c:v>
                </c:pt>
                <c:pt idx="18211">
                  <c:v>0.19551268219947801</c:v>
                </c:pt>
                <c:pt idx="18212">
                  <c:v>0.22659887373447399</c:v>
                </c:pt>
                <c:pt idx="18213">
                  <c:v>0.22156617045402499</c:v>
                </c:pt>
                <c:pt idx="18214">
                  <c:v>0.232981577515602</c:v>
                </c:pt>
                <c:pt idx="18215">
                  <c:v>0.20717647671699499</c:v>
                </c:pt>
                <c:pt idx="18216">
                  <c:v>0.213644504547119</c:v>
                </c:pt>
                <c:pt idx="18217">
                  <c:v>0.19949641823768599</c:v>
                </c:pt>
                <c:pt idx="18218">
                  <c:v>0.21283809840679099</c:v>
                </c:pt>
                <c:pt idx="18219">
                  <c:v>0.212163060903549</c:v>
                </c:pt>
                <c:pt idx="18220">
                  <c:v>0.223877549171447</c:v>
                </c:pt>
                <c:pt idx="18221">
                  <c:v>0.19456869363784701</c:v>
                </c:pt>
                <c:pt idx="18222">
                  <c:v>0.20260876417160001</c:v>
                </c:pt>
                <c:pt idx="18223">
                  <c:v>0.19717787206172899</c:v>
                </c:pt>
                <c:pt idx="18224">
                  <c:v>0.20184507966041501</c:v>
                </c:pt>
                <c:pt idx="18225">
                  <c:v>0.203046664595603</c:v>
                </c:pt>
                <c:pt idx="18226">
                  <c:v>0.19655308127403201</c:v>
                </c:pt>
                <c:pt idx="18227">
                  <c:v>0.19795256853103599</c:v>
                </c:pt>
                <c:pt idx="18228">
                  <c:v>0.18968100845813701</c:v>
                </c:pt>
                <c:pt idx="18229">
                  <c:v>0.18688076734542799</c:v>
                </c:pt>
                <c:pt idx="18230">
                  <c:v>0.18261678516864699</c:v>
                </c:pt>
                <c:pt idx="18231">
                  <c:v>0.183538168668746</c:v>
                </c:pt>
                <c:pt idx="18232">
                  <c:v>0.191189736127853</c:v>
                </c:pt>
                <c:pt idx="18233">
                  <c:v>0.194002240896224</c:v>
                </c:pt>
                <c:pt idx="18234">
                  <c:v>0.17726495862007099</c:v>
                </c:pt>
                <c:pt idx="18235">
                  <c:v>0.190241754055023</c:v>
                </c:pt>
                <c:pt idx="18236">
                  <c:v>0.16163116693496701</c:v>
                </c:pt>
                <c:pt idx="18237">
                  <c:v>0.17476272583007799</c:v>
                </c:pt>
                <c:pt idx="18238">
                  <c:v>0.165387332439422</c:v>
                </c:pt>
                <c:pt idx="18239">
                  <c:v>0.175215184688568</c:v>
                </c:pt>
                <c:pt idx="18240">
                  <c:v>0.15955731272697399</c:v>
                </c:pt>
                <c:pt idx="18241">
                  <c:v>0.15955585241317699</c:v>
                </c:pt>
                <c:pt idx="18242">
                  <c:v>0.14894403517246199</c:v>
                </c:pt>
                <c:pt idx="18243">
                  <c:v>0.156046196818351</c:v>
                </c:pt>
                <c:pt idx="18244">
                  <c:v>0.144459709525108</c:v>
                </c:pt>
                <c:pt idx="18245">
                  <c:v>0.16507837176322901</c:v>
                </c:pt>
                <c:pt idx="18246">
                  <c:v>0.15045344829559301</c:v>
                </c:pt>
                <c:pt idx="18247">
                  <c:v>0.15412393212318401</c:v>
                </c:pt>
                <c:pt idx="18248">
                  <c:v>0.136400446295738</c:v>
                </c:pt>
                <c:pt idx="18249">
                  <c:v>0.15534459054470001</c:v>
                </c:pt>
                <c:pt idx="18250">
                  <c:v>0.145038276910781</c:v>
                </c:pt>
                <c:pt idx="18251">
                  <c:v>0.14928390085697099</c:v>
                </c:pt>
                <c:pt idx="18252">
                  <c:v>0.13605344295501701</c:v>
                </c:pt>
                <c:pt idx="18253">
                  <c:v>0.13587695360183699</c:v>
                </c:pt>
                <c:pt idx="18254">
                  <c:v>0.13979798555374101</c:v>
                </c:pt>
                <c:pt idx="18255">
                  <c:v>0.156283408403396</c:v>
                </c:pt>
                <c:pt idx="18256">
                  <c:v>0.116844549775123</c:v>
                </c:pt>
                <c:pt idx="18257">
                  <c:v>0.12883526086807201</c:v>
                </c:pt>
                <c:pt idx="18258">
                  <c:v>0.122406028211116</c:v>
                </c:pt>
                <c:pt idx="18259">
                  <c:v>0.116802617907524</c:v>
                </c:pt>
                <c:pt idx="18260">
                  <c:v>0.13857999444007801</c:v>
                </c:pt>
                <c:pt idx="18261">
                  <c:v>0.12902529537677701</c:v>
                </c:pt>
                <c:pt idx="18262">
                  <c:v>0.12793260812759299</c:v>
                </c:pt>
                <c:pt idx="18263">
                  <c:v>0.12509207427501601</c:v>
                </c:pt>
                <c:pt idx="18264">
                  <c:v>0.12710465490817999</c:v>
                </c:pt>
                <c:pt idx="18265">
                  <c:v>0.12632724642753601</c:v>
                </c:pt>
                <c:pt idx="18266">
                  <c:v>0.123646184802055</c:v>
                </c:pt>
                <c:pt idx="18267">
                  <c:v>0.12827841937541901</c:v>
                </c:pt>
                <c:pt idx="18268">
                  <c:v>0.123920515179634</c:v>
                </c:pt>
                <c:pt idx="18269">
                  <c:v>0.131015479564666</c:v>
                </c:pt>
                <c:pt idx="18270">
                  <c:v>0.12700469791889099</c:v>
                </c:pt>
                <c:pt idx="18271">
                  <c:v>0.13147495687007901</c:v>
                </c:pt>
                <c:pt idx="18272">
                  <c:v>0.12967655062675401</c:v>
                </c:pt>
                <c:pt idx="18273">
                  <c:v>0.121917694807052</c:v>
                </c:pt>
                <c:pt idx="18274">
                  <c:v>0.12444014847278501</c:v>
                </c:pt>
                <c:pt idx="18275">
                  <c:v>0.10097621381282799</c:v>
                </c:pt>
                <c:pt idx="18276">
                  <c:v>0.120330579578876</c:v>
                </c:pt>
                <c:pt idx="18277">
                  <c:v>0.102690905332565</c:v>
                </c:pt>
                <c:pt idx="18278">
                  <c:v>0.120861500501632</c:v>
                </c:pt>
                <c:pt idx="18279">
                  <c:v>0.113098241388797</c:v>
                </c:pt>
                <c:pt idx="18280">
                  <c:v>0.109117731451988</c:v>
                </c:pt>
                <c:pt idx="18281">
                  <c:v>0.114014744758605</c:v>
                </c:pt>
                <c:pt idx="18282">
                  <c:v>0.102755695581436</c:v>
                </c:pt>
                <c:pt idx="18283">
                  <c:v>0.108455903828144</c:v>
                </c:pt>
                <c:pt idx="18284">
                  <c:v>9.0348601341247503E-2</c:v>
                </c:pt>
                <c:pt idx="18285">
                  <c:v>9.20760333538055E-2</c:v>
                </c:pt>
                <c:pt idx="18286">
                  <c:v>0.10143750160932501</c:v>
                </c:pt>
                <c:pt idx="18287">
                  <c:v>9.3089759349822901E-2</c:v>
                </c:pt>
                <c:pt idx="18288">
                  <c:v>0.10013079643249501</c:v>
                </c:pt>
                <c:pt idx="18289">
                  <c:v>9.54343527555465E-2</c:v>
                </c:pt>
                <c:pt idx="18290">
                  <c:v>9.5782168209552696E-2</c:v>
                </c:pt>
                <c:pt idx="18291">
                  <c:v>7.2649553418159402E-2</c:v>
                </c:pt>
                <c:pt idx="18292">
                  <c:v>7.9578675329685197E-2</c:v>
                </c:pt>
                <c:pt idx="18293">
                  <c:v>7.6470203697681399E-2</c:v>
                </c:pt>
                <c:pt idx="18294">
                  <c:v>8.6626753211021396E-2</c:v>
                </c:pt>
                <c:pt idx="18295">
                  <c:v>8.0069802701473194E-2</c:v>
                </c:pt>
                <c:pt idx="18296">
                  <c:v>9.5114290714263902E-2</c:v>
                </c:pt>
                <c:pt idx="18297">
                  <c:v>7.7227398753166102E-2</c:v>
                </c:pt>
                <c:pt idx="18298">
                  <c:v>6.0070600360631901E-2</c:v>
                </c:pt>
                <c:pt idx="18299">
                  <c:v>8.9849695563316304E-2</c:v>
                </c:pt>
                <c:pt idx="18300">
                  <c:v>8.2558110356330802E-2</c:v>
                </c:pt>
                <c:pt idx="18301">
                  <c:v>9.0056225657463004E-2</c:v>
                </c:pt>
                <c:pt idx="18302">
                  <c:v>8.2610525190830203E-2</c:v>
                </c:pt>
                <c:pt idx="18303">
                  <c:v>7.1142539381980799E-2</c:v>
                </c:pt>
                <c:pt idx="18304">
                  <c:v>8.0828547477722099E-2</c:v>
                </c:pt>
                <c:pt idx="18305">
                  <c:v>8.3588510751724202E-2</c:v>
                </c:pt>
                <c:pt idx="18306">
                  <c:v>7.0780895650386796E-2</c:v>
                </c:pt>
                <c:pt idx="18307">
                  <c:v>6.8213254213333102E-2</c:v>
                </c:pt>
                <c:pt idx="18308">
                  <c:v>5.1542486995458603E-2</c:v>
                </c:pt>
                <c:pt idx="18309">
                  <c:v>4.5517005026340401E-2</c:v>
                </c:pt>
                <c:pt idx="18310">
                  <c:v>5.7959131896495798E-2</c:v>
                </c:pt>
                <c:pt idx="18311">
                  <c:v>5.1662940531969001E-2</c:v>
                </c:pt>
                <c:pt idx="18312">
                  <c:v>5.2795328199863399E-2</c:v>
                </c:pt>
                <c:pt idx="18313">
                  <c:v>4.8156674951314898E-2</c:v>
                </c:pt>
                <c:pt idx="18314">
                  <c:v>3.8365159183740602E-2</c:v>
                </c:pt>
                <c:pt idx="18315">
                  <c:v>4.83564548194408E-2</c:v>
                </c:pt>
                <c:pt idx="18316">
                  <c:v>6.4979046583175604E-2</c:v>
                </c:pt>
                <c:pt idx="18317">
                  <c:v>5.7719640433788202E-2</c:v>
                </c:pt>
                <c:pt idx="18318">
                  <c:v>3.8480810821056297E-2</c:v>
                </c:pt>
                <c:pt idx="18319">
                  <c:v>4.3008845299482297E-2</c:v>
                </c:pt>
                <c:pt idx="18320">
                  <c:v>3.4532893449068E-2</c:v>
                </c:pt>
                <c:pt idx="18321">
                  <c:v>5.8448657393455498E-2</c:v>
                </c:pt>
                <c:pt idx="18322">
                  <c:v>4.3910153210163103E-2</c:v>
                </c:pt>
                <c:pt idx="18323">
                  <c:v>5.2034679800271898E-2</c:v>
                </c:pt>
                <c:pt idx="18324">
                  <c:v>3.6536879837512901E-2</c:v>
                </c:pt>
                <c:pt idx="18325">
                  <c:v>3.0094947665929701E-2</c:v>
                </c:pt>
                <c:pt idx="18326">
                  <c:v>2.9705658555030798E-2</c:v>
                </c:pt>
                <c:pt idx="18327">
                  <c:v>4.9883279949426602E-2</c:v>
                </c:pt>
                <c:pt idx="18328">
                  <c:v>4.4418670237064299E-2</c:v>
                </c:pt>
                <c:pt idx="18329">
                  <c:v>4.4567670673131901E-2</c:v>
                </c:pt>
                <c:pt idx="18330">
                  <c:v>2.7563892304897301E-2</c:v>
                </c:pt>
                <c:pt idx="18331">
                  <c:v>4.03805933892726E-2</c:v>
                </c:pt>
                <c:pt idx="18332">
                  <c:v>2.2122383117675701E-2</c:v>
                </c:pt>
                <c:pt idx="18333">
                  <c:v>4.6316996216773897E-2</c:v>
                </c:pt>
                <c:pt idx="18334">
                  <c:v>3.6812182515859597E-2</c:v>
                </c:pt>
                <c:pt idx="18335">
                  <c:v>3.6112722009420298E-2</c:v>
                </c:pt>
                <c:pt idx="18336">
                  <c:v>1.7736420035362199E-2</c:v>
                </c:pt>
                <c:pt idx="18337">
                  <c:v>1.55033394694328E-2</c:v>
                </c:pt>
                <c:pt idx="18338">
                  <c:v>1.17007717490196E-2</c:v>
                </c:pt>
                <c:pt idx="18339">
                  <c:v>2.5683868676423999E-2</c:v>
                </c:pt>
                <c:pt idx="18340">
                  <c:v>2.3495346307754499E-2</c:v>
                </c:pt>
                <c:pt idx="18341">
                  <c:v>1.10724568367004E-2</c:v>
                </c:pt>
                <c:pt idx="18342">
                  <c:v>3.1048059463500901E-4</c:v>
                </c:pt>
                <c:pt idx="18343">
                  <c:v>1.2222588062286301E-2</c:v>
                </c:pt>
                <c:pt idx="18344">
                  <c:v>-7.4096769094467102E-3</c:v>
                </c:pt>
                <c:pt idx="18345">
                  <c:v>7.2880834341049099E-3</c:v>
                </c:pt>
                <c:pt idx="18346">
                  <c:v>-7.2635039687156599E-3</c:v>
                </c:pt>
                <c:pt idx="18347">
                  <c:v>7.8301876783370896E-4</c:v>
                </c:pt>
                <c:pt idx="18348">
                  <c:v>-3.3816508948802899E-2</c:v>
                </c:pt>
                <c:pt idx="18349">
                  <c:v>-2.8575956821441598E-3</c:v>
                </c:pt>
                <c:pt idx="18350">
                  <c:v>-3.5756379365920999E-3</c:v>
                </c:pt>
                <c:pt idx="18351">
                  <c:v>-1.9075244665145801E-2</c:v>
                </c:pt>
                <c:pt idx="18352">
                  <c:v>-2.7463950216770099E-2</c:v>
                </c:pt>
                <c:pt idx="18353">
                  <c:v>-1.8906161189079201E-2</c:v>
                </c:pt>
                <c:pt idx="18354">
                  <c:v>-3.0886821448802899E-2</c:v>
                </c:pt>
                <c:pt idx="18355">
                  <c:v>-2.02610567212104E-2</c:v>
                </c:pt>
                <c:pt idx="18356">
                  <c:v>-4.36027199029922E-2</c:v>
                </c:pt>
                <c:pt idx="18357">
                  <c:v>-3.5848870873451198E-2</c:v>
                </c:pt>
                <c:pt idx="18358">
                  <c:v>-4.9514412879943799E-2</c:v>
                </c:pt>
                <c:pt idx="18359">
                  <c:v>-4.4067621231079102E-2</c:v>
                </c:pt>
                <c:pt idx="18360">
                  <c:v>-5.0239488482475197E-2</c:v>
                </c:pt>
                <c:pt idx="18361">
                  <c:v>-5.2513495087623499E-2</c:v>
                </c:pt>
                <c:pt idx="18362">
                  <c:v>-4.6746417880058198E-2</c:v>
                </c:pt>
                <c:pt idx="18363">
                  <c:v>-5.2466213703155497E-2</c:v>
                </c:pt>
                <c:pt idx="18364">
                  <c:v>-5.7404220104217502E-2</c:v>
                </c:pt>
                <c:pt idx="18365">
                  <c:v>-3.8422666490077903E-2</c:v>
                </c:pt>
                <c:pt idx="18366">
                  <c:v>-4.2148426175117402E-2</c:v>
                </c:pt>
                <c:pt idx="18367">
                  <c:v>-5.3825661540031398E-2</c:v>
                </c:pt>
                <c:pt idx="18368">
                  <c:v>-4.4676691293716403E-2</c:v>
                </c:pt>
                <c:pt idx="18369">
                  <c:v>-6.1684116721153197E-2</c:v>
                </c:pt>
                <c:pt idx="18370">
                  <c:v>-5.2325770258903503E-2</c:v>
                </c:pt>
                <c:pt idx="18371">
                  <c:v>-3.7563040852546602E-2</c:v>
                </c:pt>
                <c:pt idx="18372">
                  <c:v>-5.0158187747001599E-2</c:v>
                </c:pt>
                <c:pt idx="18373">
                  <c:v>-5.53181618452072E-2</c:v>
                </c:pt>
                <c:pt idx="18374">
                  <c:v>-5.12744486331939E-2</c:v>
                </c:pt>
                <c:pt idx="18375">
                  <c:v>-6.7779779434204102E-2</c:v>
                </c:pt>
                <c:pt idx="18376">
                  <c:v>-7.0773616433143602E-2</c:v>
                </c:pt>
                <c:pt idx="18377">
                  <c:v>-7.1396812796592699E-2</c:v>
                </c:pt>
                <c:pt idx="18378">
                  <c:v>-8.6184337735176003E-2</c:v>
                </c:pt>
                <c:pt idx="18379">
                  <c:v>-7.2239756584167397E-2</c:v>
                </c:pt>
                <c:pt idx="18380">
                  <c:v>-6.4599737524986198E-2</c:v>
                </c:pt>
                <c:pt idx="18381">
                  <c:v>-8.0724477767944294E-2</c:v>
                </c:pt>
                <c:pt idx="18382">
                  <c:v>-8.1775903701782199E-2</c:v>
                </c:pt>
                <c:pt idx="18383">
                  <c:v>-7.4660956859588595E-2</c:v>
                </c:pt>
                <c:pt idx="18384">
                  <c:v>-6.0494527220725999E-2</c:v>
                </c:pt>
                <c:pt idx="18385">
                  <c:v>-8.37543904781341E-2</c:v>
                </c:pt>
                <c:pt idx="18386">
                  <c:v>-7.4822336435317896E-2</c:v>
                </c:pt>
                <c:pt idx="18387">
                  <c:v>-7.3237180709838798E-2</c:v>
                </c:pt>
                <c:pt idx="18388">
                  <c:v>-7.9634755849838201E-2</c:v>
                </c:pt>
                <c:pt idx="18389">
                  <c:v>-8.9533492922782801E-2</c:v>
                </c:pt>
                <c:pt idx="18390">
                  <c:v>-7.8322649002075098E-2</c:v>
                </c:pt>
                <c:pt idx="18391">
                  <c:v>-8.8460981845855699E-2</c:v>
                </c:pt>
                <c:pt idx="18392">
                  <c:v>-7.0280894637107794E-2</c:v>
                </c:pt>
                <c:pt idx="18393">
                  <c:v>-7.7135711908340399E-2</c:v>
                </c:pt>
                <c:pt idx="18394">
                  <c:v>-7.3727384209632804E-2</c:v>
                </c:pt>
                <c:pt idx="18395">
                  <c:v>-8.8454008102416895E-2</c:v>
                </c:pt>
                <c:pt idx="18396">
                  <c:v>-8.72704833745956E-2</c:v>
                </c:pt>
                <c:pt idx="18397">
                  <c:v>-7.7462598681449807E-2</c:v>
                </c:pt>
                <c:pt idx="18398">
                  <c:v>-8.3098381757736206E-2</c:v>
                </c:pt>
                <c:pt idx="18399">
                  <c:v>-8.7403342127799905E-2</c:v>
                </c:pt>
                <c:pt idx="18400">
                  <c:v>-8.0200314521789495E-2</c:v>
                </c:pt>
                <c:pt idx="18401">
                  <c:v>-8.5725978016853305E-2</c:v>
                </c:pt>
                <c:pt idx="18402">
                  <c:v>-8.7424218654632499E-2</c:v>
                </c:pt>
                <c:pt idx="18403">
                  <c:v>-9.0108931064605699E-2</c:v>
                </c:pt>
                <c:pt idx="18404">
                  <c:v>-7.5141131877899101E-2</c:v>
                </c:pt>
                <c:pt idx="18405">
                  <c:v>-8.7927863001823398E-2</c:v>
                </c:pt>
                <c:pt idx="18406">
                  <c:v>-8.7167337536811801E-2</c:v>
                </c:pt>
                <c:pt idx="18407">
                  <c:v>-7.9654499888420105E-2</c:v>
                </c:pt>
                <c:pt idx="18408">
                  <c:v>-7.9049631953239399E-2</c:v>
                </c:pt>
                <c:pt idx="18409">
                  <c:v>-9.5527574419975197E-2</c:v>
                </c:pt>
                <c:pt idx="18410">
                  <c:v>-8.1880703568458502E-2</c:v>
                </c:pt>
                <c:pt idx="18411">
                  <c:v>-8.8669896125793402E-2</c:v>
                </c:pt>
                <c:pt idx="18412">
                  <c:v>-8.0705776810646002E-2</c:v>
                </c:pt>
                <c:pt idx="18413">
                  <c:v>-8.3899959921836798E-2</c:v>
                </c:pt>
                <c:pt idx="18414">
                  <c:v>-8.7064102292060797E-2</c:v>
                </c:pt>
                <c:pt idx="18415">
                  <c:v>-0.116613328456878</c:v>
                </c:pt>
                <c:pt idx="18416">
                  <c:v>-9.0429782867431599E-2</c:v>
                </c:pt>
                <c:pt idx="18417">
                  <c:v>-0.100399255752563</c:v>
                </c:pt>
                <c:pt idx="18418">
                  <c:v>-9.3506813049316406E-2</c:v>
                </c:pt>
                <c:pt idx="18419">
                  <c:v>-8.6218059062957694E-2</c:v>
                </c:pt>
                <c:pt idx="18420">
                  <c:v>-0.104071572422981</c:v>
                </c:pt>
                <c:pt idx="18421">
                  <c:v>-0.106355503201484</c:v>
                </c:pt>
                <c:pt idx="18422">
                  <c:v>-0.103949233889579</c:v>
                </c:pt>
                <c:pt idx="18423">
                  <c:v>-0.109128445386886</c:v>
                </c:pt>
                <c:pt idx="18424">
                  <c:v>-0.10025738179683601</c:v>
                </c:pt>
                <c:pt idx="18425">
                  <c:v>-0.10684522986412</c:v>
                </c:pt>
                <c:pt idx="18426">
                  <c:v>-0.11675027012825</c:v>
                </c:pt>
                <c:pt idx="18427">
                  <c:v>-0.118232995271682</c:v>
                </c:pt>
                <c:pt idx="18428">
                  <c:v>-0.11442548036575299</c:v>
                </c:pt>
                <c:pt idx="18429">
                  <c:v>-0.122359097003936</c:v>
                </c:pt>
                <c:pt idx="18430">
                  <c:v>-0.11505988240242</c:v>
                </c:pt>
                <c:pt idx="18431">
                  <c:v>-0.13944432139396601</c:v>
                </c:pt>
                <c:pt idx="18432">
                  <c:v>-0.11961415410041799</c:v>
                </c:pt>
                <c:pt idx="18433">
                  <c:v>-0.122555419802665</c:v>
                </c:pt>
                <c:pt idx="18434">
                  <c:v>-0.11628329753875701</c:v>
                </c:pt>
                <c:pt idx="18435">
                  <c:v>-0.13746029138565</c:v>
                </c:pt>
                <c:pt idx="18436">
                  <c:v>-0.124192357063293</c:v>
                </c:pt>
                <c:pt idx="18437">
                  <c:v>-0.12737150490283899</c:v>
                </c:pt>
                <c:pt idx="18438">
                  <c:v>-0.12663806974887801</c:v>
                </c:pt>
                <c:pt idx="18439">
                  <c:v>-0.124391108751296</c:v>
                </c:pt>
                <c:pt idx="18440">
                  <c:v>-0.11239473521709401</c:v>
                </c:pt>
                <c:pt idx="18441">
                  <c:v>-0.13033452630042999</c:v>
                </c:pt>
                <c:pt idx="18442">
                  <c:v>-0.11880652606487201</c:v>
                </c:pt>
                <c:pt idx="18443">
                  <c:v>-0.110250264406204</c:v>
                </c:pt>
                <c:pt idx="18444">
                  <c:v>-0.119658321142196</c:v>
                </c:pt>
                <c:pt idx="18445">
                  <c:v>-0.11496263742446799</c:v>
                </c:pt>
                <c:pt idx="18446">
                  <c:v>-0.119256407022476</c:v>
                </c:pt>
                <c:pt idx="18447">
                  <c:v>-0.12859429419040599</c:v>
                </c:pt>
                <c:pt idx="18448">
                  <c:v>-0.12538053095340701</c:v>
                </c:pt>
                <c:pt idx="18449">
                  <c:v>-0.120850726962089</c:v>
                </c:pt>
                <c:pt idx="18450">
                  <c:v>-0.125884294509887</c:v>
                </c:pt>
                <c:pt idx="18451">
                  <c:v>-0.12205487489700299</c:v>
                </c:pt>
                <c:pt idx="18452">
                  <c:v>-0.13692580163478801</c:v>
                </c:pt>
                <c:pt idx="18453">
                  <c:v>-0.111784219741821</c:v>
                </c:pt>
                <c:pt idx="18454">
                  <c:v>-0.12440130114555301</c:v>
                </c:pt>
                <c:pt idx="18455">
                  <c:v>-0.123119115829467</c:v>
                </c:pt>
                <c:pt idx="18456">
                  <c:v>-0.122891515493392</c:v>
                </c:pt>
                <c:pt idx="18457">
                  <c:v>-0.11646382510662</c:v>
                </c:pt>
                <c:pt idx="18458">
                  <c:v>-0.12845847010612399</c:v>
                </c:pt>
                <c:pt idx="18459">
                  <c:v>-0.114770725369453</c:v>
                </c:pt>
                <c:pt idx="18460">
                  <c:v>-0.123291984200477</c:v>
                </c:pt>
                <c:pt idx="18461">
                  <c:v>-0.127563551068305</c:v>
                </c:pt>
                <c:pt idx="18462">
                  <c:v>-0.129415333271026</c:v>
                </c:pt>
                <c:pt idx="18463">
                  <c:v>-0.12556879222393</c:v>
                </c:pt>
                <c:pt idx="18464">
                  <c:v>-0.146141678094863</c:v>
                </c:pt>
                <c:pt idx="18465">
                  <c:v>-0.13223595917224801</c:v>
                </c:pt>
                <c:pt idx="18466">
                  <c:v>-0.12965361773967701</c:v>
                </c:pt>
                <c:pt idx="18467">
                  <c:v>-0.122088834643363</c:v>
                </c:pt>
                <c:pt idx="18468">
                  <c:v>-0.13810637593269301</c:v>
                </c:pt>
                <c:pt idx="18469">
                  <c:v>-0.12750853598117801</c:v>
                </c:pt>
                <c:pt idx="18470">
                  <c:v>-0.13968968391418399</c:v>
                </c:pt>
                <c:pt idx="18471">
                  <c:v>-0.13176782429218201</c:v>
                </c:pt>
                <c:pt idx="18472">
                  <c:v>-0.143659487366676</c:v>
                </c:pt>
                <c:pt idx="18473">
                  <c:v>-0.111745283007621</c:v>
                </c:pt>
                <c:pt idx="18474">
                  <c:v>-0.129006847739219</c:v>
                </c:pt>
                <c:pt idx="18475">
                  <c:v>-0.12582288682460699</c:v>
                </c:pt>
                <c:pt idx="18476">
                  <c:v>-0.13916267454624101</c:v>
                </c:pt>
                <c:pt idx="18477">
                  <c:v>-0.130382254719734</c:v>
                </c:pt>
                <c:pt idx="18478">
                  <c:v>-0.13371168076991999</c:v>
                </c:pt>
                <c:pt idx="18479">
                  <c:v>-0.130547910928726</c:v>
                </c:pt>
                <c:pt idx="18480">
                  <c:v>-0.13856869935989299</c:v>
                </c:pt>
                <c:pt idx="18481">
                  <c:v>-0.122036039829254</c:v>
                </c:pt>
                <c:pt idx="18482">
                  <c:v>-0.137621894478797</c:v>
                </c:pt>
                <c:pt idx="18483">
                  <c:v>-0.13048230111598899</c:v>
                </c:pt>
                <c:pt idx="18484">
                  <c:v>-0.12884491682052601</c:v>
                </c:pt>
                <c:pt idx="18485">
                  <c:v>-0.130589693784713</c:v>
                </c:pt>
                <c:pt idx="18486">
                  <c:v>-0.15743722021579701</c:v>
                </c:pt>
                <c:pt idx="18487">
                  <c:v>-0.15951870381832101</c:v>
                </c:pt>
                <c:pt idx="18488">
                  <c:v>-0.15491095185279799</c:v>
                </c:pt>
                <c:pt idx="18489">
                  <c:v>-0.150309517979621</c:v>
                </c:pt>
                <c:pt idx="18490">
                  <c:v>-0.15055266022682101</c:v>
                </c:pt>
                <c:pt idx="18491">
                  <c:v>-0.15662308037281</c:v>
                </c:pt>
                <c:pt idx="18492">
                  <c:v>-0.15554073452949499</c:v>
                </c:pt>
                <c:pt idx="18493">
                  <c:v>-0.15772275626659299</c:v>
                </c:pt>
                <c:pt idx="18494">
                  <c:v>-0.16334013640880499</c:v>
                </c:pt>
                <c:pt idx="18495">
                  <c:v>-0.153805807232856</c:v>
                </c:pt>
                <c:pt idx="18496">
                  <c:v>-0.16886989772319699</c:v>
                </c:pt>
                <c:pt idx="18497">
                  <c:v>-0.15529884397983501</c:v>
                </c:pt>
                <c:pt idx="18498">
                  <c:v>-0.153314173221588</c:v>
                </c:pt>
                <c:pt idx="18499">
                  <c:v>-0.150928720831871</c:v>
                </c:pt>
                <c:pt idx="18500">
                  <c:v>-0.15587392449378901</c:v>
                </c:pt>
                <c:pt idx="18501">
                  <c:v>-0.164823427796363</c:v>
                </c:pt>
                <c:pt idx="18502">
                  <c:v>-0.15899506211280801</c:v>
                </c:pt>
                <c:pt idx="18503">
                  <c:v>-0.15855664014816201</c:v>
                </c:pt>
                <c:pt idx="18504">
                  <c:v>-0.161044731736183</c:v>
                </c:pt>
                <c:pt idx="18505">
                  <c:v>-0.15581339597701999</c:v>
                </c:pt>
                <c:pt idx="18506">
                  <c:v>-0.159727752208709</c:v>
                </c:pt>
                <c:pt idx="18507">
                  <c:v>-0.16035069525241799</c:v>
                </c:pt>
                <c:pt idx="18508">
                  <c:v>-0.14991194009780801</c:v>
                </c:pt>
                <c:pt idx="18509">
                  <c:v>-0.15240591764450001</c:v>
                </c:pt>
                <c:pt idx="18510">
                  <c:v>-0.155262321233749</c:v>
                </c:pt>
                <c:pt idx="18511">
                  <c:v>-0.140910863876342</c:v>
                </c:pt>
                <c:pt idx="18512">
                  <c:v>-0.15020230412483199</c:v>
                </c:pt>
                <c:pt idx="18513">
                  <c:v>-0.157799422740936</c:v>
                </c:pt>
                <c:pt idx="18514">
                  <c:v>-0.16305023431777901</c:v>
                </c:pt>
                <c:pt idx="18515">
                  <c:v>-0.14483836293220501</c:v>
                </c:pt>
                <c:pt idx="18516">
                  <c:v>-0.15545532107353199</c:v>
                </c:pt>
                <c:pt idx="18517">
                  <c:v>-0.159919083118438</c:v>
                </c:pt>
                <c:pt idx="18518">
                  <c:v>-0.147584319114685</c:v>
                </c:pt>
                <c:pt idx="18519">
                  <c:v>-0.14341495931148501</c:v>
                </c:pt>
                <c:pt idx="18520">
                  <c:v>-0.148461788892745</c:v>
                </c:pt>
                <c:pt idx="18521">
                  <c:v>-0.153809383511543</c:v>
                </c:pt>
                <c:pt idx="18522">
                  <c:v>-0.14986942708492201</c:v>
                </c:pt>
                <c:pt idx="18523">
                  <c:v>-0.143164336681365</c:v>
                </c:pt>
                <c:pt idx="18524">
                  <c:v>-0.159354388713836</c:v>
                </c:pt>
                <c:pt idx="18525">
                  <c:v>-0.15475659072399101</c:v>
                </c:pt>
                <c:pt idx="18526">
                  <c:v>-0.14471247792243899</c:v>
                </c:pt>
                <c:pt idx="18527">
                  <c:v>-0.14397811889648399</c:v>
                </c:pt>
                <c:pt idx="18528">
                  <c:v>-0.14511923491954801</c:v>
                </c:pt>
                <c:pt idx="18529">
                  <c:v>-0.15076558291912001</c:v>
                </c:pt>
                <c:pt idx="18530">
                  <c:v>-0.14605830609798401</c:v>
                </c:pt>
                <c:pt idx="18531">
                  <c:v>-0.15011626482009799</c:v>
                </c:pt>
                <c:pt idx="18532">
                  <c:v>-0.150847062468528</c:v>
                </c:pt>
                <c:pt idx="18533">
                  <c:v>-0.15210910141468001</c:v>
                </c:pt>
                <c:pt idx="18534">
                  <c:v>-0.14953374862670801</c:v>
                </c:pt>
                <c:pt idx="18535">
                  <c:v>-0.15569199621677299</c:v>
                </c:pt>
                <c:pt idx="18536">
                  <c:v>-0.15458448231220201</c:v>
                </c:pt>
                <c:pt idx="18537">
                  <c:v>-0.14907036721706299</c:v>
                </c:pt>
                <c:pt idx="18538">
                  <c:v>-0.14708669483661599</c:v>
                </c:pt>
                <c:pt idx="18539">
                  <c:v>-0.14066605269908899</c:v>
                </c:pt>
                <c:pt idx="18540">
                  <c:v>-0.14911073446273801</c:v>
                </c:pt>
                <c:pt idx="18541">
                  <c:v>-0.14509597420692399</c:v>
                </c:pt>
                <c:pt idx="18542">
                  <c:v>-0.14530774950981101</c:v>
                </c:pt>
                <c:pt idx="18543">
                  <c:v>-0.14270453155040699</c:v>
                </c:pt>
                <c:pt idx="18544">
                  <c:v>-0.14538116753101299</c:v>
                </c:pt>
                <c:pt idx="18545">
                  <c:v>-0.139502122998237</c:v>
                </c:pt>
                <c:pt idx="18546">
                  <c:v>-0.14135146141052199</c:v>
                </c:pt>
                <c:pt idx="18547">
                  <c:v>-0.137833222746849</c:v>
                </c:pt>
                <c:pt idx="18548">
                  <c:v>-0.1488618850708</c:v>
                </c:pt>
                <c:pt idx="18549">
                  <c:v>-0.140204727649688</c:v>
                </c:pt>
                <c:pt idx="18550">
                  <c:v>-0.15497051179408999</c:v>
                </c:pt>
                <c:pt idx="18551">
                  <c:v>-0.14457930624484999</c:v>
                </c:pt>
                <c:pt idx="18552">
                  <c:v>-0.13413761556148501</c:v>
                </c:pt>
                <c:pt idx="18553">
                  <c:v>-0.15635788440704301</c:v>
                </c:pt>
                <c:pt idx="18554">
                  <c:v>-0.141889363527297</c:v>
                </c:pt>
                <c:pt idx="18555">
                  <c:v>-0.15697044134140001</c:v>
                </c:pt>
                <c:pt idx="18556">
                  <c:v>-0.14568577706813801</c:v>
                </c:pt>
                <c:pt idx="18557">
                  <c:v>-0.14824494719505299</c:v>
                </c:pt>
                <c:pt idx="18558">
                  <c:v>-0.15184205770492501</c:v>
                </c:pt>
                <c:pt idx="18559">
                  <c:v>-0.148999273777008</c:v>
                </c:pt>
                <c:pt idx="18560">
                  <c:v>-0.145926043391227</c:v>
                </c:pt>
                <c:pt idx="18561">
                  <c:v>-0.14924500882625499</c:v>
                </c:pt>
                <c:pt idx="18562">
                  <c:v>-0.135138869285583</c:v>
                </c:pt>
                <c:pt idx="18563">
                  <c:v>-0.13307841122150399</c:v>
                </c:pt>
                <c:pt idx="18564">
                  <c:v>-0.14297670125961301</c:v>
                </c:pt>
                <c:pt idx="18565">
                  <c:v>-0.14322359859943301</c:v>
                </c:pt>
                <c:pt idx="18566">
                  <c:v>-0.14740709960460599</c:v>
                </c:pt>
                <c:pt idx="18567">
                  <c:v>-0.136181831359863</c:v>
                </c:pt>
                <c:pt idx="18568">
                  <c:v>-0.140020132064819</c:v>
                </c:pt>
                <c:pt idx="18569">
                  <c:v>-0.13390788435935899</c:v>
                </c:pt>
                <c:pt idx="18570">
                  <c:v>-0.13965623080730399</c:v>
                </c:pt>
                <c:pt idx="18571">
                  <c:v>-0.14679336547851499</c:v>
                </c:pt>
                <c:pt idx="18572">
                  <c:v>-0.134695559740066</c:v>
                </c:pt>
                <c:pt idx="18573">
                  <c:v>-0.13211013376712699</c:v>
                </c:pt>
                <c:pt idx="18574">
                  <c:v>-0.141439244151115</c:v>
                </c:pt>
                <c:pt idx="18575">
                  <c:v>-0.13965924084186501</c:v>
                </c:pt>
                <c:pt idx="18576">
                  <c:v>-0.140298917889595</c:v>
                </c:pt>
                <c:pt idx="18577">
                  <c:v>-0.136003777384757</c:v>
                </c:pt>
                <c:pt idx="18578">
                  <c:v>-0.13948662579059601</c:v>
                </c:pt>
                <c:pt idx="18579">
                  <c:v>-0.1387330442667</c:v>
                </c:pt>
                <c:pt idx="18580">
                  <c:v>-0.13521876931190399</c:v>
                </c:pt>
                <c:pt idx="18581">
                  <c:v>-0.145650073885917</c:v>
                </c:pt>
                <c:pt idx="18582">
                  <c:v>-0.147223770618438</c:v>
                </c:pt>
                <c:pt idx="18583">
                  <c:v>-0.13093189895153001</c:v>
                </c:pt>
                <c:pt idx="18584">
                  <c:v>-0.147479772567749</c:v>
                </c:pt>
                <c:pt idx="18585">
                  <c:v>-0.139326006174087</c:v>
                </c:pt>
                <c:pt idx="18586">
                  <c:v>-0.14008069038391099</c:v>
                </c:pt>
                <c:pt idx="18587">
                  <c:v>-0.13598670065402901</c:v>
                </c:pt>
                <c:pt idx="18588">
                  <c:v>-0.14217294752597801</c:v>
                </c:pt>
                <c:pt idx="18589">
                  <c:v>-0.136766001582145</c:v>
                </c:pt>
                <c:pt idx="18590">
                  <c:v>-0.139383614063262</c:v>
                </c:pt>
                <c:pt idx="18591">
                  <c:v>-0.12195286154747</c:v>
                </c:pt>
                <c:pt idx="18592">
                  <c:v>-0.138818800449371</c:v>
                </c:pt>
                <c:pt idx="18593">
                  <c:v>-0.12703859806060699</c:v>
                </c:pt>
                <c:pt idx="18594">
                  <c:v>-0.143619328737258</c:v>
                </c:pt>
                <c:pt idx="18595">
                  <c:v>-0.13456402719020799</c:v>
                </c:pt>
                <c:pt idx="18596">
                  <c:v>-0.130477130413055</c:v>
                </c:pt>
                <c:pt idx="18597">
                  <c:v>-0.12183678150177001</c:v>
                </c:pt>
                <c:pt idx="18598">
                  <c:v>-0.129572108387947</c:v>
                </c:pt>
                <c:pt idx="18599">
                  <c:v>-0.145376041531562</c:v>
                </c:pt>
                <c:pt idx="18600">
                  <c:v>-0.145897611975669</c:v>
                </c:pt>
                <c:pt idx="18601">
                  <c:v>-0.138345167040824</c:v>
                </c:pt>
                <c:pt idx="18602">
                  <c:v>-0.130462065339088</c:v>
                </c:pt>
                <c:pt idx="18603">
                  <c:v>-0.109461739659309</c:v>
                </c:pt>
                <c:pt idx="18604">
                  <c:v>-0.118784502148628</c:v>
                </c:pt>
                <c:pt idx="18605">
                  <c:v>-0.143997997045516</c:v>
                </c:pt>
                <c:pt idx="18606">
                  <c:v>-0.137716859579086</c:v>
                </c:pt>
                <c:pt idx="18607">
                  <c:v>-0.13003493845462699</c:v>
                </c:pt>
                <c:pt idx="18608">
                  <c:v>-0.13948087394237499</c:v>
                </c:pt>
                <c:pt idx="18609">
                  <c:v>-0.12223379313945699</c:v>
                </c:pt>
                <c:pt idx="18610">
                  <c:v>-0.123082160949707</c:v>
                </c:pt>
                <c:pt idx="18611">
                  <c:v>-0.135036140680313</c:v>
                </c:pt>
                <c:pt idx="18612">
                  <c:v>-0.12833759188652</c:v>
                </c:pt>
                <c:pt idx="18613">
                  <c:v>-0.122322782874107</c:v>
                </c:pt>
                <c:pt idx="18614">
                  <c:v>-0.110009521245956</c:v>
                </c:pt>
                <c:pt idx="18615">
                  <c:v>-0.124083787202835</c:v>
                </c:pt>
                <c:pt idx="18616">
                  <c:v>-0.117393851280212</c:v>
                </c:pt>
                <c:pt idx="18617">
                  <c:v>-0.108198016881942</c:v>
                </c:pt>
                <c:pt idx="18618">
                  <c:v>-0.143340468406677</c:v>
                </c:pt>
                <c:pt idx="18619">
                  <c:v>-0.11736354231834401</c:v>
                </c:pt>
                <c:pt idx="18620">
                  <c:v>-0.116354838013648</c:v>
                </c:pt>
                <c:pt idx="18621">
                  <c:v>-0.127119570970535</c:v>
                </c:pt>
                <c:pt idx="18622">
                  <c:v>-0.135255277156829</c:v>
                </c:pt>
                <c:pt idx="18623">
                  <c:v>-0.12250083684921199</c:v>
                </c:pt>
                <c:pt idx="18624">
                  <c:v>-0.12244574725627801</c:v>
                </c:pt>
                <c:pt idx="18625">
                  <c:v>-0.12469644844532</c:v>
                </c:pt>
                <c:pt idx="18626">
                  <c:v>-0.120289236307144</c:v>
                </c:pt>
                <c:pt idx="18627">
                  <c:v>-0.12460730969905801</c:v>
                </c:pt>
                <c:pt idx="18628">
                  <c:v>-0.109559133648872</c:v>
                </c:pt>
                <c:pt idx="18629">
                  <c:v>-0.12549471855163499</c:v>
                </c:pt>
                <c:pt idx="18630">
                  <c:v>-0.137392863631248</c:v>
                </c:pt>
                <c:pt idx="18631">
                  <c:v>-0.109713941812515</c:v>
                </c:pt>
                <c:pt idx="18632">
                  <c:v>-0.120068684220314</c:v>
                </c:pt>
                <c:pt idx="18633">
                  <c:v>-0.117770493030548</c:v>
                </c:pt>
                <c:pt idx="18634">
                  <c:v>-0.11142432689666699</c:v>
                </c:pt>
                <c:pt idx="18635">
                  <c:v>-0.116377308964729</c:v>
                </c:pt>
                <c:pt idx="18636">
                  <c:v>-0.106471598148345</c:v>
                </c:pt>
                <c:pt idx="18637">
                  <c:v>-0.113455042243003</c:v>
                </c:pt>
                <c:pt idx="18638">
                  <c:v>-0.105288550257682</c:v>
                </c:pt>
                <c:pt idx="18639">
                  <c:v>-0.107666686177253</c:v>
                </c:pt>
                <c:pt idx="18640">
                  <c:v>-9.8121479153633104E-2</c:v>
                </c:pt>
                <c:pt idx="18641">
                  <c:v>-0.105936482548713</c:v>
                </c:pt>
                <c:pt idx="18642">
                  <c:v>-0.106989115476608</c:v>
                </c:pt>
                <c:pt idx="18643">
                  <c:v>-0.103153586387634</c:v>
                </c:pt>
                <c:pt idx="18644">
                  <c:v>-9.9446609616279602E-2</c:v>
                </c:pt>
                <c:pt idx="18645">
                  <c:v>-9.0238511562347398E-2</c:v>
                </c:pt>
                <c:pt idx="18646">
                  <c:v>-9.1114446520805303E-2</c:v>
                </c:pt>
                <c:pt idx="18647">
                  <c:v>-8.8082224130630396E-2</c:v>
                </c:pt>
                <c:pt idx="18648">
                  <c:v>-9.9891468882560702E-2</c:v>
                </c:pt>
                <c:pt idx="18649">
                  <c:v>-0.100517973303794</c:v>
                </c:pt>
                <c:pt idx="18650">
                  <c:v>-8.2788810133933993E-2</c:v>
                </c:pt>
                <c:pt idx="18651">
                  <c:v>-9.0512827038764898E-2</c:v>
                </c:pt>
                <c:pt idx="18652">
                  <c:v>-8.6897805333137498E-2</c:v>
                </c:pt>
                <c:pt idx="18653">
                  <c:v>-9.76592302322387E-2</c:v>
                </c:pt>
                <c:pt idx="18654">
                  <c:v>-9.9530264735221793E-2</c:v>
                </c:pt>
                <c:pt idx="18655">
                  <c:v>-0.11781820654869</c:v>
                </c:pt>
                <c:pt idx="18656">
                  <c:v>-9.8524227738380404E-2</c:v>
                </c:pt>
                <c:pt idx="18657">
                  <c:v>-0.10409423708915699</c:v>
                </c:pt>
                <c:pt idx="18658">
                  <c:v>-9.1989666223526001E-2</c:v>
                </c:pt>
                <c:pt idx="18659">
                  <c:v>-0.10640592873096399</c:v>
                </c:pt>
                <c:pt idx="18660">
                  <c:v>-0.102660477161407</c:v>
                </c:pt>
                <c:pt idx="18661">
                  <c:v>-0.10803380608558601</c:v>
                </c:pt>
                <c:pt idx="18662">
                  <c:v>-8.7351396679878193E-2</c:v>
                </c:pt>
                <c:pt idx="18663">
                  <c:v>-0.10741819441318499</c:v>
                </c:pt>
                <c:pt idx="18664">
                  <c:v>-9.8985329270362798E-2</c:v>
                </c:pt>
                <c:pt idx="18665">
                  <c:v>-0.104735031723976</c:v>
                </c:pt>
                <c:pt idx="18666">
                  <c:v>-9.1488838195800698E-2</c:v>
                </c:pt>
                <c:pt idx="18667">
                  <c:v>-9.8882019519805894E-2</c:v>
                </c:pt>
                <c:pt idx="18668">
                  <c:v>-9.1197982430457999E-2</c:v>
                </c:pt>
                <c:pt idx="18669">
                  <c:v>-8.6505204439163194E-2</c:v>
                </c:pt>
                <c:pt idx="18670">
                  <c:v>-7.5474277138709994E-2</c:v>
                </c:pt>
                <c:pt idx="18671">
                  <c:v>-9.2096880078315693E-2</c:v>
                </c:pt>
                <c:pt idx="18672">
                  <c:v>-8.4294393658638E-2</c:v>
                </c:pt>
                <c:pt idx="18673">
                  <c:v>-8.6674243211746202E-2</c:v>
                </c:pt>
                <c:pt idx="18674">
                  <c:v>-9.00396257638931E-2</c:v>
                </c:pt>
                <c:pt idx="18675">
                  <c:v>-0.100312784314155</c:v>
                </c:pt>
                <c:pt idx="18676">
                  <c:v>-9.9687159061431801E-2</c:v>
                </c:pt>
                <c:pt idx="18677">
                  <c:v>-0.10151275992393401</c:v>
                </c:pt>
                <c:pt idx="18678">
                  <c:v>-7.8989177942276001E-2</c:v>
                </c:pt>
                <c:pt idx="18679">
                  <c:v>-7.8956380486488301E-2</c:v>
                </c:pt>
                <c:pt idx="18680">
                  <c:v>-7.8517481684684698E-2</c:v>
                </c:pt>
                <c:pt idx="18681">
                  <c:v>-9.5909759402275002E-2</c:v>
                </c:pt>
                <c:pt idx="18682">
                  <c:v>-8.0545067787170396E-2</c:v>
                </c:pt>
                <c:pt idx="18683">
                  <c:v>-8.5371926426887498E-2</c:v>
                </c:pt>
                <c:pt idx="18684">
                  <c:v>-8.0495923757553101E-2</c:v>
                </c:pt>
                <c:pt idx="18685">
                  <c:v>-8.9542925357818604E-2</c:v>
                </c:pt>
                <c:pt idx="18686">
                  <c:v>-7.6437398791313102E-2</c:v>
                </c:pt>
                <c:pt idx="18687">
                  <c:v>-6.0405462980270302E-2</c:v>
                </c:pt>
                <c:pt idx="18688">
                  <c:v>-5.8202579617500298E-2</c:v>
                </c:pt>
                <c:pt idx="18689">
                  <c:v>-7.6801985502243E-2</c:v>
                </c:pt>
                <c:pt idx="18690">
                  <c:v>-7.3679983615875203E-2</c:v>
                </c:pt>
                <c:pt idx="18691">
                  <c:v>-6.2315762042999198E-2</c:v>
                </c:pt>
                <c:pt idx="18692">
                  <c:v>-5.82448095083236E-2</c:v>
                </c:pt>
                <c:pt idx="18693">
                  <c:v>-7.3372974991798401E-2</c:v>
                </c:pt>
                <c:pt idx="18694">
                  <c:v>-5.2140235900878899E-2</c:v>
                </c:pt>
                <c:pt idx="18695">
                  <c:v>-6.4324244856834398E-2</c:v>
                </c:pt>
                <c:pt idx="18696">
                  <c:v>-7.3244601488113403E-2</c:v>
                </c:pt>
                <c:pt idx="18697">
                  <c:v>-8.1400424242019598E-2</c:v>
                </c:pt>
                <c:pt idx="18698">
                  <c:v>-5.7509079575538601E-2</c:v>
                </c:pt>
                <c:pt idx="18699">
                  <c:v>-6.1773151159286402E-2</c:v>
                </c:pt>
                <c:pt idx="18700">
                  <c:v>-6.8801626563072205E-2</c:v>
                </c:pt>
                <c:pt idx="18701">
                  <c:v>-7.4758112430572496E-2</c:v>
                </c:pt>
                <c:pt idx="18702">
                  <c:v>-5.5814102292060797E-2</c:v>
                </c:pt>
                <c:pt idx="18703">
                  <c:v>-5.6378126144409103E-2</c:v>
                </c:pt>
                <c:pt idx="18704">
                  <c:v>-4.3571650981903E-2</c:v>
                </c:pt>
                <c:pt idx="18705">
                  <c:v>-6.4459070563316304E-2</c:v>
                </c:pt>
                <c:pt idx="18706">
                  <c:v>-4.7846779227256699E-2</c:v>
                </c:pt>
                <c:pt idx="18707">
                  <c:v>-4.2784646153449998E-2</c:v>
                </c:pt>
                <c:pt idx="18708">
                  <c:v>-3.58415320515632E-2</c:v>
                </c:pt>
                <c:pt idx="18709">
                  <c:v>-4.5766055583953802E-2</c:v>
                </c:pt>
                <c:pt idx="18710">
                  <c:v>-5.0527289509773199E-2</c:v>
                </c:pt>
                <c:pt idx="18711">
                  <c:v>-3.4294910728931399E-2</c:v>
                </c:pt>
                <c:pt idx="18712">
                  <c:v>-2.27250978350639E-2</c:v>
                </c:pt>
                <c:pt idx="18713">
                  <c:v>-1.14626660943031E-2</c:v>
                </c:pt>
                <c:pt idx="18714">
                  <c:v>-4.2204335331916802E-2</c:v>
                </c:pt>
                <c:pt idx="18715">
                  <c:v>-2.4105951189994802E-2</c:v>
                </c:pt>
                <c:pt idx="18716">
                  <c:v>-4.1143074631690903E-2</c:v>
                </c:pt>
                <c:pt idx="18717">
                  <c:v>-7.6652094721794102E-3</c:v>
                </c:pt>
                <c:pt idx="18718">
                  <c:v>-9.3983858823776193E-3</c:v>
                </c:pt>
                <c:pt idx="18719">
                  <c:v>-1.2691810727119401E-2</c:v>
                </c:pt>
                <c:pt idx="18720">
                  <c:v>-1.2933425605297E-2</c:v>
                </c:pt>
                <c:pt idx="18721">
                  <c:v>-3.3426754176616599E-2</c:v>
                </c:pt>
                <c:pt idx="18722">
                  <c:v>-1.34794861078262E-2</c:v>
                </c:pt>
                <c:pt idx="18723">
                  <c:v>1.60276666283607E-2</c:v>
                </c:pt>
                <c:pt idx="18724">
                  <c:v>7.79883563518524E-3</c:v>
                </c:pt>
                <c:pt idx="18725">
                  <c:v>7.6471120119094797E-3</c:v>
                </c:pt>
                <c:pt idx="18726">
                  <c:v>-2.5119185447692802E-2</c:v>
                </c:pt>
                <c:pt idx="18727">
                  <c:v>-6.4604878425598101E-3</c:v>
                </c:pt>
                <c:pt idx="18728">
                  <c:v>-4.8842802643775897E-3</c:v>
                </c:pt>
                <c:pt idx="18729">
                  <c:v>2.0978197455406099E-2</c:v>
                </c:pt>
                <c:pt idx="18730">
                  <c:v>1.9881345331668802E-2</c:v>
                </c:pt>
                <c:pt idx="18731">
                  <c:v>1.7728693783283199E-2</c:v>
                </c:pt>
                <c:pt idx="18732">
                  <c:v>8.5673332214355399E-3</c:v>
                </c:pt>
                <c:pt idx="18733">
                  <c:v>7.1932896971702498E-3</c:v>
                </c:pt>
                <c:pt idx="18734">
                  <c:v>3.1616806983947698E-2</c:v>
                </c:pt>
                <c:pt idx="18735">
                  <c:v>2.69591808319091E-2</c:v>
                </c:pt>
                <c:pt idx="18736">
                  <c:v>1.6484625637531201E-2</c:v>
                </c:pt>
                <c:pt idx="18737">
                  <c:v>3.3324722200631998E-2</c:v>
                </c:pt>
                <c:pt idx="18738">
                  <c:v>1.15699395537376E-2</c:v>
                </c:pt>
                <c:pt idx="18739">
                  <c:v>3.97387146949768E-2</c:v>
                </c:pt>
                <c:pt idx="18740">
                  <c:v>2.4627335369586899E-2</c:v>
                </c:pt>
                <c:pt idx="18741">
                  <c:v>3.9185695350170101E-2</c:v>
                </c:pt>
                <c:pt idx="18742">
                  <c:v>4.7176718711853E-2</c:v>
                </c:pt>
                <c:pt idx="18743">
                  <c:v>3.13007943332195E-2</c:v>
                </c:pt>
                <c:pt idx="18744">
                  <c:v>3.4450095146894399E-2</c:v>
                </c:pt>
                <c:pt idx="18745">
                  <c:v>5.1435198634862803E-2</c:v>
                </c:pt>
                <c:pt idx="18746">
                  <c:v>4.3605551123619003E-2</c:v>
                </c:pt>
                <c:pt idx="18747">
                  <c:v>5.4659310728311497E-2</c:v>
                </c:pt>
                <c:pt idx="18748">
                  <c:v>5.2027106285095201E-2</c:v>
                </c:pt>
                <c:pt idx="18749">
                  <c:v>5.6785121560096699E-2</c:v>
                </c:pt>
                <c:pt idx="18750">
                  <c:v>6.0146130621433203E-2</c:v>
                </c:pt>
                <c:pt idx="18751">
                  <c:v>5.6511089205741799E-2</c:v>
                </c:pt>
                <c:pt idx="18752">
                  <c:v>6.3898846507072393E-2</c:v>
                </c:pt>
                <c:pt idx="18753">
                  <c:v>5.6170467287302003E-2</c:v>
                </c:pt>
                <c:pt idx="18754">
                  <c:v>5.5468428879976203E-2</c:v>
                </c:pt>
                <c:pt idx="18755">
                  <c:v>6.0499295592308003E-2</c:v>
                </c:pt>
                <c:pt idx="18756">
                  <c:v>6.3996993005275699E-2</c:v>
                </c:pt>
                <c:pt idx="18757">
                  <c:v>7.5653553009033203E-2</c:v>
                </c:pt>
                <c:pt idx="18758">
                  <c:v>8.0333001911640098E-2</c:v>
                </c:pt>
                <c:pt idx="18759">
                  <c:v>7.5104601681232397E-2</c:v>
                </c:pt>
                <c:pt idx="18760">
                  <c:v>9.1168142855167306E-2</c:v>
                </c:pt>
                <c:pt idx="18761">
                  <c:v>7.2629652917385101E-2</c:v>
                </c:pt>
                <c:pt idx="18762">
                  <c:v>7.1238167583942399E-2</c:v>
                </c:pt>
                <c:pt idx="18763">
                  <c:v>7.0876091718673706E-2</c:v>
                </c:pt>
                <c:pt idx="18764">
                  <c:v>9.26100239157676E-2</c:v>
                </c:pt>
                <c:pt idx="18765">
                  <c:v>7.8152194619178703E-2</c:v>
                </c:pt>
                <c:pt idx="18766">
                  <c:v>8.2555107772350297E-2</c:v>
                </c:pt>
                <c:pt idx="18767">
                  <c:v>7.8381240367889404E-2</c:v>
                </c:pt>
                <c:pt idx="18768">
                  <c:v>8.4622874855995095E-2</c:v>
                </c:pt>
                <c:pt idx="18769">
                  <c:v>7.4446283280849401E-2</c:v>
                </c:pt>
                <c:pt idx="18770">
                  <c:v>9.0028040111064897E-2</c:v>
                </c:pt>
                <c:pt idx="18771">
                  <c:v>9.6291720867156899E-2</c:v>
                </c:pt>
                <c:pt idx="18772">
                  <c:v>8.9140787720680195E-2</c:v>
                </c:pt>
                <c:pt idx="18773">
                  <c:v>9.1659151017665794E-2</c:v>
                </c:pt>
                <c:pt idx="18774">
                  <c:v>9.1863438487052904E-2</c:v>
                </c:pt>
                <c:pt idx="18775">
                  <c:v>0.11226395517587601</c:v>
                </c:pt>
                <c:pt idx="18776">
                  <c:v>9.5779746770858695E-2</c:v>
                </c:pt>
                <c:pt idx="18777">
                  <c:v>0.103014543652534</c:v>
                </c:pt>
                <c:pt idx="18778">
                  <c:v>0.114330634474754</c:v>
                </c:pt>
                <c:pt idx="18779">
                  <c:v>0.105429202318191</c:v>
                </c:pt>
                <c:pt idx="18780">
                  <c:v>0.119176805019378</c:v>
                </c:pt>
                <c:pt idx="18781">
                  <c:v>0.11156858503818499</c:v>
                </c:pt>
                <c:pt idx="18782">
                  <c:v>0.11338686197996101</c:v>
                </c:pt>
                <c:pt idx="18783">
                  <c:v>0.124109491705894</c:v>
                </c:pt>
                <c:pt idx="18784">
                  <c:v>0.12947809696197499</c:v>
                </c:pt>
                <c:pt idx="18785">
                  <c:v>0.123411051928997</c:v>
                </c:pt>
                <c:pt idx="18786">
                  <c:v>0.127467095851898</c:v>
                </c:pt>
                <c:pt idx="18787">
                  <c:v>0.12886078655719699</c:v>
                </c:pt>
                <c:pt idx="18788">
                  <c:v>0.12895371019840199</c:v>
                </c:pt>
                <c:pt idx="18789">
                  <c:v>0.14093685150146401</c:v>
                </c:pt>
                <c:pt idx="18790">
                  <c:v>0.13153783977031699</c:v>
                </c:pt>
                <c:pt idx="18791">
                  <c:v>0.129075467586517</c:v>
                </c:pt>
                <c:pt idx="18792">
                  <c:v>0.12944288551807401</c:v>
                </c:pt>
                <c:pt idx="18793">
                  <c:v>0.14125362038612299</c:v>
                </c:pt>
                <c:pt idx="18794">
                  <c:v>0.13715863227844199</c:v>
                </c:pt>
                <c:pt idx="18795">
                  <c:v>0.14717422425746901</c:v>
                </c:pt>
                <c:pt idx="18796">
                  <c:v>0.14513790607452301</c:v>
                </c:pt>
                <c:pt idx="18797">
                  <c:v>0.143918171525001</c:v>
                </c:pt>
                <c:pt idx="18798">
                  <c:v>0.147015556693077</c:v>
                </c:pt>
                <c:pt idx="18799">
                  <c:v>0.14684765040874401</c:v>
                </c:pt>
                <c:pt idx="18800">
                  <c:v>0.15386626124382</c:v>
                </c:pt>
                <c:pt idx="18801">
                  <c:v>0.147712066769599</c:v>
                </c:pt>
                <c:pt idx="18802">
                  <c:v>0.143112763762474</c:v>
                </c:pt>
                <c:pt idx="18803">
                  <c:v>0.16283807158470101</c:v>
                </c:pt>
                <c:pt idx="18804">
                  <c:v>0.15612255036830899</c:v>
                </c:pt>
                <c:pt idx="18805">
                  <c:v>0.17126226425170801</c:v>
                </c:pt>
                <c:pt idx="18806">
                  <c:v>0.18323820829391399</c:v>
                </c:pt>
                <c:pt idx="18807">
                  <c:v>0.17638212442397999</c:v>
                </c:pt>
                <c:pt idx="18808">
                  <c:v>0.16927894949913</c:v>
                </c:pt>
                <c:pt idx="18809">
                  <c:v>0.17984306812286299</c:v>
                </c:pt>
                <c:pt idx="18810">
                  <c:v>0.16772754490375499</c:v>
                </c:pt>
                <c:pt idx="18811">
                  <c:v>0.18321001529693601</c:v>
                </c:pt>
                <c:pt idx="18812">
                  <c:v>0.17294158041477201</c:v>
                </c:pt>
                <c:pt idx="18813">
                  <c:v>0.17822752892971</c:v>
                </c:pt>
                <c:pt idx="18814">
                  <c:v>0.165088921785354</c:v>
                </c:pt>
                <c:pt idx="18815">
                  <c:v>0.170281872153282</c:v>
                </c:pt>
                <c:pt idx="18816">
                  <c:v>0.169425904750823</c:v>
                </c:pt>
                <c:pt idx="18817">
                  <c:v>0.18174123764038</c:v>
                </c:pt>
                <c:pt idx="18818">
                  <c:v>0.19314274191856301</c:v>
                </c:pt>
                <c:pt idx="18819">
                  <c:v>0.21256981790065699</c:v>
                </c:pt>
                <c:pt idx="18820">
                  <c:v>0.18801066279411299</c:v>
                </c:pt>
                <c:pt idx="18821">
                  <c:v>0.182830184698104</c:v>
                </c:pt>
                <c:pt idx="18822">
                  <c:v>0.18805956840515101</c:v>
                </c:pt>
                <c:pt idx="18823">
                  <c:v>0.179121643304824</c:v>
                </c:pt>
                <c:pt idx="18824">
                  <c:v>0.18247811496257699</c:v>
                </c:pt>
                <c:pt idx="18825">
                  <c:v>0.19887706637382499</c:v>
                </c:pt>
                <c:pt idx="18826">
                  <c:v>0.20709271728992401</c:v>
                </c:pt>
                <c:pt idx="18827">
                  <c:v>0.19205981492996199</c:v>
                </c:pt>
                <c:pt idx="18828">
                  <c:v>0.19918805360794001</c:v>
                </c:pt>
                <c:pt idx="18829">
                  <c:v>0.19708830118179299</c:v>
                </c:pt>
                <c:pt idx="18830">
                  <c:v>0.197680369019508</c:v>
                </c:pt>
                <c:pt idx="18831">
                  <c:v>0.21566455066203999</c:v>
                </c:pt>
                <c:pt idx="18832">
                  <c:v>0.21946908533573101</c:v>
                </c:pt>
                <c:pt idx="18833">
                  <c:v>0.21635478734970001</c:v>
                </c:pt>
                <c:pt idx="18834">
                  <c:v>0.22648188471794101</c:v>
                </c:pt>
                <c:pt idx="18835">
                  <c:v>0.22616876661777399</c:v>
                </c:pt>
                <c:pt idx="18836">
                  <c:v>0.21723400056362099</c:v>
                </c:pt>
                <c:pt idx="18837">
                  <c:v>0.23216526210308</c:v>
                </c:pt>
                <c:pt idx="18838">
                  <c:v>0.237468987703323</c:v>
                </c:pt>
                <c:pt idx="18839">
                  <c:v>0.229175224900245</c:v>
                </c:pt>
                <c:pt idx="18840">
                  <c:v>0.235977858304977</c:v>
                </c:pt>
                <c:pt idx="18841">
                  <c:v>0.235188513994216</c:v>
                </c:pt>
                <c:pt idx="18842">
                  <c:v>0.244685024023056</c:v>
                </c:pt>
                <c:pt idx="18843">
                  <c:v>0.26092982292175199</c:v>
                </c:pt>
                <c:pt idx="18844">
                  <c:v>0.26102265715598999</c:v>
                </c:pt>
                <c:pt idx="18845">
                  <c:v>0.244542986154556</c:v>
                </c:pt>
                <c:pt idx="18846">
                  <c:v>0.24594557285308799</c:v>
                </c:pt>
                <c:pt idx="18847">
                  <c:v>0.26163452863693198</c:v>
                </c:pt>
                <c:pt idx="18848">
                  <c:v>0.27789086103439298</c:v>
                </c:pt>
                <c:pt idx="18849">
                  <c:v>0.25653284788131703</c:v>
                </c:pt>
                <c:pt idx="18850">
                  <c:v>0.26343947649001997</c:v>
                </c:pt>
                <c:pt idx="18851">
                  <c:v>0.25088313221931402</c:v>
                </c:pt>
                <c:pt idx="18852">
                  <c:v>0.27552574872970498</c:v>
                </c:pt>
                <c:pt idx="18853">
                  <c:v>0.267820924520492</c:v>
                </c:pt>
                <c:pt idx="18854">
                  <c:v>0.27132713794708202</c:v>
                </c:pt>
                <c:pt idx="18855">
                  <c:v>0.25872355699539101</c:v>
                </c:pt>
                <c:pt idx="18856">
                  <c:v>0.25751683115959101</c:v>
                </c:pt>
                <c:pt idx="18857">
                  <c:v>0.25489032268524098</c:v>
                </c:pt>
                <c:pt idx="18858">
                  <c:v>0.26504141092300398</c:v>
                </c:pt>
                <c:pt idx="18859">
                  <c:v>0.2410209774971</c:v>
                </c:pt>
                <c:pt idx="18860">
                  <c:v>0.24746516346931399</c:v>
                </c:pt>
                <c:pt idx="18861">
                  <c:v>0.26090902090072599</c:v>
                </c:pt>
                <c:pt idx="18862">
                  <c:v>0.26038831472396801</c:v>
                </c:pt>
                <c:pt idx="18863">
                  <c:v>0.25949403643607999</c:v>
                </c:pt>
                <c:pt idx="18864">
                  <c:v>0.27212268114089899</c:v>
                </c:pt>
                <c:pt idx="18865">
                  <c:v>0.27700221538543701</c:v>
                </c:pt>
                <c:pt idx="18866">
                  <c:v>0.27573207020759499</c:v>
                </c:pt>
                <c:pt idx="18867">
                  <c:v>0.26440191268920799</c:v>
                </c:pt>
                <c:pt idx="18868">
                  <c:v>0.27126586437225297</c:v>
                </c:pt>
                <c:pt idx="18869">
                  <c:v>0.26802706718444802</c:v>
                </c:pt>
                <c:pt idx="18870">
                  <c:v>0.27607586979866</c:v>
                </c:pt>
                <c:pt idx="18871">
                  <c:v>0.27125343680381703</c:v>
                </c:pt>
                <c:pt idx="18872">
                  <c:v>0.272449791431427</c:v>
                </c:pt>
                <c:pt idx="18873">
                  <c:v>0.27746707201004001</c:v>
                </c:pt>
                <c:pt idx="18874">
                  <c:v>0.273072719573974</c:v>
                </c:pt>
                <c:pt idx="18875">
                  <c:v>0.28534197807312001</c:v>
                </c:pt>
                <c:pt idx="18876">
                  <c:v>0.27674537897109902</c:v>
                </c:pt>
                <c:pt idx="18877">
                  <c:v>0.26747471094131398</c:v>
                </c:pt>
                <c:pt idx="18878">
                  <c:v>0.283684372901916</c:v>
                </c:pt>
                <c:pt idx="18879">
                  <c:v>0.27302676439285201</c:v>
                </c:pt>
                <c:pt idx="18880">
                  <c:v>0.288847386837005</c:v>
                </c:pt>
                <c:pt idx="18881">
                  <c:v>0.28506761789321799</c:v>
                </c:pt>
                <c:pt idx="18882">
                  <c:v>0.28449261188507002</c:v>
                </c:pt>
                <c:pt idx="18883">
                  <c:v>0.26705345511436401</c:v>
                </c:pt>
                <c:pt idx="18884">
                  <c:v>0.280305325984954</c:v>
                </c:pt>
                <c:pt idx="18885">
                  <c:v>0.27981108427047702</c:v>
                </c:pt>
                <c:pt idx="18886">
                  <c:v>0.26672667264938299</c:v>
                </c:pt>
                <c:pt idx="18887">
                  <c:v>0.27464202046394298</c:v>
                </c:pt>
                <c:pt idx="18888">
                  <c:v>0.280283153057098</c:v>
                </c:pt>
                <c:pt idx="18889">
                  <c:v>0.292356997728347</c:v>
                </c:pt>
                <c:pt idx="18890">
                  <c:v>0.29185873270034701</c:v>
                </c:pt>
                <c:pt idx="18891">
                  <c:v>0.272207200527191</c:v>
                </c:pt>
                <c:pt idx="18892">
                  <c:v>0.274301707744598</c:v>
                </c:pt>
                <c:pt idx="18893">
                  <c:v>0.28852474689483598</c:v>
                </c:pt>
                <c:pt idx="18894">
                  <c:v>0.29106891155242898</c:v>
                </c:pt>
                <c:pt idx="18895">
                  <c:v>0.27900865674018799</c:v>
                </c:pt>
                <c:pt idx="18896">
                  <c:v>0.29581445455551098</c:v>
                </c:pt>
                <c:pt idx="18897">
                  <c:v>0.29919832944869901</c:v>
                </c:pt>
                <c:pt idx="18898">
                  <c:v>0.30117049813270502</c:v>
                </c:pt>
                <c:pt idx="18899">
                  <c:v>0.285200715065002</c:v>
                </c:pt>
                <c:pt idx="18900">
                  <c:v>0.28530541062355003</c:v>
                </c:pt>
                <c:pt idx="18901">
                  <c:v>0.286019086837768</c:v>
                </c:pt>
                <c:pt idx="18902">
                  <c:v>0.29601401090621898</c:v>
                </c:pt>
                <c:pt idx="18903">
                  <c:v>0.31008768081665</c:v>
                </c:pt>
                <c:pt idx="18904">
                  <c:v>0.28604659438133201</c:v>
                </c:pt>
                <c:pt idx="18905">
                  <c:v>0.284144937992095</c:v>
                </c:pt>
                <c:pt idx="18906">
                  <c:v>0.306191146373748</c:v>
                </c:pt>
                <c:pt idx="18907">
                  <c:v>0.30751925706863398</c:v>
                </c:pt>
                <c:pt idx="18908">
                  <c:v>0.306803047657012</c:v>
                </c:pt>
                <c:pt idx="18909">
                  <c:v>0.30635660886764499</c:v>
                </c:pt>
                <c:pt idx="18910">
                  <c:v>0.28692856431007302</c:v>
                </c:pt>
                <c:pt idx="18911">
                  <c:v>0.30173307657241799</c:v>
                </c:pt>
                <c:pt idx="18912">
                  <c:v>0.29840660095214799</c:v>
                </c:pt>
                <c:pt idx="18913">
                  <c:v>0.30973660945892301</c:v>
                </c:pt>
                <c:pt idx="18914">
                  <c:v>0.302884221076965</c:v>
                </c:pt>
                <c:pt idx="18915">
                  <c:v>0.30980166792869501</c:v>
                </c:pt>
                <c:pt idx="18916">
                  <c:v>0.29835107922553999</c:v>
                </c:pt>
                <c:pt idx="18917">
                  <c:v>0.31162822246551503</c:v>
                </c:pt>
                <c:pt idx="18918">
                  <c:v>0.29414349794387801</c:v>
                </c:pt>
                <c:pt idx="18919">
                  <c:v>0.30707046389579701</c:v>
                </c:pt>
                <c:pt idx="18920">
                  <c:v>0.30370765924453702</c:v>
                </c:pt>
                <c:pt idx="18921">
                  <c:v>0.31059175729751498</c:v>
                </c:pt>
                <c:pt idx="18922">
                  <c:v>0.31121614575385997</c:v>
                </c:pt>
                <c:pt idx="18923">
                  <c:v>0.314965009689331</c:v>
                </c:pt>
                <c:pt idx="18924">
                  <c:v>0.31108126044273299</c:v>
                </c:pt>
                <c:pt idx="18925">
                  <c:v>0.29664784669875999</c:v>
                </c:pt>
                <c:pt idx="18926">
                  <c:v>0.30380076169967601</c:v>
                </c:pt>
                <c:pt idx="18927">
                  <c:v>0.30195137858390803</c:v>
                </c:pt>
                <c:pt idx="18928">
                  <c:v>0.29279303550720198</c:v>
                </c:pt>
                <c:pt idx="18929">
                  <c:v>0.31121766567230202</c:v>
                </c:pt>
                <c:pt idx="18930">
                  <c:v>0.29064184427261303</c:v>
                </c:pt>
                <c:pt idx="18931">
                  <c:v>0.30312353372573803</c:v>
                </c:pt>
                <c:pt idx="18932">
                  <c:v>0.29410648345947199</c:v>
                </c:pt>
                <c:pt idx="18933">
                  <c:v>0.29091596603393499</c:v>
                </c:pt>
                <c:pt idx="18934">
                  <c:v>0.30171316862106301</c:v>
                </c:pt>
                <c:pt idx="18935">
                  <c:v>0.31150525808334301</c:v>
                </c:pt>
                <c:pt idx="18936">
                  <c:v>0.29311737418174699</c:v>
                </c:pt>
                <c:pt idx="18937">
                  <c:v>0.301710724830627</c:v>
                </c:pt>
                <c:pt idx="18938">
                  <c:v>0.29647421836853</c:v>
                </c:pt>
                <c:pt idx="18939">
                  <c:v>0.31535178422927801</c:v>
                </c:pt>
                <c:pt idx="18940">
                  <c:v>0.305533707141876</c:v>
                </c:pt>
                <c:pt idx="18941">
                  <c:v>0.30650770664214999</c:v>
                </c:pt>
                <c:pt idx="18942">
                  <c:v>0.29406991600990201</c:v>
                </c:pt>
                <c:pt idx="18943">
                  <c:v>0.30315583944320601</c:v>
                </c:pt>
                <c:pt idx="18944">
                  <c:v>0.32234537601470897</c:v>
                </c:pt>
                <c:pt idx="18945">
                  <c:v>0.31225353479385298</c:v>
                </c:pt>
                <c:pt idx="18946">
                  <c:v>0.31758931279182401</c:v>
                </c:pt>
                <c:pt idx="18947">
                  <c:v>0.31332641839981001</c:v>
                </c:pt>
                <c:pt idx="18948">
                  <c:v>0.32759284973144498</c:v>
                </c:pt>
                <c:pt idx="18949">
                  <c:v>0.33760172128677302</c:v>
                </c:pt>
                <c:pt idx="18950">
                  <c:v>0.32617771625518699</c:v>
                </c:pt>
                <c:pt idx="18951">
                  <c:v>0.32144701480865401</c:v>
                </c:pt>
                <c:pt idx="18952">
                  <c:v>0.32427620887756298</c:v>
                </c:pt>
                <c:pt idx="18953">
                  <c:v>0.30059039592742898</c:v>
                </c:pt>
                <c:pt idx="18954">
                  <c:v>0.31572830677032399</c:v>
                </c:pt>
                <c:pt idx="18955">
                  <c:v>0.31959179043769798</c:v>
                </c:pt>
                <c:pt idx="18956">
                  <c:v>0.31090098619460999</c:v>
                </c:pt>
                <c:pt idx="18957">
                  <c:v>0.30563342571258501</c:v>
                </c:pt>
                <c:pt idx="18958">
                  <c:v>0.31241104006767201</c:v>
                </c:pt>
                <c:pt idx="18959">
                  <c:v>0.31108182668685902</c:v>
                </c:pt>
                <c:pt idx="18960">
                  <c:v>0.31734144687652499</c:v>
                </c:pt>
                <c:pt idx="18961">
                  <c:v>0.30550965666770902</c:v>
                </c:pt>
                <c:pt idx="18962">
                  <c:v>0.31762370467185902</c:v>
                </c:pt>
                <c:pt idx="18963">
                  <c:v>0.30993229150772</c:v>
                </c:pt>
                <c:pt idx="18964">
                  <c:v>0.30542916059494002</c:v>
                </c:pt>
                <c:pt idx="18965">
                  <c:v>0.30311000347137401</c:v>
                </c:pt>
                <c:pt idx="18966">
                  <c:v>0.31312495470046903</c:v>
                </c:pt>
                <c:pt idx="18967">
                  <c:v>0.30871397256851102</c:v>
                </c:pt>
                <c:pt idx="18968">
                  <c:v>0.31067052483558599</c:v>
                </c:pt>
                <c:pt idx="18969">
                  <c:v>0.30974471569061202</c:v>
                </c:pt>
                <c:pt idx="18970">
                  <c:v>0.30316346883773798</c:v>
                </c:pt>
                <c:pt idx="18971">
                  <c:v>0.31355440616607599</c:v>
                </c:pt>
                <c:pt idx="18972">
                  <c:v>0.32155737280845598</c:v>
                </c:pt>
                <c:pt idx="18973">
                  <c:v>0.302014559507369</c:v>
                </c:pt>
                <c:pt idx="18974">
                  <c:v>0.310216724872589</c:v>
                </c:pt>
                <c:pt idx="18975">
                  <c:v>0.31008493900299</c:v>
                </c:pt>
                <c:pt idx="18976">
                  <c:v>0.32657340168952897</c:v>
                </c:pt>
                <c:pt idx="18977">
                  <c:v>0.30481615662574701</c:v>
                </c:pt>
                <c:pt idx="18978">
                  <c:v>0.30848541855812001</c:v>
                </c:pt>
                <c:pt idx="18979">
                  <c:v>0.31384232640266402</c:v>
                </c:pt>
                <c:pt idx="18980">
                  <c:v>0.31269377470016402</c:v>
                </c:pt>
                <c:pt idx="18981">
                  <c:v>0.30420535802841098</c:v>
                </c:pt>
                <c:pt idx="18982">
                  <c:v>0.31542044878005898</c:v>
                </c:pt>
                <c:pt idx="18983">
                  <c:v>0.30189746618270802</c:v>
                </c:pt>
                <c:pt idx="18984">
                  <c:v>0.307511746883392</c:v>
                </c:pt>
                <c:pt idx="18985">
                  <c:v>0.29447978734969998</c:v>
                </c:pt>
                <c:pt idx="18986">
                  <c:v>0.31331217288970897</c:v>
                </c:pt>
                <c:pt idx="18987">
                  <c:v>0.30350807309150601</c:v>
                </c:pt>
                <c:pt idx="18988">
                  <c:v>0.31904760003089899</c:v>
                </c:pt>
                <c:pt idx="18989">
                  <c:v>0.29919135570526101</c:v>
                </c:pt>
                <c:pt idx="18990">
                  <c:v>0.30289608240127502</c:v>
                </c:pt>
                <c:pt idx="18991">
                  <c:v>0.30689823627471902</c:v>
                </c:pt>
                <c:pt idx="18992">
                  <c:v>0.299144446849822</c:v>
                </c:pt>
                <c:pt idx="18993">
                  <c:v>0.27468097209930398</c:v>
                </c:pt>
                <c:pt idx="18994">
                  <c:v>0.28930908441543501</c:v>
                </c:pt>
                <c:pt idx="18995">
                  <c:v>0.28254655003547602</c:v>
                </c:pt>
                <c:pt idx="18996">
                  <c:v>0.29232400655746399</c:v>
                </c:pt>
                <c:pt idx="18997">
                  <c:v>0.28864610195159901</c:v>
                </c:pt>
                <c:pt idx="18998">
                  <c:v>0.28595581650733898</c:v>
                </c:pt>
                <c:pt idx="18999">
                  <c:v>0.27566474676132202</c:v>
                </c:pt>
                <c:pt idx="19000">
                  <c:v>0.27639967203140198</c:v>
                </c:pt>
                <c:pt idx="19001">
                  <c:v>0.27642410993576</c:v>
                </c:pt>
                <c:pt idx="19002">
                  <c:v>0.27112597227096502</c:v>
                </c:pt>
                <c:pt idx="19003">
                  <c:v>0.268026113510131</c:v>
                </c:pt>
                <c:pt idx="19004">
                  <c:v>0.27035152912139798</c:v>
                </c:pt>
                <c:pt idx="19005">
                  <c:v>0.26921403408050498</c:v>
                </c:pt>
                <c:pt idx="19006">
                  <c:v>0.26764696836471502</c:v>
                </c:pt>
                <c:pt idx="19007">
                  <c:v>0.26569145917892401</c:v>
                </c:pt>
                <c:pt idx="19008">
                  <c:v>0.27239972352981501</c:v>
                </c:pt>
                <c:pt idx="19009">
                  <c:v>0.27247571945190402</c:v>
                </c:pt>
                <c:pt idx="19010">
                  <c:v>0.26103162765502902</c:v>
                </c:pt>
                <c:pt idx="19011">
                  <c:v>0.266039848327636</c:v>
                </c:pt>
                <c:pt idx="19012">
                  <c:v>0.25826129317283603</c:v>
                </c:pt>
                <c:pt idx="19013">
                  <c:v>0.25614142417907698</c:v>
                </c:pt>
                <c:pt idx="19014">
                  <c:v>0.246407195925712</c:v>
                </c:pt>
                <c:pt idx="19015">
                  <c:v>0.25016444921493503</c:v>
                </c:pt>
                <c:pt idx="19016">
                  <c:v>0.25519248843192999</c:v>
                </c:pt>
                <c:pt idx="19017">
                  <c:v>0.237919092178344</c:v>
                </c:pt>
                <c:pt idx="19018">
                  <c:v>0.24632845818996399</c:v>
                </c:pt>
                <c:pt idx="19019">
                  <c:v>0.24764485657215099</c:v>
                </c:pt>
                <c:pt idx="19020">
                  <c:v>0.25767087936401301</c:v>
                </c:pt>
                <c:pt idx="19021">
                  <c:v>0.25583687424659701</c:v>
                </c:pt>
                <c:pt idx="19022">
                  <c:v>0.26882874965667702</c:v>
                </c:pt>
                <c:pt idx="19023">
                  <c:v>0.259360611438751</c:v>
                </c:pt>
                <c:pt idx="19024">
                  <c:v>0.259787917137145</c:v>
                </c:pt>
                <c:pt idx="19025">
                  <c:v>0.24932162463665</c:v>
                </c:pt>
                <c:pt idx="19026">
                  <c:v>0.27776306867599398</c:v>
                </c:pt>
                <c:pt idx="19027">
                  <c:v>0.253685593605041</c:v>
                </c:pt>
                <c:pt idx="19028">
                  <c:v>0.25864851474761902</c:v>
                </c:pt>
                <c:pt idx="19029">
                  <c:v>0.26263076066970797</c:v>
                </c:pt>
                <c:pt idx="19030">
                  <c:v>0.26755666732788003</c:v>
                </c:pt>
                <c:pt idx="19031">
                  <c:v>0.26034742593765198</c:v>
                </c:pt>
                <c:pt idx="19032">
                  <c:v>0.26814487576484602</c:v>
                </c:pt>
                <c:pt idx="19033">
                  <c:v>0.25259378552436801</c:v>
                </c:pt>
                <c:pt idx="19034">
                  <c:v>0.25577431917190502</c:v>
                </c:pt>
                <c:pt idx="19035">
                  <c:v>0.26805853843688898</c:v>
                </c:pt>
                <c:pt idx="19036">
                  <c:v>0.24818298220634399</c:v>
                </c:pt>
                <c:pt idx="19037">
                  <c:v>0.25640365481376598</c:v>
                </c:pt>
                <c:pt idx="19038">
                  <c:v>0.252266526222229</c:v>
                </c:pt>
                <c:pt idx="19039">
                  <c:v>0.23772050440311401</c:v>
                </c:pt>
                <c:pt idx="19040">
                  <c:v>0.24918974936008401</c:v>
                </c:pt>
                <c:pt idx="19041">
                  <c:v>0.24914656579494401</c:v>
                </c:pt>
                <c:pt idx="19042">
                  <c:v>0.24990795552730499</c:v>
                </c:pt>
                <c:pt idx="19043">
                  <c:v>0.25390851497650102</c:v>
                </c:pt>
                <c:pt idx="19044">
                  <c:v>0.24660600721836001</c:v>
                </c:pt>
                <c:pt idx="19045">
                  <c:v>0.24039505422115301</c:v>
                </c:pt>
                <c:pt idx="19046">
                  <c:v>0.23919843137264199</c:v>
                </c:pt>
                <c:pt idx="19047">
                  <c:v>0.235571563243865</c:v>
                </c:pt>
                <c:pt idx="19048">
                  <c:v>0.23537048697471599</c:v>
                </c:pt>
                <c:pt idx="19049">
                  <c:v>0.235516563057899</c:v>
                </c:pt>
                <c:pt idx="19050">
                  <c:v>0.22716909646987901</c:v>
                </c:pt>
                <c:pt idx="19051">
                  <c:v>0.23025768995285001</c:v>
                </c:pt>
                <c:pt idx="19052">
                  <c:v>0.23456270992755801</c:v>
                </c:pt>
                <c:pt idx="19053">
                  <c:v>0.22128391265869099</c:v>
                </c:pt>
                <c:pt idx="19054">
                  <c:v>0.22563634812831801</c:v>
                </c:pt>
                <c:pt idx="19055">
                  <c:v>0.20953547954559301</c:v>
                </c:pt>
                <c:pt idx="19056">
                  <c:v>0.22248184680938701</c:v>
                </c:pt>
                <c:pt idx="19057">
                  <c:v>0.21714286506175901</c:v>
                </c:pt>
                <c:pt idx="19058">
                  <c:v>0.21804097294807401</c:v>
                </c:pt>
                <c:pt idx="19059">
                  <c:v>0.21197199821472101</c:v>
                </c:pt>
                <c:pt idx="19060">
                  <c:v>0.209629356861114</c:v>
                </c:pt>
                <c:pt idx="19061">
                  <c:v>0.220991030335426</c:v>
                </c:pt>
                <c:pt idx="19062">
                  <c:v>0.218845635652542</c:v>
                </c:pt>
                <c:pt idx="19063">
                  <c:v>0.208070278167724</c:v>
                </c:pt>
                <c:pt idx="19064">
                  <c:v>0.206828698515892</c:v>
                </c:pt>
                <c:pt idx="19065">
                  <c:v>0.19777980446815399</c:v>
                </c:pt>
                <c:pt idx="19066">
                  <c:v>0.20060057938098899</c:v>
                </c:pt>
                <c:pt idx="19067">
                  <c:v>0.21016351878643</c:v>
                </c:pt>
                <c:pt idx="19068">
                  <c:v>0.19739151000976499</c:v>
                </c:pt>
                <c:pt idx="19069">
                  <c:v>0.19725209474563499</c:v>
                </c:pt>
                <c:pt idx="19070">
                  <c:v>0.207794159650802</c:v>
                </c:pt>
                <c:pt idx="19071">
                  <c:v>0.187092930078506</c:v>
                </c:pt>
                <c:pt idx="19072">
                  <c:v>0.19840815663337699</c:v>
                </c:pt>
                <c:pt idx="19073">
                  <c:v>0.19626514613628299</c:v>
                </c:pt>
                <c:pt idx="19074">
                  <c:v>0.18376824259757901</c:v>
                </c:pt>
                <c:pt idx="19075">
                  <c:v>0.20017437636852201</c:v>
                </c:pt>
                <c:pt idx="19076">
                  <c:v>0.18823677301406799</c:v>
                </c:pt>
                <c:pt idx="19077">
                  <c:v>0.18909901380538899</c:v>
                </c:pt>
                <c:pt idx="19078">
                  <c:v>0.190150097012519</c:v>
                </c:pt>
                <c:pt idx="19079">
                  <c:v>0.18849501013755701</c:v>
                </c:pt>
                <c:pt idx="19080">
                  <c:v>0.17889076471328699</c:v>
                </c:pt>
                <c:pt idx="19081">
                  <c:v>0.17401884496212</c:v>
                </c:pt>
                <c:pt idx="19082">
                  <c:v>0.169806092977523</c:v>
                </c:pt>
                <c:pt idx="19083">
                  <c:v>0.167866051197052</c:v>
                </c:pt>
                <c:pt idx="19084">
                  <c:v>0.16424997150897899</c:v>
                </c:pt>
                <c:pt idx="19085">
                  <c:v>0.18112370371818501</c:v>
                </c:pt>
                <c:pt idx="19086">
                  <c:v>0.152968659996986</c:v>
                </c:pt>
                <c:pt idx="19087">
                  <c:v>0.159893453121185</c:v>
                </c:pt>
                <c:pt idx="19088">
                  <c:v>0.16114920377731301</c:v>
                </c:pt>
                <c:pt idx="19089">
                  <c:v>0.16422656178474401</c:v>
                </c:pt>
                <c:pt idx="19090">
                  <c:v>0.16795457899570401</c:v>
                </c:pt>
                <c:pt idx="19091">
                  <c:v>0.171829119324684</c:v>
                </c:pt>
                <c:pt idx="19092">
                  <c:v>0.15468430519104001</c:v>
                </c:pt>
                <c:pt idx="19093">
                  <c:v>0.165147304534912</c:v>
                </c:pt>
                <c:pt idx="19094">
                  <c:v>0.146625950932502</c:v>
                </c:pt>
                <c:pt idx="19095">
                  <c:v>0.14642238616943301</c:v>
                </c:pt>
                <c:pt idx="19096">
                  <c:v>0.16544567048549599</c:v>
                </c:pt>
                <c:pt idx="19097">
                  <c:v>0.13552458584308599</c:v>
                </c:pt>
                <c:pt idx="19098">
                  <c:v>0.14138823747634799</c:v>
                </c:pt>
                <c:pt idx="19099">
                  <c:v>0.140801757574081</c:v>
                </c:pt>
                <c:pt idx="19100">
                  <c:v>0.13690483570098799</c:v>
                </c:pt>
                <c:pt idx="19101">
                  <c:v>0.14281220734119399</c:v>
                </c:pt>
                <c:pt idx="19102">
                  <c:v>0.134020820260047</c:v>
                </c:pt>
                <c:pt idx="19103">
                  <c:v>0.127173110842704</c:v>
                </c:pt>
                <c:pt idx="19104">
                  <c:v>0.11620522290468201</c:v>
                </c:pt>
                <c:pt idx="19105">
                  <c:v>0.114421471953392</c:v>
                </c:pt>
                <c:pt idx="19106">
                  <c:v>0.112933672964572</c:v>
                </c:pt>
                <c:pt idx="19107">
                  <c:v>0.11614840477705</c:v>
                </c:pt>
                <c:pt idx="19108">
                  <c:v>0.114692047238349</c:v>
                </c:pt>
                <c:pt idx="19109">
                  <c:v>0.118255302309989</c:v>
                </c:pt>
                <c:pt idx="19110">
                  <c:v>0.109834596514701</c:v>
                </c:pt>
                <c:pt idx="19111">
                  <c:v>0.111361198127269</c:v>
                </c:pt>
                <c:pt idx="19112">
                  <c:v>0.10168547928333201</c:v>
                </c:pt>
                <c:pt idx="19113">
                  <c:v>9.1959908604621804E-2</c:v>
                </c:pt>
                <c:pt idx="19114">
                  <c:v>8.8999137282371493E-2</c:v>
                </c:pt>
                <c:pt idx="19115">
                  <c:v>9.4507515430450398E-2</c:v>
                </c:pt>
                <c:pt idx="19116">
                  <c:v>9.5984958112239796E-2</c:v>
                </c:pt>
                <c:pt idx="19117">
                  <c:v>9.85222682356834E-2</c:v>
                </c:pt>
                <c:pt idx="19118">
                  <c:v>9.9611215293407399E-2</c:v>
                </c:pt>
                <c:pt idx="19119">
                  <c:v>9.1961897909641196E-2</c:v>
                </c:pt>
                <c:pt idx="19120">
                  <c:v>7.7515631914138697E-2</c:v>
                </c:pt>
                <c:pt idx="19121">
                  <c:v>9.5425792038440704E-2</c:v>
                </c:pt>
                <c:pt idx="19122">
                  <c:v>7.5073592364788E-2</c:v>
                </c:pt>
                <c:pt idx="19123">
                  <c:v>8.2706302404403603E-2</c:v>
                </c:pt>
                <c:pt idx="19124">
                  <c:v>6.3999965786933802E-2</c:v>
                </c:pt>
                <c:pt idx="19125">
                  <c:v>8.2773774862289401E-2</c:v>
                </c:pt>
                <c:pt idx="19126">
                  <c:v>7.9329505562782204E-2</c:v>
                </c:pt>
                <c:pt idx="19127">
                  <c:v>8.5207886993884999E-2</c:v>
                </c:pt>
                <c:pt idx="19128">
                  <c:v>9.0386778116226099E-2</c:v>
                </c:pt>
                <c:pt idx="19129">
                  <c:v>9.1236636042594896E-2</c:v>
                </c:pt>
                <c:pt idx="19130">
                  <c:v>8.0130562186241094E-2</c:v>
                </c:pt>
                <c:pt idx="19131">
                  <c:v>8.2363896071910803E-2</c:v>
                </c:pt>
                <c:pt idx="19132">
                  <c:v>7.2078421711921595E-2</c:v>
                </c:pt>
                <c:pt idx="19133">
                  <c:v>9.4332478940486894E-2</c:v>
                </c:pt>
                <c:pt idx="19134">
                  <c:v>8.0153413116931901E-2</c:v>
                </c:pt>
                <c:pt idx="19135">
                  <c:v>6.3339784741401603E-2</c:v>
                </c:pt>
                <c:pt idx="19136">
                  <c:v>7.0674687623977606E-2</c:v>
                </c:pt>
                <c:pt idx="19137">
                  <c:v>8.1167377531528404E-2</c:v>
                </c:pt>
                <c:pt idx="19138">
                  <c:v>6.5944790840148898E-2</c:v>
                </c:pt>
                <c:pt idx="19139">
                  <c:v>6.3796117901801994E-2</c:v>
                </c:pt>
                <c:pt idx="19140">
                  <c:v>6.08033165335655E-2</c:v>
                </c:pt>
                <c:pt idx="19141">
                  <c:v>5.5392920970916699E-2</c:v>
                </c:pt>
                <c:pt idx="19142">
                  <c:v>4.6391647309064803E-2</c:v>
                </c:pt>
                <c:pt idx="19143">
                  <c:v>6.2227435410022701E-2</c:v>
                </c:pt>
                <c:pt idx="19144">
                  <c:v>5.6069947779178599E-2</c:v>
                </c:pt>
                <c:pt idx="19145">
                  <c:v>5.8998368680477101E-2</c:v>
                </c:pt>
                <c:pt idx="19146">
                  <c:v>5.79178854823112E-2</c:v>
                </c:pt>
                <c:pt idx="19147">
                  <c:v>4.8807639628648702E-2</c:v>
                </c:pt>
                <c:pt idx="19148">
                  <c:v>4.7728605568408897E-2</c:v>
                </c:pt>
                <c:pt idx="19149">
                  <c:v>5.8651264756917898E-2</c:v>
                </c:pt>
                <c:pt idx="19150">
                  <c:v>5.1120791584253297E-2</c:v>
                </c:pt>
                <c:pt idx="19151">
                  <c:v>5.2069678902626003E-2</c:v>
                </c:pt>
                <c:pt idx="19152">
                  <c:v>5.4510571062564801E-2</c:v>
                </c:pt>
                <c:pt idx="19153">
                  <c:v>3.8185581564903197E-2</c:v>
                </c:pt>
                <c:pt idx="19154">
                  <c:v>4.52308431267738E-2</c:v>
                </c:pt>
                <c:pt idx="19155">
                  <c:v>5.3087156265974003E-2</c:v>
                </c:pt>
                <c:pt idx="19156">
                  <c:v>4.4408258050680098E-2</c:v>
                </c:pt>
                <c:pt idx="19157">
                  <c:v>2.49183028936386E-2</c:v>
                </c:pt>
                <c:pt idx="19158">
                  <c:v>2.89745852351188E-2</c:v>
                </c:pt>
                <c:pt idx="19159">
                  <c:v>1.8148690462112399E-2</c:v>
                </c:pt>
                <c:pt idx="19160">
                  <c:v>2.9132537543773599E-2</c:v>
                </c:pt>
                <c:pt idx="19161">
                  <c:v>3.3301960676908403E-2</c:v>
                </c:pt>
                <c:pt idx="19162">
                  <c:v>2.8780091553926399E-2</c:v>
                </c:pt>
                <c:pt idx="19163">
                  <c:v>1.7481006681919001E-2</c:v>
                </c:pt>
                <c:pt idx="19164">
                  <c:v>2.47783586382865E-2</c:v>
                </c:pt>
                <c:pt idx="19165">
                  <c:v>4.4964924454689E-3</c:v>
                </c:pt>
                <c:pt idx="19166">
                  <c:v>6.6333264112472499E-3</c:v>
                </c:pt>
                <c:pt idx="19167">
                  <c:v>6.8531036376953099E-3</c:v>
                </c:pt>
                <c:pt idx="19168">
                  <c:v>7.0329532027244498E-3</c:v>
                </c:pt>
                <c:pt idx="19169">
                  <c:v>-1.4191433787345799E-2</c:v>
                </c:pt>
                <c:pt idx="19170">
                  <c:v>-3.5954266786575301E-4</c:v>
                </c:pt>
                <c:pt idx="19171">
                  <c:v>-1.30646303296089E-2</c:v>
                </c:pt>
                <c:pt idx="19172">
                  <c:v>-1.40772014856338E-3</c:v>
                </c:pt>
                <c:pt idx="19173">
                  <c:v>-3.60118597745895E-3</c:v>
                </c:pt>
                <c:pt idx="19174">
                  <c:v>-5.1249340176582302E-3</c:v>
                </c:pt>
                <c:pt idx="19175">
                  <c:v>-9.0682581067085197E-3</c:v>
                </c:pt>
                <c:pt idx="19176">
                  <c:v>-5.5608749389648403E-3</c:v>
                </c:pt>
                <c:pt idx="19177">
                  <c:v>-2.5359623134136099E-2</c:v>
                </c:pt>
                <c:pt idx="19178">
                  <c:v>5.4753124713897696E-3</c:v>
                </c:pt>
                <c:pt idx="19179">
                  <c:v>-2.3300349712371798E-2</c:v>
                </c:pt>
                <c:pt idx="19180">
                  <c:v>-1.29105299711227E-2</c:v>
                </c:pt>
                <c:pt idx="19181">
                  <c:v>-1.97134017944335E-2</c:v>
                </c:pt>
                <c:pt idx="19182">
                  <c:v>-9.7518712282180699E-3</c:v>
                </c:pt>
                <c:pt idx="19183">
                  <c:v>-2.7873970568180001E-2</c:v>
                </c:pt>
                <c:pt idx="19184">
                  <c:v>-2.0467028021812401E-2</c:v>
                </c:pt>
                <c:pt idx="19185">
                  <c:v>-1.7494425177574099E-2</c:v>
                </c:pt>
                <c:pt idx="19186">
                  <c:v>-1.5816777944564799E-2</c:v>
                </c:pt>
                <c:pt idx="19187">
                  <c:v>-2.3850530385971E-2</c:v>
                </c:pt>
                <c:pt idx="19188">
                  <c:v>-2.08062380552291E-2</c:v>
                </c:pt>
                <c:pt idx="19189">
                  <c:v>-3.5282894968986497E-2</c:v>
                </c:pt>
                <c:pt idx="19190">
                  <c:v>-3.4543223679065697E-2</c:v>
                </c:pt>
                <c:pt idx="19191">
                  <c:v>-2.9353260993957499E-2</c:v>
                </c:pt>
                <c:pt idx="19192">
                  <c:v>-1.49721652269363E-2</c:v>
                </c:pt>
                <c:pt idx="19193">
                  <c:v>-2.7504026889801001E-2</c:v>
                </c:pt>
                <c:pt idx="19194">
                  <c:v>-3.86916697025299E-2</c:v>
                </c:pt>
                <c:pt idx="19195">
                  <c:v>-4.2523860931396401E-2</c:v>
                </c:pt>
                <c:pt idx="19196">
                  <c:v>-4.72956895828247E-2</c:v>
                </c:pt>
                <c:pt idx="19197">
                  <c:v>-2.5824308395385701E-2</c:v>
                </c:pt>
                <c:pt idx="19198">
                  <c:v>-2.5617733597755401E-2</c:v>
                </c:pt>
                <c:pt idx="19199">
                  <c:v>-4.9679562449455199E-2</c:v>
                </c:pt>
                <c:pt idx="19200">
                  <c:v>-4.1377395391464199E-2</c:v>
                </c:pt>
                <c:pt idx="19201">
                  <c:v>-3.9304301142692497E-2</c:v>
                </c:pt>
                <c:pt idx="19202">
                  <c:v>-3.3787839114665902E-2</c:v>
                </c:pt>
                <c:pt idx="19203">
                  <c:v>-3.4168429672718E-2</c:v>
                </c:pt>
                <c:pt idx="19204">
                  <c:v>-3.7561088800430201E-2</c:v>
                </c:pt>
                <c:pt idx="19205">
                  <c:v>-4.7804564237594598E-2</c:v>
                </c:pt>
                <c:pt idx="19206">
                  <c:v>-4.4328764081001198E-2</c:v>
                </c:pt>
                <c:pt idx="19207">
                  <c:v>-4.2173594236373901E-2</c:v>
                </c:pt>
                <c:pt idx="19208">
                  <c:v>-5.1424801349639802E-2</c:v>
                </c:pt>
                <c:pt idx="19209">
                  <c:v>-4.17356938123703E-2</c:v>
                </c:pt>
                <c:pt idx="19210">
                  <c:v>-5.4064571857452302E-2</c:v>
                </c:pt>
                <c:pt idx="19211">
                  <c:v>-5.1897197961807202E-2</c:v>
                </c:pt>
                <c:pt idx="19212">
                  <c:v>-4.9326375126838601E-2</c:v>
                </c:pt>
                <c:pt idx="19213">
                  <c:v>-5.9941291809081997E-2</c:v>
                </c:pt>
                <c:pt idx="19214">
                  <c:v>-5.4413691163063001E-2</c:v>
                </c:pt>
                <c:pt idx="19215">
                  <c:v>-4.9241140484809799E-2</c:v>
                </c:pt>
                <c:pt idx="19216">
                  <c:v>-6.0575395822524997E-2</c:v>
                </c:pt>
                <c:pt idx="19217">
                  <c:v>-4.6134963631629902E-2</c:v>
                </c:pt>
                <c:pt idx="19218">
                  <c:v>-5.6299120187759302E-2</c:v>
                </c:pt>
                <c:pt idx="19219">
                  <c:v>-8.20476859807968E-2</c:v>
                </c:pt>
                <c:pt idx="19220">
                  <c:v>-8.0951124429702703E-2</c:v>
                </c:pt>
                <c:pt idx="19221">
                  <c:v>-4.8337861895561197E-2</c:v>
                </c:pt>
                <c:pt idx="19222">
                  <c:v>-6.0873255133628797E-2</c:v>
                </c:pt>
                <c:pt idx="19223">
                  <c:v>-6.6571623086929294E-2</c:v>
                </c:pt>
                <c:pt idx="19224">
                  <c:v>-7.2651013731956399E-2</c:v>
                </c:pt>
                <c:pt idx="19225">
                  <c:v>-6.5267711877822807E-2</c:v>
                </c:pt>
                <c:pt idx="19226">
                  <c:v>-8.5845977067947304E-2</c:v>
                </c:pt>
                <c:pt idx="19227">
                  <c:v>-6.4132586121559101E-2</c:v>
                </c:pt>
                <c:pt idx="19228">
                  <c:v>-7.3900863528251606E-2</c:v>
                </c:pt>
                <c:pt idx="19229">
                  <c:v>-6.5737739205360399E-2</c:v>
                </c:pt>
                <c:pt idx="19230">
                  <c:v>-7.9594224691390894E-2</c:v>
                </c:pt>
                <c:pt idx="19231">
                  <c:v>-7.71154314279556E-2</c:v>
                </c:pt>
                <c:pt idx="19232">
                  <c:v>-8.1255123019218403E-2</c:v>
                </c:pt>
                <c:pt idx="19233">
                  <c:v>-7.5633540749549796E-2</c:v>
                </c:pt>
                <c:pt idx="19234">
                  <c:v>-7.6132625341415405E-2</c:v>
                </c:pt>
                <c:pt idx="19235">
                  <c:v>-8.0872684717178303E-2</c:v>
                </c:pt>
                <c:pt idx="19236">
                  <c:v>-9.2974931001663194E-2</c:v>
                </c:pt>
                <c:pt idx="19237">
                  <c:v>-8.6628481745719896E-2</c:v>
                </c:pt>
                <c:pt idx="19238">
                  <c:v>-8.6099192500114399E-2</c:v>
                </c:pt>
                <c:pt idx="19239">
                  <c:v>-8.5041895508766105E-2</c:v>
                </c:pt>
                <c:pt idx="19240">
                  <c:v>-9.4011232256889302E-2</c:v>
                </c:pt>
                <c:pt idx="19241">
                  <c:v>-8.2475379109382602E-2</c:v>
                </c:pt>
                <c:pt idx="19242">
                  <c:v>-9.2855855822563102E-2</c:v>
                </c:pt>
                <c:pt idx="19243">
                  <c:v>-0.103794828057289</c:v>
                </c:pt>
                <c:pt idx="19244">
                  <c:v>-0.101104706525802</c:v>
                </c:pt>
                <c:pt idx="19245">
                  <c:v>-0.10314333438873199</c:v>
                </c:pt>
                <c:pt idx="19246">
                  <c:v>-9.88630801439285E-2</c:v>
                </c:pt>
                <c:pt idx="19247">
                  <c:v>-0.10452774167060799</c:v>
                </c:pt>
                <c:pt idx="19248">
                  <c:v>-0.115277051925659</c:v>
                </c:pt>
                <c:pt idx="19249">
                  <c:v>-0.109648913145065</c:v>
                </c:pt>
                <c:pt idx="19250">
                  <c:v>-0.107294723391532</c:v>
                </c:pt>
                <c:pt idx="19251">
                  <c:v>-0.105076104402542</c:v>
                </c:pt>
                <c:pt idx="19252">
                  <c:v>-0.101665198802947</c:v>
                </c:pt>
                <c:pt idx="19253">
                  <c:v>-0.104848623275756</c:v>
                </c:pt>
                <c:pt idx="19254">
                  <c:v>-0.112419128417968</c:v>
                </c:pt>
                <c:pt idx="19255">
                  <c:v>-0.111723825335502</c:v>
                </c:pt>
                <c:pt idx="19256">
                  <c:v>-0.114254280924797</c:v>
                </c:pt>
                <c:pt idx="19257">
                  <c:v>-0.10688143968582101</c:v>
                </c:pt>
                <c:pt idx="19258">
                  <c:v>-0.10846205055713599</c:v>
                </c:pt>
                <c:pt idx="19259">
                  <c:v>-0.12784798443317399</c:v>
                </c:pt>
                <c:pt idx="19260">
                  <c:v>-0.12957461178302701</c:v>
                </c:pt>
                <c:pt idx="19261">
                  <c:v>-0.11872118711471499</c:v>
                </c:pt>
                <c:pt idx="19262">
                  <c:v>-0.12874010205268799</c:v>
                </c:pt>
                <c:pt idx="19263">
                  <c:v>-0.13178983330726601</c:v>
                </c:pt>
                <c:pt idx="19264">
                  <c:v>-0.126862183213233</c:v>
                </c:pt>
                <c:pt idx="19265">
                  <c:v>-0.13023677468299799</c:v>
                </c:pt>
                <c:pt idx="19266">
                  <c:v>-0.13513380289077701</c:v>
                </c:pt>
                <c:pt idx="19267">
                  <c:v>-0.12419781088829</c:v>
                </c:pt>
                <c:pt idx="19268">
                  <c:v>-0.13568639755249001</c:v>
                </c:pt>
                <c:pt idx="19269">
                  <c:v>-0.13606002926826399</c:v>
                </c:pt>
                <c:pt idx="19270">
                  <c:v>-0.13747170567512501</c:v>
                </c:pt>
                <c:pt idx="19271">
                  <c:v>-0.152194768190383</c:v>
                </c:pt>
                <c:pt idx="19272">
                  <c:v>-0.13143038749694799</c:v>
                </c:pt>
                <c:pt idx="19273">
                  <c:v>-0.118299677968025</c:v>
                </c:pt>
                <c:pt idx="19274">
                  <c:v>-0.134492486715316</c:v>
                </c:pt>
                <c:pt idx="19275">
                  <c:v>-0.12835860252380299</c:v>
                </c:pt>
                <c:pt idx="19276">
                  <c:v>-0.118782132863998</c:v>
                </c:pt>
                <c:pt idx="19277">
                  <c:v>-0.13124310970306299</c:v>
                </c:pt>
                <c:pt idx="19278">
                  <c:v>-0.13643892109394001</c:v>
                </c:pt>
                <c:pt idx="19279">
                  <c:v>-0.119974747300148</c:v>
                </c:pt>
                <c:pt idx="19280">
                  <c:v>-0.13380314409732799</c:v>
                </c:pt>
                <c:pt idx="19281">
                  <c:v>-0.14038676023483199</c:v>
                </c:pt>
                <c:pt idx="19282">
                  <c:v>-0.13472418487071899</c:v>
                </c:pt>
                <c:pt idx="19283">
                  <c:v>-0.14177817106246901</c:v>
                </c:pt>
                <c:pt idx="19284">
                  <c:v>-0.13402032852172799</c:v>
                </c:pt>
                <c:pt idx="19285">
                  <c:v>-0.14601936936378401</c:v>
                </c:pt>
                <c:pt idx="19286">
                  <c:v>-0.14911614358425099</c:v>
                </c:pt>
                <c:pt idx="19287">
                  <c:v>-0.143868997693061</c:v>
                </c:pt>
                <c:pt idx="19288">
                  <c:v>-0.13589929044246599</c:v>
                </c:pt>
                <c:pt idx="19289">
                  <c:v>-0.13511823117732999</c:v>
                </c:pt>
                <c:pt idx="19290">
                  <c:v>-0.15181636810302701</c:v>
                </c:pt>
                <c:pt idx="19291">
                  <c:v>-0.139823332428932</c:v>
                </c:pt>
                <c:pt idx="19292">
                  <c:v>-0.14364865422248799</c:v>
                </c:pt>
                <c:pt idx="19293">
                  <c:v>-0.137244582176208</c:v>
                </c:pt>
                <c:pt idx="19294">
                  <c:v>-0.13979940116405401</c:v>
                </c:pt>
                <c:pt idx="19295">
                  <c:v>-0.15373696386814101</c:v>
                </c:pt>
                <c:pt idx="19296">
                  <c:v>-0.148268297314643</c:v>
                </c:pt>
                <c:pt idx="19297">
                  <c:v>-0.13786539435386599</c:v>
                </c:pt>
                <c:pt idx="19298">
                  <c:v>-0.15241408348083399</c:v>
                </c:pt>
                <c:pt idx="19299">
                  <c:v>-0.155543819069862</c:v>
                </c:pt>
                <c:pt idx="19300">
                  <c:v>-0.14426399767398801</c:v>
                </c:pt>
                <c:pt idx="19301">
                  <c:v>-0.14967855811118999</c:v>
                </c:pt>
                <c:pt idx="19302">
                  <c:v>-0.14785793423652599</c:v>
                </c:pt>
                <c:pt idx="19303">
                  <c:v>-0.148735672235488</c:v>
                </c:pt>
                <c:pt idx="19304">
                  <c:v>-0.14772279560565901</c:v>
                </c:pt>
                <c:pt idx="19305">
                  <c:v>-0.14220100641250599</c:v>
                </c:pt>
                <c:pt idx="19306">
                  <c:v>-0.150133267045021</c:v>
                </c:pt>
                <c:pt idx="19307">
                  <c:v>-0.13962601125240301</c:v>
                </c:pt>
                <c:pt idx="19308">
                  <c:v>-0.141519755125045</c:v>
                </c:pt>
                <c:pt idx="19309">
                  <c:v>-0.14829201996326399</c:v>
                </c:pt>
                <c:pt idx="19310">
                  <c:v>-0.143555998802185</c:v>
                </c:pt>
                <c:pt idx="19311">
                  <c:v>-0.13325674831867201</c:v>
                </c:pt>
                <c:pt idx="19312">
                  <c:v>-0.14114011824131001</c:v>
                </c:pt>
                <c:pt idx="19313">
                  <c:v>-0.15126247704029</c:v>
                </c:pt>
                <c:pt idx="19314">
                  <c:v>-0.141987189650535</c:v>
                </c:pt>
                <c:pt idx="19315">
                  <c:v>-0.19111733138561199</c:v>
                </c:pt>
                <c:pt idx="19316">
                  <c:v>-0.18727581202983801</c:v>
                </c:pt>
                <c:pt idx="19317">
                  <c:v>-0.18106581270694699</c:v>
                </c:pt>
                <c:pt idx="19318">
                  <c:v>-0.18627984821796401</c:v>
                </c:pt>
                <c:pt idx="19319">
                  <c:v>-0.19347979128360701</c:v>
                </c:pt>
                <c:pt idx="19320">
                  <c:v>-0.19602878391742701</c:v>
                </c:pt>
                <c:pt idx="19321">
                  <c:v>-0.18043126165866799</c:v>
                </c:pt>
                <c:pt idx="19322">
                  <c:v>-0.18330417573451899</c:v>
                </c:pt>
                <c:pt idx="19323">
                  <c:v>-0.18129397928714699</c:v>
                </c:pt>
                <c:pt idx="19324">
                  <c:v>-0.164460733532905</c:v>
                </c:pt>
                <c:pt idx="19325">
                  <c:v>-0.16843582689762099</c:v>
                </c:pt>
                <c:pt idx="19326">
                  <c:v>-0.172488018870353</c:v>
                </c:pt>
                <c:pt idx="19327">
                  <c:v>-0.17411546409129999</c:v>
                </c:pt>
                <c:pt idx="19328">
                  <c:v>-0.17303512990474701</c:v>
                </c:pt>
                <c:pt idx="19329">
                  <c:v>-0.17200155556201899</c:v>
                </c:pt>
                <c:pt idx="19330">
                  <c:v>-0.183463379740715</c:v>
                </c:pt>
                <c:pt idx="19331">
                  <c:v>-0.179075673222541</c:v>
                </c:pt>
                <c:pt idx="19332">
                  <c:v>-0.19406230747699699</c:v>
                </c:pt>
                <c:pt idx="19333">
                  <c:v>-0.18485279381275099</c:v>
                </c:pt>
                <c:pt idx="19334">
                  <c:v>-0.19390402734279599</c:v>
                </c:pt>
                <c:pt idx="19335">
                  <c:v>-0.187562450766563</c:v>
                </c:pt>
                <c:pt idx="19336">
                  <c:v>-0.19670005142688701</c:v>
                </c:pt>
                <c:pt idx="19337">
                  <c:v>-0.18885420262813499</c:v>
                </c:pt>
                <c:pt idx="19338">
                  <c:v>-0.18939326703548401</c:v>
                </c:pt>
                <c:pt idx="19339">
                  <c:v>-0.17913441359996701</c:v>
                </c:pt>
                <c:pt idx="19340">
                  <c:v>-0.18264250457286799</c:v>
                </c:pt>
                <c:pt idx="19341">
                  <c:v>-0.17658968269824901</c:v>
                </c:pt>
                <c:pt idx="19342">
                  <c:v>-0.16082462668418801</c:v>
                </c:pt>
                <c:pt idx="19343">
                  <c:v>-0.17975528538227001</c:v>
                </c:pt>
                <c:pt idx="19344">
                  <c:v>-0.18468151986598899</c:v>
                </c:pt>
                <c:pt idx="19345">
                  <c:v>-0.187153324484825</c:v>
                </c:pt>
                <c:pt idx="19346">
                  <c:v>-0.18260626494884399</c:v>
                </c:pt>
                <c:pt idx="19347">
                  <c:v>-0.178169950842857</c:v>
                </c:pt>
                <c:pt idx="19348">
                  <c:v>-0.20101337134838099</c:v>
                </c:pt>
                <c:pt idx="19349">
                  <c:v>-0.18018926680087999</c:v>
                </c:pt>
                <c:pt idx="19350">
                  <c:v>-0.18356998264789501</c:v>
                </c:pt>
                <c:pt idx="19351">
                  <c:v>-0.18265788257122001</c:v>
                </c:pt>
                <c:pt idx="19352">
                  <c:v>-0.17571713030338201</c:v>
                </c:pt>
                <c:pt idx="19353">
                  <c:v>-0.176058784127235</c:v>
                </c:pt>
                <c:pt idx="19354">
                  <c:v>-0.17821265757083801</c:v>
                </c:pt>
                <c:pt idx="19355">
                  <c:v>-0.174009159207344</c:v>
                </c:pt>
                <c:pt idx="19356">
                  <c:v>-0.16955943405628199</c:v>
                </c:pt>
                <c:pt idx="19357">
                  <c:v>-0.184912994503974</c:v>
                </c:pt>
                <c:pt idx="19358">
                  <c:v>-0.18601413071155501</c:v>
                </c:pt>
                <c:pt idx="19359">
                  <c:v>-0.183995261788368</c:v>
                </c:pt>
                <c:pt idx="19360">
                  <c:v>-0.190068915486335</c:v>
                </c:pt>
                <c:pt idx="19361">
                  <c:v>-0.15840943157672799</c:v>
                </c:pt>
                <c:pt idx="19362">
                  <c:v>-0.189114078879356</c:v>
                </c:pt>
                <c:pt idx="19363">
                  <c:v>-0.18635313212871499</c:v>
                </c:pt>
                <c:pt idx="19364">
                  <c:v>-0.18591712415218301</c:v>
                </c:pt>
                <c:pt idx="19365">
                  <c:v>-0.18876285851001701</c:v>
                </c:pt>
                <c:pt idx="19366">
                  <c:v>-0.17364759743213601</c:v>
                </c:pt>
                <c:pt idx="19367">
                  <c:v>-0.17930756509303999</c:v>
                </c:pt>
                <c:pt idx="19368">
                  <c:v>-0.18377588689327201</c:v>
                </c:pt>
                <c:pt idx="19369">
                  <c:v>-0.198792234063148</c:v>
                </c:pt>
                <c:pt idx="19370">
                  <c:v>-0.179130569100379</c:v>
                </c:pt>
                <c:pt idx="19371">
                  <c:v>-0.177414014935493</c:v>
                </c:pt>
                <c:pt idx="19372">
                  <c:v>-0.17255280911922399</c:v>
                </c:pt>
                <c:pt idx="19373">
                  <c:v>-0.17708913981914501</c:v>
                </c:pt>
                <c:pt idx="19374">
                  <c:v>-0.171360418200492</c:v>
                </c:pt>
                <c:pt idx="19375">
                  <c:v>-0.17031882703304199</c:v>
                </c:pt>
                <c:pt idx="19376">
                  <c:v>-0.18349502980709001</c:v>
                </c:pt>
                <c:pt idx="19377">
                  <c:v>-0.15738214552402399</c:v>
                </c:pt>
                <c:pt idx="19378">
                  <c:v>-0.190027430653572</c:v>
                </c:pt>
                <c:pt idx="19379">
                  <c:v>-0.180936589837074</c:v>
                </c:pt>
                <c:pt idx="19380">
                  <c:v>-0.196313962340354</c:v>
                </c:pt>
                <c:pt idx="19381">
                  <c:v>-0.18169240653514801</c:v>
                </c:pt>
                <c:pt idx="19382">
                  <c:v>-0.19056682288646601</c:v>
                </c:pt>
                <c:pt idx="19383">
                  <c:v>-0.17212305963039301</c:v>
                </c:pt>
                <c:pt idx="19384">
                  <c:v>-0.169812336564064</c:v>
                </c:pt>
                <c:pt idx="19385">
                  <c:v>-0.170650735497474</c:v>
                </c:pt>
                <c:pt idx="19386">
                  <c:v>-0.17442147433757699</c:v>
                </c:pt>
                <c:pt idx="19387">
                  <c:v>-0.18786738812923401</c:v>
                </c:pt>
                <c:pt idx="19388">
                  <c:v>-0.16700564324855799</c:v>
                </c:pt>
                <c:pt idx="19389">
                  <c:v>-0.167078241705894</c:v>
                </c:pt>
                <c:pt idx="19390">
                  <c:v>-0.17090551555156699</c:v>
                </c:pt>
                <c:pt idx="19391">
                  <c:v>-0.16841764748096399</c:v>
                </c:pt>
                <c:pt idx="19392">
                  <c:v>-0.14139519631862599</c:v>
                </c:pt>
                <c:pt idx="19393">
                  <c:v>-0.15555460751056599</c:v>
                </c:pt>
                <c:pt idx="19394">
                  <c:v>-0.16606466472148801</c:v>
                </c:pt>
                <c:pt idx="19395">
                  <c:v>-0.15716506540775199</c:v>
                </c:pt>
                <c:pt idx="19396">
                  <c:v>-0.15871876478195099</c:v>
                </c:pt>
                <c:pt idx="19397">
                  <c:v>-0.16321651637554099</c:v>
                </c:pt>
                <c:pt idx="19398">
                  <c:v>-0.16723676025867401</c:v>
                </c:pt>
                <c:pt idx="19399">
                  <c:v>-0.162877097725868</c:v>
                </c:pt>
                <c:pt idx="19400">
                  <c:v>-0.17508964240550901</c:v>
                </c:pt>
                <c:pt idx="19401">
                  <c:v>-0.15461422502994501</c:v>
                </c:pt>
                <c:pt idx="19402">
                  <c:v>-0.158127412199974</c:v>
                </c:pt>
                <c:pt idx="19403">
                  <c:v>-0.16456340253353099</c:v>
                </c:pt>
                <c:pt idx="19404">
                  <c:v>-0.15156508982181499</c:v>
                </c:pt>
                <c:pt idx="19405">
                  <c:v>-0.15881451964378299</c:v>
                </c:pt>
                <c:pt idx="19406">
                  <c:v>-0.16670270264148701</c:v>
                </c:pt>
                <c:pt idx="19407">
                  <c:v>-0.18037085235118799</c:v>
                </c:pt>
                <c:pt idx="19408">
                  <c:v>-0.16868217289447701</c:v>
                </c:pt>
                <c:pt idx="19409">
                  <c:v>-0.17758615314960399</c:v>
                </c:pt>
                <c:pt idx="19410">
                  <c:v>-0.15419796109199499</c:v>
                </c:pt>
                <c:pt idx="19411">
                  <c:v>-0.16473431885242401</c:v>
                </c:pt>
                <c:pt idx="19412">
                  <c:v>-0.15429119765758501</c:v>
                </c:pt>
                <c:pt idx="19413">
                  <c:v>-0.17847602069377799</c:v>
                </c:pt>
                <c:pt idx="19414">
                  <c:v>-0.15706790983676899</c:v>
                </c:pt>
                <c:pt idx="19415">
                  <c:v>-0.15828068554401301</c:v>
                </c:pt>
                <c:pt idx="19416">
                  <c:v>-0.15500067174434601</c:v>
                </c:pt>
                <c:pt idx="19417">
                  <c:v>-0.148717045783996</c:v>
                </c:pt>
                <c:pt idx="19418">
                  <c:v>-0.15621981024742099</c:v>
                </c:pt>
                <c:pt idx="19419">
                  <c:v>-0.181267574429512</c:v>
                </c:pt>
                <c:pt idx="19420">
                  <c:v>-0.152950063347816</c:v>
                </c:pt>
                <c:pt idx="19421">
                  <c:v>-0.155790075659751</c:v>
                </c:pt>
                <c:pt idx="19422">
                  <c:v>-0.14540535211563099</c:v>
                </c:pt>
                <c:pt idx="19423">
                  <c:v>-0.15897533297538699</c:v>
                </c:pt>
                <c:pt idx="19424">
                  <c:v>-0.14608442783355699</c:v>
                </c:pt>
                <c:pt idx="19425">
                  <c:v>-0.148141384124755</c:v>
                </c:pt>
                <c:pt idx="19426">
                  <c:v>-0.159865602850914</c:v>
                </c:pt>
                <c:pt idx="19427">
                  <c:v>-0.17784349620342199</c:v>
                </c:pt>
                <c:pt idx="19428">
                  <c:v>-0.148724555969238</c:v>
                </c:pt>
                <c:pt idx="19429">
                  <c:v>-0.15997353196144101</c:v>
                </c:pt>
                <c:pt idx="19430">
                  <c:v>-0.15426243841648099</c:v>
                </c:pt>
                <c:pt idx="19431">
                  <c:v>-0.15168660879135101</c:v>
                </c:pt>
                <c:pt idx="19432">
                  <c:v>-0.14687539637088701</c:v>
                </c:pt>
                <c:pt idx="19433">
                  <c:v>-0.14941219985484999</c:v>
                </c:pt>
                <c:pt idx="19434">
                  <c:v>-0.15936316549777901</c:v>
                </c:pt>
                <c:pt idx="19435">
                  <c:v>-0.15852113068103699</c:v>
                </c:pt>
                <c:pt idx="19436">
                  <c:v>-0.16054657101631101</c:v>
                </c:pt>
                <c:pt idx="19437">
                  <c:v>-0.13952746987342801</c:v>
                </c:pt>
                <c:pt idx="19438">
                  <c:v>-0.150185376405715</c:v>
                </c:pt>
                <c:pt idx="19439">
                  <c:v>-0.16524831950664501</c:v>
                </c:pt>
                <c:pt idx="19440">
                  <c:v>-0.16420446336269301</c:v>
                </c:pt>
                <c:pt idx="19441">
                  <c:v>-0.13020355999469699</c:v>
                </c:pt>
                <c:pt idx="19442">
                  <c:v>-0.15335729718208299</c:v>
                </c:pt>
                <c:pt idx="19443">
                  <c:v>-0.13494992256164501</c:v>
                </c:pt>
                <c:pt idx="19444">
                  <c:v>-0.15494897961616499</c:v>
                </c:pt>
                <c:pt idx="19445">
                  <c:v>-0.121651798486709</c:v>
                </c:pt>
                <c:pt idx="19446">
                  <c:v>-0.13590565323829601</c:v>
                </c:pt>
                <c:pt idx="19447">
                  <c:v>-0.12672920525074</c:v>
                </c:pt>
                <c:pt idx="19448">
                  <c:v>-0.14392174780368799</c:v>
                </c:pt>
                <c:pt idx="19449">
                  <c:v>-0.121120065450668</c:v>
                </c:pt>
                <c:pt idx="19450">
                  <c:v>-0.149203985929489</c:v>
                </c:pt>
                <c:pt idx="19451">
                  <c:v>-0.14812248945236201</c:v>
                </c:pt>
                <c:pt idx="19452">
                  <c:v>-0.144339174032211</c:v>
                </c:pt>
                <c:pt idx="19453">
                  <c:v>-0.13474871218204401</c:v>
                </c:pt>
                <c:pt idx="19454">
                  <c:v>-0.15320481359958599</c:v>
                </c:pt>
                <c:pt idx="19455">
                  <c:v>-0.129149064421653</c:v>
                </c:pt>
                <c:pt idx="19456">
                  <c:v>-0.13112348318099901</c:v>
                </c:pt>
                <c:pt idx="19457">
                  <c:v>-0.12519855797290799</c:v>
                </c:pt>
                <c:pt idx="19458">
                  <c:v>-0.14277131855487801</c:v>
                </c:pt>
                <c:pt idx="19459">
                  <c:v>-0.13102650642395</c:v>
                </c:pt>
                <c:pt idx="19460">
                  <c:v>-0.13647423684596999</c:v>
                </c:pt>
                <c:pt idx="19461">
                  <c:v>-0.12544299662113101</c:v>
                </c:pt>
                <c:pt idx="19462">
                  <c:v>-0.13445590436458499</c:v>
                </c:pt>
                <c:pt idx="19463">
                  <c:v>-0.113204941153526</c:v>
                </c:pt>
                <c:pt idx="19464">
                  <c:v>-0.148402765393257</c:v>
                </c:pt>
                <c:pt idx="19465">
                  <c:v>-0.12942600250244099</c:v>
                </c:pt>
                <c:pt idx="19466">
                  <c:v>-0.123651400208473</c:v>
                </c:pt>
                <c:pt idx="19467">
                  <c:v>-0.103478983044624</c:v>
                </c:pt>
                <c:pt idx="19468">
                  <c:v>-0.112985700368881</c:v>
                </c:pt>
                <c:pt idx="19469">
                  <c:v>-0.114637538790702</c:v>
                </c:pt>
                <c:pt idx="19470">
                  <c:v>-0.114026203751564</c:v>
                </c:pt>
                <c:pt idx="19471">
                  <c:v>-0.13945162296295099</c:v>
                </c:pt>
                <c:pt idx="19472">
                  <c:v>-9.84918177127838E-2</c:v>
                </c:pt>
                <c:pt idx="19473">
                  <c:v>-0.129625469446182</c:v>
                </c:pt>
                <c:pt idx="19474">
                  <c:v>-0.107311561703681</c:v>
                </c:pt>
                <c:pt idx="19475">
                  <c:v>-0.13283015787601399</c:v>
                </c:pt>
                <c:pt idx="19476">
                  <c:v>-0.107438758015632</c:v>
                </c:pt>
                <c:pt idx="19477">
                  <c:v>-0.118837893009185</c:v>
                </c:pt>
                <c:pt idx="19478">
                  <c:v>-0.103264793753623</c:v>
                </c:pt>
                <c:pt idx="19479">
                  <c:v>-0.117116063833236</c:v>
                </c:pt>
                <c:pt idx="19480">
                  <c:v>-0.109291523694992</c:v>
                </c:pt>
                <c:pt idx="19481">
                  <c:v>-0.111012503504753</c:v>
                </c:pt>
                <c:pt idx="19482">
                  <c:v>-0.11399577558040599</c:v>
                </c:pt>
                <c:pt idx="19483">
                  <c:v>-0.108883246779441</c:v>
                </c:pt>
                <c:pt idx="19484">
                  <c:v>-9.37031209468841E-2</c:v>
                </c:pt>
                <c:pt idx="19485">
                  <c:v>-0.114258468151092</c:v>
                </c:pt>
                <c:pt idx="19486">
                  <c:v>-0.10281635820865601</c:v>
                </c:pt>
                <c:pt idx="19487">
                  <c:v>-0.102605536580085</c:v>
                </c:pt>
                <c:pt idx="19488">
                  <c:v>-9.8607033491134602E-2</c:v>
                </c:pt>
                <c:pt idx="19489">
                  <c:v>-0.102783843874931</c:v>
                </c:pt>
                <c:pt idx="19490">
                  <c:v>-8.7332844734191797E-2</c:v>
                </c:pt>
                <c:pt idx="19491">
                  <c:v>-0.114273458719253</c:v>
                </c:pt>
                <c:pt idx="19492">
                  <c:v>-8.9280307292938205E-2</c:v>
                </c:pt>
                <c:pt idx="19493">
                  <c:v>-0.103440791368484</c:v>
                </c:pt>
                <c:pt idx="19494">
                  <c:v>-0.11565592885017301</c:v>
                </c:pt>
                <c:pt idx="19495">
                  <c:v>-9.4766095280647195E-2</c:v>
                </c:pt>
                <c:pt idx="19496">
                  <c:v>-0.103058546781539</c:v>
                </c:pt>
                <c:pt idx="19497">
                  <c:v>-9.7059309482574394E-2</c:v>
                </c:pt>
                <c:pt idx="19498">
                  <c:v>-7.5101360678672693E-2</c:v>
                </c:pt>
                <c:pt idx="19499">
                  <c:v>-8.5050106048583901E-2</c:v>
                </c:pt>
                <c:pt idx="19500">
                  <c:v>-8.0814614892005907E-2</c:v>
                </c:pt>
                <c:pt idx="19501">
                  <c:v>-9.2102721333503695E-2</c:v>
                </c:pt>
                <c:pt idx="19502">
                  <c:v>-8.4319785237312303E-2</c:v>
                </c:pt>
                <c:pt idx="19503">
                  <c:v>-8.5753887891769395E-2</c:v>
                </c:pt>
                <c:pt idx="19504">
                  <c:v>-8.7019652128219604E-2</c:v>
                </c:pt>
                <c:pt idx="19505">
                  <c:v>-9.7391605377197196E-2</c:v>
                </c:pt>
                <c:pt idx="19506">
                  <c:v>-6.6047772765159607E-2</c:v>
                </c:pt>
                <c:pt idx="19507">
                  <c:v>-6.9047763943672097E-2</c:v>
                </c:pt>
                <c:pt idx="19508">
                  <c:v>-8.3249047398567103E-2</c:v>
                </c:pt>
                <c:pt idx="19509">
                  <c:v>-7.2294801473617498E-2</c:v>
                </c:pt>
                <c:pt idx="19510">
                  <c:v>-5.3437545895576401E-2</c:v>
                </c:pt>
                <c:pt idx="19511">
                  <c:v>-6.4852252602577196E-2</c:v>
                </c:pt>
                <c:pt idx="19512">
                  <c:v>-8.1306710839271504E-2</c:v>
                </c:pt>
                <c:pt idx="19513">
                  <c:v>-8.8389366865157998E-2</c:v>
                </c:pt>
                <c:pt idx="19514">
                  <c:v>-7.1795344352722099E-2</c:v>
                </c:pt>
                <c:pt idx="19515">
                  <c:v>-6.4729854464530903E-2</c:v>
                </c:pt>
                <c:pt idx="19516">
                  <c:v>-5.6999668478965697E-2</c:v>
                </c:pt>
                <c:pt idx="19517">
                  <c:v>-6.5752372145652702E-2</c:v>
                </c:pt>
                <c:pt idx="19518">
                  <c:v>-4.9109503626823398E-2</c:v>
                </c:pt>
                <c:pt idx="19519">
                  <c:v>-7.4086531996726906E-2</c:v>
                </c:pt>
                <c:pt idx="19520">
                  <c:v>-7.1948900818824699E-2</c:v>
                </c:pt>
                <c:pt idx="19521">
                  <c:v>-6.4529538154601995E-2</c:v>
                </c:pt>
                <c:pt idx="19522">
                  <c:v>-4.2858108878135598E-2</c:v>
                </c:pt>
                <c:pt idx="19523">
                  <c:v>-5.9219092130660997E-2</c:v>
                </c:pt>
                <c:pt idx="19524">
                  <c:v>-5.0137057900428703E-2</c:v>
                </c:pt>
                <c:pt idx="19525">
                  <c:v>-4.66521233320236E-2</c:v>
                </c:pt>
                <c:pt idx="19526">
                  <c:v>-6.3488304615020696E-2</c:v>
                </c:pt>
                <c:pt idx="19527">
                  <c:v>-5.5804535746574402E-2</c:v>
                </c:pt>
                <c:pt idx="19528">
                  <c:v>-5.25369793176651E-2</c:v>
                </c:pt>
                <c:pt idx="19529">
                  <c:v>-3.3025249838828999E-2</c:v>
                </c:pt>
                <c:pt idx="19530">
                  <c:v>-2.80156880617141E-2</c:v>
                </c:pt>
                <c:pt idx="19531">
                  <c:v>-2.39855051040649E-2</c:v>
                </c:pt>
                <c:pt idx="19532">
                  <c:v>-2.5175593793392102E-2</c:v>
                </c:pt>
                <c:pt idx="19533">
                  <c:v>-4.38741445541381E-2</c:v>
                </c:pt>
                <c:pt idx="19534">
                  <c:v>-5.1591008901596E-2</c:v>
                </c:pt>
                <c:pt idx="19535">
                  <c:v>-4.4884175062179503E-2</c:v>
                </c:pt>
                <c:pt idx="19536">
                  <c:v>-5.2061811089515603E-2</c:v>
                </c:pt>
                <c:pt idx="19537">
                  <c:v>-3.0449174344539601E-2</c:v>
                </c:pt>
                <c:pt idx="19538">
                  <c:v>-3.6099307239055599E-2</c:v>
                </c:pt>
                <c:pt idx="19539">
                  <c:v>-3.1780362129211398E-2</c:v>
                </c:pt>
                <c:pt idx="19540">
                  <c:v>-4.06086891889572E-2</c:v>
                </c:pt>
                <c:pt idx="19541">
                  <c:v>-4.1849911212921101E-2</c:v>
                </c:pt>
                <c:pt idx="19542">
                  <c:v>-2.1132484078407201E-2</c:v>
                </c:pt>
                <c:pt idx="19543">
                  <c:v>-1.8133416771888702E-2</c:v>
                </c:pt>
                <c:pt idx="19544">
                  <c:v>-1.1315137147903401E-2</c:v>
                </c:pt>
                <c:pt idx="19545">
                  <c:v>-2.3047976195812201E-2</c:v>
                </c:pt>
                <c:pt idx="19546">
                  <c:v>-2.2124394774436899E-2</c:v>
                </c:pt>
                <c:pt idx="19547">
                  <c:v>-2.95425504446029E-2</c:v>
                </c:pt>
                <c:pt idx="19548">
                  <c:v>-2.9865622520446701E-2</c:v>
                </c:pt>
                <c:pt idx="19549">
                  <c:v>-2.6446655392646699E-2</c:v>
                </c:pt>
                <c:pt idx="19550">
                  <c:v>-2.6728317141532801E-2</c:v>
                </c:pt>
                <c:pt idx="19551">
                  <c:v>-7.7360421419143599E-3</c:v>
                </c:pt>
                <c:pt idx="19552">
                  <c:v>-3.4789331257343202E-2</c:v>
                </c:pt>
                <c:pt idx="19553">
                  <c:v>-1.5902660787105501E-2</c:v>
                </c:pt>
                <c:pt idx="19554">
                  <c:v>-1.5034228563308701E-3</c:v>
                </c:pt>
                <c:pt idx="19555">
                  <c:v>1.4646418392658201E-2</c:v>
                </c:pt>
                <c:pt idx="19556">
                  <c:v>-1.28393471240997E-2</c:v>
                </c:pt>
                <c:pt idx="19557">
                  <c:v>-5.2573233842849697E-3</c:v>
                </c:pt>
                <c:pt idx="19558">
                  <c:v>-2.2182740271091399E-2</c:v>
                </c:pt>
                <c:pt idx="19559">
                  <c:v>-1.64969265460968E-3</c:v>
                </c:pt>
                <c:pt idx="19560">
                  <c:v>-1.5148408710956501E-2</c:v>
                </c:pt>
                <c:pt idx="19561">
                  <c:v>1.6888260841369601E-2</c:v>
                </c:pt>
                <c:pt idx="19562">
                  <c:v>4.9195885658264099E-3</c:v>
                </c:pt>
                <c:pt idx="19563">
                  <c:v>1.1660918593406599E-2</c:v>
                </c:pt>
                <c:pt idx="19564">
                  <c:v>1.41745209693908E-2</c:v>
                </c:pt>
                <c:pt idx="19565">
                  <c:v>2.32448726892471E-2</c:v>
                </c:pt>
                <c:pt idx="19566">
                  <c:v>1.5866130590438801E-2</c:v>
                </c:pt>
                <c:pt idx="19567">
                  <c:v>1.8566176295280401E-2</c:v>
                </c:pt>
                <c:pt idx="19568">
                  <c:v>8.2566440105438198E-3</c:v>
                </c:pt>
                <c:pt idx="19569">
                  <c:v>7.38683342933654E-3</c:v>
                </c:pt>
                <c:pt idx="19570">
                  <c:v>-5.3247660398483198E-3</c:v>
                </c:pt>
                <c:pt idx="19571">
                  <c:v>1.28354430198669E-2</c:v>
                </c:pt>
                <c:pt idx="19572">
                  <c:v>1.05286166071891E-2</c:v>
                </c:pt>
                <c:pt idx="19573">
                  <c:v>5.8273375034332197E-3</c:v>
                </c:pt>
                <c:pt idx="19574">
                  <c:v>7.9565122723579407E-3</c:v>
                </c:pt>
                <c:pt idx="19575">
                  <c:v>8.6390599608421308E-3</c:v>
                </c:pt>
                <c:pt idx="19576">
                  <c:v>3.2011568546295101E-3</c:v>
                </c:pt>
                <c:pt idx="19577">
                  <c:v>1.34951323270797E-2</c:v>
                </c:pt>
                <c:pt idx="19578">
                  <c:v>1.40078365802764E-4</c:v>
                </c:pt>
                <c:pt idx="19579">
                  <c:v>5.4765790700912398E-3</c:v>
                </c:pt>
                <c:pt idx="19580">
                  <c:v>9.6669718623161299E-3</c:v>
                </c:pt>
                <c:pt idx="19581">
                  <c:v>1.65522620081901E-2</c:v>
                </c:pt>
                <c:pt idx="19582">
                  <c:v>2.5687042623758299E-2</c:v>
                </c:pt>
                <c:pt idx="19583">
                  <c:v>1.04444622993469E-2</c:v>
                </c:pt>
                <c:pt idx="19584">
                  <c:v>3.3285222947597497E-2</c:v>
                </c:pt>
                <c:pt idx="19585">
                  <c:v>2.2939398884773199E-2</c:v>
                </c:pt>
                <c:pt idx="19586">
                  <c:v>1.64358615875244E-2</c:v>
                </c:pt>
                <c:pt idx="19587">
                  <c:v>1.8842771649360601E-2</c:v>
                </c:pt>
                <c:pt idx="19588">
                  <c:v>3.9971716701984399E-2</c:v>
                </c:pt>
                <c:pt idx="19589">
                  <c:v>3.5274676978588097E-2</c:v>
                </c:pt>
                <c:pt idx="19590">
                  <c:v>4.3995160609483698E-2</c:v>
                </c:pt>
                <c:pt idx="19591">
                  <c:v>2.9781103134155201E-2</c:v>
                </c:pt>
                <c:pt idx="19592">
                  <c:v>4.1747659444808898E-2</c:v>
                </c:pt>
                <c:pt idx="19593">
                  <c:v>3.5302117466926498E-2</c:v>
                </c:pt>
                <c:pt idx="19594">
                  <c:v>4.4329140335321399E-2</c:v>
                </c:pt>
                <c:pt idx="19595">
                  <c:v>3.55389304459095E-2</c:v>
                </c:pt>
                <c:pt idx="19596">
                  <c:v>5.2163831889629302E-2</c:v>
                </c:pt>
                <c:pt idx="19597">
                  <c:v>4.9175623804330798E-2</c:v>
                </c:pt>
                <c:pt idx="19598">
                  <c:v>7.7706940472125993E-2</c:v>
                </c:pt>
                <c:pt idx="19599">
                  <c:v>6.3157543540000902E-2</c:v>
                </c:pt>
                <c:pt idx="19600">
                  <c:v>8.2309186458587605E-2</c:v>
                </c:pt>
                <c:pt idx="19601">
                  <c:v>7.5046159327030099E-2</c:v>
                </c:pt>
                <c:pt idx="19602">
                  <c:v>6.1937212944030699E-2</c:v>
                </c:pt>
                <c:pt idx="19603">
                  <c:v>6.7784279584884602E-2</c:v>
                </c:pt>
                <c:pt idx="19604">
                  <c:v>6.0388963669538401E-2</c:v>
                </c:pt>
                <c:pt idx="19605">
                  <c:v>7.57727995514869E-2</c:v>
                </c:pt>
                <c:pt idx="19606">
                  <c:v>6.9098979234695407E-2</c:v>
                </c:pt>
                <c:pt idx="19607">
                  <c:v>7.7259503304958302E-2</c:v>
                </c:pt>
                <c:pt idx="19608">
                  <c:v>6.6677525639533899E-2</c:v>
                </c:pt>
                <c:pt idx="19609">
                  <c:v>7.7066913247108404E-2</c:v>
                </c:pt>
                <c:pt idx="19610">
                  <c:v>7.2671964764595004E-2</c:v>
                </c:pt>
                <c:pt idx="19611">
                  <c:v>9.2268362641334506E-2</c:v>
                </c:pt>
                <c:pt idx="19612">
                  <c:v>9.8149321973323794E-2</c:v>
                </c:pt>
                <c:pt idx="19613">
                  <c:v>9.6918925642967196E-2</c:v>
                </c:pt>
                <c:pt idx="19614">
                  <c:v>8.0465346574783297E-2</c:v>
                </c:pt>
                <c:pt idx="19615">
                  <c:v>9.5085591077804496E-2</c:v>
                </c:pt>
                <c:pt idx="19616">
                  <c:v>9.6654266119003199E-2</c:v>
                </c:pt>
                <c:pt idx="19617">
                  <c:v>9.2327021062374101E-2</c:v>
                </c:pt>
                <c:pt idx="19618">
                  <c:v>9.6938148140907204E-2</c:v>
                </c:pt>
                <c:pt idx="19619">
                  <c:v>9.7973555326461695E-2</c:v>
                </c:pt>
                <c:pt idx="19620">
                  <c:v>0.100850984454154</c:v>
                </c:pt>
                <c:pt idx="19621">
                  <c:v>9.5013424754142706E-2</c:v>
                </c:pt>
                <c:pt idx="19622">
                  <c:v>0.11818922311067501</c:v>
                </c:pt>
                <c:pt idx="19623">
                  <c:v>0.10157736390829</c:v>
                </c:pt>
                <c:pt idx="19624">
                  <c:v>0.13628834486007599</c:v>
                </c:pt>
                <c:pt idx="19625">
                  <c:v>0.13117811083793601</c:v>
                </c:pt>
                <c:pt idx="19626">
                  <c:v>0.120154239237308</c:v>
                </c:pt>
                <c:pt idx="19627">
                  <c:v>0.124456852674484</c:v>
                </c:pt>
                <c:pt idx="19628">
                  <c:v>0.12576737999915999</c:v>
                </c:pt>
                <c:pt idx="19629">
                  <c:v>0.104116253554821</c:v>
                </c:pt>
                <c:pt idx="19630">
                  <c:v>0.113120734691619</c:v>
                </c:pt>
                <c:pt idx="19631">
                  <c:v>0.109502747654914</c:v>
                </c:pt>
                <c:pt idx="19632">
                  <c:v>0.10817328095436</c:v>
                </c:pt>
                <c:pt idx="19633">
                  <c:v>0.13091605901718101</c:v>
                </c:pt>
                <c:pt idx="19634">
                  <c:v>0.117485165596008</c:v>
                </c:pt>
                <c:pt idx="19635">
                  <c:v>0.11665634810924499</c:v>
                </c:pt>
                <c:pt idx="19636">
                  <c:v>0.13545615971088401</c:v>
                </c:pt>
                <c:pt idx="19637">
                  <c:v>0.13451278209686199</c:v>
                </c:pt>
                <c:pt idx="19638">
                  <c:v>0.14307458698749501</c:v>
                </c:pt>
                <c:pt idx="19639">
                  <c:v>0.137304753065109</c:v>
                </c:pt>
                <c:pt idx="19640">
                  <c:v>0.13719356060028001</c:v>
                </c:pt>
                <c:pt idx="19641">
                  <c:v>0.14146254956722201</c:v>
                </c:pt>
                <c:pt idx="19642">
                  <c:v>0.14239189028739899</c:v>
                </c:pt>
                <c:pt idx="19643">
                  <c:v>0.15298166871070801</c:v>
                </c:pt>
                <c:pt idx="19644">
                  <c:v>0.15864390134811401</c:v>
                </c:pt>
                <c:pt idx="19645">
                  <c:v>0.12937149405479401</c:v>
                </c:pt>
                <c:pt idx="19646">
                  <c:v>0.147035703063011</c:v>
                </c:pt>
                <c:pt idx="19647">
                  <c:v>0.12069784104824</c:v>
                </c:pt>
                <c:pt idx="19648">
                  <c:v>0.12990240752696899</c:v>
                </c:pt>
                <c:pt idx="19649">
                  <c:v>0.114908769726753</c:v>
                </c:pt>
                <c:pt idx="19650">
                  <c:v>0.149099111557006</c:v>
                </c:pt>
                <c:pt idx="19651">
                  <c:v>0.13445033133029899</c:v>
                </c:pt>
                <c:pt idx="19652">
                  <c:v>0.14072097837924899</c:v>
                </c:pt>
                <c:pt idx="19653">
                  <c:v>0.13244955241680101</c:v>
                </c:pt>
                <c:pt idx="19654">
                  <c:v>0.15233175456523801</c:v>
                </c:pt>
                <c:pt idx="19655">
                  <c:v>0.14834082126617401</c:v>
                </c:pt>
                <c:pt idx="19656">
                  <c:v>0.15660193562507599</c:v>
                </c:pt>
                <c:pt idx="19657">
                  <c:v>0.15465939044952301</c:v>
                </c:pt>
                <c:pt idx="19658">
                  <c:v>0.163849681615829</c:v>
                </c:pt>
                <c:pt idx="19659">
                  <c:v>0.13649015128612499</c:v>
                </c:pt>
                <c:pt idx="19660">
                  <c:v>0.14575865864753701</c:v>
                </c:pt>
                <c:pt idx="19661">
                  <c:v>0.13934692740440299</c:v>
                </c:pt>
                <c:pt idx="19662">
                  <c:v>0.13927927613258301</c:v>
                </c:pt>
                <c:pt idx="19663">
                  <c:v>0.14748603105545</c:v>
                </c:pt>
                <c:pt idx="19664">
                  <c:v>0.15067508816719</c:v>
                </c:pt>
                <c:pt idx="19665">
                  <c:v>0.155618757009506</c:v>
                </c:pt>
                <c:pt idx="19666">
                  <c:v>0.15573993325233401</c:v>
                </c:pt>
                <c:pt idx="19667">
                  <c:v>0.15643689036369299</c:v>
                </c:pt>
                <c:pt idx="19668">
                  <c:v>0.15858371555805201</c:v>
                </c:pt>
                <c:pt idx="19669">
                  <c:v>0.14987790584564201</c:v>
                </c:pt>
                <c:pt idx="19670">
                  <c:v>0.157885432243347</c:v>
                </c:pt>
                <c:pt idx="19671">
                  <c:v>0.17020246386528001</c:v>
                </c:pt>
                <c:pt idx="19672">
                  <c:v>0.16791865229606601</c:v>
                </c:pt>
                <c:pt idx="19673">
                  <c:v>0.17157447338104201</c:v>
                </c:pt>
                <c:pt idx="19674">
                  <c:v>0.17537999153137199</c:v>
                </c:pt>
                <c:pt idx="19675">
                  <c:v>0.18766948580741799</c:v>
                </c:pt>
                <c:pt idx="19676">
                  <c:v>0.16676662862300801</c:v>
                </c:pt>
                <c:pt idx="19677">
                  <c:v>0.17370516061782801</c:v>
                </c:pt>
                <c:pt idx="19678">
                  <c:v>0.17577198147773701</c:v>
                </c:pt>
                <c:pt idx="19679">
                  <c:v>0.17259594798087999</c:v>
                </c:pt>
                <c:pt idx="19680">
                  <c:v>0.182380110025405</c:v>
                </c:pt>
                <c:pt idx="19681">
                  <c:v>0.20169875025749201</c:v>
                </c:pt>
                <c:pt idx="19682">
                  <c:v>0.18859604001045199</c:v>
                </c:pt>
                <c:pt idx="19683">
                  <c:v>0.189577892422676</c:v>
                </c:pt>
                <c:pt idx="19684">
                  <c:v>0.17917105555534299</c:v>
                </c:pt>
                <c:pt idx="19685">
                  <c:v>0.203026562929153</c:v>
                </c:pt>
                <c:pt idx="19686">
                  <c:v>0.18302763998508401</c:v>
                </c:pt>
                <c:pt idx="19687">
                  <c:v>0.20714408159255901</c:v>
                </c:pt>
                <c:pt idx="19688">
                  <c:v>0.20238929986953699</c:v>
                </c:pt>
                <c:pt idx="19689">
                  <c:v>0.20534288883209201</c:v>
                </c:pt>
                <c:pt idx="19690">
                  <c:v>0.20732632279395999</c:v>
                </c:pt>
                <c:pt idx="19691">
                  <c:v>0.21532414853572801</c:v>
                </c:pt>
                <c:pt idx="19692">
                  <c:v>0.22093084454536399</c:v>
                </c:pt>
                <c:pt idx="19693">
                  <c:v>0.222099363803863</c:v>
                </c:pt>
                <c:pt idx="19694">
                  <c:v>0.23051910102367401</c:v>
                </c:pt>
                <c:pt idx="19695">
                  <c:v>0.24148464202880801</c:v>
                </c:pt>
                <c:pt idx="19696">
                  <c:v>0.22255457937717399</c:v>
                </c:pt>
                <c:pt idx="19697">
                  <c:v>0.214551001787185</c:v>
                </c:pt>
                <c:pt idx="19698">
                  <c:v>0.21418111026287001</c:v>
                </c:pt>
                <c:pt idx="19699">
                  <c:v>0.23104207217693301</c:v>
                </c:pt>
                <c:pt idx="19700">
                  <c:v>0.215943127870559</c:v>
                </c:pt>
                <c:pt idx="19701">
                  <c:v>0.232061892747879</c:v>
                </c:pt>
                <c:pt idx="19702">
                  <c:v>0.22058270871639199</c:v>
                </c:pt>
                <c:pt idx="19703">
                  <c:v>0.22557191550731601</c:v>
                </c:pt>
                <c:pt idx="19704">
                  <c:v>0.22476220130920399</c:v>
                </c:pt>
                <c:pt idx="19705">
                  <c:v>0.22931078076362599</c:v>
                </c:pt>
                <c:pt idx="19706">
                  <c:v>0.198774874210357</c:v>
                </c:pt>
                <c:pt idx="19707">
                  <c:v>0.21936552226543399</c:v>
                </c:pt>
                <c:pt idx="19708">
                  <c:v>0.21193784475326499</c:v>
                </c:pt>
                <c:pt idx="19709">
                  <c:v>0.217851072549819</c:v>
                </c:pt>
                <c:pt idx="19710">
                  <c:v>0.20450371503829901</c:v>
                </c:pt>
                <c:pt idx="19711">
                  <c:v>0.229750901460647</c:v>
                </c:pt>
                <c:pt idx="19712">
                  <c:v>0.22182422876357999</c:v>
                </c:pt>
                <c:pt idx="19713">
                  <c:v>0.22482417523860901</c:v>
                </c:pt>
                <c:pt idx="19714">
                  <c:v>0.19329026341438199</c:v>
                </c:pt>
                <c:pt idx="19715">
                  <c:v>0.21457485854625699</c:v>
                </c:pt>
                <c:pt idx="19716">
                  <c:v>0.223960310220718</c:v>
                </c:pt>
                <c:pt idx="19717">
                  <c:v>0.22107608616352001</c:v>
                </c:pt>
                <c:pt idx="19718">
                  <c:v>0.20763969421386699</c:v>
                </c:pt>
                <c:pt idx="19719">
                  <c:v>0.231441169977188</c:v>
                </c:pt>
                <c:pt idx="19720">
                  <c:v>0.21007829904556199</c:v>
                </c:pt>
                <c:pt idx="19721">
                  <c:v>0.22032815217971799</c:v>
                </c:pt>
                <c:pt idx="19722">
                  <c:v>0.228776425123214</c:v>
                </c:pt>
                <c:pt idx="19723">
                  <c:v>0.24166971445083599</c:v>
                </c:pt>
                <c:pt idx="19724">
                  <c:v>0.23704890906810699</c:v>
                </c:pt>
                <c:pt idx="19725">
                  <c:v>0.23445387184619901</c:v>
                </c:pt>
                <c:pt idx="19726">
                  <c:v>0.23210516571998499</c:v>
                </c:pt>
                <c:pt idx="19727">
                  <c:v>0.227919191122055</c:v>
                </c:pt>
                <c:pt idx="19728">
                  <c:v>0.23534359037876099</c:v>
                </c:pt>
                <c:pt idx="19729">
                  <c:v>0.22695034742355299</c:v>
                </c:pt>
                <c:pt idx="19730">
                  <c:v>0.207718640565872</c:v>
                </c:pt>
                <c:pt idx="19731">
                  <c:v>0.230630457401275</c:v>
                </c:pt>
                <c:pt idx="19732">
                  <c:v>0.24527983367442999</c:v>
                </c:pt>
                <c:pt idx="19733">
                  <c:v>0.22723554074764199</c:v>
                </c:pt>
                <c:pt idx="19734">
                  <c:v>0.23840489983558599</c:v>
                </c:pt>
                <c:pt idx="19735">
                  <c:v>0.21880856156349099</c:v>
                </c:pt>
                <c:pt idx="19736">
                  <c:v>0.224445775151252</c:v>
                </c:pt>
                <c:pt idx="19737">
                  <c:v>0.223299324512481</c:v>
                </c:pt>
                <c:pt idx="19738">
                  <c:v>0.228584378957748</c:v>
                </c:pt>
                <c:pt idx="19739">
                  <c:v>0.237469017505645</c:v>
                </c:pt>
                <c:pt idx="19740">
                  <c:v>0.233360990881919</c:v>
                </c:pt>
                <c:pt idx="19741">
                  <c:v>0.21511462330818101</c:v>
                </c:pt>
                <c:pt idx="19742">
                  <c:v>0.21344584226608199</c:v>
                </c:pt>
                <c:pt idx="19743">
                  <c:v>0.21846546232700301</c:v>
                </c:pt>
                <c:pt idx="19744">
                  <c:v>0.23661932349205</c:v>
                </c:pt>
                <c:pt idx="19745">
                  <c:v>0.22007511556148501</c:v>
                </c:pt>
                <c:pt idx="19746">
                  <c:v>0.23971800506114899</c:v>
                </c:pt>
                <c:pt idx="19747">
                  <c:v>0.237095966935157</c:v>
                </c:pt>
                <c:pt idx="19748">
                  <c:v>0.23148036003112701</c:v>
                </c:pt>
                <c:pt idx="19749">
                  <c:v>0.21442607045173601</c:v>
                </c:pt>
                <c:pt idx="19750">
                  <c:v>0.22508844733238201</c:v>
                </c:pt>
                <c:pt idx="19751">
                  <c:v>0.21906368434429099</c:v>
                </c:pt>
                <c:pt idx="19752">
                  <c:v>0.22383773326873699</c:v>
                </c:pt>
                <c:pt idx="19753">
                  <c:v>0.234409019351005</c:v>
                </c:pt>
                <c:pt idx="19754">
                  <c:v>0.23268036544322901</c:v>
                </c:pt>
                <c:pt idx="19755">
                  <c:v>0.22554761171340901</c:v>
                </c:pt>
                <c:pt idx="19756">
                  <c:v>0.24165067076683</c:v>
                </c:pt>
                <c:pt idx="19757">
                  <c:v>0.23077277839183799</c:v>
                </c:pt>
                <c:pt idx="19758">
                  <c:v>0.23591996729373901</c:v>
                </c:pt>
                <c:pt idx="19759">
                  <c:v>0.23190540075302099</c:v>
                </c:pt>
                <c:pt idx="19760">
                  <c:v>0.24309249222278501</c:v>
                </c:pt>
                <c:pt idx="19761">
                  <c:v>0.25628966093063299</c:v>
                </c:pt>
                <c:pt idx="19762">
                  <c:v>0.26656806468963601</c:v>
                </c:pt>
                <c:pt idx="19763">
                  <c:v>0.25601792335510198</c:v>
                </c:pt>
                <c:pt idx="19764">
                  <c:v>0.25514999032020502</c:v>
                </c:pt>
                <c:pt idx="19765">
                  <c:v>0.25131908059120101</c:v>
                </c:pt>
                <c:pt idx="19766">
                  <c:v>0.24913752079009999</c:v>
                </c:pt>
                <c:pt idx="19767">
                  <c:v>0.25110173225402799</c:v>
                </c:pt>
                <c:pt idx="19768">
                  <c:v>0.25501996278762801</c:v>
                </c:pt>
                <c:pt idx="19769">
                  <c:v>0.26104551553726102</c:v>
                </c:pt>
                <c:pt idx="19770">
                  <c:v>0.26332563161849898</c:v>
                </c:pt>
                <c:pt idx="19771">
                  <c:v>0.261395454406738</c:v>
                </c:pt>
                <c:pt idx="19772">
                  <c:v>0.25555366277694702</c:v>
                </c:pt>
                <c:pt idx="19773">
                  <c:v>0.25007098913192699</c:v>
                </c:pt>
                <c:pt idx="19774">
                  <c:v>0.245130956172943</c:v>
                </c:pt>
                <c:pt idx="19775">
                  <c:v>0.24814079701900399</c:v>
                </c:pt>
                <c:pt idx="19776">
                  <c:v>0.24030777812004001</c:v>
                </c:pt>
                <c:pt idx="19777">
                  <c:v>0.25597119331359802</c:v>
                </c:pt>
                <c:pt idx="19778">
                  <c:v>0.25889885425567599</c:v>
                </c:pt>
                <c:pt idx="19779">
                  <c:v>0.24944736063480299</c:v>
                </c:pt>
                <c:pt idx="19780">
                  <c:v>0.26922801136970498</c:v>
                </c:pt>
                <c:pt idx="19781">
                  <c:v>0.25443816184997498</c:v>
                </c:pt>
                <c:pt idx="19782">
                  <c:v>0.23497335612773801</c:v>
                </c:pt>
                <c:pt idx="19783">
                  <c:v>0.240639448165893</c:v>
                </c:pt>
                <c:pt idx="19784">
                  <c:v>0.25018253922462402</c:v>
                </c:pt>
                <c:pt idx="19785">
                  <c:v>0.25179880857467601</c:v>
                </c:pt>
                <c:pt idx="19786">
                  <c:v>0.25188565254211398</c:v>
                </c:pt>
                <c:pt idx="19787">
                  <c:v>0.25541624426841703</c:v>
                </c:pt>
                <c:pt idx="19788">
                  <c:v>0.24663144350051799</c:v>
                </c:pt>
                <c:pt idx="19789">
                  <c:v>0.25264874100685097</c:v>
                </c:pt>
                <c:pt idx="19790">
                  <c:v>0.25255540013313199</c:v>
                </c:pt>
                <c:pt idx="19791">
                  <c:v>0.240284979343414</c:v>
                </c:pt>
                <c:pt idx="19792">
                  <c:v>0.227750733494758</c:v>
                </c:pt>
                <c:pt idx="19793">
                  <c:v>0.24256795644760101</c:v>
                </c:pt>
                <c:pt idx="19794">
                  <c:v>0.250815570354461</c:v>
                </c:pt>
                <c:pt idx="19795">
                  <c:v>0.24962036311626401</c:v>
                </c:pt>
                <c:pt idx="19796">
                  <c:v>0.24935789406299499</c:v>
                </c:pt>
                <c:pt idx="19797">
                  <c:v>0.26416820287704401</c:v>
                </c:pt>
                <c:pt idx="19798">
                  <c:v>0.25672835111617998</c:v>
                </c:pt>
                <c:pt idx="19799">
                  <c:v>0.234343156218528</c:v>
                </c:pt>
                <c:pt idx="19800">
                  <c:v>0.242990761995315</c:v>
                </c:pt>
                <c:pt idx="19801">
                  <c:v>0.24487267434596999</c:v>
                </c:pt>
                <c:pt idx="19802">
                  <c:v>0.245033875107765</c:v>
                </c:pt>
                <c:pt idx="19803">
                  <c:v>0.24920140206813801</c:v>
                </c:pt>
                <c:pt idx="19804">
                  <c:v>0.24669907987117701</c:v>
                </c:pt>
                <c:pt idx="19805">
                  <c:v>0.25510597229003901</c:v>
                </c:pt>
                <c:pt idx="19806">
                  <c:v>0.239816784858703</c:v>
                </c:pt>
                <c:pt idx="19807">
                  <c:v>0.25800347328186002</c:v>
                </c:pt>
                <c:pt idx="19808">
                  <c:v>0.265122890472412</c:v>
                </c:pt>
                <c:pt idx="19809">
                  <c:v>0.27286273241043002</c:v>
                </c:pt>
                <c:pt idx="19810">
                  <c:v>0.27312332391738797</c:v>
                </c:pt>
                <c:pt idx="19811">
                  <c:v>0.26693338155746399</c:v>
                </c:pt>
                <c:pt idx="19812">
                  <c:v>0.24806818366050701</c:v>
                </c:pt>
                <c:pt idx="19813">
                  <c:v>0.270456612110137</c:v>
                </c:pt>
                <c:pt idx="19814">
                  <c:v>0.26590874791145303</c:v>
                </c:pt>
                <c:pt idx="19815">
                  <c:v>0.28839224576950001</c:v>
                </c:pt>
                <c:pt idx="19816">
                  <c:v>0.27465301752090399</c:v>
                </c:pt>
                <c:pt idx="19817">
                  <c:v>0.27226638793945301</c:v>
                </c:pt>
                <c:pt idx="19818">
                  <c:v>0.27273738384246798</c:v>
                </c:pt>
                <c:pt idx="19819">
                  <c:v>0.27841275930404602</c:v>
                </c:pt>
                <c:pt idx="19820">
                  <c:v>0.26892629265785201</c:v>
                </c:pt>
                <c:pt idx="19821">
                  <c:v>0.27645868062973</c:v>
                </c:pt>
                <c:pt idx="19822">
                  <c:v>0.28378093242645203</c:v>
                </c:pt>
                <c:pt idx="19823">
                  <c:v>0.26408070325851402</c:v>
                </c:pt>
                <c:pt idx="19824">
                  <c:v>0.26397600769996599</c:v>
                </c:pt>
                <c:pt idx="19825">
                  <c:v>0.26975342631339999</c:v>
                </c:pt>
                <c:pt idx="19826">
                  <c:v>0.26427197456359802</c:v>
                </c:pt>
                <c:pt idx="19827">
                  <c:v>0.26409602165222101</c:v>
                </c:pt>
                <c:pt idx="19828">
                  <c:v>0.264848113059997</c:v>
                </c:pt>
                <c:pt idx="19829">
                  <c:v>0.24877043068408899</c:v>
                </c:pt>
                <c:pt idx="19830">
                  <c:v>0.26817417144775302</c:v>
                </c:pt>
                <c:pt idx="19831">
                  <c:v>0.27238142490386902</c:v>
                </c:pt>
                <c:pt idx="19832">
                  <c:v>0.27458161115646301</c:v>
                </c:pt>
                <c:pt idx="19833">
                  <c:v>0.25436031818389798</c:v>
                </c:pt>
                <c:pt idx="19834">
                  <c:v>0.26104259490966703</c:v>
                </c:pt>
                <c:pt idx="19835">
                  <c:v>0.26447403430938698</c:v>
                </c:pt>
                <c:pt idx="19836">
                  <c:v>0.27538004517555198</c:v>
                </c:pt>
                <c:pt idx="19837">
                  <c:v>0.27733033895492498</c:v>
                </c:pt>
                <c:pt idx="19838">
                  <c:v>0.27185872197151101</c:v>
                </c:pt>
                <c:pt idx="19839">
                  <c:v>0.26366180181503202</c:v>
                </c:pt>
                <c:pt idx="19840">
                  <c:v>0.259207963943481</c:v>
                </c:pt>
                <c:pt idx="19841">
                  <c:v>0.26042330265045099</c:v>
                </c:pt>
                <c:pt idx="19842">
                  <c:v>0.26659128069877602</c:v>
                </c:pt>
                <c:pt idx="19843">
                  <c:v>0.25827223062515198</c:v>
                </c:pt>
                <c:pt idx="19844">
                  <c:v>0.27599030733108498</c:v>
                </c:pt>
                <c:pt idx="19845">
                  <c:v>0.26719772815704301</c:v>
                </c:pt>
                <c:pt idx="19846">
                  <c:v>0.27138465642928999</c:v>
                </c:pt>
                <c:pt idx="19847">
                  <c:v>0.25836682319641102</c:v>
                </c:pt>
                <c:pt idx="19848">
                  <c:v>0.26947817206382702</c:v>
                </c:pt>
                <c:pt idx="19849">
                  <c:v>0.27465456724166798</c:v>
                </c:pt>
                <c:pt idx="19850">
                  <c:v>0.27017882466316201</c:v>
                </c:pt>
                <c:pt idx="19851">
                  <c:v>0.25897473096847501</c:v>
                </c:pt>
                <c:pt idx="19852">
                  <c:v>0.27540221810340798</c:v>
                </c:pt>
                <c:pt idx="19853">
                  <c:v>0.27074420452117898</c:v>
                </c:pt>
                <c:pt idx="19854">
                  <c:v>0.270545303821563</c:v>
                </c:pt>
                <c:pt idx="19855">
                  <c:v>0.27666068077087402</c:v>
                </c:pt>
                <c:pt idx="19856">
                  <c:v>0.27082586288452098</c:v>
                </c:pt>
                <c:pt idx="19857">
                  <c:v>0.26830941438674899</c:v>
                </c:pt>
                <c:pt idx="19858">
                  <c:v>0.26537895202636702</c:v>
                </c:pt>
                <c:pt idx="19859">
                  <c:v>0.26693212985992398</c:v>
                </c:pt>
                <c:pt idx="19860">
                  <c:v>0.26810908317565901</c:v>
                </c:pt>
                <c:pt idx="19861">
                  <c:v>0.26648348569869901</c:v>
                </c:pt>
                <c:pt idx="19862">
                  <c:v>0.26795911788940402</c:v>
                </c:pt>
                <c:pt idx="19863">
                  <c:v>0.27557134628295799</c:v>
                </c:pt>
                <c:pt idx="19864">
                  <c:v>0.27675041556358299</c:v>
                </c:pt>
                <c:pt idx="19865">
                  <c:v>0.267016232013702</c:v>
                </c:pt>
                <c:pt idx="19866">
                  <c:v>0.25866055488586398</c:v>
                </c:pt>
                <c:pt idx="19867">
                  <c:v>0.27686327695846502</c:v>
                </c:pt>
                <c:pt idx="19868">
                  <c:v>0.24435327947139701</c:v>
                </c:pt>
                <c:pt idx="19869">
                  <c:v>0.25535881519317599</c:v>
                </c:pt>
                <c:pt idx="19870">
                  <c:v>0.254839897155761</c:v>
                </c:pt>
                <c:pt idx="19871">
                  <c:v>0.27147358655929499</c:v>
                </c:pt>
                <c:pt idx="19872">
                  <c:v>0.26351660490036</c:v>
                </c:pt>
                <c:pt idx="19873">
                  <c:v>0.27978450059890703</c:v>
                </c:pt>
                <c:pt idx="19874">
                  <c:v>0.26950192451477001</c:v>
                </c:pt>
                <c:pt idx="19875">
                  <c:v>0.26516750454902599</c:v>
                </c:pt>
                <c:pt idx="19876">
                  <c:v>0.28113517165183999</c:v>
                </c:pt>
                <c:pt idx="19877">
                  <c:v>0.27952954173088002</c:v>
                </c:pt>
                <c:pt idx="19878">
                  <c:v>0.27267646789550698</c:v>
                </c:pt>
                <c:pt idx="19879">
                  <c:v>0.268648982048034</c:v>
                </c:pt>
                <c:pt idx="19880">
                  <c:v>0.243120402097702</c:v>
                </c:pt>
                <c:pt idx="19881">
                  <c:v>0.26080775260925199</c:v>
                </c:pt>
                <c:pt idx="19882">
                  <c:v>0.24743905663490201</c:v>
                </c:pt>
                <c:pt idx="19883">
                  <c:v>0.26173207163810702</c:v>
                </c:pt>
                <c:pt idx="19884">
                  <c:v>0.25213170051574701</c:v>
                </c:pt>
                <c:pt idx="19885">
                  <c:v>0.24271933734416901</c:v>
                </c:pt>
                <c:pt idx="19886">
                  <c:v>0.24271655082702601</c:v>
                </c:pt>
                <c:pt idx="19887">
                  <c:v>0.24561345577239899</c:v>
                </c:pt>
                <c:pt idx="19888">
                  <c:v>0.25823476910591098</c:v>
                </c:pt>
                <c:pt idx="19889">
                  <c:v>0.25838387012481601</c:v>
                </c:pt>
                <c:pt idx="19890">
                  <c:v>0.26199027895927401</c:v>
                </c:pt>
                <c:pt idx="19891">
                  <c:v>0.25286197662353499</c:v>
                </c:pt>
                <c:pt idx="19892">
                  <c:v>0.25221151113510099</c:v>
                </c:pt>
                <c:pt idx="19893">
                  <c:v>0.239374920725822</c:v>
                </c:pt>
                <c:pt idx="19894">
                  <c:v>0.25395107269287098</c:v>
                </c:pt>
                <c:pt idx="19895">
                  <c:v>0.241452440619468</c:v>
                </c:pt>
                <c:pt idx="19896">
                  <c:v>0.26557970046996998</c:v>
                </c:pt>
                <c:pt idx="19897">
                  <c:v>0.24935895204544001</c:v>
                </c:pt>
                <c:pt idx="19898">
                  <c:v>0.26487720012664701</c:v>
                </c:pt>
                <c:pt idx="19899">
                  <c:v>0.26526173949241599</c:v>
                </c:pt>
                <c:pt idx="19900">
                  <c:v>0.254839688539505</c:v>
                </c:pt>
                <c:pt idx="19901">
                  <c:v>0.235904946923255</c:v>
                </c:pt>
                <c:pt idx="19902">
                  <c:v>0.25391569733619601</c:v>
                </c:pt>
                <c:pt idx="19903">
                  <c:v>0.237041845917701</c:v>
                </c:pt>
                <c:pt idx="19904">
                  <c:v>0.24303607642650599</c:v>
                </c:pt>
                <c:pt idx="19905">
                  <c:v>0.243785485625267</c:v>
                </c:pt>
                <c:pt idx="19906">
                  <c:v>0.25824487209320002</c:v>
                </c:pt>
                <c:pt idx="19907">
                  <c:v>0.236797004938125</c:v>
                </c:pt>
                <c:pt idx="19908">
                  <c:v>0.26947763562202398</c:v>
                </c:pt>
                <c:pt idx="19909">
                  <c:v>0.24837046861648501</c:v>
                </c:pt>
                <c:pt idx="19910">
                  <c:v>0.26606163382530201</c:v>
                </c:pt>
                <c:pt idx="19911">
                  <c:v>0.24141383171081501</c:v>
                </c:pt>
                <c:pt idx="19912">
                  <c:v>0.24032330513000399</c:v>
                </c:pt>
                <c:pt idx="19913">
                  <c:v>0.232379660010337</c:v>
                </c:pt>
                <c:pt idx="19914">
                  <c:v>0.24467624723911199</c:v>
                </c:pt>
                <c:pt idx="19915">
                  <c:v>0.23253054916858601</c:v>
                </c:pt>
                <c:pt idx="19916">
                  <c:v>0.24282038211822499</c:v>
                </c:pt>
                <c:pt idx="19917">
                  <c:v>0.23378996551036799</c:v>
                </c:pt>
                <c:pt idx="19918">
                  <c:v>0.2370196133852</c:v>
                </c:pt>
                <c:pt idx="19919">
                  <c:v>0.240753158926963</c:v>
                </c:pt>
                <c:pt idx="19920">
                  <c:v>0.245434954762458</c:v>
                </c:pt>
                <c:pt idx="19921">
                  <c:v>0.24343718588352201</c:v>
                </c:pt>
                <c:pt idx="19922">
                  <c:v>0.25090116262435902</c:v>
                </c:pt>
                <c:pt idx="19923">
                  <c:v>0.23792301118373799</c:v>
                </c:pt>
                <c:pt idx="19924">
                  <c:v>0.236512705683708</c:v>
                </c:pt>
                <c:pt idx="19925">
                  <c:v>0.24103324115276301</c:v>
                </c:pt>
                <c:pt idx="19926">
                  <c:v>0.24063159525394401</c:v>
                </c:pt>
                <c:pt idx="19927">
                  <c:v>0.23790223896503401</c:v>
                </c:pt>
                <c:pt idx="19928">
                  <c:v>0.25711029767990101</c:v>
                </c:pt>
                <c:pt idx="19929">
                  <c:v>0.25466799736022899</c:v>
                </c:pt>
                <c:pt idx="19930">
                  <c:v>0.23103933036327301</c:v>
                </c:pt>
                <c:pt idx="19931">
                  <c:v>0.243765383958816</c:v>
                </c:pt>
                <c:pt idx="19932">
                  <c:v>0.228020474314689</c:v>
                </c:pt>
                <c:pt idx="19933">
                  <c:v>0.24952322244644101</c:v>
                </c:pt>
                <c:pt idx="19934">
                  <c:v>0.23054191470146099</c:v>
                </c:pt>
                <c:pt idx="19935">
                  <c:v>0.22882531583309099</c:v>
                </c:pt>
                <c:pt idx="19936">
                  <c:v>0.23516276478767301</c:v>
                </c:pt>
                <c:pt idx="19937">
                  <c:v>0.25450429320335299</c:v>
                </c:pt>
                <c:pt idx="19938">
                  <c:v>0.24247896671295099</c:v>
                </c:pt>
                <c:pt idx="19939">
                  <c:v>0.25387901067733698</c:v>
                </c:pt>
                <c:pt idx="19940">
                  <c:v>0.216303825378417</c:v>
                </c:pt>
                <c:pt idx="19941">
                  <c:v>0.24456597864627799</c:v>
                </c:pt>
                <c:pt idx="19942">
                  <c:v>0.210522025823593</c:v>
                </c:pt>
                <c:pt idx="19943">
                  <c:v>0.245036706328392</c:v>
                </c:pt>
                <c:pt idx="19944">
                  <c:v>0.22296682000160201</c:v>
                </c:pt>
                <c:pt idx="19945">
                  <c:v>0.26059830188751198</c:v>
                </c:pt>
                <c:pt idx="19946">
                  <c:v>0.231270641088485</c:v>
                </c:pt>
                <c:pt idx="19947">
                  <c:v>0.25101333856582603</c:v>
                </c:pt>
                <c:pt idx="19948">
                  <c:v>0.239276602864265</c:v>
                </c:pt>
                <c:pt idx="19949">
                  <c:v>0.24427781999111101</c:v>
                </c:pt>
                <c:pt idx="19950">
                  <c:v>0.224383950233459</c:v>
                </c:pt>
                <c:pt idx="19951">
                  <c:v>0.24726487696170801</c:v>
                </c:pt>
                <c:pt idx="19952">
                  <c:v>0.23684036731719901</c:v>
                </c:pt>
                <c:pt idx="19953">
                  <c:v>0.22272036969661699</c:v>
                </c:pt>
                <c:pt idx="19954">
                  <c:v>0.22475479543209001</c:v>
                </c:pt>
                <c:pt idx="19955">
                  <c:v>0.236922517418861</c:v>
                </c:pt>
                <c:pt idx="19956">
                  <c:v>0.21533457934856401</c:v>
                </c:pt>
                <c:pt idx="19957">
                  <c:v>0.22869783639907801</c:v>
                </c:pt>
                <c:pt idx="19958">
                  <c:v>0.236788615584373</c:v>
                </c:pt>
                <c:pt idx="19959">
                  <c:v>0.23384685814380601</c:v>
                </c:pt>
                <c:pt idx="19960">
                  <c:v>0.229038536548614</c:v>
                </c:pt>
                <c:pt idx="19961">
                  <c:v>0.19873768091201699</c:v>
                </c:pt>
                <c:pt idx="19962">
                  <c:v>0.21602593362331299</c:v>
                </c:pt>
                <c:pt idx="19963">
                  <c:v>0.21163004636764499</c:v>
                </c:pt>
                <c:pt idx="19964">
                  <c:v>0.20277801156044001</c:v>
                </c:pt>
                <c:pt idx="19965">
                  <c:v>0.211110144853591</c:v>
                </c:pt>
                <c:pt idx="19966">
                  <c:v>0.20764258503913799</c:v>
                </c:pt>
                <c:pt idx="19967">
                  <c:v>0.21619117259979201</c:v>
                </c:pt>
                <c:pt idx="19968">
                  <c:v>0.20342063903808499</c:v>
                </c:pt>
                <c:pt idx="19969">
                  <c:v>0.208898365497589</c:v>
                </c:pt>
                <c:pt idx="19970">
                  <c:v>0.20808809995651201</c:v>
                </c:pt>
                <c:pt idx="19971">
                  <c:v>0.20400080084800701</c:v>
                </c:pt>
                <c:pt idx="19972">
                  <c:v>0.21196441352367401</c:v>
                </c:pt>
                <c:pt idx="19973">
                  <c:v>0.20714688301086401</c:v>
                </c:pt>
                <c:pt idx="19974">
                  <c:v>0.22257187962531999</c:v>
                </c:pt>
                <c:pt idx="19975">
                  <c:v>0.20890441536903301</c:v>
                </c:pt>
                <c:pt idx="19976">
                  <c:v>0.20164355635643</c:v>
                </c:pt>
                <c:pt idx="19977">
                  <c:v>0.20283009111881201</c:v>
                </c:pt>
                <c:pt idx="19978">
                  <c:v>0.209835395216941</c:v>
                </c:pt>
                <c:pt idx="19979">
                  <c:v>0.18721456825733099</c:v>
                </c:pt>
                <c:pt idx="19980">
                  <c:v>0.20336589217185899</c:v>
                </c:pt>
                <c:pt idx="19981">
                  <c:v>0.18170881271362299</c:v>
                </c:pt>
                <c:pt idx="19982">
                  <c:v>0.202517539262771</c:v>
                </c:pt>
                <c:pt idx="19983">
                  <c:v>0.187360703945159</c:v>
                </c:pt>
                <c:pt idx="19984">
                  <c:v>0.20262446999549799</c:v>
                </c:pt>
                <c:pt idx="19985">
                  <c:v>0.17013292014598799</c:v>
                </c:pt>
                <c:pt idx="19986">
                  <c:v>0.19907540082931499</c:v>
                </c:pt>
                <c:pt idx="19987">
                  <c:v>0.15632547438144601</c:v>
                </c:pt>
                <c:pt idx="19988">
                  <c:v>0.19742049276828699</c:v>
                </c:pt>
                <c:pt idx="19989">
                  <c:v>0.174041047692298</c:v>
                </c:pt>
                <c:pt idx="19990">
                  <c:v>0.19739918410778001</c:v>
                </c:pt>
                <c:pt idx="19991">
                  <c:v>0.15812419354915599</c:v>
                </c:pt>
                <c:pt idx="19992">
                  <c:v>0.18227981030941001</c:v>
                </c:pt>
                <c:pt idx="19993">
                  <c:v>0.143695592880249</c:v>
                </c:pt>
                <c:pt idx="19994">
                  <c:v>0.19451051950454701</c:v>
                </c:pt>
                <c:pt idx="19995">
                  <c:v>0.14859749376773801</c:v>
                </c:pt>
                <c:pt idx="19996">
                  <c:v>0.16733583807945199</c:v>
                </c:pt>
                <c:pt idx="19997">
                  <c:v>0.13479718565940799</c:v>
                </c:pt>
                <c:pt idx="19998">
                  <c:v>0.191520124673843</c:v>
                </c:pt>
                <c:pt idx="19999">
                  <c:v>0.14203386008739399</c:v>
                </c:pt>
                <c:pt idx="20000">
                  <c:v>0.16381239891052199</c:v>
                </c:pt>
                <c:pt idx="20001">
                  <c:v>0.14221036434173501</c:v>
                </c:pt>
                <c:pt idx="20002">
                  <c:v>0.17270134389400399</c:v>
                </c:pt>
                <c:pt idx="20003">
                  <c:v>0.142270892858505</c:v>
                </c:pt>
                <c:pt idx="20004">
                  <c:v>0.17321050167083701</c:v>
                </c:pt>
                <c:pt idx="20005">
                  <c:v>0.128827214241027</c:v>
                </c:pt>
                <c:pt idx="20006">
                  <c:v>0.15157647430896701</c:v>
                </c:pt>
                <c:pt idx="20007">
                  <c:v>0.13320805132388999</c:v>
                </c:pt>
                <c:pt idx="20008">
                  <c:v>0.16528704762458801</c:v>
                </c:pt>
                <c:pt idx="20009">
                  <c:v>0.13291776180267301</c:v>
                </c:pt>
                <c:pt idx="20010">
                  <c:v>0.13943016529083199</c:v>
                </c:pt>
                <c:pt idx="20011">
                  <c:v>0.11520715057849799</c:v>
                </c:pt>
                <c:pt idx="20012">
                  <c:v>0.13576613366603801</c:v>
                </c:pt>
                <c:pt idx="20013">
                  <c:v>0.116863243281841</c:v>
                </c:pt>
                <c:pt idx="20014">
                  <c:v>0.12842756509780801</c:v>
                </c:pt>
                <c:pt idx="20015">
                  <c:v>0.13754941523075101</c:v>
                </c:pt>
                <c:pt idx="20016">
                  <c:v>0.12160511314868901</c:v>
                </c:pt>
                <c:pt idx="20017">
                  <c:v>0.115660145878791</c:v>
                </c:pt>
                <c:pt idx="20018">
                  <c:v>0.121391750872135</c:v>
                </c:pt>
                <c:pt idx="20019">
                  <c:v>0.119930699467658</c:v>
                </c:pt>
                <c:pt idx="20020">
                  <c:v>0.138196140527725</c:v>
                </c:pt>
                <c:pt idx="20021">
                  <c:v>0.124427407979965</c:v>
                </c:pt>
                <c:pt idx="20022">
                  <c:v>0.126384496688842</c:v>
                </c:pt>
                <c:pt idx="20023">
                  <c:v>0.122510485351085</c:v>
                </c:pt>
                <c:pt idx="20024">
                  <c:v>0.12803339958190901</c:v>
                </c:pt>
                <c:pt idx="20025">
                  <c:v>0.11804495751857701</c:v>
                </c:pt>
                <c:pt idx="20026">
                  <c:v>0.10921149700879999</c:v>
                </c:pt>
                <c:pt idx="20027">
                  <c:v>0.10850162804126701</c:v>
                </c:pt>
                <c:pt idx="20028">
                  <c:v>9.2537954449653598E-2</c:v>
                </c:pt>
                <c:pt idx="20029">
                  <c:v>8.9639067649841295E-2</c:v>
                </c:pt>
                <c:pt idx="20030">
                  <c:v>9.9706217646598802E-2</c:v>
                </c:pt>
                <c:pt idx="20031">
                  <c:v>0.10411699861288</c:v>
                </c:pt>
                <c:pt idx="20032">
                  <c:v>9.4455927610397297E-2</c:v>
                </c:pt>
                <c:pt idx="20033">
                  <c:v>0.107212737202644</c:v>
                </c:pt>
                <c:pt idx="20034">
                  <c:v>9.3087092041969202E-2</c:v>
                </c:pt>
                <c:pt idx="20035">
                  <c:v>9.0675100684165899E-2</c:v>
                </c:pt>
                <c:pt idx="20036">
                  <c:v>7.4376784265041296E-2</c:v>
                </c:pt>
                <c:pt idx="20037">
                  <c:v>9.0292237699031802E-2</c:v>
                </c:pt>
                <c:pt idx="20038">
                  <c:v>7.4266955256462E-2</c:v>
                </c:pt>
                <c:pt idx="20039">
                  <c:v>8.1761255860328605E-2</c:v>
                </c:pt>
                <c:pt idx="20040">
                  <c:v>7.5563520193099906E-2</c:v>
                </c:pt>
                <c:pt idx="20041">
                  <c:v>8.1160701811313601E-2</c:v>
                </c:pt>
                <c:pt idx="20042">
                  <c:v>6.6367462277412401E-2</c:v>
                </c:pt>
                <c:pt idx="20043">
                  <c:v>9.2153564095497104E-2</c:v>
                </c:pt>
                <c:pt idx="20044">
                  <c:v>5.2637673914432498E-2</c:v>
                </c:pt>
                <c:pt idx="20045">
                  <c:v>8.8301278650760595E-2</c:v>
                </c:pt>
                <c:pt idx="20046">
                  <c:v>6.26270547509193E-2</c:v>
                </c:pt>
                <c:pt idx="20047">
                  <c:v>8.1688739359378801E-2</c:v>
                </c:pt>
                <c:pt idx="20048">
                  <c:v>4.2279005050659103E-2</c:v>
                </c:pt>
                <c:pt idx="20049">
                  <c:v>6.2622815370559595E-2</c:v>
                </c:pt>
                <c:pt idx="20050">
                  <c:v>4.9120843410491902E-2</c:v>
                </c:pt>
                <c:pt idx="20051">
                  <c:v>7.3218062520027105E-2</c:v>
                </c:pt>
                <c:pt idx="20052">
                  <c:v>6.0012273490428897E-2</c:v>
                </c:pt>
                <c:pt idx="20053">
                  <c:v>7.4548177421092904E-2</c:v>
                </c:pt>
                <c:pt idx="20054">
                  <c:v>3.9437640458345399E-2</c:v>
                </c:pt>
                <c:pt idx="20055">
                  <c:v>4.5363023877143797E-2</c:v>
                </c:pt>
                <c:pt idx="20056">
                  <c:v>3.39615531265735E-2</c:v>
                </c:pt>
                <c:pt idx="20057">
                  <c:v>4.4721767306327799E-2</c:v>
                </c:pt>
                <c:pt idx="20058">
                  <c:v>4.2698409408330897E-2</c:v>
                </c:pt>
                <c:pt idx="20059">
                  <c:v>4.1878160089254303E-2</c:v>
                </c:pt>
                <c:pt idx="20060">
                  <c:v>2.8133504092693301E-2</c:v>
                </c:pt>
                <c:pt idx="20061">
                  <c:v>3.1065568327903699E-2</c:v>
                </c:pt>
                <c:pt idx="20062">
                  <c:v>1.9977919757366101E-2</c:v>
                </c:pt>
                <c:pt idx="20063">
                  <c:v>3.0272811651229799E-2</c:v>
                </c:pt>
                <c:pt idx="20064">
                  <c:v>6.9867372512817296E-3</c:v>
                </c:pt>
                <c:pt idx="20065">
                  <c:v>3.2192513346672003E-2</c:v>
                </c:pt>
                <c:pt idx="20066">
                  <c:v>-6.2014609575271598E-3</c:v>
                </c:pt>
                <c:pt idx="20067">
                  <c:v>2.56979130208492E-2</c:v>
                </c:pt>
                <c:pt idx="20068">
                  <c:v>1.7877347767352999E-2</c:v>
                </c:pt>
                <c:pt idx="20069">
                  <c:v>2.5241553783416699E-2</c:v>
                </c:pt>
                <c:pt idx="20070">
                  <c:v>1.4507099986076299E-2</c:v>
                </c:pt>
                <c:pt idx="20071">
                  <c:v>1.4820724725723201E-2</c:v>
                </c:pt>
                <c:pt idx="20072">
                  <c:v>-1.39393359422683E-2</c:v>
                </c:pt>
                <c:pt idx="20073">
                  <c:v>5.0860494375228804E-3</c:v>
                </c:pt>
                <c:pt idx="20074">
                  <c:v>-1.4970526099205E-2</c:v>
                </c:pt>
                <c:pt idx="20075">
                  <c:v>-4.4107437133789002E-5</c:v>
                </c:pt>
                <c:pt idx="20076">
                  <c:v>-1.9564092159271199E-2</c:v>
                </c:pt>
                <c:pt idx="20077">
                  <c:v>-1.3714492321014401E-2</c:v>
                </c:pt>
                <c:pt idx="20078">
                  <c:v>-1.8444374203681901E-2</c:v>
                </c:pt>
                <c:pt idx="20079">
                  <c:v>-1.42605900764465E-2</c:v>
                </c:pt>
                <c:pt idx="20080">
                  <c:v>-2.0736441016197201E-2</c:v>
                </c:pt>
                <c:pt idx="20081">
                  <c:v>-1.08958929777145E-2</c:v>
                </c:pt>
                <c:pt idx="20082">
                  <c:v>-1.7017737030982898E-2</c:v>
                </c:pt>
                <c:pt idx="20083">
                  <c:v>-2.16810926795005E-2</c:v>
                </c:pt>
                <c:pt idx="20084">
                  <c:v>1.02943181991577E-3</c:v>
                </c:pt>
                <c:pt idx="20085">
                  <c:v>-2.0282633602619098E-2</c:v>
                </c:pt>
                <c:pt idx="20086">
                  <c:v>-1.15279480814933E-2</c:v>
                </c:pt>
                <c:pt idx="20087">
                  <c:v>-2.1754533052444399E-2</c:v>
                </c:pt>
                <c:pt idx="20088">
                  <c:v>-1.4881551265716501E-2</c:v>
                </c:pt>
                <c:pt idx="20089">
                  <c:v>-3.0918210744857701E-2</c:v>
                </c:pt>
                <c:pt idx="20090">
                  <c:v>-2.93032974004745E-2</c:v>
                </c:pt>
                <c:pt idx="20091">
                  <c:v>-2.7385264635086001E-2</c:v>
                </c:pt>
                <c:pt idx="20092">
                  <c:v>-1.9201882183551702E-2</c:v>
                </c:pt>
                <c:pt idx="20093">
                  <c:v>-3.2852128148078898E-2</c:v>
                </c:pt>
                <c:pt idx="20094">
                  <c:v>-1.9614912569522799E-2</c:v>
                </c:pt>
                <c:pt idx="20095">
                  <c:v>-3.6772131919860798E-2</c:v>
                </c:pt>
                <c:pt idx="20096">
                  <c:v>-3.3301591873168897E-2</c:v>
                </c:pt>
                <c:pt idx="20097">
                  <c:v>-2.0591750741004899E-2</c:v>
                </c:pt>
                <c:pt idx="20098">
                  <c:v>-3.1451165676116902E-2</c:v>
                </c:pt>
                <c:pt idx="20099">
                  <c:v>-2.9589332640170999E-2</c:v>
                </c:pt>
                <c:pt idx="20100">
                  <c:v>-1.1255666613578701E-3</c:v>
                </c:pt>
                <c:pt idx="20101">
                  <c:v>-2.41392701864242E-2</c:v>
                </c:pt>
                <c:pt idx="20102">
                  <c:v>-3.5580188035964903E-2</c:v>
                </c:pt>
                <c:pt idx="20103">
                  <c:v>-4.3270647525787298E-2</c:v>
                </c:pt>
                <c:pt idx="20104">
                  <c:v>-3.3303603529930101E-2</c:v>
                </c:pt>
                <c:pt idx="20105">
                  <c:v>-5.2111312747001599E-2</c:v>
                </c:pt>
                <c:pt idx="20106">
                  <c:v>-3.1756177544593797E-2</c:v>
                </c:pt>
                <c:pt idx="20107">
                  <c:v>-4.72227036952972E-2</c:v>
                </c:pt>
                <c:pt idx="20108">
                  <c:v>-3.2700717449188198E-2</c:v>
                </c:pt>
                <c:pt idx="20109">
                  <c:v>-5.1128596067428499E-2</c:v>
                </c:pt>
                <c:pt idx="20110">
                  <c:v>-3.31676453351974E-2</c:v>
                </c:pt>
                <c:pt idx="20111">
                  <c:v>-4.8247084021568201E-2</c:v>
                </c:pt>
                <c:pt idx="20112">
                  <c:v>-4.1261687874793999E-2</c:v>
                </c:pt>
                <c:pt idx="20113">
                  <c:v>-6.6502571105957003E-2</c:v>
                </c:pt>
                <c:pt idx="20114">
                  <c:v>-4.2833909392356803E-2</c:v>
                </c:pt>
                <c:pt idx="20115">
                  <c:v>-5.71637898683547E-2</c:v>
                </c:pt>
                <c:pt idx="20116">
                  <c:v>-3.1133197247982001E-2</c:v>
                </c:pt>
                <c:pt idx="20117">
                  <c:v>-3.8493871688842697E-2</c:v>
                </c:pt>
                <c:pt idx="20118">
                  <c:v>-4.6190798282623201E-2</c:v>
                </c:pt>
                <c:pt idx="20119">
                  <c:v>-5.3213164210319498E-2</c:v>
                </c:pt>
                <c:pt idx="20120">
                  <c:v>-6.7628577351570102E-2</c:v>
                </c:pt>
                <c:pt idx="20121">
                  <c:v>-6.7169278860092094E-2</c:v>
                </c:pt>
                <c:pt idx="20122">
                  <c:v>-5.9351921081542899E-2</c:v>
                </c:pt>
                <c:pt idx="20123">
                  <c:v>-6.3994362950324998E-2</c:v>
                </c:pt>
                <c:pt idx="20124">
                  <c:v>-5.3102195262908901E-2</c:v>
                </c:pt>
                <c:pt idx="20125">
                  <c:v>-6.1518937349319402E-2</c:v>
                </c:pt>
                <c:pt idx="20126">
                  <c:v>-5.6147843599319402E-2</c:v>
                </c:pt>
                <c:pt idx="20127">
                  <c:v>-6.2129005789756699E-2</c:v>
                </c:pt>
                <c:pt idx="20128">
                  <c:v>-5.9138894081115702E-2</c:v>
                </c:pt>
                <c:pt idx="20129">
                  <c:v>-5.8711022138595498E-2</c:v>
                </c:pt>
                <c:pt idx="20130">
                  <c:v>-5.0827905535697902E-2</c:v>
                </c:pt>
                <c:pt idx="20131">
                  <c:v>-6.2989518046379006E-2</c:v>
                </c:pt>
                <c:pt idx="20132">
                  <c:v>-6.3292115926742498E-2</c:v>
                </c:pt>
                <c:pt idx="20133">
                  <c:v>-7.2281107306480394E-2</c:v>
                </c:pt>
                <c:pt idx="20134">
                  <c:v>-6.6114112734794603E-2</c:v>
                </c:pt>
                <c:pt idx="20135">
                  <c:v>-5.5045127868652302E-2</c:v>
                </c:pt>
                <c:pt idx="20136">
                  <c:v>-5.3197637200355502E-2</c:v>
                </c:pt>
                <c:pt idx="20137">
                  <c:v>-7.6234176754951394E-2</c:v>
                </c:pt>
                <c:pt idx="20138">
                  <c:v>-8.1715315580368E-2</c:v>
                </c:pt>
                <c:pt idx="20139">
                  <c:v>-7.2857588529586695E-2</c:v>
                </c:pt>
                <c:pt idx="20140">
                  <c:v>-8.2990631461143397E-2</c:v>
                </c:pt>
                <c:pt idx="20141">
                  <c:v>-7.82184898853302E-2</c:v>
                </c:pt>
                <c:pt idx="20142">
                  <c:v>-8.1482052803039495E-2</c:v>
                </c:pt>
                <c:pt idx="20143">
                  <c:v>-8.2784414291381794E-2</c:v>
                </c:pt>
                <c:pt idx="20144">
                  <c:v>-8.0875679850578294E-2</c:v>
                </c:pt>
                <c:pt idx="20145">
                  <c:v>-8.3674237132072393E-2</c:v>
                </c:pt>
                <c:pt idx="20146">
                  <c:v>-0.10908947885036401</c:v>
                </c:pt>
                <c:pt idx="20147">
                  <c:v>-0.106137707829475</c:v>
                </c:pt>
                <c:pt idx="20148">
                  <c:v>-9.7662866115569999E-2</c:v>
                </c:pt>
                <c:pt idx="20149">
                  <c:v>-8.3663836121559101E-2</c:v>
                </c:pt>
                <c:pt idx="20150">
                  <c:v>-9.7857967019081102E-2</c:v>
                </c:pt>
                <c:pt idx="20151">
                  <c:v>-9.2787310481071403E-2</c:v>
                </c:pt>
                <c:pt idx="20152">
                  <c:v>-0.10900330543518</c:v>
                </c:pt>
                <c:pt idx="20153">
                  <c:v>-0.10681140422821001</c:v>
                </c:pt>
                <c:pt idx="20154">
                  <c:v>-0.109144419431686</c:v>
                </c:pt>
                <c:pt idx="20155">
                  <c:v>-9.1385021805763203E-2</c:v>
                </c:pt>
                <c:pt idx="20156">
                  <c:v>-0.104747757315635</c:v>
                </c:pt>
                <c:pt idx="20157">
                  <c:v>-9.8869457840919397E-2</c:v>
                </c:pt>
                <c:pt idx="20158">
                  <c:v>-0.10941816866397799</c:v>
                </c:pt>
                <c:pt idx="20159">
                  <c:v>-9.4141483306884696E-2</c:v>
                </c:pt>
                <c:pt idx="20160">
                  <c:v>-0.11163835227489401</c:v>
                </c:pt>
                <c:pt idx="20161">
                  <c:v>-0.110109463334083</c:v>
                </c:pt>
                <c:pt idx="20162">
                  <c:v>-0.111597001552581</c:v>
                </c:pt>
                <c:pt idx="20163">
                  <c:v>-9.1338276863098103E-2</c:v>
                </c:pt>
                <c:pt idx="20164">
                  <c:v>-0.12961845099925901</c:v>
                </c:pt>
                <c:pt idx="20165">
                  <c:v>-0.10597416758537199</c:v>
                </c:pt>
                <c:pt idx="20166">
                  <c:v>-0.12628082931041701</c:v>
                </c:pt>
                <c:pt idx="20167">
                  <c:v>-0.10946674644947001</c:v>
                </c:pt>
                <c:pt idx="20168">
                  <c:v>-0.12610535323619801</c:v>
                </c:pt>
                <c:pt idx="20169">
                  <c:v>-0.116737276315689</c:v>
                </c:pt>
                <c:pt idx="20170">
                  <c:v>-0.121046513319015</c:v>
                </c:pt>
                <c:pt idx="20171">
                  <c:v>-0.108891144394874</c:v>
                </c:pt>
                <c:pt idx="20172">
                  <c:v>-0.138023421168327</c:v>
                </c:pt>
                <c:pt idx="20173">
                  <c:v>-0.11605958640575401</c:v>
                </c:pt>
                <c:pt idx="20174">
                  <c:v>-0.126829087734222</c:v>
                </c:pt>
                <c:pt idx="20175">
                  <c:v>-0.13897339999675701</c:v>
                </c:pt>
                <c:pt idx="20176">
                  <c:v>-0.13725735247135101</c:v>
                </c:pt>
                <c:pt idx="20177">
                  <c:v>-0.142964497208595</c:v>
                </c:pt>
                <c:pt idx="20178">
                  <c:v>-0.140842154622077</c:v>
                </c:pt>
                <c:pt idx="20179">
                  <c:v>-0.131960824131965</c:v>
                </c:pt>
                <c:pt idx="20180">
                  <c:v>-0.14901161193847601</c:v>
                </c:pt>
                <c:pt idx="20181">
                  <c:v>-0.12986460328102101</c:v>
                </c:pt>
                <c:pt idx="20182">
                  <c:v>-0.15977047383785201</c:v>
                </c:pt>
                <c:pt idx="20183">
                  <c:v>-0.153533205389976</c:v>
                </c:pt>
                <c:pt idx="20184">
                  <c:v>-0.15514977276325201</c:v>
                </c:pt>
                <c:pt idx="20185">
                  <c:v>-0.15458293259143799</c:v>
                </c:pt>
                <c:pt idx="20186">
                  <c:v>-0.147449240088462</c:v>
                </c:pt>
                <c:pt idx="20187">
                  <c:v>-0.144647702574729</c:v>
                </c:pt>
                <c:pt idx="20188">
                  <c:v>-0.16529338061809501</c:v>
                </c:pt>
                <c:pt idx="20189">
                  <c:v>-0.14328677952289501</c:v>
                </c:pt>
                <c:pt idx="20190">
                  <c:v>-0.15322494506835899</c:v>
                </c:pt>
                <c:pt idx="20191">
                  <c:v>-0.12660342454910201</c:v>
                </c:pt>
                <c:pt idx="20192">
                  <c:v>-0.143893852829933</c:v>
                </c:pt>
                <c:pt idx="20193">
                  <c:v>-0.14933486282825401</c:v>
                </c:pt>
                <c:pt idx="20194">
                  <c:v>-0.154364943504333</c:v>
                </c:pt>
                <c:pt idx="20195">
                  <c:v>-0.16083197295665699</c:v>
                </c:pt>
                <c:pt idx="20196">
                  <c:v>-0.15698888897895799</c:v>
                </c:pt>
                <c:pt idx="20197">
                  <c:v>-0.14719642698764801</c:v>
                </c:pt>
                <c:pt idx="20198">
                  <c:v>-0.170604422688484</c:v>
                </c:pt>
                <c:pt idx="20199">
                  <c:v>-0.157991707324981</c:v>
                </c:pt>
                <c:pt idx="20200">
                  <c:v>-0.163036674261093</c:v>
                </c:pt>
                <c:pt idx="20201">
                  <c:v>-0.17680741846561401</c:v>
                </c:pt>
                <c:pt idx="20202">
                  <c:v>-0.152680933475494</c:v>
                </c:pt>
                <c:pt idx="20203">
                  <c:v>-0.15678457915782901</c:v>
                </c:pt>
                <c:pt idx="20204">
                  <c:v>-0.14912262558937001</c:v>
                </c:pt>
                <c:pt idx="20205">
                  <c:v>-0.153586566448211</c:v>
                </c:pt>
                <c:pt idx="20206">
                  <c:v>-0.15959702432155601</c:v>
                </c:pt>
                <c:pt idx="20207">
                  <c:v>-0.15679904818534801</c:v>
                </c:pt>
                <c:pt idx="20208">
                  <c:v>-0.15676446259021701</c:v>
                </c:pt>
                <c:pt idx="20209">
                  <c:v>-0.15101034939288999</c:v>
                </c:pt>
                <c:pt idx="20210">
                  <c:v>-0.14727538824081399</c:v>
                </c:pt>
                <c:pt idx="20211">
                  <c:v>-0.1480283588171</c:v>
                </c:pt>
                <c:pt idx="20212">
                  <c:v>-0.14837956428527799</c:v>
                </c:pt>
                <c:pt idx="20213">
                  <c:v>-0.15650017559528301</c:v>
                </c:pt>
                <c:pt idx="20214">
                  <c:v>-0.161189123988151</c:v>
                </c:pt>
                <c:pt idx="20215">
                  <c:v>-0.15263971686363201</c:v>
                </c:pt>
                <c:pt idx="20216">
                  <c:v>-0.15280745923519101</c:v>
                </c:pt>
                <c:pt idx="20217">
                  <c:v>-0.15118230879306699</c:v>
                </c:pt>
                <c:pt idx="20218">
                  <c:v>-0.14972570538520799</c:v>
                </c:pt>
                <c:pt idx="20219">
                  <c:v>-0.15441864728927601</c:v>
                </c:pt>
                <c:pt idx="20220">
                  <c:v>-0.16173247992992401</c:v>
                </c:pt>
                <c:pt idx="20221">
                  <c:v>-0.15331859886646201</c:v>
                </c:pt>
                <c:pt idx="20222">
                  <c:v>-0.174084737896919</c:v>
                </c:pt>
                <c:pt idx="20223">
                  <c:v>-0.16244599223136899</c:v>
                </c:pt>
                <c:pt idx="20224">
                  <c:v>-0.165570423007011</c:v>
                </c:pt>
                <c:pt idx="20225">
                  <c:v>-0.16300630569457999</c:v>
                </c:pt>
                <c:pt idx="20226">
                  <c:v>-0.155802682042121</c:v>
                </c:pt>
                <c:pt idx="20227">
                  <c:v>-0.16098016500473</c:v>
                </c:pt>
                <c:pt idx="20228">
                  <c:v>-0.165981695055961</c:v>
                </c:pt>
                <c:pt idx="20229">
                  <c:v>-0.15959124267101199</c:v>
                </c:pt>
                <c:pt idx="20230">
                  <c:v>-0.16800747811794201</c:v>
                </c:pt>
                <c:pt idx="20231">
                  <c:v>-0.172648385167121</c:v>
                </c:pt>
                <c:pt idx="20232">
                  <c:v>-0.15520130097866</c:v>
                </c:pt>
                <c:pt idx="20233">
                  <c:v>-0.15514537692069999</c:v>
                </c:pt>
                <c:pt idx="20234">
                  <c:v>-0.15810632705688399</c:v>
                </c:pt>
                <c:pt idx="20235">
                  <c:v>-0.15992559492587999</c:v>
                </c:pt>
                <c:pt idx="20236">
                  <c:v>-0.156155720353126</c:v>
                </c:pt>
                <c:pt idx="20237">
                  <c:v>-0.14839217066764801</c:v>
                </c:pt>
                <c:pt idx="20238">
                  <c:v>-0.16354258358478499</c:v>
                </c:pt>
                <c:pt idx="20239">
                  <c:v>-0.158957153558731</c:v>
                </c:pt>
                <c:pt idx="20240">
                  <c:v>-0.15562339127063701</c:v>
                </c:pt>
                <c:pt idx="20241">
                  <c:v>-0.16443823277950201</c:v>
                </c:pt>
                <c:pt idx="20242">
                  <c:v>-0.16285130381584101</c:v>
                </c:pt>
                <c:pt idx="20243">
                  <c:v>-0.17145080864429399</c:v>
                </c:pt>
                <c:pt idx="20244">
                  <c:v>-0.16105669736862099</c:v>
                </c:pt>
                <c:pt idx="20245">
                  <c:v>-0.16426338255405401</c:v>
                </c:pt>
                <c:pt idx="20246">
                  <c:v>-0.16458506882190699</c:v>
                </c:pt>
                <c:pt idx="20247">
                  <c:v>-0.15766680240631101</c:v>
                </c:pt>
                <c:pt idx="20248">
                  <c:v>-0.15507896244525901</c:v>
                </c:pt>
                <c:pt idx="20249">
                  <c:v>-0.16340847313404</c:v>
                </c:pt>
                <c:pt idx="20250">
                  <c:v>-0.166108533740043</c:v>
                </c:pt>
                <c:pt idx="20251">
                  <c:v>-0.17365457117557501</c:v>
                </c:pt>
                <c:pt idx="20252">
                  <c:v>-0.15531536936759899</c:v>
                </c:pt>
                <c:pt idx="20253">
                  <c:v>-0.16822801530361101</c:v>
                </c:pt>
                <c:pt idx="20254">
                  <c:v>-0.16952003538608501</c:v>
                </c:pt>
                <c:pt idx="20255">
                  <c:v>-0.16733874380588501</c:v>
                </c:pt>
                <c:pt idx="20256">
                  <c:v>-0.16109250485897</c:v>
                </c:pt>
                <c:pt idx="20257">
                  <c:v>-0.16120998561382199</c:v>
                </c:pt>
                <c:pt idx="20258">
                  <c:v>-0.16955380141734999</c:v>
                </c:pt>
                <c:pt idx="20259">
                  <c:v>-0.17657281458377799</c:v>
                </c:pt>
                <c:pt idx="20260">
                  <c:v>-0.17453332245349801</c:v>
                </c:pt>
                <c:pt idx="20261">
                  <c:v>-0.17006252706050801</c:v>
                </c:pt>
                <c:pt idx="20262">
                  <c:v>-0.18204344809055301</c:v>
                </c:pt>
                <c:pt idx="20263">
                  <c:v>-0.16912673413753501</c:v>
                </c:pt>
                <c:pt idx="20264">
                  <c:v>-0.17056246101856201</c:v>
                </c:pt>
                <c:pt idx="20265">
                  <c:v>-0.16771234571933699</c:v>
                </c:pt>
                <c:pt idx="20266">
                  <c:v>-0.18119363486766801</c:v>
                </c:pt>
                <c:pt idx="20267">
                  <c:v>-0.168250992894172</c:v>
                </c:pt>
                <c:pt idx="20268">
                  <c:v>-0.17290721833705899</c:v>
                </c:pt>
                <c:pt idx="20269">
                  <c:v>-0.17844013869762401</c:v>
                </c:pt>
                <c:pt idx="20270">
                  <c:v>-0.16826455295085899</c:v>
                </c:pt>
                <c:pt idx="20271">
                  <c:v>-0.178042456507682</c:v>
                </c:pt>
                <c:pt idx="20272">
                  <c:v>-0.17460231482982599</c:v>
                </c:pt>
                <c:pt idx="20273">
                  <c:v>-0.169829741120338</c:v>
                </c:pt>
                <c:pt idx="20274">
                  <c:v>-0.17887075245380399</c:v>
                </c:pt>
                <c:pt idx="20275">
                  <c:v>-0.17530529201030701</c:v>
                </c:pt>
                <c:pt idx="20276">
                  <c:v>-0.17573387920856401</c:v>
                </c:pt>
                <c:pt idx="20277">
                  <c:v>-0.175186917185783</c:v>
                </c:pt>
                <c:pt idx="20278">
                  <c:v>-0.17259962856769501</c:v>
                </c:pt>
                <c:pt idx="20279">
                  <c:v>-0.17148883640766099</c:v>
                </c:pt>
                <c:pt idx="20280">
                  <c:v>-0.174413487315177</c:v>
                </c:pt>
                <c:pt idx="20281">
                  <c:v>-0.16391794383525801</c:v>
                </c:pt>
                <c:pt idx="20282">
                  <c:v>-0.160858988761901</c:v>
                </c:pt>
                <c:pt idx="20283">
                  <c:v>-0.160699903964996</c:v>
                </c:pt>
                <c:pt idx="20284">
                  <c:v>-0.18601323664188299</c:v>
                </c:pt>
                <c:pt idx="20285">
                  <c:v>-0.17853926122188499</c:v>
                </c:pt>
                <c:pt idx="20286">
                  <c:v>-0.17580606043338701</c:v>
                </c:pt>
                <c:pt idx="20287">
                  <c:v>-0.17950694262981401</c:v>
                </c:pt>
                <c:pt idx="20288">
                  <c:v>-0.18627335131168299</c:v>
                </c:pt>
                <c:pt idx="20289">
                  <c:v>-0.17627747356891599</c:v>
                </c:pt>
                <c:pt idx="20290">
                  <c:v>-0.170975342392921</c:v>
                </c:pt>
                <c:pt idx="20291">
                  <c:v>-0.17152862250804901</c:v>
                </c:pt>
                <c:pt idx="20292">
                  <c:v>-0.16107581555843301</c:v>
                </c:pt>
                <c:pt idx="20293">
                  <c:v>-0.174116745591163</c:v>
                </c:pt>
                <c:pt idx="20294">
                  <c:v>-0.180660650134086</c:v>
                </c:pt>
                <c:pt idx="20295">
                  <c:v>-0.17813499271869601</c:v>
                </c:pt>
                <c:pt idx="20296">
                  <c:v>-0.18302734196185999</c:v>
                </c:pt>
                <c:pt idx="20297">
                  <c:v>-0.183982893824577</c:v>
                </c:pt>
                <c:pt idx="20298">
                  <c:v>-0.19375319778919201</c:v>
                </c:pt>
                <c:pt idx="20299">
                  <c:v>-0.18099881708621901</c:v>
                </c:pt>
                <c:pt idx="20300">
                  <c:v>-0.193624421954154</c:v>
                </c:pt>
                <c:pt idx="20301">
                  <c:v>-0.18928925693035101</c:v>
                </c:pt>
                <c:pt idx="20302">
                  <c:v>-0.17903231084346699</c:v>
                </c:pt>
                <c:pt idx="20303">
                  <c:v>-0.16948215663433</c:v>
                </c:pt>
                <c:pt idx="20304">
                  <c:v>-0.170692399144172</c:v>
                </c:pt>
                <c:pt idx="20305">
                  <c:v>-0.16043139994144401</c:v>
                </c:pt>
                <c:pt idx="20306">
                  <c:v>-0.16539742052555001</c:v>
                </c:pt>
                <c:pt idx="20307">
                  <c:v>-0.16544087231159199</c:v>
                </c:pt>
                <c:pt idx="20308">
                  <c:v>-0.17861901223659499</c:v>
                </c:pt>
                <c:pt idx="20309">
                  <c:v>-0.173955842852592</c:v>
                </c:pt>
                <c:pt idx="20310">
                  <c:v>-0.156256228685379</c:v>
                </c:pt>
                <c:pt idx="20311">
                  <c:v>-0.16248685121536199</c:v>
                </c:pt>
                <c:pt idx="20312">
                  <c:v>-0.15993537008762301</c:v>
                </c:pt>
                <c:pt idx="20313">
                  <c:v>-0.160517036914825</c:v>
                </c:pt>
                <c:pt idx="20314">
                  <c:v>-0.157300755381584</c:v>
                </c:pt>
                <c:pt idx="20315">
                  <c:v>-0.15356010198593101</c:v>
                </c:pt>
                <c:pt idx="20316">
                  <c:v>-0.160210326313972</c:v>
                </c:pt>
                <c:pt idx="20317">
                  <c:v>-0.163173228502273</c:v>
                </c:pt>
                <c:pt idx="20318">
                  <c:v>-0.159557700157165</c:v>
                </c:pt>
                <c:pt idx="20319">
                  <c:v>-0.145831122994422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0.22078831493854501</c:v>
                </c:pt>
                <c:pt idx="1">
                  <c:v>0.21729390323162001</c:v>
                </c:pt>
                <c:pt idx="2">
                  <c:v>0.207634732127189</c:v>
                </c:pt>
                <c:pt idx="3">
                  <c:v>0.21876363456249201</c:v>
                </c:pt>
                <c:pt idx="4">
                  <c:v>0.21080033481120999</c:v>
                </c:pt>
                <c:pt idx="5">
                  <c:v>0.22156523168087</c:v>
                </c:pt>
                <c:pt idx="6">
                  <c:v>0.21737636625766699</c:v>
                </c:pt>
                <c:pt idx="7">
                  <c:v>0.228059887886047</c:v>
                </c:pt>
                <c:pt idx="8">
                  <c:v>0.202963978052139</c:v>
                </c:pt>
                <c:pt idx="9">
                  <c:v>0.22145748138427701</c:v>
                </c:pt>
                <c:pt idx="10">
                  <c:v>0.20029565691947901</c:v>
                </c:pt>
                <c:pt idx="11">
                  <c:v>0.22146835923194799</c:v>
                </c:pt>
                <c:pt idx="12">
                  <c:v>0.20070908963680201</c:v>
                </c:pt>
                <c:pt idx="13">
                  <c:v>0.22016793489456099</c:v>
                </c:pt>
                <c:pt idx="14">
                  <c:v>0.198795571923255</c:v>
                </c:pt>
                <c:pt idx="15">
                  <c:v>0.21909438073635101</c:v>
                </c:pt>
                <c:pt idx="16">
                  <c:v>0.183306485414505</c:v>
                </c:pt>
                <c:pt idx="17">
                  <c:v>0.20789319276809601</c:v>
                </c:pt>
                <c:pt idx="18">
                  <c:v>0.18620832264423301</c:v>
                </c:pt>
                <c:pt idx="19">
                  <c:v>0.20948357880115501</c:v>
                </c:pt>
                <c:pt idx="20">
                  <c:v>0.17228382825851399</c:v>
                </c:pt>
                <c:pt idx="21">
                  <c:v>0.20561724901199299</c:v>
                </c:pt>
                <c:pt idx="22">
                  <c:v>0.17080935835838301</c:v>
                </c:pt>
                <c:pt idx="23">
                  <c:v>0.17730814218521099</c:v>
                </c:pt>
                <c:pt idx="24">
                  <c:v>0.166948437690734</c:v>
                </c:pt>
                <c:pt idx="25">
                  <c:v>0.20478910207748399</c:v>
                </c:pt>
                <c:pt idx="26">
                  <c:v>0.16893368959426799</c:v>
                </c:pt>
                <c:pt idx="27">
                  <c:v>0.179721504449844</c:v>
                </c:pt>
                <c:pt idx="28">
                  <c:v>0.14262086153030301</c:v>
                </c:pt>
                <c:pt idx="29">
                  <c:v>0.16561648249626101</c:v>
                </c:pt>
                <c:pt idx="30">
                  <c:v>0.14296402037143699</c:v>
                </c:pt>
                <c:pt idx="31">
                  <c:v>0.14673848450183799</c:v>
                </c:pt>
                <c:pt idx="32">
                  <c:v>0.124887771904468</c:v>
                </c:pt>
                <c:pt idx="33">
                  <c:v>0.13135856389999301</c:v>
                </c:pt>
                <c:pt idx="34">
                  <c:v>0.10240779072046199</c:v>
                </c:pt>
                <c:pt idx="35">
                  <c:v>0.118243560194969</c:v>
                </c:pt>
                <c:pt idx="36">
                  <c:v>9.9051386117935097E-2</c:v>
                </c:pt>
                <c:pt idx="37">
                  <c:v>0.104095421731472</c:v>
                </c:pt>
                <c:pt idx="38">
                  <c:v>9.1846890747547094E-2</c:v>
                </c:pt>
                <c:pt idx="39">
                  <c:v>8.9097946882247897E-2</c:v>
                </c:pt>
                <c:pt idx="40">
                  <c:v>7.7057763934135395E-2</c:v>
                </c:pt>
                <c:pt idx="41">
                  <c:v>8.1739030778407995E-2</c:v>
                </c:pt>
                <c:pt idx="42">
                  <c:v>6.3332460820674799E-2</c:v>
                </c:pt>
                <c:pt idx="43">
                  <c:v>5.4068081080913502E-2</c:v>
                </c:pt>
                <c:pt idx="44">
                  <c:v>4.7922577708959503E-2</c:v>
                </c:pt>
                <c:pt idx="45">
                  <c:v>5.1015008240938103E-2</c:v>
                </c:pt>
                <c:pt idx="46">
                  <c:v>3.6550208926200797E-2</c:v>
                </c:pt>
                <c:pt idx="47">
                  <c:v>3.2409749925136497E-2</c:v>
                </c:pt>
                <c:pt idx="48">
                  <c:v>2.4379970505833602E-2</c:v>
                </c:pt>
                <c:pt idx="49">
                  <c:v>1.9654313102364498E-2</c:v>
                </c:pt>
                <c:pt idx="50">
                  <c:v>1.60093549638986E-2</c:v>
                </c:pt>
                <c:pt idx="51">
                  <c:v>2.23684236407279E-2</c:v>
                </c:pt>
                <c:pt idx="52">
                  <c:v>2.0004557445645301E-2</c:v>
                </c:pt>
                <c:pt idx="53">
                  <c:v>1.39687359333038E-2</c:v>
                </c:pt>
                <c:pt idx="54">
                  <c:v>2.2951604798436099E-2</c:v>
                </c:pt>
                <c:pt idx="55">
                  <c:v>-1.4581358991563301E-3</c:v>
                </c:pt>
                <c:pt idx="56">
                  <c:v>7.1243536658585002E-3</c:v>
                </c:pt>
                <c:pt idx="57">
                  <c:v>-8.2239881157874992E-3</c:v>
                </c:pt>
                <c:pt idx="58">
                  <c:v>3.4335320815443902E-3</c:v>
                </c:pt>
                <c:pt idx="59">
                  <c:v>-2.3069974035024601E-2</c:v>
                </c:pt>
                <c:pt idx="60">
                  <c:v>-1.15045830607414E-2</c:v>
                </c:pt>
                <c:pt idx="61">
                  <c:v>-3.57464142143726E-2</c:v>
                </c:pt>
                <c:pt idx="62">
                  <c:v>-1.2379173189401601E-2</c:v>
                </c:pt>
                <c:pt idx="63">
                  <c:v>-3.4885115921497303E-2</c:v>
                </c:pt>
                <c:pt idx="64">
                  <c:v>-2.3876599967479699E-2</c:v>
                </c:pt>
                <c:pt idx="65">
                  <c:v>-5.3928453475236802E-2</c:v>
                </c:pt>
                <c:pt idx="66">
                  <c:v>-2.1699616685509598E-2</c:v>
                </c:pt>
                <c:pt idx="67">
                  <c:v>-6.2916174530982902E-2</c:v>
                </c:pt>
                <c:pt idx="68">
                  <c:v>-4.3150883167982101E-2</c:v>
                </c:pt>
                <c:pt idx="69">
                  <c:v>-8.2569994032382896E-2</c:v>
                </c:pt>
                <c:pt idx="70">
                  <c:v>-6.3004478812217699E-2</c:v>
                </c:pt>
                <c:pt idx="71">
                  <c:v>-7.9430043697357094E-2</c:v>
                </c:pt>
                <c:pt idx="72">
                  <c:v>-3.0210370197892099E-2</c:v>
                </c:pt>
                <c:pt idx="73">
                  <c:v>-6.9098480045795399E-2</c:v>
                </c:pt>
                <c:pt idx="74">
                  <c:v>-4.67982292175292E-2</c:v>
                </c:pt>
                <c:pt idx="75">
                  <c:v>-6.8913914263248402E-2</c:v>
                </c:pt>
                <c:pt idx="76">
                  <c:v>-5.33654540777206E-2</c:v>
                </c:pt>
                <c:pt idx="77">
                  <c:v>-8.46307128667831E-2</c:v>
                </c:pt>
                <c:pt idx="78">
                  <c:v>-5.9139475226402199E-2</c:v>
                </c:pt>
                <c:pt idx="79">
                  <c:v>-8.00913125276565E-2</c:v>
                </c:pt>
                <c:pt idx="80">
                  <c:v>-6.0628417879342998E-2</c:v>
                </c:pt>
                <c:pt idx="81">
                  <c:v>-8.3789251744747106E-2</c:v>
                </c:pt>
                <c:pt idx="82">
                  <c:v>-6.5255276858806596E-2</c:v>
                </c:pt>
                <c:pt idx="83">
                  <c:v>-7.8191652894019997E-2</c:v>
                </c:pt>
                <c:pt idx="84">
                  <c:v>-6.6801644861698095E-2</c:v>
                </c:pt>
                <c:pt idx="85">
                  <c:v>-9.1184146702289498E-2</c:v>
                </c:pt>
                <c:pt idx="86">
                  <c:v>-6.3564337790012304E-2</c:v>
                </c:pt>
                <c:pt idx="87">
                  <c:v>-7.5029663741588495E-2</c:v>
                </c:pt>
                <c:pt idx="88">
                  <c:v>-6.9399103522300706E-2</c:v>
                </c:pt>
                <c:pt idx="89">
                  <c:v>-8.2216404378414099E-2</c:v>
                </c:pt>
                <c:pt idx="90">
                  <c:v>-6.2217392027377999E-2</c:v>
                </c:pt>
                <c:pt idx="91">
                  <c:v>-8.1202454864978693E-2</c:v>
                </c:pt>
                <c:pt idx="92">
                  <c:v>-8.1182256340980502E-2</c:v>
                </c:pt>
                <c:pt idx="93">
                  <c:v>-7.4974335730075795E-2</c:v>
                </c:pt>
                <c:pt idx="94">
                  <c:v>-7.9428009688854204E-2</c:v>
                </c:pt>
                <c:pt idx="95">
                  <c:v>-7.9748958349227905E-2</c:v>
                </c:pt>
                <c:pt idx="96">
                  <c:v>-8.8274277746677302E-2</c:v>
                </c:pt>
                <c:pt idx="97">
                  <c:v>-7.9347081482410403E-2</c:v>
                </c:pt>
                <c:pt idx="98">
                  <c:v>-0.108206734061241</c:v>
                </c:pt>
                <c:pt idx="99">
                  <c:v>-0.104528941214084</c:v>
                </c:pt>
                <c:pt idx="100">
                  <c:v>-0.119903914630413</c:v>
                </c:pt>
                <c:pt idx="101">
                  <c:v>-0.113658249378204</c:v>
                </c:pt>
                <c:pt idx="102">
                  <c:v>-0.11930236220359799</c:v>
                </c:pt>
                <c:pt idx="103">
                  <c:v>-0.112351953983306</c:v>
                </c:pt>
                <c:pt idx="104">
                  <c:v>-0.14104130864143299</c:v>
                </c:pt>
                <c:pt idx="105">
                  <c:v>-0.147590637207031</c:v>
                </c:pt>
                <c:pt idx="106">
                  <c:v>-0.17924521863460499</c:v>
                </c:pt>
                <c:pt idx="107">
                  <c:v>-0.15111282467842099</c:v>
                </c:pt>
                <c:pt idx="108">
                  <c:v>-0.190913096070289</c:v>
                </c:pt>
                <c:pt idx="109">
                  <c:v>-0.171240329742431</c:v>
                </c:pt>
                <c:pt idx="110">
                  <c:v>-0.18325443565845401</c:v>
                </c:pt>
                <c:pt idx="111">
                  <c:v>-0.17127040028571999</c:v>
                </c:pt>
                <c:pt idx="112">
                  <c:v>-0.223189696669578</c:v>
                </c:pt>
                <c:pt idx="113">
                  <c:v>-0.20567208528518599</c:v>
                </c:pt>
                <c:pt idx="114">
                  <c:v>-0.23350064456462799</c:v>
                </c:pt>
                <c:pt idx="115">
                  <c:v>-0.20829465985298101</c:v>
                </c:pt>
                <c:pt idx="116">
                  <c:v>-0.24054563045501701</c:v>
                </c:pt>
                <c:pt idx="117">
                  <c:v>-0.215271636843681</c:v>
                </c:pt>
                <c:pt idx="118">
                  <c:v>-0.27951109409332198</c:v>
                </c:pt>
                <c:pt idx="119">
                  <c:v>-0.23783782124519301</c:v>
                </c:pt>
                <c:pt idx="120">
                  <c:v>-0.269180297851562</c:v>
                </c:pt>
                <c:pt idx="121">
                  <c:v>-0.23972827196121199</c:v>
                </c:pt>
                <c:pt idx="122">
                  <c:v>-0.27468997240066501</c:v>
                </c:pt>
                <c:pt idx="123">
                  <c:v>-0.230499356985092</c:v>
                </c:pt>
                <c:pt idx="124">
                  <c:v>-0.260070741176605</c:v>
                </c:pt>
                <c:pt idx="125">
                  <c:v>-0.22825233638286499</c:v>
                </c:pt>
                <c:pt idx="126">
                  <c:v>-0.27605146169662398</c:v>
                </c:pt>
                <c:pt idx="127">
                  <c:v>-0.237677916884422</c:v>
                </c:pt>
                <c:pt idx="128">
                  <c:v>-0.27286282181739802</c:v>
                </c:pt>
                <c:pt idx="129">
                  <c:v>-0.245084643363952</c:v>
                </c:pt>
                <c:pt idx="130">
                  <c:v>-0.27277085185050898</c:v>
                </c:pt>
                <c:pt idx="131">
                  <c:v>-0.24177187681198101</c:v>
                </c:pt>
                <c:pt idx="132">
                  <c:v>-0.26060524582862798</c:v>
                </c:pt>
                <c:pt idx="133">
                  <c:v>-0.25570017099380399</c:v>
                </c:pt>
                <c:pt idx="134">
                  <c:v>-0.282628923654556</c:v>
                </c:pt>
                <c:pt idx="135">
                  <c:v>-0.246410056948661</c:v>
                </c:pt>
                <c:pt idx="136">
                  <c:v>-0.272544085979461</c:v>
                </c:pt>
                <c:pt idx="137">
                  <c:v>-0.25116008520126298</c:v>
                </c:pt>
                <c:pt idx="138">
                  <c:v>-0.255039513111114</c:v>
                </c:pt>
                <c:pt idx="139">
                  <c:v>-0.221055418252944</c:v>
                </c:pt>
                <c:pt idx="140">
                  <c:v>-0.25705292820930398</c:v>
                </c:pt>
                <c:pt idx="141">
                  <c:v>-0.24611061811447099</c:v>
                </c:pt>
                <c:pt idx="142">
                  <c:v>-0.24777114391326899</c:v>
                </c:pt>
                <c:pt idx="143">
                  <c:v>-0.252599596977233</c:v>
                </c:pt>
                <c:pt idx="144">
                  <c:v>-0.24370546638965601</c:v>
                </c:pt>
                <c:pt idx="145">
                  <c:v>-0.21559183299541401</c:v>
                </c:pt>
                <c:pt idx="146">
                  <c:v>-0.22632750868797299</c:v>
                </c:pt>
                <c:pt idx="147">
                  <c:v>-0.242487058043479</c:v>
                </c:pt>
                <c:pt idx="148">
                  <c:v>-0.22621102631091999</c:v>
                </c:pt>
                <c:pt idx="149">
                  <c:v>-0.23358249664306599</c:v>
                </c:pt>
                <c:pt idx="150">
                  <c:v>-0.231317788362503</c:v>
                </c:pt>
                <c:pt idx="151">
                  <c:v>-0.227446228265762</c:v>
                </c:pt>
                <c:pt idx="152">
                  <c:v>-0.20562659204006101</c:v>
                </c:pt>
                <c:pt idx="153">
                  <c:v>-0.225191265344619</c:v>
                </c:pt>
                <c:pt idx="154">
                  <c:v>-0.22501134872436501</c:v>
                </c:pt>
                <c:pt idx="155">
                  <c:v>-0.23288147151470101</c:v>
                </c:pt>
                <c:pt idx="156">
                  <c:v>-0.22581698000431</c:v>
                </c:pt>
                <c:pt idx="157">
                  <c:v>-0.227516949176788</c:v>
                </c:pt>
                <c:pt idx="158">
                  <c:v>-0.20508216321468301</c:v>
                </c:pt>
                <c:pt idx="159">
                  <c:v>-0.22510646283626501</c:v>
                </c:pt>
                <c:pt idx="160">
                  <c:v>-0.21594226360321001</c:v>
                </c:pt>
                <c:pt idx="161">
                  <c:v>-0.25091090798377902</c:v>
                </c:pt>
                <c:pt idx="162">
                  <c:v>-0.21431647241115501</c:v>
                </c:pt>
                <c:pt idx="163">
                  <c:v>-0.212185189127922</c:v>
                </c:pt>
                <c:pt idx="164">
                  <c:v>-0.19235615432262401</c:v>
                </c:pt>
                <c:pt idx="165">
                  <c:v>-0.21279163658618899</c:v>
                </c:pt>
                <c:pt idx="166">
                  <c:v>-0.18104736506938901</c:v>
                </c:pt>
                <c:pt idx="167">
                  <c:v>-0.214356780052185</c:v>
                </c:pt>
                <c:pt idx="168">
                  <c:v>-0.19143082201480799</c:v>
                </c:pt>
                <c:pt idx="169">
                  <c:v>-0.208562642335891</c:v>
                </c:pt>
                <c:pt idx="170">
                  <c:v>-0.19478213787078799</c:v>
                </c:pt>
                <c:pt idx="171">
                  <c:v>-0.190385952591896</c:v>
                </c:pt>
                <c:pt idx="172">
                  <c:v>-0.17468561232089899</c:v>
                </c:pt>
                <c:pt idx="173">
                  <c:v>-0.19066959619522</c:v>
                </c:pt>
                <c:pt idx="174">
                  <c:v>-0.189650744199752</c:v>
                </c:pt>
                <c:pt idx="175">
                  <c:v>-0.18464206159114799</c:v>
                </c:pt>
                <c:pt idx="176">
                  <c:v>-0.17834641039371399</c:v>
                </c:pt>
                <c:pt idx="177">
                  <c:v>-0.186643555760383</c:v>
                </c:pt>
                <c:pt idx="178">
                  <c:v>-0.18086616694927199</c:v>
                </c:pt>
                <c:pt idx="179">
                  <c:v>-0.17355223000049499</c:v>
                </c:pt>
                <c:pt idx="180">
                  <c:v>-0.18740542232990201</c:v>
                </c:pt>
                <c:pt idx="181">
                  <c:v>-0.170440077781677</c:v>
                </c:pt>
                <c:pt idx="182">
                  <c:v>-0.16320551931857999</c:v>
                </c:pt>
                <c:pt idx="183">
                  <c:v>-0.156460881233215</c:v>
                </c:pt>
                <c:pt idx="184">
                  <c:v>-0.160188972949981</c:v>
                </c:pt>
                <c:pt idx="185">
                  <c:v>-0.163372442126274</c:v>
                </c:pt>
                <c:pt idx="186">
                  <c:v>-0.169225469231605</c:v>
                </c:pt>
                <c:pt idx="187">
                  <c:v>-0.15284639596939001</c:v>
                </c:pt>
                <c:pt idx="188">
                  <c:v>-0.16653490066528301</c:v>
                </c:pt>
                <c:pt idx="189">
                  <c:v>-0.16398718953132599</c:v>
                </c:pt>
                <c:pt idx="190">
                  <c:v>-0.166327059268951</c:v>
                </c:pt>
                <c:pt idx="191">
                  <c:v>-0.18180668354034399</c:v>
                </c:pt>
                <c:pt idx="192">
                  <c:v>-0.17509314417839</c:v>
                </c:pt>
                <c:pt idx="193">
                  <c:v>-0.182690739631652</c:v>
                </c:pt>
                <c:pt idx="194">
                  <c:v>-0.18200157582759799</c:v>
                </c:pt>
                <c:pt idx="195">
                  <c:v>-0.17330189049243899</c:v>
                </c:pt>
                <c:pt idx="196">
                  <c:v>-0.179136216640472</c:v>
                </c:pt>
                <c:pt idx="197">
                  <c:v>-0.19613388180732699</c:v>
                </c:pt>
                <c:pt idx="198">
                  <c:v>-0.18825024366378701</c:v>
                </c:pt>
                <c:pt idx="199">
                  <c:v>-0.178152009844779</c:v>
                </c:pt>
                <c:pt idx="200">
                  <c:v>-0.18141344189643799</c:v>
                </c:pt>
                <c:pt idx="201">
                  <c:v>-0.17552033066749501</c:v>
                </c:pt>
                <c:pt idx="202">
                  <c:v>-0.185648784041404</c:v>
                </c:pt>
                <c:pt idx="203">
                  <c:v>-0.17542341351509</c:v>
                </c:pt>
                <c:pt idx="204">
                  <c:v>-0.18534617125988001</c:v>
                </c:pt>
                <c:pt idx="205">
                  <c:v>-0.191117107868194</c:v>
                </c:pt>
                <c:pt idx="206">
                  <c:v>-0.188971906900405</c:v>
                </c:pt>
                <c:pt idx="207">
                  <c:v>-0.176485851407051</c:v>
                </c:pt>
                <c:pt idx="208">
                  <c:v>-0.18074682354926999</c:v>
                </c:pt>
                <c:pt idx="209">
                  <c:v>-0.17880271375179199</c:v>
                </c:pt>
                <c:pt idx="210">
                  <c:v>-0.18216414749622301</c:v>
                </c:pt>
                <c:pt idx="211">
                  <c:v>-0.18971861898899001</c:v>
                </c:pt>
                <c:pt idx="212">
                  <c:v>-0.19234417378902399</c:v>
                </c:pt>
                <c:pt idx="213">
                  <c:v>-0.19719316065311401</c:v>
                </c:pt>
                <c:pt idx="214">
                  <c:v>-0.19480182230472501</c:v>
                </c:pt>
                <c:pt idx="215">
                  <c:v>-0.20199683308601299</c:v>
                </c:pt>
                <c:pt idx="216">
                  <c:v>-0.18861161172389901</c:v>
                </c:pt>
                <c:pt idx="217">
                  <c:v>-0.19383275508880601</c:v>
                </c:pt>
                <c:pt idx="218">
                  <c:v>-0.18774321675300501</c:v>
                </c:pt>
                <c:pt idx="219">
                  <c:v>-0.19167374074459001</c:v>
                </c:pt>
                <c:pt idx="220">
                  <c:v>-0.19458246231079099</c:v>
                </c:pt>
                <c:pt idx="221">
                  <c:v>-0.20250749588012601</c:v>
                </c:pt>
                <c:pt idx="222">
                  <c:v>-0.18437123298645</c:v>
                </c:pt>
                <c:pt idx="223">
                  <c:v>-0.17121429741382499</c:v>
                </c:pt>
                <c:pt idx="224">
                  <c:v>-0.17555251717567399</c:v>
                </c:pt>
                <c:pt idx="225">
                  <c:v>-0.16558665037155099</c:v>
                </c:pt>
                <c:pt idx="226">
                  <c:v>-0.16579645872116</c:v>
                </c:pt>
                <c:pt idx="227">
                  <c:v>-0.175511345267295</c:v>
                </c:pt>
                <c:pt idx="228">
                  <c:v>-0.169617295265197</c:v>
                </c:pt>
                <c:pt idx="229">
                  <c:v>-0.18226519227027799</c:v>
                </c:pt>
                <c:pt idx="230">
                  <c:v>-0.19203242659568701</c:v>
                </c:pt>
                <c:pt idx="231">
                  <c:v>-0.17466999590396801</c:v>
                </c:pt>
                <c:pt idx="232">
                  <c:v>-0.18048752844333599</c:v>
                </c:pt>
                <c:pt idx="233">
                  <c:v>-0.17564652860164601</c:v>
                </c:pt>
                <c:pt idx="234">
                  <c:v>-0.179415747523307</c:v>
                </c:pt>
                <c:pt idx="235">
                  <c:v>-0.192836478352546</c:v>
                </c:pt>
                <c:pt idx="236">
                  <c:v>-0.212338551878929</c:v>
                </c:pt>
                <c:pt idx="237">
                  <c:v>-0.20889678597450201</c:v>
                </c:pt>
                <c:pt idx="238">
                  <c:v>-0.199583500623703</c:v>
                </c:pt>
                <c:pt idx="239">
                  <c:v>-0.19104993343353199</c:v>
                </c:pt>
                <c:pt idx="240">
                  <c:v>-0.192066431045532</c:v>
                </c:pt>
                <c:pt idx="241">
                  <c:v>-0.205643385648727</c:v>
                </c:pt>
                <c:pt idx="242">
                  <c:v>-0.20099529623985199</c:v>
                </c:pt>
                <c:pt idx="243">
                  <c:v>-0.217106848955154</c:v>
                </c:pt>
                <c:pt idx="244">
                  <c:v>-0.21458892524242401</c:v>
                </c:pt>
                <c:pt idx="245">
                  <c:v>-0.205916047096252</c:v>
                </c:pt>
                <c:pt idx="246">
                  <c:v>-0.205623969435691</c:v>
                </c:pt>
                <c:pt idx="247">
                  <c:v>-0.19682069122791199</c:v>
                </c:pt>
                <c:pt idx="248">
                  <c:v>-0.19845221936702701</c:v>
                </c:pt>
                <c:pt idx="249">
                  <c:v>-0.219975680112838</c:v>
                </c:pt>
                <c:pt idx="250">
                  <c:v>-0.23168577253818501</c:v>
                </c:pt>
                <c:pt idx="251">
                  <c:v>-0.227868646383285</c:v>
                </c:pt>
                <c:pt idx="252">
                  <c:v>-0.23088580369949299</c:v>
                </c:pt>
                <c:pt idx="253">
                  <c:v>-0.24013158679008401</c:v>
                </c:pt>
                <c:pt idx="254">
                  <c:v>-0.25381425023078902</c:v>
                </c:pt>
                <c:pt idx="255">
                  <c:v>-0.252431750297546</c:v>
                </c:pt>
                <c:pt idx="256">
                  <c:v>-0.24803619086742401</c:v>
                </c:pt>
                <c:pt idx="257">
                  <c:v>-0.25932633876800498</c:v>
                </c:pt>
                <c:pt idx="258">
                  <c:v>-0.25576543807983299</c:v>
                </c:pt>
                <c:pt idx="259">
                  <c:v>-0.25386118888854903</c:v>
                </c:pt>
                <c:pt idx="260">
                  <c:v>-0.25377771258354098</c:v>
                </c:pt>
                <c:pt idx="261">
                  <c:v>-0.26825281977653498</c:v>
                </c:pt>
                <c:pt idx="262">
                  <c:v>-0.25479996204376198</c:v>
                </c:pt>
                <c:pt idx="263">
                  <c:v>-0.26099112629890397</c:v>
                </c:pt>
                <c:pt idx="264">
                  <c:v>-0.28885981440544101</c:v>
                </c:pt>
                <c:pt idx="265">
                  <c:v>-0.26989316940307601</c:v>
                </c:pt>
                <c:pt idx="266">
                  <c:v>-0.267147988080978</c:v>
                </c:pt>
                <c:pt idx="267">
                  <c:v>-0.26521974802017201</c:v>
                </c:pt>
                <c:pt idx="268">
                  <c:v>-0.26460620760917603</c:v>
                </c:pt>
                <c:pt idx="269">
                  <c:v>-0.28792187571525502</c:v>
                </c:pt>
                <c:pt idx="270">
                  <c:v>-0.28347322344779902</c:v>
                </c:pt>
                <c:pt idx="271">
                  <c:v>-0.28069299459457298</c:v>
                </c:pt>
                <c:pt idx="272">
                  <c:v>-0.27423742413520802</c:v>
                </c:pt>
                <c:pt idx="273">
                  <c:v>-0.29757624864578203</c:v>
                </c:pt>
                <c:pt idx="274">
                  <c:v>-0.288877993822097</c:v>
                </c:pt>
                <c:pt idx="275">
                  <c:v>-0.29488629102706898</c:v>
                </c:pt>
                <c:pt idx="276">
                  <c:v>-0.28395456075668302</c:v>
                </c:pt>
                <c:pt idx="277">
                  <c:v>-0.30988204479217502</c:v>
                </c:pt>
                <c:pt idx="278">
                  <c:v>-0.26419028639793302</c:v>
                </c:pt>
                <c:pt idx="279">
                  <c:v>-0.29183104634284901</c:v>
                </c:pt>
                <c:pt idx="280">
                  <c:v>-0.26188629865646301</c:v>
                </c:pt>
                <c:pt idx="281">
                  <c:v>-0.2884202003479</c:v>
                </c:pt>
                <c:pt idx="282">
                  <c:v>-0.30134430527687001</c:v>
                </c:pt>
                <c:pt idx="283">
                  <c:v>-0.30520281195640497</c:v>
                </c:pt>
                <c:pt idx="284">
                  <c:v>-0.28636711835861201</c:v>
                </c:pt>
                <c:pt idx="285">
                  <c:v>-0.305690467357635</c:v>
                </c:pt>
                <c:pt idx="286">
                  <c:v>-0.26412567496299699</c:v>
                </c:pt>
                <c:pt idx="287">
                  <c:v>-0.287524163722991</c:v>
                </c:pt>
                <c:pt idx="288">
                  <c:v>-0.29116737842559798</c:v>
                </c:pt>
                <c:pt idx="289">
                  <c:v>-0.29679617285728399</c:v>
                </c:pt>
                <c:pt idx="290">
                  <c:v>-0.26076650619506803</c:v>
                </c:pt>
                <c:pt idx="291">
                  <c:v>-0.27696719765663103</c:v>
                </c:pt>
                <c:pt idx="292">
                  <c:v>-0.25792512297630299</c:v>
                </c:pt>
                <c:pt idx="293">
                  <c:v>-0.26366427540779103</c:v>
                </c:pt>
                <c:pt idx="294">
                  <c:v>-0.25919854640960599</c:v>
                </c:pt>
                <c:pt idx="295">
                  <c:v>-0.27735167741775502</c:v>
                </c:pt>
                <c:pt idx="296">
                  <c:v>-0.26437178254127502</c:v>
                </c:pt>
                <c:pt idx="297">
                  <c:v>-0.25130242109298701</c:v>
                </c:pt>
                <c:pt idx="298">
                  <c:v>-0.244852855801582</c:v>
                </c:pt>
                <c:pt idx="299">
                  <c:v>-0.24724902212619701</c:v>
                </c:pt>
                <c:pt idx="300">
                  <c:v>-0.229449093341827</c:v>
                </c:pt>
                <c:pt idx="301">
                  <c:v>-0.22455146908759999</c:v>
                </c:pt>
                <c:pt idx="302">
                  <c:v>-0.23262149095535201</c:v>
                </c:pt>
                <c:pt idx="303">
                  <c:v>-0.23206248879432601</c:v>
                </c:pt>
                <c:pt idx="304">
                  <c:v>-0.21389882266521401</c:v>
                </c:pt>
                <c:pt idx="305">
                  <c:v>-0.240175455808639</c:v>
                </c:pt>
                <c:pt idx="306">
                  <c:v>-0.22284384071826899</c:v>
                </c:pt>
                <c:pt idx="307">
                  <c:v>-0.212004974484443</c:v>
                </c:pt>
                <c:pt idx="308">
                  <c:v>-0.224422201514244</c:v>
                </c:pt>
                <c:pt idx="309">
                  <c:v>-0.230761483311653</c:v>
                </c:pt>
                <c:pt idx="310">
                  <c:v>-0.230490893125534</c:v>
                </c:pt>
                <c:pt idx="311">
                  <c:v>-0.22180224955081901</c:v>
                </c:pt>
                <c:pt idx="312">
                  <c:v>-0.209103718400001</c:v>
                </c:pt>
                <c:pt idx="313">
                  <c:v>-0.21790638566017101</c:v>
                </c:pt>
                <c:pt idx="314">
                  <c:v>-0.223111853003501</c:v>
                </c:pt>
                <c:pt idx="315">
                  <c:v>-0.23385955393314301</c:v>
                </c:pt>
                <c:pt idx="316">
                  <c:v>-0.21641847491264299</c:v>
                </c:pt>
                <c:pt idx="317">
                  <c:v>-0.23813782632350899</c:v>
                </c:pt>
                <c:pt idx="318">
                  <c:v>-0.204313024878501</c:v>
                </c:pt>
                <c:pt idx="319">
                  <c:v>-0.211167767643928</c:v>
                </c:pt>
                <c:pt idx="320">
                  <c:v>-0.216511130332946</c:v>
                </c:pt>
                <c:pt idx="321">
                  <c:v>-0.22943770885467499</c:v>
                </c:pt>
                <c:pt idx="322">
                  <c:v>-0.214578136801719</c:v>
                </c:pt>
                <c:pt idx="323">
                  <c:v>-0.22470888495445199</c:v>
                </c:pt>
                <c:pt idx="324">
                  <c:v>-0.22741439938545199</c:v>
                </c:pt>
                <c:pt idx="325">
                  <c:v>-0.22322067618370001</c:v>
                </c:pt>
                <c:pt idx="326">
                  <c:v>-0.20716753602027799</c:v>
                </c:pt>
                <c:pt idx="327">
                  <c:v>-0.23649963736534099</c:v>
                </c:pt>
                <c:pt idx="328">
                  <c:v>-0.241412788629531</c:v>
                </c:pt>
                <c:pt idx="329">
                  <c:v>-0.248361155390739</c:v>
                </c:pt>
                <c:pt idx="330">
                  <c:v>-0.25035873055458002</c:v>
                </c:pt>
                <c:pt idx="331">
                  <c:v>-0.232421934604644</c:v>
                </c:pt>
                <c:pt idx="332">
                  <c:v>-0.24166017770767201</c:v>
                </c:pt>
                <c:pt idx="333">
                  <c:v>-0.26621976494789101</c:v>
                </c:pt>
                <c:pt idx="334">
                  <c:v>-0.26184758543968201</c:v>
                </c:pt>
                <c:pt idx="335">
                  <c:v>-0.27909001708030701</c:v>
                </c:pt>
                <c:pt idx="336">
                  <c:v>-0.28104925155639598</c:v>
                </c:pt>
                <c:pt idx="337">
                  <c:v>-0.28485211730003301</c:v>
                </c:pt>
                <c:pt idx="338">
                  <c:v>-0.28424322605133001</c:v>
                </c:pt>
                <c:pt idx="339">
                  <c:v>-0.27818554639816201</c:v>
                </c:pt>
                <c:pt idx="340">
                  <c:v>-0.27387204766273399</c:v>
                </c:pt>
                <c:pt idx="341">
                  <c:v>-0.26873469352722101</c:v>
                </c:pt>
                <c:pt idx="342">
                  <c:v>-0.27702933549880898</c:v>
                </c:pt>
                <c:pt idx="343">
                  <c:v>-0.29491597414016701</c:v>
                </c:pt>
                <c:pt idx="344">
                  <c:v>-0.28139272332191401</c:v>
                </c:pt>
                <c:pt idx="345">
                  <c:v>-0.28621709346771201</c:v>
                </c:pt>
                <c:pt idx="346">
                  <c:v>-0.291233450174331</c:v>
                </c:pt>
                <c:pt idx="347">
                  <c:v>-0.296904206275939</c:v>
                </c:pt>
                <c:pt idx="348">
                  <c:v>-0.286476910114288</c:v>
                </c:pt>
                <c:pt idx="349">
                  <c:v>-0.28440761566162098</c:v>
                </c:pt>
                <c:pt idx="350">
                  <c:v>-0.285738795995712</c:v>
                </c:pt>
                <c:pt idx="351">
                  <c:v>-0.29308679699897699</c:v>
                </c:pt>
                <c:pt idx="352">
                  <c:v>-0.28709563612937899</c:v>
                </c:pt>
                <c:pt idx="353">
                  <c:v>-0.287551999092102</c:v>
                </c:pt>
                <c:pt idx="354">
                  <c:v>-0.28508937358856201</c:v>
                </c:pt>
                <c:pt idx="355">
                  <c:v>-0.27812322974205</c:v>
                </c:pt>
                <c:pt idx="356">
                  <c:v>-0.26618993282318099</c:v>
                </c:pt>
                <c:pt idx="357">
                  <c:v>-0.26506012678146301</c:v>
                </c:pt>
                <c:pt idx="358">
                  <c:v>-0.25543686747550898</c:v>
                </c:pt>
                <c:pt idx="359">
                  <c:v>-0.26227334141731201</c:v>
                </c:pt>
                <c:pt idx="360">
                  <c:v>-0.27934324741363498</c:v>
                </c:pt>
                <c:pt idx="361">
                  <c:v>-0.266361713409423</c:v>
                </c:pt>
                <c:pt idx="362">
                  <c:v>-0.25744938850402799</c:v>
                </c:pt>
                <c:pt idx="363">
                  <c:v>-0.25915378332138</c:v>
                </c:pt>
                <c:pt idx="364">
                  <c:v>-0.25066915154456998</c:v>
                </c:pt>
                <c:pt idx="365">
                  <c:v>-0.24610440433025299</c:v>
                </c:pt>
                <c:pt idx="366">
                  <c:v>-0.25445362925529402</c:v>
                </c:pt>
                <c:pt idx="367">
                  <c:v>-0.26392713189125</c:v>
                </c:pt>
                <c:pt idx="368">
                  <c:v>-0.251641124486923</c:v>
                </c:pt>
                <c:pt idx="369">
                  <c:v>-0.25228795409202498</c:v>
                </c:pt>
                <c:pt idx="370">
                  <c:v>-0.23617441952228499</c:v>
                </c:pt>
                <c:pt idx="371">
                  <c:v>-0.250883638858795</c:v>
                </c:pt>
                <c:pt idx="372">
                  <c:v>-0.23273798823356601</c:v>
                </c:pt>
                <c:pt idx="373">
                  <c:v>-0.23970010876655501</c:v>
                </c:pt>
                <c:pt idx="374">
                  <c:v>-0.23318713903427099</c:v>
                </c:pt>
                <c:pt idx="375">
                  <c:v>-0.25630393624305697</c:v>
                </c:pt>
                <c:pt idx="376">
                  <c:v>-0.23814633488654999</c:v>
                </c:pt>
                <c:pt idx="377">
                  <c:v>-0.238583028316497</c:v>
                </c:pt>
                <c:pt idx="378">
                  <c:v>-0.22431379556655801</c:v>
                </c:pt>
                <c:pt idx="379">
                  <c:v>-0.22374542057514099</c:v>
                </c:pt>
                <c:pt idx="380">
                  <c:v>-0.22707889974117201</c:v>
                </c:pt>
                <c:pt idx="381">
                  <c:v>-0.23125220835208801</c:v>
                </c:pt>
                <c:pt idx="382">
                  <c:v>-0.221718549728393</c:v>
                </c:pt>
                <c:pt idx="383">
                  <c:v>-0.235678195953369</c:v>
                </c:pt>
                <c:pt idx="384">
                  <c:v>-0.23637837171554499</c:v>
                </c:pt>
                <c:pt idx="385">
                  <c:v>-0.223768800497055</c:v>
                </c:pt>
                <c:pt idx="386">
                  <c:v>-0.21854256093502</c:v>
                </c:pt>
                <c:pt idx="387">
                  <c:v>-0.229298561811447</c:v>
                </c:pt>
                <c:pt idx="388">
                  <c:v>-0.234757825732231</c:v>
                </c:pt>
                <c:pt idx="389">
                  <c:v>-0.22586461901664701</c:v>
                </c:pt>
                <c:pt idx="390">
                  <c:v>-0.238800704479217</c:v>
                </c:pt>
                <c:pt idx="391">
                  <c:v>-0.24316853284835799</c:v>
                </c:pt>
                <c:pt idx="392">
                  <c:v>-0.26631280779838501</c:v>
                </c:pt>
                <c:pt idx="393">
                  <c:v>-0.25212499499320901</c:v>
                </c:pt>
                <c:pt idx="394">
                  <c:v>-0.24305115640163399</c:v>
                </c:pt>
                <c:pt idx="395">
                  <c:v>-0.255573689937591</c:v>
                </c:pt>
                <c:pt idx="396">
                  <c:v>-0.26613754034042297</c:v>
                </c:pt>
                <c:pt idx="397">
                  <c:v>-0.24524736404418901</c:v>
                </c:pt>
                <c:pt idx="398">
                  <c:v>-0.26171022653579701</c:v>
                </c:pt>
                <c:pt idx="399">
                  <c:v>-0.25705114006996099</c:v>
                </c:pt>
                <c:pt idx="400">
                  <c:v>-0.25611543655395502</c:v>
                </c:pt>
                <c:pt idx="401">
                  <c:v>-0.24626809358596799</c:v>
                </c:pt>
                <c:pt idx="402">
                  <c:v>-0.25581529736518799</c:v>
                </c:pt>
                <c:pt idx="403">
                  <c:v>-0.23241014778614</c:v>
                </c:pt>
                <c:pt idx="404">
                  <c:v>-0.24412795901298501</c:v>
                </c:pt>
                <c:pt idx="405">
                  <c:v>-0.257261723279953</c:v>
                </c:pt>
                <c:pt idx="406">
                  <c:v>-0.24011819064617099</c:v>
                </c:pt>
                <c:pt idx="407">
                  <c:v>-0.24148397147655401</c:v>
                </c:pt>
                <c:pt idx="408">
                  <c:v>-0.25834718346595698</c:v>
                </c:pt>
                <c:pt idx="409">
                  <c:v>-0.23761610686779</c:v>
                </c:pt>
                <c:pt idx="410">
                  <c:v>-0.265906512737274</c:v>
                </c:pt>
                <c:pt idx="411">
                  <c:v>-0.24002256989479001</c:v>
                </c:pt>
                <c:pt idx="412">
                  <c:v>-0.25418186187744102</c:v>
                </c:pt>
                <c:pt idx="413">
                  <c:v>-0.234125941991806</c:v>
                </c:pt>
                <c:pt idx="414">
                  <c:v>-0.234836146235466</c:v>
                </c:pt>
                <c:pt idx="415">
                  <c:v>-0.22073119878768899</c:v>
                </c:pt>
                <c:pt idx="416">
                  <c:v>-0.23656642436981201</c:v>
                </c:pt>
                <c:pt idx="417">
                  <c:v>-0.20025928318500499</c:v>
                </c:pt>
                <c:pt idx="418">
                  <c:v>-0.215297237038612</c:v>
                </c:pt>
                <c:pt idx="419">
                  <c:v>-0.185013636946678</c:v>
                </c:pt>
                <c:pt idx="420">
                  <c:v>-0.22673299908638</c:v>
                </c:pt>
                <c:pt idx="421">
                  <c:v>-0.21485225856304099</c:v>
                </c:pt>
                <c:pt idx="422">
                  <c:v>-0.24014037847518899</c:v>
                </c:pt>
                <c:pt idx="423">
                  <c:v>-0.22031041979789701</c:v>
                </c:pt>
                <c:pt idx="424">
                  <c:v>-0.23183551430702201</c:v>
                </c:pt>
                <c:pt idx="425">
                  <c:v>-0.207734644412994</c:v>
                </c:pt>
                <c:pt idx="426">
                  <c:v>-0.24918058514595001</c:v>
                </c:pt>
                <c:pt idx="427">
                  <c:v>-0.21523536741733501</c:v>
                </c:pt>
                <c:pt idx="428">
                  <c:v>-0.23614123463630601</c:v>
                </c:pt>
                <c:pt idx="429">
                  <c:v>-0.20938155055046001</c:v>
                </c:pt>
                <c:pt idx="430">
                  <c:v>-0.22132509946823101</c:v>
                </c:pt>
                <c:pt idx="431">
                  <c:v>-0.19836516678333199</c:v>
                </c:pt>
                <c:pt idx="432">
                  <c:v>-0.19830629229545499</c:v>
                </c:pt>
                <c:pt idx="433">
                  <c:v>-0.18566046655178001</c:v>
                </c:pt>
                <c:pt idx="434">
                  <c:v>-0.18546660244464799</c:v>
                </c:pt>
                <c:pt idx="435">
                  <c:v>-0.17286071181297299</c:v>
                </c:pt>
                <c:pt idx="436">
                  <c:v>-0.17849270999431599</c:v>
                </c:pt>
                <c:pt idx="437">
                  <c:v>-0.17347455024719199</c:v>
                </c:pt>
                <c:pt idx="438">
                  <c:v>-0.19950161874294201</c:v>
                </c:pt>
                <c:pt idx="439">
                  <c:v>-0.18422369658946899</c:v>
                </c:pt>
                <c:pt idx="440">
                  <c:v>-0.200666159391403</c:v>
                </c:pt>
                <c:pt idx="441">
                  <c:v>-0.17426465451717299</c:v>
                </c:pt>
                <c:pt idx="442">
                  <c:v>-0.18878680467605499</c:v>
                </c:pt>
                <c:pt idx="443">
                  <c:v>-0.18421189486980399</c:v>
                </c:pt>
                <c:pt idx="444">
                  <c:v>-0.170576572418212</c:v>
                </c:pt>
                <c:pt idx="445">
                  <c:v>-0.158187761902809</c:v>
                </c:pt>
                <c:pt idx="446">
                  <c:v>-0.169611245393753</c:v>
                </c:pt>
                <c:pt idx="447">
                  <c:v>-0.18631552159786199</c:v>
                </c:pt>
                <c:pt idx="448">
                  <c:v>-0.16845247149467399</c:v>
                </c:pt>
                <c:pt idx="449">
                  <c:v>-0.17348365485668099</c:v>
                </c:pt>
                <c:pt idx="450">
                  <c:v>-0.17970025539398099</c:v>
                </c:pt>
                <c:pt idx="451">
                  <c:v>-0.17059983313083599</c:v>
                </c:pt>
                <c:pt idx="452">
                  <c:v>-0.16484376788139299</c:v>
                </c:pt>
                <c:pt idx="453">
                  <c:v>-0.19336116313934301</c:v>
                </c:pt>
                <c:pt idx="454">
                  <c:v>-0.17394791543483701</c:v>
                </c:pt>
                <c:pt idx="455">
                  <c:v>-0.170992776751518</c:v>
                </c:pt>
                <c:pt idx="456">
                  <c:v>-0.178246200084686</c:v>
                </c:pt>
                <c:pt idx="457">
                  <c:v>-0.179763123393058</c:v>
                </c:pt>
                <c:pt idx="458">
                  <c:v>-0.13930073380470201</c:v>
                </c:pt>
                <c:pt idx="459">
                  <c:v>-0.14626552164554499</c:v>
                </c:pt>
                <c:pt idx="460">
                  <c:v>-0.156800836324691</c:v>
                </c:pt>
                <c:pt idx="461">
                  <c:v>-0.166472032666206</c:v>
                </c:pt>
                <c:pt idx="462">
                  <c:v>-0.15601298213004999</c:v>
                </c:pt>
                <c:pt idx="463">
                  <c:v>-0.1631491035223</c:v>
                </c:pt>
                <c:pt idx="464">
                  <c:v>-0.16550771892070701</c:v>
                </c:pt>
                <c:pt idx="465">
                  <c:v>-0.185982540249824</c:v>
                </c:pt>
                <c:pt idx="466">
                  <c:v>-0.16613171994686099</c:v>
                </c:pt>
                <c:pt idx="467">
                  <c:v>-0.155375450849533</c:v>
                </c:pt>
                <c:pt idx="468">
                  <c:v>-0.13175289332866599</c:v>
                </c:pt>
                <c:pt idx="469">
                  <c:v>-0.119538366794586</c:v>
                </c:pt>
                <c:pt idx="470">
                  <c:v>-0.11206174641847599</c:v>
                </c:pt>
                <c:pt idx="471">
                  <c:v>-0.116859011352062</c:v>
                </c:pt>
                <c:pt idx="472">
                  <c:v>-0.119305349886417</c:v>
                </c:pt>
                <c:pt idx="473">
                  <c:v>-9.8812282085418701E-2</c:v>
                </c:pt>
                <c:pt idx="474">
                  <c:v>-9.3308202922344194E-2</c:v>
                </c:pt>
                <c:pt idx="475">
                  <c:v>-0.10501638799905701</c:v>
                </c:pt>
                <c:pt idx="476">
                  <c:v>-7.4508801102638203E-2</c:v>
                </c:pt>
                <c:pt idx="477">
                  <c:v>-6.4500480890274006E-2</c:v>
                </c:pt>
                <c:pt idx="478">
                  <c:v>-4.8799455165863002E-2</c:v>
                </c:pt>
                <c:pt idx="479">
                  <c:v>-3.8640782237052897E-2</c:v>
                </c:pt>
                <c:pt idx="480">
                  <c:v>-4.20093834400177E-2</c:v>
                </c:pt>
                <c:pt idx="481">
                  <c:v>-2.24703792482614E-2</c:v>
                </c:pt>
                <c:pt idx="482">
                  <c:v>-3.6786444485187503E-2</c:v>
                </c:pt>
                <c:pt idx="483">
                  <c:v>-3.5082925111055298E-2</c:v>
                </c:pt>
                <c:pt idx="484">
                  <c:v>-1.1978656053543001E-2</c:v>
                </c:pt>
                <c:pt idx="485">
                  <c:v>-4.7645825892686802E-2</c:v>
                </c:pt>
                <c:pt idx="486">
                  <c:v>-3.1248215585946999E-2</c:v>
                </c:pt>
                <c:pt idx="487">
                  <c:v>-7.3926434852182796E-3</c:v>
                </c:pt>
                <c:pt idx="488">
                  <c:v>-1.4741122722625699E-2</c:v>
                </c:pt>
                <c:pt idx="489">
                  <c:v>-3.0958564020693302E-3</c:v>
                </c:pt>
                <c:pt idx="490">
                  <c:v>1.1959660798311201E-2</c:v>
                </c:pt>
                <c:pt idx="491">
                  <c:v>-9.9249146878719295E-3</c:v>
                </c:pt>
                <c:pt idx="492">
                  <c:v>1.2820888310670801E-2</c:v>
                </c:pt>
                <c:pt idx="493">
                  <c:v>1.4053333550691599E-2</c:v>
                </c:pt>
                <c:pt idx="494">
                  <c:v>-7.36076431348919E-3</c:v>
                </c:pt>
                <c:pt idx="495">
                  <c:v>1.6801355406641901E-2</c:v>
                </c:pt>
                <c:pt idx="496">
                  <c:v>2.7505740523338301E-2</c:v>
                </c:pt>
                <c:pt idx="497">
                  <c:v>3.9485849440097802E-2</c:v>
                </c:pt>
                <c:pt idx="498">
                  <c:v>2.2352537140250199E-2</c:v>
                </c:pt>
                <c:pt idx="499">
                  <c:v>2.3182524368166899E-2</c:v>
                </c:pt>
                <c:pt idx="500">
                  <c:v>1.68496975675225E-3</c:v>
                </c:pt>
                <c:pt idx="501">
                  <c:v>5.4970351047813797E-3</c:v>
                </c:pt>
                <c:pt idx="502">
                  <c:v>1.2950524687766999E-2</c:v>
                </c:pt>
                <c:pt idx="503">
                  <c:v>4.4072218239307397E-2</c:v>
                </c:pt>
                <c:pt idx="504">
                  <c:v>4.0136978030204697E-2</c:v>
                </c:pt>
                <c:pt idx="505">
                  <c:v>3.4239858388900701E-2</c:v>
                </c:pt>
                <c:pt idx="506">
                  <c:v>1.66960749775171E-2</c:v>
                </c:pt>
                <c:pt idx="507">
                  <c:v>3.2706242054700803E-2</c:v>
                </c:pt>
                <c:pt idx="508">
                  <c:v>2.4148687720298701E-2</c:v>
                </c:pt>
                <c:pt idx="509">
                  <c:v>1.40086654573678E-2</c:v>
                </c:pt>
                <c:pt idx="510">
                  <c:v>5.9738871641457003E-3</c:v>
                </c:pt>
                <c:pt idx="511">
                  <c:v>4.5874930918216698E-2</c:v>
                </c:pt>
                <c:pt idx="512">
                  <c:v>3.3020541071891701E-2</c:v>
                </c:pt>
                <c:pt idx="513">
                  <c:v>4.60327938199043E-2</c:v>
                </c:pt>
                <c:pt idx="514">
                  <c:v>4.0093053132295602E-2</c:v>
                </c:pt>
                <c:pt idx="515">
                  <c:v>5.6156657636165598E-2</c:v>
                </c:pt>
                <c:pt idx="516">
                  <c:v>3.82876992225646E-2</c:v>
                </c:pt>
                <c:pt idx="517">
                  <c:v>4.75800521671772E-2</c:v>
                </c:pt>
                <c:pt idx="518">
                  <c:v>4.1737765073776197E-2</c:v>
                </c:pt>
                <c:pt idx="519">
                  <c:v>6.3553377985954201E-2</c:v>
                </c:pt>
                <c:pt idx="520">
                  <c:v>4.26701195538043E-2</c:v>
                </c:pt>
                <c:pt idx="521">
                  <c:v>4.6295516192913E-2</c:v>
                </c:pt>
                <c:pt idx="522">
                  <c:v>1.6421856358647301E-2</c:v>
                </c:pt>
                <c:pt idx="523">
                  <c:v>4.3767049908638E-2</c:v>
                </c:pt>
                <c:pt idx="524">
                  <c:v>3.9619050920009599E-2</c:v>
                </c:pt>
                <c:pt idx="525">
                  <c:v>4.8162512481212602E-2</c:v>
                </c:pt>
                <c:pt idx="526">
                  <c:v>4.8032782971858902E-2</c:v>
                </c:pt>
                <c:pt idx="527">
                  <c:v>4.2344417423009803E-2</c:v>
                </c:pt>
                <c:pt idx="528">
                  <c:v>3.6521546542644501E-2</c:v>
                </c:pt>
                <c:pt idx="529">
                  <c:v>3.8910318166017498E-2</c:v>
                </c:pt>
                <c:pt idx="530">
                  <c:v>4.0550954639911603E-2</c:v>
                </c:pt>
                <c:pt idx="531">
                  <c:v>6.5696157515048897E-2</c:v>
                </c:pt>
                <c:pt idx="532">
                  <c:v>6.0072969645261702E-2</c:v>
                </c:pt>
                <c:pt idx="533">
                  <c:v>8.6233548820018699E-2</c:v>
                </c:pt>
                <c:pt idx="534">
                  <c:v>4.6193644404411302E-2</c:v>
                </c:pt>
                <c:pt idx="535">
                  <c:v>4.6683326363563503E-2</c:v>
                </c:pt>
                <c:pt idx="536">
                  <c:v>4.0950335562229101E-2</c:v>
                </c:pt>
                <c:pt idx="537">
                  <c:v>5.9025939553976003E-2</c:v>
                </c:pt>
                <c:pt idx="538">
                  <c:v>8.6976595222949898E-2</c:v>
                </c:pt>
                <c:pt idx="539">
                  <c:v>0.108892366290092</c:v>
                </c:pt>
                <c:pt idx="540">
                  <c:v>5.9573732316493898E-2</c:v>
                </c:pt>
                <c:pt idx="541">
                  <c:v>7.0166654884815202E-2</c:v>
                </c:pt>
                <c:pt idx="542">
                  <c:v>8.9548066258430398E-2</c:v>
                </c:pt>
                <c:pt idx="543">
                  <c:v>9.48175638914108E-2</c:v>
                </c:pt>
                <c:pt idx="544">
                  <c:v>7.19770267605781E-2</c:v>
                </c:pt>
                <c:pt idx="545">
                  <c:v>9.7648955881595598E-2</c:v>
                </c:pt>
                <c:pt idx="546">
                  <c:v>7.2628363966941806E-2</c:v>
                </c:pt>
                <c:pt idx="547">
                  <c:v>6.8921141326427404E-2</c:v>
                </c:pt>
                <c:pt idx="548">
                  <c:v>8.8981889188289601E-2</c:v>
                </c:pt>
                <c:pt idx="549">
                  <c:v>0.10109455883502901</c:v>
                </c:pt>
                <c:pt idx="550">
                  <c:v>7.2425968945026301E-2</c:v>
                </c:pt>
                <c:pt idx="551">
                  <c:v>9.2001996934413896E-2</c:v>
                </c:pt>
                <c:pt idx="552">
                  <c:v>8.7439619004726396E-2</c:v>
                </c:pt>
                <c:pt idx="553">
                  <c:v>4.0336653590202297E-2</c:v>
                </c:pt>
                <c:pt idx="554">
                  <c:v>5.7937122881412499E-2</c:v>
                </c:pt>
                <c:pt idx="555">
                  <c:v>7.0916049182414995E-2</c:v>
                </c:pt>
                <c:pt idx="556">
                  <c:v>4.6257145702838801E-2</c:v>
                </c:pt>
                <c:pt idx="557">
                  <c:v>7.3462538421153994E-2</c:v>
                </c:pt>
                <c:pt idx="558">
                  <c:v>5.6262373924255302E-2</c:v>
                </c:pt>
                <c:pt idx="559">
                  <c:v>6.0989066958427401E-2</c:v>
                </c:pt>
                <c:pt idx="560">
                  <c:v>7.3095887899398804E-2</c:v>
                </c:pt>
                <c:pt idx="561">
                  <c:v>6.3235990703105899E-2</c:v>
                </c:pt>
                <c:pt idx="562">
                  <c:v>5.2935734391212401E-2</c:v>
                </c:pt>
                <c:pt idx="563">
                  <c:v>7.0571385324001298E-2</c:v>
                </c:pt>
                <c:pt idx="564">
                  <c:v>6.7483037710189805E-2</c:v>
                </c:pt>
                <c:pt idx="565">
                  <c:v>9.0186484158038996E-2</c:v>
                </c:pt>
                <c:pt idx="566">
                  <c:v>4.2712494730949402E-2</c:v>
                </c:pt>
                <c:pt idx="567">
                  <c:v>6.2432922422885798E-2</c:v>
                </c:pt>
                <c:pt idx="568">
                  <c:v>7.77881368994712E-2</c:v>
                </c:pt>
                <c:pt idx="569">
                  <c:v>7.2785936295986106E-2</c:v>
                </c:pt>
                <c:pt idx="570">
                  <c:v>5.59491589665412E-2</c:v>
                </c:pt>
                <c:pt idx="571">
                  <c:v>6.4759880304336506E-2</c:v>
                </c:pt>
                <c:pt idx="572">
                  <c:v>8.2304365932941395E-2</c:v>
                </c:pt>
                <c:pt idx="573">
                  <c:v>7.4188120663166005E-2</c:v>
                </c:pt>
                <c:pt idx="574">
                  <c:v>7.0880971848964594E-2</c:v>
                </c:pt>
                <c:pt idx="575">
                  <c:v>5.7343751192092798E-2</c:v>
                </c:pt>
                <c:pt idx="576">
                  <c:v>9.3394063413143102E-2</c:v>
                </c:pt>
                <c:pt idx="577">
                  <c:v>8.68687778711318E-2</c:v>
                </c:pt>
                <c:pt idx="578">
                  <c:v>9.2455275356769506E-2</c:v>
                </c:pt>
                <c:pt idx="579">
                  <c:v>8.7715245783328996E-2</c:v>
                </c:pt>
                <c:pt idx="580">
                  <c:v>0.110686846077442</c:v>
                </c:pt>
                <c:pt idx="581">
                  <c:v>4.4120755046606001E-2</c:v>
                </c:pt>
                <c:pt idx="582">
                  <c:v>8.2778058946132604E-2</c:v>
                </c:pt>
                <c:pt idx="583">
                  <c:v>0.104630097746849</c:v>
                </c:pt>
                <c:pt idx="584">
                  <c:v>8.1621542572975103E-2</c:v>
                </c:pt>
                <c:pt idx="585">
                  <c:v>8.8636152446269906E-2</c:v>
                </c:pt>
                <c:pt idx="586">
                  <c:v>8.13636034727096E-2</c:v>
                </c:pt>
                <c:pt idx="587">
                  <c:v>4.8233356326818397E-2</c:v>
                </c:pt>
                <c:pt idx="588">
                  <c:v>8.0539651215076405E-2</c:v>
                </c:pt>
                <c:pt idx="589">
                  <c:v>7.2562485933303805E-2</c:v>
                </c:pt>
                <c:pt idx="590">
                  <c:v>0.102761723101139</c:v>
                </c:pt>
                <c:pt idx="591">
                  <c:v>9.0550035238265894E-2</c:v>
                </c:pt>
                <c:pt idx="592">
                  <c:v>8.52029398083686E-2</c:v>
                </c:pt>
                <c:pt idx="593">
                  <c:v>8.8990323245525305E-2</c:v>
                </c:pt>
                <c:pt idx="594">
                  <c:v>9.8393186926841694E-2</c:v>
                </c:pt>
                <c:pt idx="595">
                  <c:v>0.122663676738739</c:v>
                </c:pt>
                <c:pt idx="596">
                  <c:v>0.13361391425132699</c:v>
                </c:pt>
                <c:pt idx="597">
                  <c:v>0.106081083416938</c:v>
                </c:pt>
                <c:pt idx="598">
                  <c:v>9.0034991502761799E-2</c:v>
                </c:pt>
                <c:pt idx="599">
                  <c:v>0.10231696814298601</c:v>
                </c:pt>
                <c:pt idx="600">
                  <c:v>9.3714259564876501E-2</c:v>
                </c:pt>
                <c:pt idx="601">
                  <c:v>0.109129168093204</c:v>
                </c:pt>
                <c:pt idx="602">
                  <c:v>8.8558264076709706E-2</c:v>
                </c:pt>
                <c:pt idx="603">
                  <c:v>0.11781568080186799</c:v>
                </c:pt>
                <c:pt idx="604">
                  <c:v>9.5454797148704501E-2</c:v>
                </c:pt>
                <c:pt idx="605">
                  <c:v>0.138606563210487</c:v>
                </c:pt>
                <c:pt idx="606">
                  <c:v>0.124917112290859</c:v>
                </c:pt>
                <c:pt idx="607">
                  <c:v>0.157860457897186</c:v>
                </c:pt>
                <c:pt idx="608">
                  <c:v>0.142391487956047</c:v>
                </c:pt>
                <c:pt idx="609">
                  <c:v>0.14971128106117201</c:v>
                </c:pt>
                <c:pt idx="610">
                  <c:v>0.16110393404960599</c:v>
                </c:pt>
                <c:pt idx="611">
                  <c:v>0.16869652271270699</c:v>
                </c:pt>
                <c:pt idx="612">
                  <c:v>0.171429634094238</c:v>
                </c:pt>
                <c:pt idx="613">
                  <c:v>0.16164347529411299</c:v>
                </c:pt>
                <c:pt idx="614">
                  <c:v>0.176298648118972</c:v>
                </c:pt>
                <c:pt idx="615">
                  <c:v>0.16714985668659199</c:v>
                </c:pt>
                <c:pt idx="616">
                  <c:v>0.17408441007137199</c:v>
                </c:pt>
                <c:pt idx="617">
                  <c:v>0.175152137875556</c:v>
                </c:pt>
                <c:pt idx="618">
                  <c:v>0.19001394510269101</c:v>
                </c:pt>
                <c:pt idx="619">
                  <c:v>0.20383827388286499</c:v>
                </c:pt>
                <c:pt idx="620">
                  <c:v>0.180589854717254</c:v>
                </c:pt>
                <c:pt idx="621">
                  <c:v>0.18285909295082001</c:v>
                </c:pt>
                <c:pt idx="622">
                  <c:v>0.17414407432079301</c:v>
                </c:pt>
                <c:pt idx="623">
                  <c:v>0.183319836854934</c:v>
                </c:pt>
                <c:pt idx="624">
                  <c:v>0.20651438832283001</c:v>
                </c:pt>
                <c:pt idx="625">
                  <c:v>0.21786762773990601</c:v>
                </c:pt>
                <c:pt idx="626">
                  <c:v>0.202409967780113</c:v>
                </c:pt>
                <c:pt idx="627">
                  <c:v>0.20119896531105</c:v>
                </c:pt>
                <c:pt idx="628">
                  <c:v>0.19741249084472601</c:v>
                </c:pt>
                <c:pt idx="629">
                  <c:v>0.21690626442432401</c:v>
                </c:pt>
                <c:pt idx="630">
                  <c:v>0.19462707638740501</c:v>
                </c:pt>
                <c:pt idx="631">
                  <c:v>0.23215167224407099</c:v>
                </c:pt>
                <c:pt idx="632">
                  <c:v>0.23159320652484799</c:v>
                </c:pt>
                <c:pt idx="633">
                  <c:v>0.235298976302146</c:v>
                </c:pt>
                <c:pt idx="634">
                  <c:v>0.20670019090175601</c:v>
                </c:pt>
                <c:pt idx="635">
                  <c:v>0.20262339711189201</c:v>
                </c:pt>
                <c:pt idx="636">
                  <c:v>0.201607376337051</c:v>
                </c:pt>
                <c:pt idx="637">
                  <c:v>0.22529642283916401</c:v>
                </c:pt>
                <c:pt idx="638">
                  <c:v>0.23260104656219399</c:v>
                </c:pt>
                <c:pt idx="639">
                  <c:v>0.25395813584327598</c:v>
                </c:pt>
                <c:pt idx="640">
                  <c:v>0.24945300817489599</c:v>
                </c:pt>
                <c:pt idx="641">
                  <c:v>0.24172529578208901</c:v>
                </c:pt>
                <c:pt idx="642">
                  <c:v>0.222742930054664</c:v>
                </c:pt>
                <c:pt idx="643">
                  <c:v>0.237892255187034</c:v>
                </c:pt>
                <c:pt idx="644">
                  <c:v>0.24803805351257299</c:v>
                </c:pt>
                <c:pt idx="645">
                  <c:v>0.27497345209121699</c:v>
                </c:pt>
                <c:pt idx="646">
                  <c:v>0.26553663611411998</c:v>
                </c:pt>
                <c:pt idx="647">
                  <c:v>0.25740036368370001</c:v>
                </c:pt>
                <c:pt idx="648">
                  <c:v>0.25886860489845198</c:v>
                </c:pt>
                <c:pt idx="649">
                  <c:v>0.23976248502731301</c:v>
                </c:pt>
                <c:pt idx="650">
                  <c:v>0.26289325952529902</c:v>
                </c:pt>
                <c:pt idx="651">
                  <c:v>0.27270570397376998</c:v>
                </c:pt>
                <c:pt idx="652">
                  <c:v>0.26670718193054099</c:v>
                </c:pt>
                <c:pt idx="653">
                  <c:v>0.27101022005081099</c:v>
                </c:pt>
                <c:pt idx="654">
                  <c:v>0.27751824259757901</c:v>
                </c:pt>
                <c:pt idx="655">
                  <c:v>0.285853922367095</c:v>
                </c:pt>
                <c:pt idx="656">
                  <c:v>0.30339258909225397</c:v>
                </c:pt>
                <c:pt idx="657">
                  <c:v>0.31427401304244901</c:v>
                </c:pt>
                <c:pt idx="658">
                  <c:v>0.334995657205581</c:v>
                </c:pt>
                <c:pt idx="659">
                  <c:v>0.33450552821159302</c:v>
                </c:pt>
                <c:pt idx="660">
                  <c:v>0.32813274860382002</c:v>
                </c:pt>
                <c:pt idx="661">
                  <c:v>0.35326746106147699</c:v>
                </c:pt>
                <c:pt idx="662">
                  <c:v>0.32074326276779103</c:v>
                </c:pt>
                <c:pt idx="663">
                  <c:v>0.32487088441848699</c:v>
                </c:pt>
                <c:pt idx="664">
                  <c:v>0.32747042179107599</c:v>
                </c:pt>
                <c:pt idx="665">
                  <c:v>0.34387740492820701</c:v>
                </c:pt>
                <c:pt idx="666">
                  <c:v>0.37170660495758001</c:v>
                </c:pt>
                <c:pt idx="667">
                  <c:v>0.342916280031204</c:v>
                </c:pt>
                <c:pt idx="668">
                  <c:v>0.34543183445930398</c:v>
                </c:pt>
                <c:pt idx="669">
                  <c:v>0.33536994457244801</c:v>
                </c:pt>
                <c:pt idx="670">
                  <c:v>0.37377643585205</c:v>
                </c:pt>
                <c:pt idx="671">
                  <c:v>0.36474651098251298</c:v>
                </c:pt>
                <c:pt idx="672">
                  <c:v>0.36995887756347601</c:v>
                </c:pt>
                <c:pt idx="673">
                  <c:v>0.35895657539367598</c:v>
                </c:pt>
                <c:pt idx="674">
                  <c:v>0.37384524941444303</c:v>
                </c:pt>
                <c:pt idx="675">
                  <c:v>0.36720335483550998</c:v>
                </c:pt>
                <c:pt idx="676">
                  <c:v>0.369935482740402</c:v>
                </c:pt>
                <c:pt idx="677">
                  <c:v>0.37188139557838401</c:v>
                </c:pt>
                <c:pt idx="678">
                  <c:v>0.37039816379547102</c:v>
                </c:pt>
                <c:pt idx="679">
                  <c:v>0.34977561235427801</c:v>
                </c:pt>
                <c:pt idx="680">
                  <c:v>0.36428585648536599</c:v>
                </c:pt>
                <c:pt idx="681">
                  <c:v>0.34774816036224299</c:v>
                </c:pt>
                <c:pt idx="682">
                  <c:v>0.362221449613571</c:v>
                </c:pt>
                <c:pt idx="683">
                  <c:v>0.35143131017684898</c:v>
                </c:pt>
                <c:pt idx="684">
                  <c:v>0.38231068849563499</c:v>
                </c:pt>
                <c:pt idx="685">
                  <c:v>0.35444289445876997</c:v>
                </c:pt>
                <c:pt idx="686">
                  <c:v>0.38479608297348</c:v>
                </c:pt>
                <c:pt idx="687">
                  <c:v>0.368755012750625</c:v>
                </c:pt>
                <c:pt idx="688">
                  <c:v>0.38969105482101402</c:v>
                </c:pt>
                <c:pt idx="689">
                  <c:v>0.39028650522232</c:v>
                </c:pt>
                <c:pt idx="690">
                  <c:v>0.40937843918800298</c:v>
                </c:pt>
                <c:pt idx="691">
                  <c:v>0.39498177170753401</c:v>
                </c:pt>
                <c:pt idx="692">
                  <c:v>0.43446534872054998</c:v>
                </c:pt>
                <c:pt idx="693">
                  <c:v>0.419995367527008</c:v>
                </c:pt>
                <c:pt idx="694">
                  <c:v>0.44430455565452498</c:v>
                </c:pt>
                <c:pt idx="695">
                  <c:v>0.42185243964195202</c:v>
                </c:pt>
                <c:pt idx="696">
                  <c:v>0.453967005014419</c:v>
                </c:pt>
                <c:pt idx="697">
                  <c:v>0.44101947546005199</c:v>
                </c:pt>
                <c:pt idx="698">
                  <c:v>0.45160546898841802</c:v>
                </c:pt>
                <c:pt idx="699">
                  <c:v>0.482320725917816</c:v>
                </c:pt>
                <c:pt idx="700">
                  <c:v>0.48764771223068198</c:v>
                </c:pt>
                <c:pt idx="701">
                  <c:v>0.47142699360847401</c:v>
                </c:pt>
                <c:pt idx="702">
                  <c:v>0.50096440315246504</c:v>
                </c:pt>
                <c:pt idx="703">
                  <c:v>0.49222278594970698</c:v>
                </c:pt>
                <c:pt idx="704">
                  <c:v>0.50676864385604803</c:v>
                </c:pt>
                <c:pt idx="705">
                  <c:v>0.51361441612243597</c:v>
                </c:pt>
                <c:pt idx="706">
                  <c:v>0.50949227809905995</c:v>
                </c:pt>
                <c:pt idx="707">
                  <c:v>0.51447069644927901</c:v>
                </c:pt>
                <c:pt idx="708">
                  <c:v>0.51020008325576705</c:v>
                </c:pt>
                <c:pt idx="709">
                  <c:v>0.50692862272262496</c:v>
                </c:pt>
                <c:pt idx="710">
                  <c:v>0.518843173980712</c:v>
                </c:pt>
                <c:pt idx="711">
                  <c:v>0.49585777521133401</c:v>
                </c:pt>
                <c:pt idx="712">
                  <c:v>0.50349742174148504</c:v>
                </c:pt>
                <c:pt idx="713">
                  <c:v>0.483881056308746</c:v>
                </c:pt>
                <c:pt idx="714">
                  <c:v>0.50878483057021995</c:v>
                </c:pt>
                <c:pt idx="715">
                  <c:v>0.49902802705764698</c:v>
                </c:pt>
                <c:pt idx="716">
                  <c:v>0.494003415107727</c:v>
                </c:pt>
                <c:pt idx="717">
                  <c:v>0.49022081494331299</c:v>
                </c:pt>
                <c:pt idx="718">
                  <c:v>0.49757707118987998</c:v>
                </c:pt>
                <c:pt idx="719">
                  <c:v>0.49526652693748402</c:v>
                </c:pt>
                <c:pt idx="720">
                  <c:v>0.478765308856964</c:v>
                </c:pt>
                <c:pt idx="721">
                  <c:v>0.47881448268890298</c:v>
                </c:pt>
                <c:pt idx="722">
                  <c:v>0.48061203956603998</c:v>
                </c:pt>
                <c:pt idx="723">
                  <c:v>0.46776703000068598</c:v>
                </c:pt>
                <c:pt idx="724">
                  <c:v>0.467903822660446</c:v>
                </c:pt>
                <c:pt idx="725">
                  <c:v>0.46859067678451499</c:v>
                </c:pt>
                <c:pt idx="726">
                  <c:v>0.45433914661407399</c:v>
                </c:pt>
                <c:pt idx="727">
                  <c:v>0.48814433813094998</c:v>
                </c:pt>
                <c:pt idx="728">
                  <c:v>0.47985631227493197</c:v>
                </c:pt>
                <c:pt idx="729">
                  <c:v>0.48365256190299899</c:v>
                </c:pt>
                <c:pt idx="730">
                  <c:v>0.50601714849472001</c:v>
                </c:pt>
                <c:pt idx="731">
                  <c:v>0.49531388282775801</c:v>
                </c:pt>
                <c:pt idx="732">
                  <c:v>0.50586658716201705</c:v>
                </c:pt>
                <c:pt idx="733">
                  <c:v>0.50061452388763406</c:v>
                </c:pt>
                <c:pt idx="734">
                  <c:v>0.49858433008193898</c:v>
                </c:pt>
                <c:pt idx="735">
                  <c:v>0.49095654487609802</c:v>
                </c:pt>
                <c:pt idx="736">
                  <c:v>0.48433253169059698</c:v>
                </c:pt>
                <c:pt idx="737">
                  <c:v>0.49118793010711598</c:v>
                </c:pt>
                <c:pt idx="738">
                  <c:v>0.48434752225875799</c:v>
                </c:pt>
                <c:pt idx="739">
                  <c:v>0.498642086982727</c:v>
                </c:pt>
                <c:pt idx="740">
                  <c:v>0.49109011888504001</c:v>
                </c:pt>
                <c:pt idx="741">
                  <c:v>0.50153392553329401</c:v>
                </c:pt>
                <c:pt idx="742">
                  <c:v>0.51074433326721103</c:v>
                </c:pt>
                <c:pt idx="743">
                  <c:v>0.50436431169509799</c:v>
                </c:pt>
                <c:pt idx="744">
                  <c:v>0.50827515125274603</c:v>
                </c:pt>
                <c:pt idx="745">
                  <c:v>0.50346833467483498</c:v>
                </c:pt>
                <c:pt idx="746">
                  <c:v>0.478026092052459</c:v>
                </c:pt>
                <c:pt idx="747">
                  <c:v>0.515838623046875</c:v>
                </c:pt>
                <c:pt idx="748">
                  <c:v>0.50037556886672896</c:v>
                </c:pt>
                <c:pt idx="749">
                  <c:v>0.54315549135208097</c:v>
                </c:pt>
                <c:pt idx="750">
                  <c:v>0.51222693920135398</c:v>
                </c:pt>
                <c:pt idx="751">
                  <c:v>0.53330796957015902</c:v>
                </c:pt>
                <c:pt idx="752">
                  <c:v>0.52132314443588201</c:v>
                </c:pt>
                <c:pt idx="753">
                  <c:v>0.54174220561981201</c:v>
                </c:pt>
                <c:pt idx="754">
                  <c:v>0.53861880302429099</c:v>
                </c:pt>
                <c:pt idx="755">
                  <c:v>0.53471815586089999</c:v>
                </c:pt>
                <c:pt idx="756">
                  <c:v>0.52806425094604403</c:v>
                </c:pt>
                <c:pt idx="757">
                  <c:v>0.54629582166671697</c:v>
                </c:pt>
                <c:pt idx="758">
                  <c:v>0.52062535285949696</c:v>
                </c:pt>
                <c:pt idx="759">
                  <c:v>0.534878730773925</c:v>
                </c:pt>
                <c:pt idx="760">
                  <c:v>0.50095403194427401</c:v>
                </c:pt>
                <c:pt idx="761">
                  <c:v>0.51975828409194902</c:v>
                </c:pt>
                <c:pt idx="762">
                  <c:v>0.520122230052947</c:v>
                </c:pt>
                <c:pt idx="763">
                  <c:v>0.53400343656539895</c:v>
                </c:pt>
                <c:pt idx="764">
                  <c:v>0.501309394836425</c:v>
                </c:pt>
                <c:pt idx="765">
                  <c:v>0.52497214078903098</c:v>
                </c:pt>
                <c:pt idx="766">
                  <c:v>0.47889468073844899</c:v>
                </c:pt>
                <c:pt idx="767">
                  <c:v>0.49536323547363198</c:v>
                </c:pt>
                <c:pt idx="768">
                  <c:v>0.48906749486923201</c:v>
                </c:pt>
                <c:pt idx="769">
                  <c:v>0.49213483929634</c:v>
                </c:pt>
                <c:pt idx="770">
                  <c:v>0.48017722368240301</c:v>
                </c:pt>
                <c:pt idx="771">
                  <c:v>0.48306310176849299</c:v>
                </c:pt>
                <c:pt idx="772">
                  <c:v>0.44328194856643599</c:v>
                </c:pt>
                <c:pt idx="773">
                  <c:v>0.467876195907592</c:v>
                </c:pt>
                <c:pt idx="774">
                  <c:v>0.47006323933601302</c:v>
                </c:pt>
                <c:pt idx="775">
                  <c:v>0.47413063049316401</c:v>
                </c:pt>
                <c:pt idx="776">
                  <c:v>0.47445470094680697</c:v>
                </c:pt>
                <c:pt idx="777">
                  <c:v>0.47715866565704301</c:v>
                </c:pt>
                <c:pt idx="778">
                  <c:v>0.445748150348663</c:v>
                </c:pt>
                <c:pt idx="779">
                  <c:v>0.46452486515045099</c:v>
                </c:pt>
                <c:pt idx="780">
                  <c:v>0.47040829062461798</c:v>
                </c:pt>
                <c:pt idx="781">
                  <c:v>0.48348489403724598</c:v>
                </c:pt>
                <c:pt idx="782">
                  <c:v>0.47442430257797202</c:v>
                </c:pt>
                <c:pt idx="783">
                  <c:v>0.49336898326873702</c:v>
                </c:pt>
                <c:pt idx="784">
                  <c:v>0.49292790889739901</c:v>
                </c:pt>
                <c:pt idx="785">
                  <c:v>0.47780153155326799</c:v>
                </c:pt>
                <c:pt idx="786">
                  <c:v>0.47793659567832902</c:v>
                </c:pt>
                <c:pt idx="787">
                  <c:v>0.48473209142684898</c:v>
                </c:pt>
                <c:pt idx="788">
                  <c:v>0.48962116241455</c:v>
                </c:pt>
                <c:pt idx="789">
                  <c:v>0.49271792173385598</c:v>
                </c:pt>
                <c:pt idx="790">
                  <c:v>0.49065649509429898</c:v>
                </c:pt>
                <c:pt idx="791">
                  <c:v>0.495279610157012</c:v>
                </c:pt>
                <c:pt idx="792">
                  <c:v>0.51008296012878396</c:v>
                </c:pt>
                <c:pt idx="793">
                  <c:v>0.50883638858795099</c:v>
                </c:pt>
                <c:pt idx="794">
                  <c:v>0.50368082523345903</c:v>
                </c:pt>
                <c:pt idx="795">
                  <c:v>0.49045231938362099</c:v>
                </c:pt>
                <c:pt idx="796">
                  <c:v>0.50103873014449996</c:v>
                </c:pt>
                <c:pt idx="797">
                  <c:v>0.48741206526756198</c:v>
                </c:pt>
                <c:pt idx="798">
                  <c:v>0.494008839130401</c:v>
                </c:pt>
                <c:pt idx="799">
                  <c:v>0.48803105950355502</c:v>
                </c:pt>
                <c:pt idx="800">
                  <c:v>0.50767403841018599</c:v>
                </c:pt>
                <c:pt idx="801">
                  <c:v>0.50585228204727095</c:v>
                </c:pt>
                <c:pt idx="802">
                  <c:v>0.51123523712158203</c:v>
                </c:pt>
                <c:pt idx="803">
                  <c:v>0.50914561748504605</c:v>
                </c:pt>
                <c:pt idx="804">
                  <c:v>0.50787526369094804</c:v>
                </c:pt>
                <c:pt idx="805">
                  <c:v>0.48432812094688399</c:v>
                </c:pt>
                <c:pt idx="806">
                  <c:v>0.475938320159912</c:v>
                </c:pt>
                <c:pt idx="807">
                  <c:v>0.48222872614860501</c:v>
                </c:pt>
                <c:pt idx="808">
                  <c:v>0.48794162273406899</c:v>
                </c:pt>
                <c:pt idx="809">
                  <c:v>0.49580591917037897</c:v>
                </c:pt>
                <c:pt idx="810">
                  <c:v>0.50546181201934803</c:v>
                </c:pt>
                <c:pt idx="811">
                  <c:v>0.49533537030219998</c:v>
                </c:pt>
                <c:pt idx="812">
                  <c:v>0.49631524085998502</c:v>
                </c:pt>
                <c:pt idx="813">
                  <c:v>0.47949865460395802</c:v>
                </c:pt>
                <c:pt idx="814">
                  <c:v>0.46928983926772999</c:v>
                </c:pt>
                <c:pt idx="815">
                  <c:v>0.48138782382011402</c:v>
                </c:pt>
                <c:pt idx="816">
                  <c:v>0.48287525773048401</c:v>
                </c:pt>
                <c:pt idx="817">
                  <c:v>0.48195821046829201</c:v>
                </c:pt>
                <c:pt idx="818">
                  <c:v>0.48728185892105103</c:v>
                </c:pt>
                <c:pt idx="819">
                  <c:v>0.462572932243347</c:v>
                </c:pt>
                <c:pt idx="820">
                  <c:v>0.48374581336974998</c:v>
                </c:pt>
                <c:pt idx="821">
                  <c:v>0.47885295748710599</c:v>
                </c:pt>
                <c:pt idx="822">
                  <c:v>0.47699773311614901</c:v>
                </c:pt>
                <c:pt idx="823">
                  <c:v>0.458641648292541</c:v>
                </c:pt>
                <c:pt idx="824">
                  <c:v>0.45661827921867298</c:v>
                </c:pt>
                <c:pt idx="825">
                  <c:v>0.45834580063819802</c:v>
                </c:pt>
                <c:pt idx="826">
                  <c:v>0.45042580366134599</c:v>
                </c:pt>
                <c:pt idx="827">
                  <c:v>0.46820122003555198</c:v>
                </c:pt>
                <c:pt idx="828">
                  <c:v>0.47956770658492998</c:v>
                </c:pt>
                <c:pt idx="829">
                  <c:v>0.44479739665985102</c:v>
                </c:pt>
                <c:pt idx="830">
                  <c:v>0.45103609561920099</c:v>
                </c:pt>
                <c:pt idx="831">
                  <c:v>0.43923795223236001</c:v>
                </c:pt>
                <c:pt idx="832">
                  <c:v>0.45744836330413802</c:v>
                </c:pt>
                <c:pt idx="833">
                  <c:v>0.44242602586746199</c:v>
                </c:pt>
                <c:pt idx="834">
                  <c:v>0.42944109439849798</c:v>
                </c:pt>
                <c:pt idx="835">
                  <c:v>0.41854873299598599</c:v>
                </c:pt>
                <c:pt idx="836">
                  <c:v>0.42799842357635398</c:v>
                </c:pt>
                <c:pt idx="837">
                  <c:v>0.44656032323837203</c:v>
                </c:pt>
                <c:pt idx="838">
                  <c:v>0.46059197187423701</c:v>
                </c:pt>
                <c:pt idx="839">
                  <c:v>0.43197458982467601</c:v>
                </c:pt>
                <c:pt idx="840">
                  <c:v>0.43983954191207802</c:v>
                </c:pt>
                <c:pt idx="841">
                  <c:v>0.43951320648193298</c:v>
                </c:pt>
                <c:pt idx="842">
                  <c:v>0.44319885969161898</c:v>
                </c:pt>
                <c:pt idx="843">
                  <c:v>0.42684569954872098</c:v>
                </c:pt>
                <c:pt idx="844">
                  <c:v>0.44650855660438499</c:v>
                </c:pt>
                <c:pt idx="845">
                  <c:v>0.41249236464500399</c:v>
                </c:pt>
                <c:pt idx="846">
                  <c:v>0.412877768278121</c:v>
                </c:pt>
                <c:pt idx="847">
                  <c:v>0.40757000446319502</c:v>
                </c:pt>
                <c:pt idx="848">
                  <c:v>0.42857432365417403</c:v>
                </c:pt>
                <c:pt idx="849">
                  <c:v>0.43086534738540599</c:v>
                </c:pt>
                <c:pt idx="850">
                  <c:v>0.4396613240242</c:v>
                </c:pt>
                <c:pt idx="851">
                  <c:v>0.42418840527534402</c:v>
                </c:pt>
                <c:pt idx="852">
                  <c:v>0.41855907440185502</c:v>
                </c:pt>
                <c:pt idx="853">
                  <c:v>0.41608285903930597</c:v>
                </c:pt>
                <c:pt idx="854">
                  <c:v>0.423511862754821</c:v>
                </c:pt>
                <c:pt idx="855">
                  <c:v>0.38892638683318997</c:v>
                </c:pt>
                <c:pt idx="856">
                  <c:v>0.40996357798576299</c:v>
                </c:pt>
                <c:pt idx="857">
                  <c:v>0.41905534267425498</c:v>
                </c:pt>
                <c:pt idx="858">
                  <c:v>0.42646294832229598</c:v>
                </c:pt>
                <c:pt idx="859">
                  <c:v>0.43000495433807301</c:v>
                </c:pt>
                <c:pt idx="860">
                  <c:v>0.43739381432533198</c:v>
                </c:pt>
                <c:pt idx="861">
                  <c:v>0.42332237958907998</c:v>
                </c:pt>
                <c:pt idx="862">
                  <c:v>0.416291564702987</c:v>
                </c:pt>
                <c:pt idx="863">
                  <c:v>0.41737675666808999</c:v>
                </c:pt>
                <c:pt idx="864">
                  <c:v>0.44464570283889698</c:v>
                </c:pt>
                <c:pt idx="865">
                  <c:v>0.42922577261924699</c:v>
                </c:pt>
                <c:pt idx="866">
                  <c:v>0.43815985321998502</c:v>
                </c:pt>
                <c:pt idx="867">
                  <c:v>0.41133189201354903</c:v>
                </c:pt>
                <c:pt idx="868">
                  <c:v>0.41640427708625699</c:v>
                </c:pt>
                <c:pt idx="869">
                  <c:v>0.41837733983993503</c:v>
                </c:pt>
                <c:pt idx="870">
                  <c:v>0.45276093482971103</c:v>
                </c:pt>
                <c:pt idx="871">
                  <c:v>0.42934650182723899</c:v>
                </c:pt>
                <c:pt idx="872">
                  <c:v>0.44312322139739901</c:v>
                </c:pt>
                <c:pt idx="873">
                  <c:v>0.428189277648925</c:v>
                </c:pt>
                <c:pt idx="874">
                  <c:v>0.43416002392768799</c:v>
                </c:pt>
                <c:pt idx="875">
                  <c:v>0.437330722808837</c:v>
                </c:pt>
                <c:pt idx="876">
                  <c:v>0.45621776580810502</c:v>
                </c:pt>
                <c:pt idx="877">
                  <c:v>0.445864558219909</c:v>
                </c:pt>
                <c:pt idx="878">
                  <c:v>0.44304642081260598</c:v>
                </c:pt>
                <c:pt idx="879">
                  <c:v>0.45002907514572099</c:v>
                </c:pt>
                <c:pt idx="880">
                  <c:v>0.47609189152717502</c:v>
                </c:pt>
                <c:pt idx="881">
                  <c:v>0.46093937754630998</c:v>
                </c:pt>
                <c:pt idx="882">
                  <c:v>0.47419616580009399</c:v>
                </c:pt>
                <c:pt idx="883">
                  <c:v>0.47507673501968301</c:v>
                </c:pt>
                <c:pt idx="884">
                  <c:v>0.483238846063613</c:v>
                </c:pt>
                <c:pt idx="885">
                  <c:v>0.48089197278022699</c:v>
                </c:pt>
                <c:pt idx="886">
                  <c:v>0.48936223983764598</c:v>
                </c:pt>
                <c:pt idx="887">
                  <c:v>0.46832245588302601</c:v>
                </c:pt>
                <c:pt idx="888">
                  <c:v>0.45617470145225503</c:v>
                </c:pt>
                <c:pt idx="889">
                  <c:v>0.46966665983200001</c:v>
                </c:pt>
                <c:pt idx="890">
                  <c:v>0.47315546870231601</c:v>
                </c:pt>
                <c:pt idx="891">
                  <c:v>0.47306367754936202</c:v>
                </c:pt>
                <c:pt idx="892">
                  <c:v>0.469992786645889</c:v>
                </c:pt>
                <c:pt idx="893">
                  <c:v>0.47474458813667197</c:v>
                </c:pt>
                <c:pt idx="894">
                  <c:v>0.472097307443618</c:v>
                </c:pt>
                <c:pt idx="895">
                  <c:v>0.48175102472305198</c:v>
                </c:pt>
                <c:pt idx="896">
                  <c:v>0.48504602909088101</c:v>
                </c:pt>
                <c:pt idx="897">
                  <c:v>0.50169539451599099</c:v>
                </c:pt>
                <c:pt idx="898">
                  <c:v>0.48894912004470797</c:v>
                </c:pt>
                <c:pt idx="899">
                  <c:v>0.48174646496772699</c:v>
                </c:pt>
                <c:pt idx="900">
                  <c:v>0.468830525875091</c:v>
                </c:pt>
                <c:pt idx="901">
                  <c:v>0.47129803895950301</c:v>
                </c:pt>
                <c:pt idx="902">
                  <c:v>0.43881067633628801</c:v>
                </c:pt>
                <c:pt idx="903">
                  <c:v>0.45188862085342402</c:v>
                </c:pt>
                <c:pt idx="904">
                  <c:v>0.43974041938781699</c:v>
                </c:pt>
                <c:pt idx="905">
                  <c:v>0.45522654056549</c:v>
                </c:pt>
                <c:pt idx="906">
                  <c:v>0.442074805498123</c:v>
                </c:pt>
                <c:pt idx="907">
                  <c:v>0.44251424074172901</c:v>
                </c:pt>
                <c:pt idx="908">
                  <c:v>0.42123228311538602</c:v>
                </c:pt>
                <c:pt idx="909">
                  <c:v>0.41744384169578502</c:v>
                </c:pt>
                <c:pt idx="910">
                  <c:v>0.39713245630264199</c:v>
                </c:pt>
                <c:pt idx="911">
                  <c:v>0.42046695947647</c:v>
                </c:pt>
                <c:pt idx="912">
                  <c:v>0.41664800047874401</c:v>
                </c:pt>
                <c:pt idx="913">
                  <c:v>0.43438920378684898</c:v>
                </c:pt>
                <c:pt idx="914">
                  <c:v>0.41400456428527799</c:v>
                </c:pt>
                <c:pt idx="915">
                  <c:v>0.43775206804275502</c:v>
                </c:pt>
                <c:pt idx="916">
                  <c:v>0.40015086531638999</c:v>
                </c:pt>
                <c:pt idx="917">
                  <c:v>0.407275229692459</c:v>
                </c:pt>
                <c:pt idx="918">
                  <c:v>0.39812567830085699</c:v>
                </c:pt>
                <c:pt idx="919">
                  <c:v>0.42101174592971802</c:v>
                </c:pt>
                <c:pt idx="920">
                  <c:v>0.37965571880340498</c:v>
                </c:pt>
                <c:pt idx="921">
                  <c:v>0.40991592407226501</c:v>
                </c:pt>
                <c:pt idx="922">
                  <c:v>0.39951145648956199</c:v>
                </c:pt>
                <c:pt idx="923">
                  <c:v>0.408852249383926</c:v>
                </c:pt>
                <c:pt idx="924">
                  <c:v>0.38025993108749301</c:v>
                </c:pt>
                <c:pt idx="925">
                  <c:v>0.403471559286117</c:v>
                </c:pt>
                <c:pt idx="926">
                  <c:v>0.36906087398528997</c:v>
                </c:pt>
                <c:pt idx="927">
                  <c:v>0.38559493422508201</c:v>
                </c:pt>
                <c:pt idx="928">
                  <c:v>0.36633834242820701</c:v>
                </c:pt>
                <c:pt idx="929">
                  <c:v>0.38337600231170599</c:v>
                </c:pt>
                <c:pt idx="930">
                  <c:v>0.36276072263717601</c:v>
                </c:pt>
                <c:pt idx="931">
                  <c:v>0.38821738958358698</c:v>
                </c:pt>
                <c:pt idx="932">
                  <c:v>0.373965144157409</c:v>
                </c:pt>
                <c:pt idx="933">
                  <c:v>0.39117109775543202</c:v>
                </c:pt>
                <c:pt idx="934">
                  <c:v>0.38957533240318198</c:v>
                </c:pt>
                <c:pt idx="935">
                  <c:v>0.39789402484893699</c:v>
                </c:pt>
                <c:pt idx="936">
                  <c:v>0.376602202653884</c:v>
                </c:pt>
                <c:pt idx="937">
                  <c:v>0.396230578422546</c:v>
                </c:pt>
                <c:pt idx="938">
                  <c:v>0.38126653432846003</c:v>
                </c:pt>
                <c:pt idx="939">
                  <c:v>0.40293794870376498</c:v>
                </c:pt>
                <c:pt idx="940">
                  <c:v>0.40319600701331998</c:v>
                </c:pt>
                <c:pt idx="941">
                  <c:v>0.40537434816360401</c:v>
                </c:pt>
                <c:pt idx="942">
                  <c:v>0.392476767301559</c:v>
                </c:pt>
                <c:pt idx="943">
                  <c:v>0.38558912277221602</c:v>
                </c:pt>
                <c:pt idx="944">
                  <c:v>0.37975823879241899</c:v>
                </c:pt>
                <c:pt idx="945">
                  <c:v>0.394359171390533</c:v>
                </c:pt>
                <c:pt idx="946">
                  <c:v>0.37556022405624301</c:v>
                </c:pt>
                <c:pt idx="947">
                  <c:v>0.374106615781784</c:v>
                </c:pt>
                <c:pt idx="948">
                  <c:v>0.37861183285713101</c:v>
                </c:pt>
                <c:pt idx="949">
                  <c:v>0.37790915369987399</c:v>
                </c:pt>
                <c:pt idx="950">
                  <c:v>0.37400421500205899</c:v>
                </c:pt>
                <c:pt idx="951">
                  <c:v>0.38980865478515597</c:v>
                </c:pt>
                <c:pt idx="952">
                  <c:v>0.38753563165664601</c:v>
                </c:pt>
                <c:pt idx="953">
                  <c:v>0.390491962432861</c:v>
                </c:pt>
                <c:pt idx="954">
                  <c:v>0.38570559024810702</c:v>
                </c:pt>
                <c:pt idx="955">
                  <c:v>0.387294441461563</c:v>
                </c:pt>
                <c:pt idx="956">
                  <c:v>0.39146929979324302</c:v>
                </c:pt>
                <c:pt idx="957">
                  <c:v>0.38440755009651101</c:v>
                </c:pt>
                <c:pt idx="958">
                  <c:v>0.40092724561691201</c:v>
                </c:pt>
                <c:pt idx="959">
                  <c:v>0.38550060987472501</c:v>
                </c:pt>
                <c:pt idx="960">
                  <c:v>0.39303338527679399</c:v>
                </c:pt>
                <c:pt idx="961">
                  <c:v>0.384173214435577</c:v>
                </c:pt>
                <c:pt idx="962">
                  <c:v>0.393449366092681</c:v>
                </c:pt>
                <c:pt idx="963">
                  <c:v>0.386896222829818</c:v>
                </c:pt>
                <c:pt idx="964">
                  <c:v>0.39184269309043801</c:v>
                </c:pt>
                <c:pt idx="965">
                  <c:v>0.37064415216445901</c:v>
                </c:pt>
                <c:pt idx="966">
                  <c:v>0.37130019068717901</c:v>
                </c:pt>
                <c:pt idx="967">
                  <c:v>0.34567037224769498</c:v>
                </c:pt>
                <c:pt idx="968">
                  <c:v>0.36756518483161899</c:v>
                </c:pt>
                <c:pt idx="969">
                  <c:v>0.34886333346366799</c:v>
                </c:pt>
                <c:pt idx="970">
                  <c:v>0.36447447538375799</c:v>
                </c:pt>
                <c:pt idx="971">
                  <c:v>0.34950572252273499</c:v>
                </c:pt>
                <c:pt idx="972">
                  <c:v>0.37015700340270902</c:v>
                </c:pt>
                <c:pt idx="973">
                  <c:v>0.33329090476036</c:v>
                </c:pt>
                <c:pt idx="974">
                  <c:v>0.365538269281387</c:v>
                </c:pt>
                <c:pt idx="975">
                  <c:v>0.31131422519683799</c:v>
                </c:pt>
                <c:pt idx="976">
                  <c:v>0.33580884337425199</c:v>
                </c:pt>
                <c:pt idx="977">
                  <c:v>0.31058415770530701</c:v>
                </c:pt>
                <c:pt idx="978">
                  <c:v>0.33415752649307201</c:v>
                </c:pt>
                <c:pt idx="979">
                  <c:v>0.31040060520172102</c:v>
                </c:pt>
                <c:pt idx="980">
                  <c:v>0.325259208679199</c:v>
                </c:pt>
                <c:pt idx="981">
                  <c:v>0.28533208370208701</c:v>
                </c:pt>
                <c:pt idx="982">
                  <c:v>0.30478474497795099</c:v>
                </c:pt>
                <c:pt idx="983">
                  <c:v>0.27908900380134499</c:v>
                </c:pt>
                <c:pt idx="984">
                  <c:v>0.28794535994529702</c:v>
                </c:pt>
                <c:pt idx="985">
                  <c:v>0.26267477869987399</c:v>
                </c:pt>
                <c:pt idx="986">
                  <c:v>0.280061304569244</c:v>
                </c:pt>
                <c:pt idx="987">
                  <c:v>0.26080644130706698</c:v>
                </c:pt>
                <c:pt idx="988">
                  <c:v>0.26929670572280801</c:v>
                </c:pt>
                <c:pt idx="989">
                  <c:v>0.25737810134887601</c:v>
                </c:pt>
                <c:pt idx="990">
                  <c:v>0.271433055400848</c:v>
                </c:pt>
                <c:pt idx="991">
                  <c:v>0.248941659927368</c:v>
                </c:pt>
                <c:pt idx="992">
                  <c:v>0.27420997619628901</c:v>
                </c:pt>
                <c:pt idx="993">
                  <c:v>0.25393855571746798</c:v>
                </c:pt>
                <c:pt idx="994">
                  <c:v>0.26111018657684298</c:v>
                </c:pt>
                <c:pt idx="995">
                  <c:v>0.24447755515575401</c:v>
                </c:pt>
                <c:pt idx="996">
                  <c:v>0.26152783632278398</c:v>
                </c:pt>
                <c:pt idx="997">
                  <c:v>0.24091026186942999</c:v>
                </c:pt>
                <c:pt idx="998">
                  <c:v>0.26554268598556502</c:v>
                </c:pt>
                <c:pt idx="999">
                  <c:v>0.23186613619327501</c:v>
                </c:pt>
                <c:pt idx="1000">
                  <c:v>0.246342703700065</c:v>
                </c:pt>
                <c:pt idx="1001">
                  <c:v>0.236517503857612</c:v>
                </c:pt>
                <c:pt idx="1002">
                  <c:v>0.24792599678039501</c:v>
                </c:pt>
                <c:pt idx="1003">
                  <c:v>0.234359860420227</c:v>
                </c:pt>
                <c:pt idx="1004">
                  <c:v>1.2118886709213199</c:v>
                </c:pt>
                <c:pt idx="1005">
                  <c:v>1.21742892265319</c:v>
                </c:pt>
                <c:pt idx="1006">
                  <c:v>1.23194479942321</c:v>
                </c:pt>
                <c:pt idx="1007">
                  <c:v>1.22396612167358</c:v>
                </c:pt>
                <c:pt idx="1008">
                  <c:v>1.2299708127975399</c:v>
                </c:pt>
                <c:pt idx="1009">
                  <c:v>1.2362602949142401</c:v>
                </c:pt>
                <c:pt idx="1010">
                  <c:v>1.2362639904022199</c:v>
                </c:pt>
                <c:pt idx="1011">
                  <c:v>1.22398793697357</c:v>
                </c:pt>
                <c:pt idx="1012">
                  <c:v>1.2062288522720299</c:v>
                </c:pt>
                <c:pt idx="1013">
                  <c:v>1.22296679019927</c:v>
                </c:pt>
                <c:pt idx="1014">
                  <c:v>1.2335011959075901</c:v>
                </c:pt>
                <c:pt idx="1015">
                  <c:v>1.2322175502777</c:v>
                </c:pt>
                <c:pt idx="1016">
                  <c:v>1.23567354679107</c:v>
                </c:pt>
                <c:pt idx="1017">
                  <c:v>1.2306448221206601</c:v>
                </c:pt>
                <c:pt idx="1018">
                  <c:v>1.22514855861663</c:v>
                </c:pt>
                <c:pt idx="1019">
                  <c:v>1.2232463359832699</c:v>
                </c:pt>
                <c:pt idx="1020">
                  <c:v>1.22744011878967</c:v>
                </c:pt>
                <c:pt idx="1021">
                  <c:v>1.20457363128662</c:v>
                </c:pt>
                <c:pt idx="1022">
                  <c:v>1.2304335832595801</c:v>
                </c:pt>
                <c:pt idx="1023">
                  <c:v>1.23752665519714</c:v>
                </c:pt>
                <c:pt idx="1024">
                  <c:v>1.2188078165054299</c:v>
                </c:pt>
                <c:pt idx="1025">
                  <c:v>1.1969918012619001</c:v>
                </c:pt>
                <c:pt idx="1026">
                  <c:v>1.20138776302337</c:v>
                </c:pt>
                <c:pt idx="1027">
                  <c:v>1.1956971883773799</c:v>
                </c:pt>
                <c:pt idx="1028">
                  <c:v>1.2094782590866</c:v>
                </c:pt>
                <c:pt idx="1029">
                  <c:v>1.22287189960479</c:v>
                </c:pt>
                <c:pt idx="1030">
                  <c:v>1.21190929412841</c:v>
                </c:pt>
                <c:pt idx="1031">
                  <c:v>1.2033444643020601</c:v>
                </c:pt>
                <c:pt idx="1032">
                  <c:v>1.21662509441375</c:v>
                </c:pt>
                <c:pt idx="1033">
                  <c:v>1.2033715248107899</c:v>
                </c:pt>
                <c:pt idx="1034">
                  <c:v>1.21047186851501</c:v>
                </c:pt>
                <c:pt idx="1035">
                  <c:v>1.2054961919784499</c:v>
                </c:pt>
                <c:pt idx="1036">
                  <c:v>1.1965147256851101</c:v>
                </c:pt>
                <c:pt idx="1037">
                  <c:v>1.1907211542129501</c:v>
                </c:pt>
                <c:pt idx="1038">
                  <c:v>1.20200896263122</c:v>
                </c:pt>
                <c:pt idx="1039">
                  <c:v>1.1958657503128001</c:v>
                </c:pt>
                <c:pt idx="1040">
                  <c:v>1.2092643976211499</c:v>
                </c:pt>
                <c:pt idx="1041">
                  <c:v>1.20914494991302</c:v>
                </c:pt>
                <c:pt idx="1042">
                  <c:v>1.2053858041763299</c:v>
                </c:pt>
                <c:pt idx="1043">
                  <c:v>1.20647060871124</c:v>
                </c:pt>
                <c:pt idx="1044">
                  <c:v>1.20446872711181</c:v>
                </c:pt>
                <c:pt idx="1045">
                  <c:v>1.2148851156234699</c:v>
                </c:pt>
                <c:pt idx="1046">
                  <c:v>1.2053076028823799</c:v>
                </c:pt>
                <c:pt idx="1047">
                  <c:v>1.2077647447586</c:v>
                </c:pt>
                <c:pt idx="1048">
                  <c:v>1.2173281908035201</c:v>
                </c:pt>
                <c:pt idx="1049">
                  <c:v>1.2192641496658301</c:v>
                </c:pt>
                <c:pt idx="1050">
                  <c:v>1.2067731618881199</c:v>
                </c:pt>
                <c:pt idx="1051">
                  <c:v>1.20564448833465</c:v>
                </c:pt>
                <c:pt idx="1052">
                  <c:v>1.19352674484252</c:v>
                </c:pt>
                <c:pt idx="1053">
                  <c:v>1.2001936435699401</c:v>
                </c:pt>
                <c:pt idx="1054">
                  <c:v>1.1946324110031099</c:v>
                </c:pt>
                <c:pt idx="1055">
                  <c:v>1.1998274326324401</c:v>
                </c:pt>
                <c:pt idx="1056">
                  <c:v>1.19587230682373</c:v>
                </c:pt>
                <c:pt idx="1057">
                  <c:v>1.20902264118194</c:v>
                </c:pt>
                <c:pt idx="1058">
                  <c:v>1.2062251567840501</c:v>
                </c:pt>
                <c:pt idx="1059">
                  <c:v>1.20828485488891</c:v>
                </c:pt>
                <c:pt idx="1060">
                  <c:v>1.20318615436553</c:v>
                </c:pt>
                <c:pt idx="1061">
                  <c:v>1.2204791307449301</c:v>
                </c:pt>
                <c:pt idx="1062">
                  <c:v>1.20918881893157</c:v>
                </c:pt>
                <c:pt idx="1063">
                  <c:v>1.2022689580917301</c:v>
                </c:pt>
                <c:pt idx="1064">
                  <c:v>1.2156912088394101</c:v>
                </c:pt>
                <c:pt idx="1065">
                  <c:v>1.20851218700408</c:v>
                </c:pt>
                <c:pt idx="1066">
                  <c:v>1.2082085609436</c:v>
                </c:pt>
                <c:pt idx="1067">
                  <c:v>1.1911815404891899</c:v>
                </c:pt>
                <c:pt idx="1068">
                  <c:v>1.1839014291763299</c:v>
                </c:pt>
                <c:pt idx="1069">
                  <c:v>1.1858763694763099</c:v>
                </c:pt>
                <c:pt idx="1070">
                  <c:v>1.1904884576797401</c:v>
                </c:pt>
                <c:pt idx="1071">
                  <c:v>1.1800248622894201</c:v>
                </c:pt>
                <c:pt idx="1072">
                  <c:v>1.19217729568481</c:v>
                </c:pt>
                <c:pt idx="1073">
                  <c:v>1.2004144191741899</c:v>
                </c:pt>
                <c:pt idx="1074">
                  <c:v>1.1914153099060001</c:v>
                </c:pt>
                <c:pt idx="1075">
                  <c:v>1.1864200830459499</c:v>
                </c:pt>
                <c:pt idx="1076">
                  <c:v>1.1824744939803999</c:v>
                </c:pt>
                <c:pt idx="1077">
                  <c:v>1.1959092617034901</c:v>
                </c:pt>
                <c:pt idx="1078">
                  <c:v>1.1898453235626201</c:v>
                </c:pt>
                <c:pt idx="1079">
                  <c:v>1.1823596954345701</c:v>
                </c:pt>
                <c:pt idx="1080">
                  <c:v>1.17414534091949</c:v>
                </c:pt>
                <c:pt idx="1081">
                  <c:v>1.1878901720046899</c:v>
                </c:pt>
                <c:pt idx="1082">
                  <c:v>1.2185560464859</c:v>
                </c:pt>
                <c:pt idx="1083">
                  <c:v>1.20581531524658</c:v>
                </c:pt>
                <c:pt idx="1084">
                  <c:v>1.2071567773818901</c:v>
                </c:pt>
                <c:pt idx="1085">
                  <c:v>1.2186254262924101</c:v>
                </c:pt>
                <c:pt idx="1086">
                  <c:v>1.2063449621200499</c:v>
                </c:pt>
                <c:pt idx="1087">
                  <c:v>1.1922754049301101</c:v>
                </c:pt>
                <c:pt idx="1088">
                  <c:v>1.2015477418899501</c:v>
                </c:pt>
                <c:pt idx="1089">
                  <c:v>1.20022201538085</c:v>
                </c:pt>
                <c:pt idx="1090">
                  <c:v>1.20523405075073</c:v>
                </c:pt>
                <c:pt idx="1091">
                  <c:v>1.20582783222198</c:v>
                </c:pt>
                <c:pt idx="1092">
                  <c:v>1.2152965068817101</c:v>
                </c:pt>
                <c:pt idx="1093">
                  <c:v>1.24501717090606</c:v>
                </c:pt>
                <c:pt idx="1094">
                  <c:v>1.21150851249694</c:v>
                </c:pt>
                <c:pt idx="1095">
                  <c:v>1.2379782199859599</c:v>
                </c:pt>
                <c:pt idx="1096">
                  <c:v>1.2384043931961</c:v>
                </c:pt>
                <c:pt idx="1097">
                  <c:v>1.28169858455657</c:v>
                </c:pt>
                <c:pt idx="1098">
                  <c:v>1.2460625171661299</c:v>
                </c:pt>
                <c:pt idx="1099">
                  <c:v>1.2502429485321001</c:v>
                </c:pt>
                <c:pt idx="1100">
                  <c:v>1.2478263378143299</c:v>
                </c:pt>
                <c:pt idx="1101">
                  <c:v>1.25841772556304</c:v>
                </c:pt>
                <c:pt idx="1102">
                  <c:v>1.26361083984375</c:v>
                </c:pt>
                <c:pt idx="1103">
                  <c:v>1.2681512832641599</c:v>
                </c:pt>
                <c:pt idx="1104">
                  <c:v>1.2536140680313099</c:v>
                </c:pt>
                <c:pt idx="1105">
                  <c:v>1.27650678157806</c:v>
                </c:pt>
                <c:pt idx="1106">
                  <c:v>1.27570080757141</c:v>
                </c:pt>
                <c:pt idx="1107">
                  <c:v>1.27940797805786</c:v>
                </c:pt>
                <c:pt idx="1108">
                  <c:v>1.2604293823242101</c:v>
                </c:pt>
                <c:pt idx="1109">
                  <c:v>1.27875399589538</c:v>
                </c:pt>
                <c:pt idx="1110">
                  <c:v>1.27342700958251</c:v>
                </c:pt>
                <c:pt idx="1111">
                  <c:v>1.29555416107177</c:v>
                </c:pt>
                <c:pt idx="1112">
                  <c:v>1.2723903656005799</c:v>
                </c:pt>
                <c:pt idx="1113">
                  <c:v>1.2884048223495399</c:v>
                </c:pt>
                <c:pt idx="1114">
                  <c:v>1.2624645233154199</c:v>
                </c:pt>
                <c:pt idx="1115">
                  <c:v>1.2861676216125399</c:v>
                </c:pt>
                <c:pt idx="1116">
                  <c:v>1.2757811546325599</c:v>
                </c:pt>
                <c:pt idx="1117">
                  <c:v>1.2898085117339999</c:v>
                </c:pt>
                <c:pt idx="1118">
                  <c:v>1.26812076568603</c:v>
                </c:pt>
                <c:pt idx="1119">
                  <c:v>1.27186846733093</c:v>
                </c:pt>
                <c:pt idx="1120">
                  <c:v>1.2489596605300901</c:v>
                </c:pt>
                <c:pt idx="1121">
                  <c:v>1.2790298461914</c:v>
                </c:pt>
                <c:pt idx="1122">
                  <c:v>1.2727956771850499</c:v>
                </c:pt>
                <c:pt idx="1123">
                  <c:v>1.2817007303237899</c:v>
                </c:pt>
                <c:pt idx="1124">
                  <c:v>1.2770315408706601</c:v>
                </c:pt>
                <c:pt idx="1125">
                  <c:v>1.26368939876556</c:v>
                </c:pt>
                <c:pt idx="1126">
                  <c:v>1.23781025409698</c:v>
                </c:pt>
                <c:pt idx="1127">
                  <c:v>1.27474117279052</c:v>
                </c:pt>
                <c:pt idx="1128">
                  <c:v>1.2719537019729601</c:v>
                </c:pt>
                <c:pt idx="1129">
                  <c:v>1.28137218952178</c:v>
                </c:pt>
                <c:pt idx="1130">
                  <c:v>1.28739178180694</c:v>
                </c:pt>
                <c:pt idx="1131">
                  <c:v>1.2757943868637001</c:v>
                </c:pt>
                <c:pt idx="1132">
                  <c:v>1.25170242786407</c:v>
                </c:pt>
                <c:pt idx="1133">
                  <c:v>1.2754755020141599</c:v>
                </c:pt>
                <c:pt idx="1134">
                  <c:v>1.2581027746200499</c:v>
                </c:pt>
                <c:pt idx="1135">
                  <c:v>1.2731180191039999</c:v>
                </c:pt>
                <c:pt idx="1136">
                  <c:v>1.2824114561080899</c:v>
                </c:pt>
                <c:pt idx="1137">
                  <c:v>1.2970718145370399</c:v>
                </c:pt>
                <c:pt idx="1138">
                  <c:v>1.27844738960266</c:v>
                </c:pt>
                <c:pt idx="1139">
                  <c:v>1.2702496051788299</c:v>
                </c:pt>
                <c:pt idx="1140">
                  <c:v>1.2559380531311</c:v>
                </c:pt>
                <c:pt idx="1141">
                  <c:v>1.2757694721221899</c:v>
                </c:pt>
                <c:pt idx="1142">
                  <c:v>1.28055536746978</c:v>
                </c:pt>
                <c:pt idx="1143">
                  <c:v>1.2575532197952199</c:v>
                </c:pt>
                <c:pt idx="1144">
                  <c:v>1.27940213680267</c:v>
                </c:pt>
                <c:pt idx="1145">
                  <c:v>1.2596080303192101</c:v>
                </c:pt>
                <c:pt idx="1146">
                  <c:v>1.2797044515609699</c:v>
                </c:pt>
                <c:pt idx="1147">
                  <c:v>1.2727304697036701</c:v>
                </c:pt>
                <c:pt idx="1148">
                  <c:v>1.2726205587387001</c:v>
                </c:pt>
                <c:pt idx="1149">
                  <c:v>1.2523279190063401</c:v>
                </c:pt>
                <c:pt idx="1150">
                  <c:v>1.2474185228347701</c:v>
                </c:pt>
                <c:pt idx="1151">
                  <c:v>1.2461621761321999</c:v>
                </c:pt>
                <c:pt idx="1152">
                  <c:v>1.2398947477340601</c:v>
                </c:pt>
                <c:pt idx="1153">
                  <c:v>1.24125027656555</c:v>
                </c:pt>
                <c:pt idx="1154">
                  <c:v>1.2366358041763299</c:v>
                </c:pt>
                <c:pt idx="1155">
                  <c:v>1.2373526096343901</c:v>
                </c:pt>
                <c:pt idx="1156">
                  <c:v>1.25939273834228</c:v>
                </c:pt>
                <c:pt idx="1157">
                  <c:v>1.2729585170745801</c:v>
                </c:pt>
                <c:pt idx="1158">
                  <c:v>1.2545239925384499</c:v>
                </c:pt>
                <c:pt idx="1159">
                  <c:v>1.24980103969573</c:v>
                </c:pt>
                <c:pt idx="1160">
                  <c:v>1.2307983636855999</c:v>
                </c:pt>
                <c:pt idx="1161">
                  <c:v>1.2254217863082799</c:v>
                </c:pt>
                <c:pt idx="1162">
                  <c:v>1.24395108222961</c:v>
                </c:pt>
                <c:pt idx="1163">
                  <c:v>1.27388763427734</c:v>
                </c:pt>
                <c:pt idx="1164">
                  <c:v>1.24833035469055</c:v>
                </c:pt>
                <c:pt idx="1165">
                  <c:v>1.23288869857788</c:v>
                </c:pt>
                <c:pt idx="1166">
                  <c:v>1.2295897006988501</c:v>
                </c:pt>
                <c:pt idx="1167">
                  <c:v>1.21681976318359</c:v>
                </c:pt>
                <c:pt idx="1168">
                  <c:v>1.2496209144592201</c:v>
                </c:pt>
                <c:pt idx="1169">
                  <c:v>1.2574998140335001</c:v>
                </c:pt>
                <c:pt idx="1170">
                  <c:v>1.2432001829147299</c:v>
                </c:pt>
                <c:pt idx="1171">
                  <c:v>1.2298450469970701</c:v>
                </c:pt>
                <c:pt idx="1172">
                  <c:v>1.23390233516693</c:v>
                </c:pt>
                <c:pt idx="1173">
                  <c:v>1.22573697566986</c:v>
                </c:pt>
                <c:pt idx="1174">
                  <c:v>1.24723207950592</c:v>
                </c:pt>
                <c:pt idx="1175">
                  <c:v>1.22758424282073</c:v>
                </c:pt>
                <c:pt idx="1176">
                  <c:v>1.2211046218871999</c:v>
                </c:pt>
                <c:pt idx="1177">
                  <c:v>1.23362672328948</c:v>
                </c:pt>
                <c:pt idx="1178">
                  <c:v>1.23390281200408</c:v>
                </c:pt>
                <c:pt idx="1179">
                  <c:v>1.22877097129821</c:v>
                </c:pt>
                <c:pt idx="1180">
                  <c:v>1.2547647953033401</c:v>
                </c:pt>
                <c:pt idx="1181">
                  <c:v>1.24010181427001</c:v>
                </c:pt>
                <c:pt idx="1182">
                  <c:v>1.24555683135986</c:v>
                </c:pt>
                <c:pt idx="1183">
                  <c:v>1.2278927564620901</c:v>
                </c:pt>
                <c:pt idx="1184">
                  <c:v>1.2245632410049401</c:v>
                </c:pt>
                <c:pt idx="1185">
                  <c:v>1.23057544231414</c:v>
                </c:pt>
                <c:pt idx="1186">
                  <c:v>1.2638481855392401</c:v>
                </c:pt>
                <c:pt idx="1187">
                  <c:v>1.23685574531555</c:v>
                </c:pt>
                <c:pt idx="1188">
                  <c:v>1.24691438674926</c:v>
                </c:pt>
                <c:pt idx="1189">
                  <c:v>1.23344957828521</c:v>
                </c:pt>
                <c:pt idx="1190">
                  <c:v>1.25006699562072</c:v>
                </c:pt>
                <c:pt idx="1191">
                  <c:v>1.2263706922531099</c:v>
                </c:pt>
                <c:pt idx="1192">
                  <c:v>1.2567737102508501</c:v>
                </c:pt>
                <c:pt idx="1193">
                  <c:v>1.2520989179611199</c:v>
                </c:pt>
                <c:pt idx="1194">
                  <c:v>1.25313484668731</c:v>
                </c:pt>
                <c:pt idx="1195">
                  <c:v>1.2512457370757999</c:v>
                </c:pt>
                <c:pt idx="1196">
                  <c:v>1.2431570291519101</c:v>
                </c:pt>
                <c:pt idx="1197">
                  <c:v>1.2456684112548799</c:v>
                </c:pt>
                <c:pt idx="1198">
                  <c:v>1.25943791866302</c:v>
                </c:pt>
                <c:pt idx="1199">
                  <c:v>1.24187791347503</c:v>
                </c:pt>
                <c:pt idx="1200">
                  <c:v>1.2596726417541499</c:v>
                </c:pt>
                <c:pt idx="1201">
                  <c:v>1.2329674959182699</c:v>
                </c:pt>
                <c:pt idx="1202">
                  <c:v>1.2424894571304299</c:v>
                </c:pt>
                <c:pt idx="1203">
                  <c:v>1.2257670164108201</c:v>
                </c:pt>
                <c:pt idx="1204">
                  <c:v>1.2541546821594201</c:v>
                </c:pt>
                <c:pt idx="1205">
                  <c:v>1.2594975233078001</c:v>
                </c:pt>
                <c:pt idx="1206">
                  <c:v>1.23533582687377</c:v>
                </c:pt>
                <c:pt idx="1207">
                  <c:v>1.2192704677581701</c:v>
                </c:pt>
                <c:pt idx="1208">
                  <c:v>1.23215126991271</c:v>
                </c:pt>
                <c:pt idx="1209">
                  <c:v>1.23850309848785</c:v>
                </c:pt>
                <c:pt idx="1210">
                  <c:v>1.2395334243774401</c:v>
                </c:pt>
                <c:pt idx="1211">
                  <c:v>1.22694551944732</c:v>
                </c:pt>
                <c:pt idx="1212">
                  <c:v>1.2368117570877</c:v>
                </c:pt>
                <c:pt idx="1213">
                  <c:v>1.2418842315673799</c:v>
                </c:pt>
                <c:pt idx="1214">
                  <c:v>1.24634885787963</c:v>
                </c:pt>
                <c:pt idx="1215">
                  <c:v>1.2435932159423799</c:v>
                </c:pt>
                <c:pt idx="1216">
                  <c:v>1.23703742027282</c:v>
                </c:pt>
                <c:pt idx="1217">
                  <c:v>1.2611110210418699</c:v>
                </c:pt>
                <c:pt idx="1218">
                  <c:v>1.2562797069549501</c:v>
                </c:pt>
                <c:pt idx="1219">
                  <c:v>1.2739012241363501</c:v>
                </c:pt>
                <c:pt idx="1220">
                  <c:v>1.2565234899520801</c:v>
                </c:pt>
                <c:pt idx="1221">
                  <c:v>1.2733839750289899</c:v>
                </c:pt>
                <c:pt idx="1222">
                  <c:v>1.2766033411026001</c:v>
                </c:pt>
                <c:pt idx="1223">
                  <c:v>1.29075622558593</c:v>
                </c:pt>
                <c:pt idx="1224">
                  <c:v>1.2872720956802299</c:v>
                </c:pt>
                <c:pt idx="1225">
                  <c:v>1.2801531553268399</c:v>
                </c:pt>
                <c:pt idx="1226">
                  <c:v>1.2717639207839899</c:v>
                </c:pt>
                <c:pt idx="1227">
                  <c:v>1.2896654605865401</c:v>
                </c:pt>
                <c:pt idx="1228">
                  <c:v>1.3191792964935301</c:v>
                </c:pt>
                <c:pt idx="1229">
                  <c:v>1.30244672298431</c:v>
                </c:pt>
                <c:pt idx="1230">
                  <c:v>1.29876613616943</c:v>
                </c:pt>
                <c:pt idx="1231">
                  <c:v>1.28810322284698</c:v>
                </c:pt>
                <c:pt idx="1232">
                  <c:v>1.2964437007903999</c:v>
                </c:pt>
                <c:pt idx="1233">
                  <c:v>1.31475389003753</c:v>
                </c:pt>
                <c:pt idx="1234">
                  <c:v>1.2914879322052</c:v>
                </c:pt>
                <c:pt idx="1235">
                  <c:v>1.2864350080490099</c:v>
                </c:pt>
                <c:pt idx="1236">
                  <c:v>1.28673779964447</c:v>
                </c:pt>
                <c:pt idx="1237">
                  <c:v>1.3009449243545499</c:v>
                </c:pt>
                <c:pt idx="1238">
                  <c:v>1.30736315250396</c:v>
                </c:pt>
                <c:pt idx="1239">
                  <c:v>1.31185662746429</c:v>
                </c:pt>
                <c:pt idx="1240">
                  <c:v>1.31912076473236</c:v>
                </c:pt>
                <c:pt idx="1241">
                  <c:v>1.31707096099853</c:v>
                </c:pt>
                <c:pt idx="1242">
                  <c:v>1.30048739910125</c:v>
                </c:pt>
                <c:pt idx="1243">
                  <c:v>1.31054139137268</c:v>
                </c:pt>
                <c:pt idx="1244">
                  <c:v>1.3223121166229199</c:v>
                </c:pt>
                <c:pt idx="1245">
                  <c:v>1.31821548938751</c:v>
                </c:pt>
                <c:pt idx="1246">
                  <c:v>1.3060818910598699</c:v>
                </c:pt>
                <c:pt idx="1247">
                  <c:v>1.2903026342391899</c:v>
                </c:pt>
                <c:pt idx="1248">
                  <c:v>1.28047430515289</c:v>
                </c:pt>
                <c:pt idx="1249">
                  <c:v>1.2800034284591599</c:v>
                </c:pt>
                <c:pt idx="1250">
                  <c:v>1.2863807678222601</c:v>
                </c:pt>
                <c:pt idx="1251">
                  <c:v>1.2877018451690601</c:v>
                </c:pt>
                <c:pt idx="1252">
                  <c:v>1.2765140533447199</c:v>
                </c:pt>
                <c:pt idx="1253">
                  <c:v>1.26346218585968</c:v>
                </c:pt>
                <c:pt idx="1254">
                  <c:v>1.24614322185516</c:v>
                </c:pt>
                <c:pt idx="1255">
                  <c:v>1.2448647022247299</c:v>
                </c:pt>
                <c:pt idx="1256">
                  <c:v>1.2338953018188401</c:v>
                </c:pt>
                <c:pt idx="1257">
                  <c:v>1.26331174373626</c:v>
                </c:pt>
                <c:pt idx="1258">
                  <c:v>1.24334621429443</c:v>
                </c:pt>
                <c:pt idx="1259">
                  <c:v>1.25592684745788</c:v>
                </c:pt>
                <c:pt idx="1260">
                  <c:v>1.2477959394454901</c:v>
                </c:pt>
                <c:pt idx="1261">
                  <c:v>1.225435256958</c:v>
                </c:pt>
                <c:pt idx="1262">
                  <c:v>1.2256766557693399</c:v>
                </c:pt>
                <c:pt idx="1263">
                  <c:v>1.2346317768096899</c:v>
                </c:pt>
                <c:pt idx="1264">
                  <c:v>1.2260614633560101</c:v>
                </c:pt>
                <c:pt idx="1265">
                  <c:v>1.22306144237518</c:v>
                </c:pt>
                <c:pt idx="1266">
                  <c:v>1.2239409685134801</c:v>
                </c:pt>
                <c:pt idx="1267">
                  <c:v>1.21536099910736</c:v>
                </c:pt>
                <c:pt idx="1268">
                  <c:v>1.22619020938873</c:v>
                </c:pt>
                <c:pt idx="1269">
                  <c:v>1.2332329750061</c:v>
                </c:pt>
                <c:pt idx="1270">
                  <c:v>1.2375899553298899</c:v>
                </c:pt>
                <c:pt idx="1271">
                  <c:v>1.2405213117599401</c:v>
                </c:pt>
                <c:pt idx="1272">
                  <c:v>1.24161601066589</c:v>
                </c:pt>
                <c:pt idx="1273">
                  <c:v>1.2300375699996899</c:v>
                </c:pt>
                <c:pt idx="1274">
                  <c:v>1.23661196231842</c:v>
                </c:pt>
                <c:pt idx="1275">
                  <c:v>1.2251249551773</c:v>
                </c:pt>
                <c:pt idx="1276">
                  <c:v>1.2325745820999101</c:v>
                </c:pt>
                <c:pt idx="1277">
                  <c:v>1.23211014270782</c:v>
                </c:pt>
                <c:pt idx="1278">
                  <c:v>1.2268811464309599</c:v>
                </c:pt>
                <c:pt idx="1279">
                  <c:v>1.2175908088684</c:v>
                </c:pt>
                <c:pt idx="1280">
                  <c:v>1.2255220413207999</c:v>
                </c:pt>
                <c:pt idx="1281">
                  <c:v>1.2168377637863099</c:v>
                </c:pt>
                <c:pt idx="1282">
                  <c:v>1.23351061344146</c:v>
                </c:pt>
                <c:pt idx="1283">
                  <c:v>1.2060301303863501</c:v>
                </c:pt>
                <c:pt idx="1284">
                  <c:v>1.20522904396057</c:v>
                </c:pt>
                <c:pt idx="1285">
                  <c:v>1.2080483436584399</c:v>
                </c:pt>
                <c:pt idx="1286">
                  <c:v>1.20549988746643</c:v>
                </c:pt>
                <c:pt idx="1287">
                  <c:v>1.20069587230682</c:v>
                </c:pt>
                <c:pt idx="1288">
                  <c:v>1.2109467983245801</c:v>
                </c:pt>
                <c:pt idx="1289">
                  <c:v>1.1973524093627901</c:v>
                </c:pt>
                <c:pt idx="1290">
                  <c:v>1.1988495588302599</c:v>
                </c:pt>
                <c:pt idx="1291">
                  <c:v>1.199223279953</c:v>
                </c:pt>
                <c:pt idx="1292">
                  <c:v>1.2116442918777399</c:v>
                </c:pt>
                <c:pt idx="1293">
                  <c:v>1.2071170806884699</c:v>
                </c:pt>
                <c:pt idx="1294">
                  <c:v>1.2103072404861399</c:v>
                </c:pt>
                <c:pt idx="1295">
                  <c:v>1.2108892202377299</c:v>
                </c:pt>
                <c:pt idx="1296">
                  <c:v>1.2148841619491499</c:v>
                </c:pt>
                <c:pt idx="1297">
                  <c:v>1.19400835037231</c:v>
                </c:pt>
                <c:pt idx="1298">
                  <c:v>1.2054671049118</c:v>
                </c:pt>
                <c:pt idx="1299">
                  <c:v>1.20948874950408</c:v>
                </c:pt>
                <c:pt idx="1300">
                  <c:v>1.2133533954620299</c:v>
                </c:pt>
                <c:pt idx="1301">
                  <c:v>1.2226371765136701</c:v>
                </c:pt>
                <c:pt idx="1302">
                  <c:v>1.2232630252838099</c:v>
                </c:pt>
                <c:pt idx="1303">
                  <c:v>1.21558856964111</c:v>
                </c:pt>
                <c:pt idx="1304">
                  <c:v>1.22142922878265</c:v>
                </c:pt>
                <c:pt idx="1305">
                  <c:v>1.2234907150268499</c:v>
                </c:pt>
                <c:pt idx="1306">
                  <c:v>1.2248450517654399</c:v>
                </c:pt>
                <c:pt idx="1307">
                  <c:v>1.22212994098663</c:v>
                </c:pt>
                <c:pt idx="1308">
                  <c:v>1.2174818515777499</c:v>
                </c:pt>
                <c:pt idx="1309">
                  <c:v>1.21146047115325</c:v>
                </c:pt>
                <c:pt idx="1310">
                  <c:v>1.21838414669036</c:v>
                </c:pt>
                <c:pt idx="1311">
                  <c:v>1.2020522356033301</c:v>
                </c:pt>
                <c:pt idx="1312">
                  <c:v>1.20890033245086</c:v>
                </c:pt>
                <c:pt idx="1313">
                  <c:v>1.19895207881927</c:v>
                </c:pt>
                <c:pt idx="1314">
                  <c:v>1.1978332996368399</c:v>
                </c:pt>
                <c:pt idx="1315">
                  <c:v>1.1978669166564899</c:v>
                </c:pt>
                <c:pt idx="1316">
                  <c:v>1.1859725713729801</c:v>
                </c:pt>
                <c:pt idx="1317">
                  <c:v>1.1948715448379501</c:v>
                </c:pt>
                <c:pt idx="1318">
                  <c:v>1.2030621767044001</c:v>
                </c:pt>
                <c:pt idx="1319">
                  <c:v>1.1831126213073699</c:v>
                </c:pt>
                <c:pt idx="1320">
                  <c:v>1.19616782665252</c:v>
                </c:pt>
                <c:pt idx="1321">
                  <c:v>1.1939566135406401</c:v>
                </c:pt>
                <c:pt idx="1322">
                  <c:v>1.19075667858123</c:v>
                </c:pt>
                <c:pt idx="1323">
                  <c:v>1.2044597864151001</c:v>
                </c:pt>
                <c:pt idx="1324">
                  <c:v>1.18842792510986</c:v>
                </c:pt>
                <c:pt idx="1325">
                  <c:v>1.1946437358856199</c:v>
                </c:pt>
                <c:pt idx="1326">
                  <c:v>1.2024008035659699</c:v>
                </c:pt>
                <c:pt idx="1327">
                  <c:v>1.19954025745391</c:v>
                </c:pt>
                <c:pt idx="1328">
                  <c:v>1.2110177278518599</c:v>
                </c:pt>
                <c:pt idx="1329">
                  <c:v>1.19658362865447</c:v>
                </c:pt>
                <c:pt idx="1330">
                  <c:v>1.17890632152557</c:v>
                </c:pt>
                <c:pt idx="1331">
                  <c:v>1.20111012458801</c:v>
                </c:pt>
                <c:pt idx="1332">
                  <c:v>1.2146140336990301</c:v>
                </c:pt>
                <c:pt idx="1333">
                  <c:v>1.2120164632797199</c:v>
                </c:pt>
                <c:pt idx="1334">
                  <c:v>1.2120246887207</c:v>
                </c:pt>
                <c:pt idx="1335">
                  <c:v>1.1971310377120901</c:v>
                </c:pt>
                <c:pt idx="1336">
                  <c:v>1.19871926307678</c:v>
                </c:pt>
                <c:pt idx="1337">
                  <c:v>1.2085622549057</c:v>
                </c:pt>
                <c:pt idx="1338">
                  <c:v>1.22537982463836</c:v>
                </c:pt>
                <c:pt idx="1339">
                  <c:v>1.22100389003753</c:v>
                </c:pt>
                <c:pt idx="1340">
                  <c:v>1.2254459857940601</c:v>
                </c:pt>
                <c:pt idx="1341">
                  <c:v>1.2110509872436499</c:v>
                </c:pt>
                <c:pt idx="1342">
                  <c:v>1.2120544910430899</c:v>
                </c:pt>
                <c:pt idx="1343">
                  <c:v>1.21426713466644</c:v>
                </c:pt>
                <c:pt idx="1344">
                  <c:v>1.2143641710281301</c:v>
                </c:pt>
                <c:pt idx="1345">
                  <c:v>1.2159423828125</c:v>
                </c:pt>
                <c:pt idx="1346">
                  <c:v>1.2060976028442301</c:v>
                </c:pt>
                <c:pt idx="1347">
                  <c:v>1.2202900648117001</c:v>
                </c:pt>
                <c:pt idx="1348">
                  <c:v>1.2173711061477599</c:v>
                </c:pt>
                <c:pt idx="1349">
                  <c:v>1.2025446891784599</c:v>
                </c:pt>
                <c:pt idx="1350">
                  <c:v>1.1932841539382899</c:v>
                </c:pt>
                <c:pt idx="1351">
                  <c:v>1.20340704917907</c:v>
                </c:pt>
                <c:pt idx="1352">
                  <c:v>1.2119123935699401</c:v>
                </c:pt>
                <c:pt idx="1353">
                  <c:v>1.2004977464675901</c:v>
                </c:pt>
                <c:pt idx="1354">
                  <c:v>1.20103991031646</c:v>
                </c:pt>
                <c:pt idx="1355">
                  <c:v>1.20016109943389</c:v>
                </c:pt>
                <c:pt idx="1356">
                  <c:v>1.18176341056823</c:v>
                </c:pt>
                <c:pt idx="1357">
                  <c:v>1.1817890405654901</c:v>
                </c:pt>
                <c:pt idx="1358">
                  <c:v>1.1822761297225901</c:v>
                </c:pt>
                <c:pt idx="1359">
                  <c:v>1.1913655996322601</c:v>
                </c:pt>
                <c:pt idx="1360">
                  <c:v>1.20013487339019</c:v>
                </c:pt>
                <c:pt idx="1361">
                  <c:v>1.1911529302596999</c:v>
                </c:pt>
                <c:pt idx="1362">
                  <c:v>1.2035760879516599</c:v>
                </c:pt>
                <c:pt idx="1363">
                  <c:v>1.20185005664825</c:v>
                </c:pt>
                <c:pt idx="1364">
                  <c:v>1.2206741571426301</c:v>
                </c:pt>
                <c:pt idx="1365">
                  <c:v>1.2137097120285001</c:v>
                </c:pt>
                <c:pt idx="1366">
                  <c:v>1.2220760583877499</c:v>
                </c:pt>
                <c:pt idx="1367">
                  <c:v>1.2232681512832599</c:v>
                </c:pt>
                <c:pt idx="1368">
                  <c:v>1.23798811435699</c:v>
                </c:pt>
                <c:pt idx="1369">
                  <c:v>1.22379338741302</c:v>
                </c:pt>
                <c:pt idx="1370">
                  <c:v>1.2260978221893299</c:v>
                </c:pt>
                <c:pt idx="1371">
                  <c:v>1.2293291091918901</c:v>
                </c:pt>
                <c:pt idx="1372">
                  <c:v>1.23050320148468</c:v>
                </c:pt>
                <c:pt idx="1373">
                  <c:v>1.2315285205841</c:v>
                </c:pt>
                <c:pt idx="1374">
                  <c:v>1.24226546287536</c:v>
                </c:pt>
                <c:pt idx="1375">
                  <c:v>1.24739646911621</c:v>
                </c:pt>
                <c:pt idx="1376">
                  <c:v>1.24029445648193</c:v>
                </c:pt>
                <c:pt idx="1377">
                  <c:v>1.22867155075073</c:v>
                </c:pt>
                <c:pt idx="1378">
                  <c:v>1.2232021093368499</c:v>
                </c:pt>
                <c:pt idx="1379">
                  <c:v>1.2131881713867101</c:v>
                </c:pt>
                <c:pt idx="1380">
                  <c:v>1.2408863306045499</c:v>
                </c:pt>
                <c:pt idx="1381">
                  <c:v>1.23524582386016</c:v>
                </c:pt>
                <c:pt idx="1382">
                  <c:v>1.2367856502532899</c:v>
                </c:pt>
                <c:pt idx="1383">
                  <c:v>1.2359824180603001</c:v>
                </c:pt>
                <c:pt idx="1384">
                  <c:v>1.2335077524185101</c:v>
                </c:pt>
                <c:pt idx="1385">
                  <c:v>1.2217155694961499</c:v>
                </c:pt>
                <c:pt idx="1386">
                  <c:v>1.23275387287139</c:v>
                </c:pt>
                <c:pt idx="1387">
                  <c:v>1.25051510334014</c:v>
                </c:pt>
                <c:pt idx="1388">
                  <c:v>1.24988794326782</c:v>
                </c:pt>
                <c:pt idx="1389">
                  <c:v>1.2556468248367301</c:v>
                </c:pt>
                <c:pt idx="1390">
                  <c:v>1.26177883148193</c:v>
                </c:pt>
                <c:pt idx="1391">
                  <c:v>1.2384389638900699</c:v>
                </c:pt>
                <c:pt idx="1392">
                  <c:v>1.2492471933364799</c:v>
                </c:pt>
                <c:pt idx="1393">
                  <c:v>1.2645250558853101</c:v>
                </c:pt>
                <c:pt idx="1394">
                  <c:v>1.26972460746765</c:v>
                </c:pt>
                <c:pt idx="1395">
                  <c:v>1.27065122127532</c:v>
                </c:pt>
                <c:pt idx="1396">
                  <c:v>1.2673935890197701</c:v>
                </c:pt>
                <c:pt idx="1397">
                  <c:v>1.27274298667907</c:v>
                </c:pt>
                <c:pt idx="1398">
                  <c:v>1.2724093198776201</c:v>
                </c:pt>
                <c:pt idx="1399">
                  <c:v>1.27445805072784</c:v>
                </c:pt>
                <c:pt idx="1400">
                  <c:v>1.285688996315</c:v>
                </c:pt>
                <c:pt idx="1401">
                  <c:v>1.27985823154449</c:v>
                </c:pt>
                <c:pt idx="1402">
                  <c:v>1.2880818843841499</c:v>
                </c:pt>
                <c:pt idx="1403">
                  <c:v>1.28795957565307</c:v>
                </c:pt>
                <c:pt idx="1404">
                  <c:v>1.27905166149139</c:v>
                </c:pt>
                <c:pt idx="1405">
                  <c:v>1.2665482759475699</c:v>
                </c:pt>
                <c:pt idx="1406">
                  <c:v>1.2857321500778101</c:v>
                </c:pt>
                <c:pt idx="1407">
                  <c:v>1.2902755737304601</c:v>
                </c:pt>
                <c:pt idx="1408">
                  <c:v>1.27279293537139</c:v>
                </c:pt>
                <c:pt idx="1409">
                  <c:v>1.2903870344161901</c:v>
                </c:pt>
                <c:pt idx="1410">
                  <c:v>1.2712708711624101</c:v>
                </c:pt>
                <c:pt idx="1411">
                  <c:v>1.2690169811248699</c:v>
                </c:pt>
                <c:pt idx="1412">
                  <c:v>1.26292371749877</c:v>
                </c:pt>
                <c:pt idx="1413">
                  <c:v>1.2894475460052399</c:v>
                </c:pt>
                <c:pt idx="1414">
                  <c:v>1.26789987087249</c:v>
                </c:pt>
                <c:pt idx="1415">
                  <c:v>1.29002285003662</c:v>
                </c:pt>
                <c:pt idx="1416">
                  <c:v>1.26356124877929</c:v>
                </c:pt>
                <c:pt idx="1417">
                  <c:v>1.27835345268249</c:v>
                </c:pt>
                <c:pt idx="1418">
                  <c:v>1.2624754905700599</c:v>
                </c:pt>
                <c:pt idx="1419">
                  <c:v>1.28350365161895</c:v>
                </c:pt>
                <c:pt idx="1420">
                  <c:v>1.2653102874755799</c:v>
                </c:pt>
                <c:pt idx="1421">
                  <c:v>1.2748723030090301</c:v>
                </c:pt>
                <c:pt idx="1422">
                  <c:v>1.2438051700592001</c:v>
                </c:pt>
                <c:pt idx="1423">
                  <c:v>1.2591621875762899</c:v>
                </c:pt>
                <c:pt idx="1424">
                  <c:v>1.2390446662902801</c:v>
                </c:pt>
                <c:pt idx="1425">
                  <c:v>1.2635023593902499</c:v>
                </c:pt>
                <c:pt idx="1426">
                  <c:v>1.2389707565307599</c:v>
                </c:pt>
                <c:pt idx="1427">
                  <c:v>1.2556612491607599</c:v>
                </c:pt>
                <c:pt idx="1428">
                  <c:v>1.2443598508834799</c:v>
                </c:pt>
                <c:pt idx="1429">
                  <c:v>1.2768639326095499</c:v>
                </c:pt>
                <c:pt idx="1430">
                  <c:v>1.24807000160217</c:v>
                </c:pt>
                <c:pt idx="1431">
                  <c:v>1.27133500576019</c:v>
                </c:pt>
                <c:pt idx="1432">
                  <c:v>1.2663319110870299</c:v>
                </c:pt>
                <c:pt idx="1433">
                  <c:v>1.29877185821533</c:v>
                </c:pt>
                <c:pt idx="1434">
                  <c:v>1.2714326381683301</c:v>
                </c:pt>
                <c:pt idx="1435">
                  <c:v>1.3034131526946999</c:v>
                </c:pt>
                <c:pt idx="1436">
                  <c:v>1.2745103836059499</c:v>
                </c:pt>
                <c:pt idx="1437">
                  <c:v>1.3020924329757599</c:v>
                </c:pt>
                <c:pt idx="1438">
                  <c:v>1.2983940839767401</c:v>
                </c:pt>
                <c:pt idx="1439">
                  <c:v>1.32277166843414</c:v>
                </c:pt>
                <c:pt idx="1440">
                  <c:v>1.2757496833801201</c:v>
                </c:pt>
                <c:pt idx="1441">
                  <c:v>1.3176569938659599</c:v>
                </c:pt>
                <c:pt idx="1442">
                  <c:v>1.2835048437118499</c:v>
                </c:pt>
                <c:pt idx="1443">
                  <c:v>1.3102389574050901</c:v>
                </c:pt>
                <c:pt idx="1444">
                  <c:v>1.2905681133270199</c:v>
                </c:pt>
                <c:pt idx="1445">
                  <c:v>1.31117272377014</c:v>
                </c:pt>
                <c:pt idx="1446">
                  <c:v>1.28486680984497</c:v>
                </c:pt>
                <c:pt idx="1447">
                  <c:v>1.3254541158676101</c:v>
                </c:pt>
                <c:pt idx="1448">
                  <c:v>1.29267537593841</c:v>
                </c:pt>
                <c:pt idx="1449">
                  <c:v>1.32065773010253</c:v>
                </c:pt>
                <c:pt idx="1450">
                  <c:v>1.3081421852111801</c:v>
                </c:pt>
                <c:pt idx="1451">
                  <c:v>1.3417595624923699</c:v>
                </c:pt>
                <c:pt idx="1452">
                  <c:v>1.2985039949417101</c:v>
                </c:pt>
                <c:pt idx="1453">
                  <c:v>1.3367439508438099</c:v>
                </c:pt>
                <c:pt idx="1454">
                  <c:v>1.31298375129699</c:v>
                </c:pt>
                <c:pt idx="1455">
                  <c:v>1.33071184158325</c:v>
                </c:pt>
                <c:pt idx="1456">
                  <c:v>1.3181425333023</c:v>
                </c:pt>
                <c:pt idx="1457">
                  <c:v>1.34957110881805</c:v>
                </c:pt>
                <c:pt idx="1458">
                  <c:v>1.3382853269577</c:v>
                </c:pt>
                <c:pt idx="1459">
                  <c:v>1.3646045923232999</c:v>
                </c:pt>
                <c:pt idx="1460">
                  <c:v>1.33978188037872</c:v>
                </c:pt>
                <c:pt idx="1461">
                  <c:v>1.35581350326538</c:v>
                </c:pt>
                <c:pt idx="1462">
                  <c:v>1.33371233940124</c:v>
                </c:pt>
                <c:pt idx="1463">
                  <c:v>1.35247290134429</c:v>
                </c:pt>
                <c:pt idx="1464">
                  <c:v>1.3358552455902</c:v>
                </c:pt>
                <c:pt idx="1465">
                  <c:v>1.3442341089248599</c:v>
                </c:pt>
                <c:pt idx="1466">
                  <c:v>1.3186124563217101</c:v>
                </c:pt>
                <c:pt idx="1467">
                  <c:v>1.34225273132324</c:v>
                </c:pt>
                <c:pt idx="1468">
                  <c:v>1.3249217271804801</c:v>
                </c:pt>
                <c:pt idx="1469">
                  <c:v>1.3269958496093699</c:v>
                </c:pt>
                <c:pt idx="1470">
                  <c:v>1.3093775510787899</c:v>
                </c:pt>
                <c:pt idx="1471">
                  <c:v>1.3096566200256301</c:v>
                </c:pt>
                <c:pt idx="1472">
                  <c:v>1.3253022432327199</c:v>
                </c:pt>
                <c:pt idx="1473">
                  <c:v>1.30852723121643</c:v>
                </c:pt>
                <c:pt idx="1474">
                  <c:v>1.3093017339706401</c:v>
                </c:pt>
                <c:pt idx="1475">
                  <c:v>1.2995474338531401</c:v>
                </c:pt>
                <c:pt idx="1476">
                  <c:v>1.29872775077819</c:v>
                </c:pt>
                <c:pt idx="1477">
                  <c:v>1.2914005517959499</c:v>
                </c:pt>
                <c:pt idx="1478">
                  <c:v>1.3257378339767401</c:v>
                </c:pt>
                <c:pt idx="1479">
                  <c:v>1.30905890464782</c:v>
                </c:pt>
                <c:pt idx="1480">
                  <c:v>1.3355793952941799</c:v>
                </c:pt>
                <c:pt idx="1481">
                  <c:v>1.3208554983139</c:v>
                </c:pt>
                <c:pt idx="1482">
                  <c:v>1.33679223060607</c:v>
                </c:pt>
                <c:pt idx="1483">
                  <c:v>1.3022048473358101</c:v>
                </c:pt>
                <c:pt idx="1484">
                  <c:v>1.35176765918731</c:v>
                </c:pt>
                <c:pt idx="1485">
                  <c:v>1.3228728771209699</c:v>
                </c:pt>
                <c:pt idx="1486">
                  <c:v>1.3500503301620399</c:v>
                </c:pt>
                <c:pt idx="1487">
                  <c:v>1.2951701879501301</c:v>
                </c:pt>
                <c:pt idx="1488">
                  <c:v>1.3449679613113401</c:v>
                </c:pt>
                <c:pt idx="1489">
                  <c:v>1.3164817094802801</c:v>
                </c:pt>
                <c:pt idx="1490">
                  <c:v>1.3522820472717201</c:v>
                </c:pt>
                <c:pt idx="1491">
                  <c:v>1.3183287382125799</c:v>
                </c:pt>
                <c:pt idx="1492">
                  <c:v>1.37309062480926</c:v>
                </c:pt>
                <c:pt idx="1493">
                  <c:v>1.3244892358779901</c:v>
                </c:pt>
                <c:pt idx="1494">
                  <c:v>1.3697484731674101</c:v>
                </c:pt>
                <c:pt idx="1495">
                  <c:v>1.33221912384033</c:v>
                </c:pt>
                <c:pt idx="1496">
                  <c:v>1.4040845632553101</c:v>
                </c:pt>
                <c:pt idx="1497">
                  <c:v>1.3706240653991599</c:v>
                </c:pt>
                <c:pt idx="1498">
                  <c:v>1.4014809131622299</c:v>
                </c:pt>
                <c:pt idx="1499">
                  <c:v>1.3630191087722701</c:v>
                </c:pt>
                <c:pt idx="1500">
                  <c:v>1.3935748338699301</c:v>
                </c:pt>
                <c:pt idx="1501">
                  <c:v>1.36558902263641</c:v>
                </c:pt>
                <c:pt idx="1502">
                  <c:v>1.4117182493209799</c:v>
                </c:pt>
                <c:pt idx="1503">
                  <c:v>1.37005186080932</c:v>
                </c:pt>
                <c:pt idx="1504">
                  <c:v>1.4074518680572501</c:v>
                </c:pt>
                <c:pt idx="1505">
                  <c:v>1.3771901130676201</c:v>
                </c:pt>
                <c:pt idx="1506">
                  <c:v>1.4357134103775</c:v>
                </c:pt>
                <c:pt idx="1507">
                  <c:v>1.4064241647720299</c:v>
                </c:pt>
                <c:pt idx="1508">
                  <c:v>1.45250928401947</c:v>
                </c:pt>
                <c:pt idx="1509">
                  <c:v>1.40892004966735</c:v>
                </c:pt>
                <c:pt idx="1510">
                  <c:v>1.4472986459732</c:v>
                </c:pt>
                <c:pt idx="1511">
                  <c:v>1.41870558261871</c:v>
                </c:pt>
                <c:pt idx="1512">
                  <c:v>1.4589666128158501</c:v>
                </c:pt>
                <c:pt idx="1513">
                  <c:v>1.4486163854598899</c:v>
                </c:pt>
                <c:pt idx="1514">
                  <c:v>1.4683868885040201</c:v>
                </c:pt>
                <c:pt idx="1515">
                  <c:v>1.43049228191375</c:v>
                </c:pt>
                <c:pt idx="1516">
                  <c:v>1.45589303970336</c:v>
                </c:pt>
                <c:pt idx="1517">
                  <c:v>1.4242420196533201</c:v>
                </c:pt>
                <c:pt idx="1518">
                  <c:v>1.47294449806213</c:v>
                </c:pt>
                <c:pt idx="1519">
                  <c:v>1.4684467315673799</c:v>
                </c:pt>
                <c:pt idx="1520">
                  <c:v>1.47808861732482</c:v>
                </c:pt>
                <c:pt idx="1521">
                  <c:v>1.45887804031372</c:v>
                </c:pt>
                <c:pt idx="1522">
                  <c:v>1.4534844160079901</c:v>
                </c:pt>
                <c:pt idx="1523">
                  <c:v>1.46541535854339</c:v>
                </c:pt>
                <c:pt idx="1524">
                  <c:v>1.4723663330078101</c:v>
                </c:pt>
                <c:pt idx="1525">
                  <c:v>1.46242988109588</c:v>
                </c:pt>
                <c:pt idx="1526">
                  <c:v>1.4813603162765501</c:v>
                </c:pt>
                <c:pt idx="1527">
                  <c:v>1.4440215826034499</c:v>
                </c:pt>
                <c:pt idx="1528">
                  <c:v>1.4474458694457999</c:v>
                </c:pt>
                <c:pt idx="1529">
                  <c:v>1.45694804191589</c:v>
                </c:pt>
                <c:pt idx="1530">
                  <c:v>1.4486666917800901</c:v>
                </c:pt>
                <c:pt idx="1531">
                  <c:v>1.44299888610839</c:v>
                </c:pt>
                <c:pt idx="1532">
                  <c:v>1.42870557308197</c:v>
                </c:pt>
                <c:pt idx="1533">
                  <c:v>1.41860663890838</c:v>
                </c:pt>
                <c:pt idx="1534">
                  <c:v>1.4169508218765201</c:v>
                </c:pt>
                <c:pt idx="1535">
                  <c:v>1.4108362197875901</c:v>
                </c:pt>
                <c:pt idx="1536">
                  <c:v>1.4048311710357599</c:v>
                </c:pt>
                <c:pt idx="1537">
                  <c:v>1.4313386678695601</c:v>
                </c:pt>
                <c:pt idx="1538">
                  <c:v>1.41133141517639</c:v>
                </c:pt>
                <c:pt idx="1539">
                  <c:v>1.42689180374145</c:v>
                </c:pt>
                <c:pt idx="1540">
                  <c:v>1.3885649442672701</c:v>
                </c:pt>
                <c:pt idx="1541">
                  <c:v>1.4099589586257899</c:v>
                </c:pt>
                <c:pt idx="1542">
                  <c:v>1.40514612197875</c:v>
                </c:pt>
                <c:pt idx="1543">
                  <c:v>1.4055413007736199</c:v>
                </c:pt>
                <c:pt idx="1544">
                  <c:v>1.3976731300353999</c:v>
                </c:pt>
                <c:pt idx="1545">
                  <c:v>1.4128162860870299</c:v>
                </c:pt>
                <c:pt idx="1546">
                  <c:v>1.3940914869308401</c:v>
                </c:pt>
                <c:pt idx="1547">
                  <c:v>1.3941950798034599</c:v>
                </c:pt>
                <c:pt idx="1548">
                  <c:v>1.38871598243713</c:v>
                </c:pt>
                <c:pt idx="1549">
                  <c:v>1.4123854637145901</c:v>
                </c:pt>
                <c:pt idx="1550">
                  <c:v>1.385347366333</c:v>
                </c:pt>
                <c:pt idx="1551">
                  <c:v>1.3865988254547099</c:v>
                </c:pt>
                <c:pt idx="1552">
                  <c:v>1.39001369476318</c:v>
                </c:pt>
                <c:pt idx="1553">
                  <c:v>1.4009422063827499</c:v>
                </c:pt>
                <c:pt idx="1554">
                  <c:v>1.3662407398223799</c:v>
                </c:pt>
                <c:pt idx="1555">
                  <c:v>1.40266621112823</c:v>
                </c:pt>
                <c:pt idx="1556">
                  <c:v>1.3602701425552299</c:v>
                </c:pt>
                <c:pt idx="1557">
                  <c:v>1.37531173229217</c:v>
                </c:pt>
                <c:pt idx="1558">
                  <c:v>1.36947834491729</c:v>
                </c:pt>
                <c:pt idx="1559">
                  <c:v>1.40051889419555</c:v>
                </c:pt>
                <c:pt idx="1560">
                  <c:v>1.3717017173767001</c:v>
                </c:pt>
                <c:pt idx="1561">
                  <c:v>1.41240954399108</c:v>
                </c:pt>
                <c:pt idx="1562">
                  <c:v>1.3745033740997299</c:v>
                </c:pt>
                <c:pt idx="1563">
                  <c:v>1.4034051895141599</c:v>
                </c:pt>
                <c:pt idx="1564">
                  <c:v>1.3902626037597601</c:v>
                </c:pt>
                <c:pt idx="1565">
                  <c:v>1.41785669326782</c:v>
                </c:pt>
                <c:pt idx="1566">
                  <c:v>1.4245030879974301</c:v>
                </c:pt>
                <c:pt idx="1567">
                  <c:v>1.4371508359909</c:v>
                </c:pt>
                <c:pt idx="1568">
                  <c:v>1.39534080028533</c:v>
                </c:pt>
                <c:pt idx="1569">
                  <c:v>1.4150629043579099</c:v>
                </c:pt>
                <c:pt idx="1570">
                  <c:v>1.3949111700057899</c:v>
                </c:pt>
                <c:pt idx="1571">
                  <c:v>1.43136239051818</c:v>
                </c:pt>
                <c:pt idx="1572">
                  <c:v>1.42018342018127</c:v>
                </c:pt>
                <c:pt idx="1573">
                  <c:v>1.4229034185409499</c:v>
                </c:pt>
                <c:pt idx="1574">
                  <c:v>1.4271382093429501</c:v>
                </c:pt>
                <c:pt idx="1575">
                  <c:v>1.4428404569625799</c:v>
                </c:pt>
                <c:pt idx="1576">
                  <c:v>1.4224779605865401</c:v>
                </c:pt>
                <c:pt idx="1577">
                  <c:v>1.4553074836730899</c:v>
                </c:pt>
                <c:pt idx="1578">
                  <c:v>1.4249508380889799</c:v>
                </c:pt>
                <c:pt idx="1579">
                  <c:v>1.42748010158538</c:v>
                </c:pt>
                <c:pt idx="1580">
                  <c:v>1.42870581150054</c:v>
                </c:pt>
                <c:pt idx="1581">
                  <c:v>1.4428411722183201</c:v>
                </c:pt>
                <c:pt idx="1582">
                  <c:v>1.4267210960388099</c:v>
                </c:pt>
                <c:pt idx="1583">
                  <c:v>1.42471063137054</c:v>
                </c:pt>
                <c:pt idx="1584">
                  <c:v>1.4268621206283501</c:v>
                </c:pt>
                <c:pt idx="1585">
                  <c:v>1.4572384357452299</c:v>
                </c:pt>
                <c:pt idx="1586">
                  <c:v>1.4380190372467001</c:v>
                </c:pt>
                <c:pt idx="1587">
                  <c:v>1.4398107528686499</c:v>
                </c:pt>
                <c:pt idx="1588">
                  <c:v>1.4343563318252499</c:v>
                </c:pt>
                <c:pt idx="1589">
                  <c:v>1.42656993865966</c:v>
                </c:pt>
                <c:pt idx="1590">
                  <c:v>1.45561158657073</c:v>
                </c:pt>
                <c:pt idx="1591">
                  <c:v>1.4481574296951201</c:v>
                </c:pt>
                <c:pt idx="1592">
                  <c:v>1.45501768589019</c:v>
                </c:pt>
                <c:pt idx="1593">
                  <c:v>1.4496718645095801</c:v>
                </c:pt>
                <c:pt idx="1594">
                  <c:v>1.42361152172088</c:v>
                </c:pt>
                <c:pt idx="1595">
                  <c:v>1.4484381675720199</c:v>
                </c:pt>
                <c:pt idx="1596">
                  <c:v>1.46384465694427</c:v>
                </c:pt>
                <c:pt idx="1597">
                  <c:v>1.4551320075988701</c:v>
                </c:pt>
                <c:pt idx="1598">
                  <c:v>1.4839777946472099</c:v>
                </c:pt>
                <c:pt idx="1599">
                  <c:v>1.4448326826095499</c:v>
                </c:pt>
                <c:pt idx="1600">
                  <c:v>1.4714782238006501</c:v>
                </c:pt>
                <c:pt idx="1601">
                  <c:v>1.4483342170715301</c:v>
                </c:pt>
                <c:pt idx="1602">
                  <c:v>1.46404039859771</c:v>
                </c:pt>
                <c:pt idx="1603">
                  <c:v>1.46534216403961</c:v>
                </c:pt>
                <c:pt idx="1604">
                  <c:v>1.46958327293395</c:v>
                </c:pt>
                <c:pt idx="1605">
                  <c:v>1.43437647819519</c:v>
                </c:pt>
                <c:pt idx="1606">
                  <c:v>1.4686152935028001</c:v>
                </c:pt>
                <c:pt idx="1607">
                  <c:v>1.44737708568572</c:v>
                </c:pt>
                <c:pt idx="1608">
                  <c:v>1.47305476665496</c:v>
                </c:pt>
                <c:pt idx="1609">
                  <c:v>1.4562072753906199</c:v>
                </c:pt>
                <c:pt idx="1610">
                  <c:v>1.48388600349426</c:v>
                </c:pt>
                <c:pt idx="1611">
                  <c:v>1.45455729961395</c:v>
                </c:pt>
                <c:pt idx="1612">
                  <c:v>1.4963012933730999</c:v>
                </c:pt>
                <c:pt idx="1613">
                  <c:v>1.45242583751678</c:v>
                </c:pt>
                <c:pt idx="1614">
                  <c:v>1.50691258907318</c:v>
                </c:pt>
                <c:pt idx="1615">
                  <c:v>1.46306371688842</c:v>
                </c:pt>
                <c:pt idx="1616">
                  <c:v>1.51007151603698</c:v>
                </c:pt>
                <c:pt idx="1617">
                  <c:v>1.4867242574691699</c:v>
                </c:pt>
                <c:pt idx="1618">
                  <c:v>1.5344989299774101</c:v>
                </c:pt>
                <c:pt idx="1619">
                  <c:v>1.5009064674377399</c:v>
                </c:pt>
                <c:pt idx="1620">
                  <c:v>1.5203783512115401</c:v>
                </c:pt>
                <c:pt idx="1621">
                  <c:v>1.50317978858947</c:v>
                </c:pt>
                <c:pt idx="1622">
                  <c:v>1.51652288436889</c:v>
                </c:pt>
                <c:pt idx="1623">
                  <c:v>1.5119891166687001</c:v>
                </c:pt>
                <c:pt idx="1624">
                  <c:v>1.5032256841659499</c:v>
                </c:pt>
                <c:pt idx="1625">
                  <c:v>1.49724733829498</c:v>
                </c:pt>
                <c:pt idx="1626">
                  <c:v>1.5323728322982699</c:v>
                </c:pt>
                <c:pt idx="1627">
                  <c:v>1.54335105419158</c:v>
                </c:pt>
                <c:pt idx="1628">
                  <c:v>1.5451178550720199</c:v>
                </c:pt>
                <c:pt idx="1629">
                  <c:v>1.51765120029449</c:v>
                </c:pt>
                <c:pt idx="1630">
                  <c:v>1.5353155136108301</c:v>
                </c:pt>
                <c:pt idx="1631">
                  <c:v>1.5310984849929801</c:v>
                </c:pt>
                <c:pt idx="1632">
                  <c:v>1.52309954166412</c:v>
                </c:pt>
                <c:pt idx="1633">
                  <c:v>1.53298604488372</c:v>
                </c:pt>
                <c:pt idx="1634">
                  <c:v>1.5313484668731601</c:v>
                </c:pt>
                <c:pt idx="1635">
                  <c:v>1.5661146640777499</c:v>
                </c:pt>
                <c:pt idx="1636">
                  <c:v>1.5621155500411901</c:v>
                </c:pt>
                <c:pt idx="1637">
                  <c:v>1.5403925180435101</c:v>
                </c:pt>
                <c:pt idx="1638">
                  <c:v>1.5644569396972601</c:v>
                </c:pt>
                <c:pt idx="1639">
                  <c:v>1.57091832160949</c:v>
                </c:pt>
                <c:pt idx="1640">
                  <c:v>1.59345650672912</c:v>
                </c:pt>
                <c:pt idx="1641">
                  <c:v>1.57922351360321</c:v>
                </c:pt>
                <c:pt idx="1642">
                  <c:v>1.5498245954513501</c:v>
                </c:pt>
                <c:pt idx="1643">
                  <c:v>1.54514503479003</c:v>
                </c:pt>
                <c:pt idx="1644">
                  <c:v>1.5537513494491499</c:v>
                </c:pt>
                <c:pt idx="1645">
                  <c:v>1.58062136173248</c:v>
                </c:pt>
                <c:pt idx="1646">
                  <c:v>1.58431100845336</c:v>
                </c:pt>
                <c:pt idx="1647">
                  <c:v>1.5656235218048</c:v>
                </c:pt>
                <c:pt idx="1648">
                  <c:v>1.5677862167358301</c:v>
                </c:pt>
                <c:pt idx="1649">
                  <c:v>1.5791219472885101</c:v>
                </c:pt>
                <c:pt idx="1650">
                  <c:v>1.57610428333282</c:v>
                </c:pt>
                <c:pt idx="1651">
                  <c:v>1.58051693439483</c:v>
                </c:pt>
                <c:pt idx="1652">
                  <c:v>1.5773115158080999</c:v>
                </c:pt>
                <c:pt idx="1653">
                  <c:v>1.5462234020233101</c:v>
                </c:pt>
                <c:pt idx="1654">
                  <c:v>1.58149909973144</c:v>
                </c:pt>
                <c:pt idx="1655">
                  <c:v>1.5705140829086299</c:v>
                </c:pt>
                <c:pt idx="1656">
                  <c:v>1.58632671833038</c:v>
                </c:pt>
                <c:pt idx="1657">
                  <c:v>1.5646728277206401</c:v>
                </c:pt>
                <c:pt idx="1658">
                  <c:v>1.56520307064056</c:v>
                </c:pt>
                <c:pt idx="1659">
                  <c:v>1.57910060882568</c:v>
                </c:pt>
                <c:pt idx="1660">
                  <c:v>1.5932631492614699</c:v>
                </c:pt>
                <c:pt idx="1661">
                  <c:v>1.58072733879089</c:v>
                </c:pt>
                <c:pt idx="1662">
                  <c:v>1.5686790943145701</c:v>
                </c:pt>
                <c:pt idx="1663">
                  <c:v>1.5619283914566</c:v>
                </c:pt>
                <c:pt idx="1664">
                  <c:v>1.5596898794174101</c:v>
                </c:pt>
                <c:pt idx="1665">
                  <c:v>1.56718289852142</c:v>
                </c:pt>
                <c:pt idx="1666">
                  <c:v>1.57977259159088</c:v>
                </c:pt>
                <c:pt idx="1667">
                  <c:v>1.55524206161499</c:v>
                </c:pt>
                <c:pt idx="1668">
                  <c:v>1.5384763479232699</c:v>
                </c:pt>
                <c:pt idx="1669">
                  <c:v>1.55812776088714</c:v>
                </c:pt>
                <c:pt idx="1670">
                  <c:v>1.54387438297271</c:v>
                </c:pt>
                <c:pt idx="1671">
                  <c:v>1.5603125095367401</c:v>
                </c:pt>
                <c:pt idx="1672">
                  <c:v>1.5422326326370199</c:v>
                </c:pt>
                <c:pt idx="1673">
                  <c:v>1.5493711233139</c:v>
                </c:pt>
                <c:pt idx="1674">
                  <c:v>1.52869260311126</c:v>
                </c:pt>
                <c:pt idx="1675">
                  <c:v>1.5293263196945099</c:v>
                </c:pt>
                <c:pt idx="1676">
                  <c:v>1.5268801450729299</c:v>
                </c:pt>
                <c:pt idx="1677">
                  <c:v>1.5611776113510101</c:v>
                </c:pt>
                <c:pt idx="1678">
                  <c:v>1.5346250534057599</c:v>
                </c:pt>
                <c:pt idx="1679">
                  <c:v>1.5469679832458401</c:v>
                </c:pt>
                <c:pt idx="1680">
                  <c:v>1.53585040569305</c:v>
                </c:pt>
                <c:pt idx="1681">
                  <c:v>1.5445753335952701</c:v>
                </c:pt>
                <c:pt idx="1682">
                  <c:v>1.5304821729660001</c:v>
                </c:pt>
                <c:pt idx="1683">
                  <c:v>1.5417548418045</c:v>
                </c:pt>
                <c:pt idx="1684">
                  <c:v>1.55073106288909</c:v>
                </c:pt>
                <c:pt idx="1685">
                  <c:v>1.5524832010269101</c:v>
                </c:pt>
                <c:pt idx="1686">
                  <c:v>1.5564761161804099</c:v>
                </c:pt>
                <c:pt idx="1687">
                  <c:v>1.55832147598266</c:v>
                </c:pt>
                <c:pt idx="1688">
                  <c:v>1.5476485490798899</c:v>
                </c:pt>
                <c:pt idx="1689">
                  <c:v>1.5628963708877499</c:v>
                </c:pt>
                <c:pt idx="1690">
                  <c:v>1.5420399904251001</c:v>
                </c:pt>
                <c:pt idx="1691">
                  <c:v>1.5523768663406301</c:v>
                </c:pt>
                <c:pt idx="1692">
                  <c:v>1.55846154689788</c:v>
                </c:pt>
                <c:pt idx="1693">
                  <c:v>1.5730253458023</c:v>
                </c:pt>
                <c:pt idx="1694">
                  <c:v>1.57042324542999</c:v>
                </c:pt>
                <c:pt idx="1695">
                  <c:v>1.57714247703552</c:v>
                </c:pt>
                <c:pt idx="1696">
                  <c:v>1.5771003961563099</c:v>
                </c:pt>
                <c:pt idx="1697">
                  <c:v>1.57577800750732</c:v>
                </c:pt>
                <c:pt idx="1698">
                  <c:v>1.5609772205352701</c:v>
                </c:pt>
                <c:pt idx="1699">
                  <c:v>1.55482196807861</c:v>
                </c:pt>
                <c:pt idx="1700">
                  <c:v>1.54295217990875</c:v>
                </c:pt>
                <c:pt idx="1701">
                  <c:v>1.5583735704421899</c:v>
                </c:pt>
                <c:pt idx="1702">
                  <c:v>1.55406582355499</c:v>
                </c:pt>
                <c:pt idx="1703">
                  <c:v>1.5517120361328101</c:v>
                </c:pt>
                <c:pt idx="1704">
                  <c:v>1.5599434375762899</c:v>
                </c:pt>
                <c:pt idx="1705">
                  <c:v>1.56559085845947</c:v>
                </c:pt>
                <c:pt idx="1706">
                  <c:v>1.54415643215179</c:v>
                </c:pt>
                <c:pt idx="1707">
                  <c:v>1.560032248497</c:v>
                </c:pt>
                <c:pt idx="1708">
                  <c:v>1.54714095592498</c:v>
                </c:pt>
                <c:pt idx="1709">
                  <c:v>1.5532540082931501</c:v>
                </c:pt>
                <c:pt idx="1710">
                  <c:v>1.5453901290893499</c:v>
                </c:pt>
                <c:pt idx="1711">
                  <c:v>1.56422650814056</c:v>
                </c:pt>
                <c:pt idx="1712">
                  <c:v>1.54534339904785</c:v>
                </c:pt>
                <c:pt idx="1713">
                  <c:v>1.5666748285293499</c:v>
                </c:pt>
                <c:pt idx="1714">
                  <c:v>1.5538641214370701</c:v>
                </c:pt>
                <c:pt idx="1715">
                  <c:v>1.55388832092285</c:v>
                </c:pt>
                <c:pt idx="1716">
                  <c:v>1.5469233989715501</c:v>
                </c:pt>
                <c:pt idx="1717">
                  <c:v>1.5465463399887001</c:v>
                </c:pt>
                <c:pt idx="1718">
                  <c:v>1.53021299839019</c:v>
                </c:pt>
                <c:pt idx="1719">
                  <c:v>1.52905857563018</c:v>
                </c:pt>
                <c:pt idx="1720">
                  <c:v>1.5119923353195099</c:v>
                </c:pt>
                <c:pt idx="1721">
                  <c:v>1.50551533699035</c:v>
                </c:pt>
                <c:pt idx="1722">
                  <c:v>1.5125209093093801</c:v>
                </c:pt>
                <c:pt idx="1723">
                  <c:v>1.5119830369949301</c:v>
                </c:pt>
                <c:pt idx="1724">
                  <c:v>1.50889348983764</c:v>
                </c:pt>
                <c:pt idx="1725">
                  <c:v>1.50429415702819</c:v>
                </c:pt>
                <c:pt idx="1726">
                  <c:v>1.5268403291702199</c:v>
                </c:pt>
                <c:pt idx="1727">
                  <c:v>1.4964135885238601</c:v>
                </c:pt>
                <c:pt idx="1728">
                  <c:v>1.4961789846420199</c:v>
                </c:pt>
                <c:pt idx="1729">
                  <c:v>1.5029214620590201</c:v>
                </c:pt>
                <c:pt idx="1730">
                  <c:v>1.51796603202819</c:v>
                </c:pt>
                <c:pt idx="1731">
                  <c:v>1.50008916854858</c:v>
                </c:pt>
                <c:pt idx="1732">
                  <c:v>1.5135006904602</c:v>
                </c:pt>
                <c:pt idx="1733">
                  <c:v>1.5255261659622099</c:v>
                </c:pt>
                <c:pt idx="1734">
                  <c:v>1.5328456163406301</c:v>
                </c:pt>
                <c:pt idx="1735">
                  <c:v>1.5484440326690601</c:v>
                </c:pt>
                <c:pt idx="1736">
                  <c:v>1.5278016328811601</c:v>
                </c:pt>
                <c:pt idx="1737">
                  <c:v>1.5207480192184399</c:v>
                </c:pt>
                <c:pt idx="1738">
                  <c:v>1.55062711238861</c:v>
                </c:pt>
                <c:pt idx="1739">
                  <c:v>1.53096258640289</c:v>
                </c:pt>
                <c:pt idx="1740">
                  <c:v>1.5512828826904199</c:v>
                </c:pt>
                <c:pt idx="1741">
                  <c:v>1.5495370626449501</c:v>
                </c:pt>
                <c:pt idx="1742">
                  <c:v>1.56328916549682</c:v>
                </c:pt>
                <c:pt idx="1743">
                  <c:v>1.5671944618225</c:v>
                </c:pt>
                <c:pt idx="1744">
                  <c:v>1.56512928009033</c:v>
                </c:pt>
                <c:pt idx="1745">
                  <c:v>1.5635752677917401</c:v>
                </c:pt>
                <c:pt idx="1746">
                  <c:v>1.5587236881256099</c:v>
                </c:pt>
                <c:pt idx="1747">
                  <c:v>1.53859674930572</c:v>
                </c:pt>
                <c:pt idx="1748">
                  <c:v>1.5559607744216899</c:v>
                </c:pt>
                <c:pt idx="1749">
                  <c:v>1.5583244562148999</c:v>
                </c:pt>
                <c:pt idx="1750">
                  <c:v>1.5708243846893299</c:v>
                </c:pt>
                <c:pt idx="1751">
                  <c:v>1.57225441932678</c:v>
                </c:pt>
                <c:pt idx="1752">
                  <c:v>1.5592610836028999</c:v>
                </c:pt>
                <c:pt idx="1753">
                  <c:v>1.5704035758972099</c:v>
                </c:pt>
                <c:pt idx="1754">
                  <c:v>1.5749994516372601</c:v>
                </c:pt>
                <c:pt idx="1755">
                  <c:v>1.5642949342727599</c:v>
                </c:pt>
                <c:pt idx="1756">
                  <c:v>1.5730957984924301</c:v>
                </c:pt>
                <c:pt idx="1757">
                  <c:v>1.55213034152984</c:v>
                </c:pt>
                <c:pt idx="1758">
                  <c:v>1.56248295307159</c:v>
                </c:pt>
                <c:pt idx="1759">
                  <c:v>1.5764979124069201</c:v>
                </c:pt>
                <c:pt idx="1760">
                  <c:v>1.56304490566253</c:v>
                </c:pt>
                <c:pt idx="1761">
                  <c:v>1.5760134458541799</c:v>
                </c:pt>
                <c:pt idx="1762">
                  <c:v>1.5525439977645801</c:v>
                </c:pt>
                <c:pt idx="1763">
                  <c:v>1.5495787858962999</c:v>
                </c:pt>
                <c:pt idx="1764">
                  <c:v>1.56698822975158</c:v>
                </c:pt>
                <c:pt idx="1765">
                  <c:v>1.5678806304931601</c:v>
                </c:pt>
                <c:pt idx="1766">
                  <c:v>1.57770907878875</c:v>
                </c:pt>
                <c:pt idx="1767">
                  <c:v>1.5353428125381401</c:v>
                </c:pt>
                <c:pt idx="1768">
                  <c:v>1.5262491703033401</c:v>
                </c:pt>
                <c:pt idx="1769">
                  <c:v>1.5396592617034901</c:v>
                </c:pt>
                <c:pt idx="1770">
                  <c:v>1.5480720996856601</c:v>
                </c:pt>
                <c:pt idx="1771">
                  <c:v>1.5473886728286701</c:v>
                </c:pt>
                <c:pt idx="1772">
                  <c:v>1.52947962284088</c:v>
                </c:pt>
                <c:pt idx="1773">
                  <c:v>1.5305690765380799</c:v>
                </c:pt>
                <c:pt idx="1774">
                  <c:v>1.51045322418212</c:v>
                </c:pt>
                <c:pt idx="1775">
                  <c:v>1.5224080085754299</c:v>
                </c:pt>
                <c:pt idx="1776">
                  <c:v>1.4946705102920499</c:v>
                </c:pt>
                <c:pt idx="1777">
                  <c:v>1.5143446922302199</c:v>
                </c:pt>
                <c:pt idx="1778">
                  <c:v>1.50839447975158</c:v>
                </c:pt>
                <c:pt idx="1779">
                  <c:v>1.49775838851928</c:v>
                </c:pt>
                <c:pt idx="1780">
                  <c:v>1.5035663843154901</c:v>
                </c:pt>
                <c:pt idx="1781">
                  <c:v>1.46132671833038</c:v>
                </c:pt>
                <c:pt idx="1782">
                  <c:v>1.48491764068603</c:v>
                </c:pt>
                <c:pt idx="1783">
                  <c:v>1.48667156696319</c:v>
                </c:pt>
                <c:pt idx="1784">
                  <c:v>1.49516212940216</c:v>
                </c:pt>
                <c:pt idx="1785">
                  <c:v>1.4859579801559399</c:v>
                </c:pt>
                <c:pt idx="1786">
                  <c:v>1.4424753189086901</c:v>
                </c:pt>
                <c:pt idx="1787">
                  <c:v>1.4735075235366799</c:v>
                </c:pt>
                <c:pt idx="1788">
                  <c:v>1.4793604612350399</c:v>
                </c:pt>
                <c:pt idx="1789">
                  <c:v>1.4743140935897801</c:v>
                </c:pt>
                <c:pt idx="1790">
                  <c:v>1.46685862541198</c:v>
                </c:pt>
                <c:pt idx="1791">
                  <c:v>1.4528510570526101</c:v>
                </c:pt>
                <c:pt idx="1792">
                  <c:v>1.4334796667098899</c:v>
                </c:pt>
                <c:pt idx="1793">
                  <c:v>1.4432563781738199</c:v>
                </c:pt>
                <c:pt idx="1794">
                  <c:v>1.44905114173889</c:v>
                </c:pt>
                <c:pt idx="1795">
                  <c:v>1.45430159568786</c:v>
                </c:pt>
                <c:pt idx="1796">
                  <c:v>1.45277547836303</c:v>
                </c:pt>
                <c:pt idx="1797">
                  <c:v>1.4569567441940301</c:v>
                </c:pt>
                <c:pt idx="1798">
                  <c:v>1.46902656555175</c:v>
                </c:pt>
                <c:pt idx="1799">
                  <c:v>1.45852482318878</c:v>
                </c:pt>
                <c:pt idx="1800">
                  <c:v>1.44194388389587</c:v>
                </c:pt>
                <c:pt idx="1801">
                  <c:v>1.43706154823303</c:v>
                </c:pt>
                <c:pt idx="1802">
                  <c:v>1.4445762634277299</c:v>
                </c:pt>
                <c:pt idx="1803">
                  <c:v>1.4472408294677701</c:v>
                </c:pt>
                <c:pt idx="1804">
                  <c:v>1.4407978057861299</c:v>
                </c:pt>
                <c:pt idx="1805">
                  <c:v>1.4618117809295601</c:v>
                </c:pt>
                <c:pt idx="1806">
                  <c:v>1.4688588380813501</c:v>
                </c:pt>
                <c:pt idx="1807">
                  <c:v>1.4611680507659901</c:v>
                </c:pt>
                <c:pt idx="1808">
                  <c:v>1.4447739124298</c:v>
                </c:pt>
                <c:pt idx="1809">
                  <c:v>1.4645591974258401</c:v>
                </c:pt>
                <c:pt idx="1810">
                  <c:v>1.43574225902557</c:v>
                </c:pt>
                <c:pt idx="1811">
                  <c:v>1.45278143882751</c:v>
                </c:pt>
                <c:pt idx="1812">
                  <c:v>1.4316108226776101</c:v>
                </c:pt>
                <c:pt idx="1813">
                  <c:v>1.4500805139541599</c:v>
                </c:pt>
                <c:pt idx="1814">
                  <c:v>1.4580546617507899</c:v>
                </c:pt>
                <c:pt idx="1815">
                  <c:v>1.4698287248611399</c:v>
                </c:pt>
                <c:pt idx="1816">
                  <c:v>1.43362271785736</c:v>
                </c:pt>
                <c:pt idx="1817">
                  <c:v>1.4470231533050499</c:v>
                </c:pt>
                <c:pt idx="1818">
                  <c:v>1.43251252174377</c:v>
                </c:pt>
                <c:pt idx="1819">
                  <c:v>1.4585113525390601</c:v>
                </c:pt>
                <c:pt idx="1820">
                  <c:v>1.4300551414489699</c:v>
                </c:pt>
                <c:pt idx="1821">
                  <c:v>1.4489043951034499</c:v>
                </c:pt>
                <c:pt idx="1822">
                  <c:v>1.43559038639068</c:v>
                </c:pt>
                <c:pt idx="1823">
                  <c:v>1.4361857175827</c:v>
                </c:pt>
                <c:pt idx="1824">
                  <c:v>1.4118515253067001</c:v>
                </c:pt>
                <c:pt idx="1825">
                  <c:v>1.42393827438354</c:v>
                </c:pt>
                <c:pt idx="1826">
                  <c:v>1.39950835704803</c:v>
                </c:pt>
                <c:pt idx="1827">
                  <c:v>1.4303466081619201</c:v>
                </c:pt>
                <c:pt idx="1828">
                  <c:v>1.42340147495269</c:v>
                </c:pt>
                <c:pt idx="1829">
                  <c:v>1.3953377008438099</c:v>
                </c:pt>
                <c:pt idx="1830">
                  <c:v>1.3921028375625599</c:v>
                </c:pt>
                <c:pt idx="1831">
                  <c:v>1.41016113758087</c:v>
                </c:pt>
                <c:pt idx="1832">
                  <c:v>1.3835822343826201</c:v>
                </c:pt>
                <c:pt idx="1833">
                  <c:v>1.3891352415084799</c:v>
                </c:pt>
                <c:pt idx="1834">
                  <c:v>1.37397933006286</c:v>
                </c:pt>
                <c:pt idx="1835">
                  <c:v>1.40213334560394</c:v>
                </c:pt>
                <c:pt idx="1836">
                  <c:v>1.3675453662872299</c:v>
                </c:pt>
                <c:pt idx="1837">
                  <c:v>1.39080166816711</c:v>
                </c:pt>
                <c:pt idx="1838">
                  <c:v>1.3878523111343299</c:v>
                </c:pt>
                <c:pt idx="1839">
                  <c:v>1.40564024448394</c:v>
                </c:pt>
                <c:pt idx="1840">
                  <c:v>1.4034903049468901</c:v>
                </c:pt>
                <c:pt idx="1841">
                  <c:v>1.4175721406936601</c:v>
                </c:pt>
                <c:pt idx="1842">
                  <c:v>1.3938795328140201</c:v>
                </c:pt>
                <c:pt idx="1843">
                  <c:v>1.4147617816925</c:v>
                </c:pt>
                <c:pt idx="1844">
                  <c:v>1.3875207901000901</c:v>
                </c:pt>
                <c:pt idx="1845">
                  <c:v>1.3985289335250799</c:v>
                </c:pt>
                <c:pt idx="1846">
                  <c:v>1.3911151885986299</c:v>
                </c:pt>
                <c:pt idx="1847">
                  <c:v>1.3815625905990601</c:v>
                </c:pt>
                <c:pt idx="1848">
                  <c:v>1.3702486753463701</c:v>
                </c:pt>
                <c:pt idx="1849">
                  <c:v>1.3749738931655799</c:v>
                </c:pt>
                <c:pt idx="1850">
                  <c:v>1.37294590473175</c:v>
                </c:pt>
                <c:pt idx="1851">
                  <c:v>1.3573583364486601</c:v>
                </c:pt>
                <c:pt idx="1852">
                  <c:v>1.3452800512313801</c:v>
                </c:pt>
                <c:pt idx="1853">
                  <c:v>1.3524746894836399</c:v>
                </c:pt>
                <c:pt idx="1854">
                  <c:v>1.3419548273086499</c:v>
                </c:pt>
                <c:pt idx="1855">
                  <c:v>1.35766172409057</c:v>
                </c:pt>
                <c:pt idx="1856">
                  <c:v>1.3434982299804601</c:v>
                </c:pt>
                <c:pt idx="1857">
                  <c:v>1.33408379554748</c:v>
                </c:pt>
                <c:pt idx="1858">
                  <c:v>1.3281289339065501</c:v>
                </c:pt>
                <c:pt idx="1859">
                  <c:v>1.3415442705154399</c:v>
                </c:pt>
                <c:pt idx="1860">
                  <c:v>1.32743597030639</c:v>
                </c:pt>
                <c:pt idx="1861">
                  <c:v>1.31509721279144</c:v>
                </c:pt>
                <c:pt idx="1862">
                  <c:v>1.3182182312011701</c:v>
                </c:pt>
                <c:pt idx="1863">
                  <c:v>1.33445155620574</c:v>
                </c:pt>
                <c:pt idx="1864">
                  <c:v>1.31312668323516</c:v>
                </c:pt>
                <c:pt idx="1865">
                  <c:v>1.32160079479217</c:v>
                </c:pt>
                <c:pt idx="1866">
                  <c:v>1.3142904043197601</c:v>
                </c:pt>
                <c:pt idx="1867">
                  <c:v>1.32871806621551</c:v>
                </c:pt>
                <c:pt idx="1868">
                  <c:v>1.3200223445892301</c:v>
                </c:pt>
                <c:pt idx="1869">
                  <c:v>1.32243847846984</c:v>
                </c:pt>
                <c:pt idx="1870">
                  <c:v>1.33013975620269</c:v>
                </c:pt>
                <c:pt idx="1871">
                  <c:v>1.35403180122375</c:v>
                </c:pt>
                <c:pt idx="1872">
                  <c:v>1.3356524705886801</c:v>
                </c:pt>
                <c:pt idx="1873">
                  <c:v>1.30467534065246</c:v>
                </c:pt>
                <c:pt idx="1874">
                  <c:v>1.3131861686706501</c:v>
                </c:pt>
                <c:pt idx="1875">
                  <c:v>1.31827676296234</c:v>
                </c:pt>
                <c:pt idx="1876">
                  <c:v>1.3247606754302901</c:v>
                </c:pt>
                <c:pt idx="1877">
                  <c:v>1.3128135204315099</c:v>
                </c:pt>
                <c:pt idx="1878">
                  <c:v>1.2703708410262999</c:v>
                </c:pt>
                <c:pt idx="1879">
                  <c:v>1.27395927906036</c:v>
                </c:pt>
                <c:pt idx="1880">
                  <c:v>1.2793436050414999</c:v>
                </c:pt>
                <c:pt idx="1881">
                  <c:v>1.3021264076232899</c:v>
                </c:pt>
                <c:pt idx="1882">
                  <c:v>1.29588770866394</c:v>
                </c:pt>
                <c:pt idx="1883">
                  <c:v>1.3062207698821999</c:v>
                </c:pt>
                <c:pt idx="1884">
                  <c:v>1.3024055957794101</c:v>
                </c:pt>
                <c:pt idx="1885">
                  <c:v>1.29870021343231</c:v>
                </c:pt>
                <c:pt idx="1886">
                  <c:v>1.2724196910858101</c:v>
                </c:pt>
                <c:pt idx="1887">
                  <c:v>1.2786705493927</c:v>
                </c:pt>
                <c:pt idx="1888">
                  <c:v>1.27108561992645</c:v>
                </c:pt>
                <c:pt idx="1889">
                  <c:v>1.2728362083435001</c:v>
                </c:pt>
                <c:pt idx="1890">
                  <c:v>1.28560483455657</c:v>
                </c:pt>
                <c:pt idx="1891">
                  <c:v>1.28468537330627</c:v>
                </c:pt>
                <c:pt idx="1892">
                  <c:v>1.26454234123229</c:v>
                </c:pt>
                <c:pt idx="1893">
                  <c:v>1.2620604038238501</c:v>
                </c:pt>
                <c:pt idx="1894">
                  <c:v>1.2503135204315099</c:v>
                </c:pt>
                <c:pt idx="1895">
                  <c:v>1.24388599395751</c:v>
                </c:pt>
                <c:pt idx="1896">
                  <c:v>1.2399991750717101</c:v>
                </c:pt>
                <c:pt idx="1897">
                  <c:v>1.22918629646301</c:v>
                </c:pt>
                <c:pt idx="1898">
                  <c:v>1.24791467189788</c:v>
                </c:pt>
                <c:pt idx="1899">
                  <c:v>1.24067330360412</c:v>
                </c:pt>
                <c:pt idx="1900">
                  <c:v>1.2444480657577499</c:v>
                </c:pt>
                <c:pt idx="1901">
                  <c:v>1.21769058704376</c:v>
                </c:pt>
                <c:pt idx="1902">
                  <c:v>1.23319244384765</c:v>
                </c:pt>
                <c:pt idx="1903">
                  <c:v>1.20523905754089</c:v>
                </c:pt>
                <c:pt idx="1904">
                  <c:v>1.2265319824218699</c:v>
                </c:pt>
                <c:pt idx="1905">
                  <c:v>1.22087550163269</c:v>
                </c:pt>
                <c:pt idx="1906">
                  <c:v>1.2442702054977399</c:v>
                </c:pt>
                <c:pt idx="1907">
                  <c:v>1.24464058876037</c:v>
                </c:pt>
                <c:pt idx="1908">
                  <c:v>1.23788797855377</c:v>
                </c:pt>
                <c:pt idx="1909">
                  <c:v>1.2037822008132899</c:v>
                </c:pt>
                <c:pt idx="1910">
                  <c:v>1.2046149969100901</c:v>
                </c:pt>
                <c:pt idx="1911">
                  <c:v>1.1878925561904901</c:v>
                </c:pt>
                <c:pt idx="1912">
                  <c:v>1.20968282222747</c:v>
                </c:pt>
                <c:pt idx="1913">
                  <c:v>1.1817637681961</c:v>
                </c:pt>
                <c:pt idx="1914">
                  <c:v>1.2253178358078001</c:v>
                </c:pt>
                <c:pt idx="1915">
                  <c:v>1.22234046459197</c:v>
                </c:pt>
                <c:pt idx="1916">
                  <c:v>1.19871997833251</c:v>
                </c:pt>
                <c:pt idx="1917">
                  <c:v>1.19085812568664</c:v>
                </c:pt>
                <c:pt idx="1918">
                  <c:v>1.1980227231979299</c:v>
                </c:pt>
                <c:pt idx="1919">
                  <c:v>1.1629990339279099</c:v>
                </c:pt>
                <c:pt idx="1920">
                  <c:v>1.17815542221069</c:v>
                </c:pt>
                <c:pt idx="1921">
                  <c:v>1.2012869119644101</c:v>
                </c:pt>
                <c:pt idx="1922">
                  <c:v>1.18172967433929</c:v>
                </c:pt>
                <c:pt idx="1923">
                  <c:v>1.1966347694396899</c:v>
                </c:pt>
                <c:pt idx="1924">
                  <c:v>1.1920621395111</c:v>
                </c:pt>
                <c:pt idx="1925">
                  <c:v>1.18593633174896</c:v>
                </c:pt>
                <c:pt idx="1926">
                  <c:v>1.1764822006225499</c:v>
                </c:pt>
                <c:pt idx="1927">
                  <c:v>1.20431172847747</c:v>
                </c:pt>
                <c:pt idx="1928">
                  <c:v>1.1951504945755</c:v>
                </c:pt>
                <c:pt idx="1929">
                  <c:v>1.1975557804107599</c:v>
                </c:pt>
                <c:pt idx="1930">
                  <c:v>1.1869124174118</c:v>
                </c:pt>
                <c:pt idx="1931">
                  <c:v>1.1794892549514699</c:v>
                </c:pt>
                <c:pt idx="1932">
                  <c:v>1.1744848489761299</c:v>
                </c:pt>
                <c:pt idx="1933">
                  <c:v>1.1690653562545701</c:v>
                </c:pt>
                <c:pt idx="1934">
                  <c:v>1.1601247787475499</c:v>
                </c:pt>
                <c:pt idx="1935">
                  <c:v>1.19145083427429</c:v>
                </c:pt>
                <c:pt idx="1936">
                  <c:v>1.1672897338867101</c:v>
                </c:pt>
                <c:pt idx="1937">
                  <c:v>1.1812890768051101</c:v>
                </c:pt>
                <c:pt idx="1938">
                  <c:v>1.1750360727310101</c:v>
                </c:pt>
                <c:pt idx="1939">
                  <c:v>1.1744130849838199</c:v>
                </c:pt>
                <c:pt idx="1940">
                  <c:v>1.15990650653839</c:v>
                </c:pt>
                <c:pt idx="1941">
                  <c:v>1.14889872074127</c:v>
                </c:pt>
                <c:pt idx="1942">
                  <c:v>1.1473935842514</c:v>
                </c:pt>
                <c:pt idx="1943">
                  <c:v>1.1755894422531099</c:v>
                </c:pt>
                <c:pt idx="1944">
                  <c:v>1.1590210199355999</c:v>
                </c:pt>
                <c:pt idx="1945">
                  <c:v>1.1812428236007599</c:v>
                </c:pt>
                <c:pt idx="1946">
                  <c:v>1.1545336246490401</c:v>
                </c:pt>
                <c:pt idx="1947">
                  <c:v>1.1631449460983201</c:v>
                </c:pt>
                <c:pt idx="1948">
                  <c:v>1.1319608688354399</c:v>
                </c:pt>
                <c:pt idx="1949">
                  <c:v>1.1603039503097501</c:v>
                </c:pt>
                <c:pt idx="1950">
                  <c:v>1.1278766393661399</c:v>
                </c:pt>
                <c:pt idx="1951">
                  <c:v>1.15123522281646</c:v>
                </c:pt>
                <c:pt idx="1952">
                  <c:v>1.16616010665893</c:v>
                </c:pt>
                <c:pt idx="1953">
                  <c:v>1.18378150463104</c:v>
                </c:pt>
                <c:pt idx="1954">
                  <c:v>1.13691246509552</c:v>
                </c:pt>
                <c:pt idx="1955">
                  <c:v>1.15714919567108</c:v>
                </c:pt>
                <c:pt idx="1956">
                  <c:v>1.1521295309066699</c:v>
                </c:pt>
                <c:pt idx="1957">
                  <c:v>-1.1915206909179601</c:v>
                </c:pt>
                <c:pt idx="1958">
                  <c:v>-1.1424530744552599</c:v>
                </c:pt>
                <c:pt idx="1959">
                  <c:v>-1.1927725076675399</c:v>
                </c:pt>
                <c:pt idx="1960">
                  <c:v>-1.1412879228591899</c:v>
                </c:pt>
                <c:pt idx="1961">
                  <c:v>-1.19106137752532</c:v>
                </c:pt>
                <c:pt idx="1962">
                  <c:v>-1.1448947191238401</c:v>
                </c:pt>
                <c:pt idx="1963">
                  <c:v>-1.18866646289825</c:v>
                </c:pt>
                <c:pt idx="1964">
                  <c:v>-1.1426713466644201</c:v>
                </c:pt>
                <c:pt idx="1965">
                  <c:v>-1.1967861652374201</c:v>
                </c:pt>
                <c:pt idx="1966">
                  <c:v>-1.1524306535720801</c:v>
                </c:pt>
                <c:pt idx="1967">
                  <c:v>-1.1977795362472501</c:v>
                </c:pt>
                <c:pt idx="1968">
                  <c:v>-1.1548888683319001</c:v>
                </c:pt>
                <c:pt idx="1969">
                  <c:v>-1.1798460483551001</c:v>
                </c:pt>
                <c:pt idx="1970">
                  <c:v>-1.1503392457962001</c:v>
                </c:pt>
                <c:pt idx="1971">
                  <c:v>-1.1792575120925901</c:v>
                </c:pt>
                <c:pt idx="1972">
                  <c:v>-1.14821505546569</c:v>
                </c:pt>
                <c:pt idx="1973">
                  <c:v>-1.1727542877197199</c:v>
                </c:pt>
                <c:pt idx="1974">
                  <c:v>-1.1479634046554501</c:v>
                </c:pt>
                <c:pt idx="1975">
                  <c:v>-1.17182993888854</c:v>
                </c:pt>
                <c:pt idx="1976">
                  <c:v>-1.15471386909484</c:v>
                </c:pt>
                <c:pt idx="1977">
                  <c:v>-1.1799283027648899</c:v>
                </c:pt>
                <c:pt idx="1978">
                  <c:v>-1.1675041913986199</c:v>
                </c:pt>
                <c:pt idx="1979">
                  <c:v>-1.17510938644409</c:v>
                </c:pt>
                <c:pt idx="1980">
                  <c:v>-1.1661419868469201</c:v>
                </c:pt>
                <c:pt idx="1981">
                  <c:v>-1.1954587697982699</c:v>
                </c:pt>
                <c:pt idx="1982">
                  <c:v>-1.1907427310943599</c:v>
                </c:pt>
                <c:pt idx="1983">
                  <c:v>-1.1845580339431701</c:v>
                </c:pt>
                <c:pt idx="1984">
                  <c:v>-1.17412328720092</c:v>
                </c:pt>
                <c:pt idx="1985">
                  <c:v>-1.1905602216720499</c:v>
                </c:pt>
                <c:pt idx="1986">
                  <c:v>-1.20010733604431</c:v>
                </c:pt>
                <c:pt idx="1987">
                  <c:v>-1.1949164867401101</c:v>
                </c:pt>
                <c:pt idx="1988">
                  <c:v>-1.2103623151779099</c:v>
                </c:pt>
                <c:pt idx="1989">
                  <c:v>-1.19090223312377</c:v>
                </c:pt>
                <c:pt idx="1990">
                  <c:v>-1.20664751529693</c:v>
                </c:pt>
                <c:pt idx="1991">
                  <c:v>-1.1929799318313501</c:v>
                </c:pt>
                <c:pt idx="1992">
                  <c:v>-1.1996077299118</c:v>
                </c:pt>
                <c:pt idx="1993">
                  <c:v>-1.1917480230331401</c:v>
                </c:pt>
                <c:pt idx="1994">
                  <c:v>-1.2090828418731601</c:v>
                </c:pt>
                <c:pt idx="1995">
                  <c:v>-1.19695007801055</c:v>
                </c:pt>
                <c:pt idx="1996">
                  <c:v>-1.2169924974441499</c:v>
                </c:pt>
                <c:pt idx="1997">
                  <c:v>-1.22052574157714</c:v>
                </c:pt>
                <c:pt idx="1998">
                  <c:v>-1.24023330211639</c:v>
                </c:pt>
                <c:pt idx="1999">
                  <c:v>-1.1864720582962001</c:v>
                </c:pt>
                <c:pt idx="2000">
                  <c:v>-1.22141361236572</c:v>
                </c:pt>
                <c:pt idx="2001">
                  <c:v>-1.18181264400482</c:v>
                </c:pt>
                <c:pt idx="2002">
                  <c:v>-1.22346639633178</c:v>
                </c:pt>
                <c:pt idx="2003">
                  <c:v>-1.1853563785552901</c:v>
                </c:pt>
                <c:pt idx="2004">
                  <c:v>-1.23158502578735</c:v>
                </c:pt>
                <c:pt idx="2005">
                  <c:v>-1.2139865159988401</c:v>
                </c:pt>
                <c:pt idx="2006">
                  <c:v>-1.2476884126663199</c:v>
                </c:pt>
                <c:pt idx="2007">
                  <c:v>-1.2157014608383101</c:v>
                </c:pt>
                <c:pt idx="2008">
                  <c:v>-1.25460064411163</c:v>
                </c:pt>
                <c:pt idx="2009">
                  <c:v>-1.2077000141143699</c:v>
                </c:pt>
                <c:pt idx="2010">
                  <c:v>-1.2436606884002599</c:v>
                </c:pt>
                <c:pt idx="2011">
                  <c:v>-1.2209184169769201</c:v>
                </c:pt>
                <c:pt idx="2012">
                  <c:v>-1.2399824857711701</c:v>
                </c:pt>
                <c:pt idx="2013">
                  <c:v>-1.1963258981704701</c:v>
                </c:pt>
                <c:pt idx="2014">
                  <c:v>-1.26048040390014</c:v>
                </c:pt>
                <c:pt idx="2015">
                  <c:v>-1.22059142589569</c:v>
                </c:pt>
                <c:pt idx="2016">
                  <c:v>-1.25953900814056</c:v>
                </c:pt>
                <c:pt idx="2017">
                  <c:v>-1.2324140071868801</c:v>
                </c:pt>
                <c:pt idx="2018">
                  <c:v>-1.2859755754470801</c:v>
                </c:pt>
                <c:pt idx="2019">
                  <c:v>-1.2271320819854701</c:v>
                </c:pt>
                <c:pt idx="2020">
                  <c:v>-1.2706929445266699</c:v>
                </c:pt>
                <c:pt idx="2021">
                  <c:v>-1.2286630868911701</c:v>
                </c:pt>
                <c:pt idx="2022">
                  <c:v>-1.2513238191604601</c:v>
                </c:pt>
                <c:pt idx="2023">
                  <c:v>-1.22852039337158</c:v>
                </c:pt>
                <c:pt idx="2024">
                  <c:v>-1.2516670227050699</c:v>
                </c:pt>
                <c:pt idx="2025">
                  <c:v>-1.20813024044036</c:v>
                </c:pt>
                <c:pt idx="2026">
                  <c:v>-1.2512915134429901</c:v>
                </c:pt>
                <c:pt idx="2027">
                  <c:v>-1.2312306165695099</c:v>
                </c:pt>
                <c:pt idx="2028">
                  <c:v>-1.2695504426956099</c:v>
                </c:pt>
                <c:pt idx="2029">
                  <c:v>-1.22972440719604</c:v>
                </c:pt>
                <c:pt idx="2030">
                  <c:v>-1.26296687126159</c:v>
                </c:pt>
                <c:pt idx="2031">
                  <c:v>-1.2173660993576001</c:v>
                </c:pt>
                <c:pt idx="2032">
                  <c:v>-1.2542463541030799</c:v>
                </c:pt>
                <c:pt idx="2033">
                  <c:v>-1.2149084806442201</c:v>
                </c:pt>
                <c:pt idx="2034">
                  <c:v>-1.23459827899932</c:v>
                </c:pt>
                <c:pt idx="2035">
                  <c:v>-1.2281259298324501</c:v>
                </c:pt>
                <c:pt idx="2036">
                  <c:v>-1.2719248533248899</c:v>
                </c:pt>
                <c:pt idx="2037">
                  <c:v>-1.2554022073745701</c:v>
                </c:pt>
                <c:pt idx="2038">
                  <c:v>-1.2625415325164699</c:v>
                </c:pt>
                <c:pt idx="2039">
                  <c:v>-1.2518789768218901</c:v>
                </c:pt>
                <c:pt idx="2040">
                  <c:v>-1.2813766002655</c:v>
                </c:pt>
                <c:pt idx="2041">
                  <c:v>-1.2421294450759801</c:v>
                </c:pt>
                <c:pt idx="2042">
                  <c:v>-1.2741112709045399</c:v>
                </c:pt>
                <c:pt idx="2043">
                  <c:v>-1.26804971694946</c:v>
                </c:pt>
                <c:pt idx="2044">
                  <c:v>-1.29148852825164</c:v>
                </c:pt>
                <c:pt idx="2045">
                  <c:v>-1.2559394836425699</c:v>
                </c:pt>
                <c:pt idx="2046">
                  <c:v>-1.27921950817108</c:v>
                </c:pt>
                <c:pt idx="2047">
                  <c:v>-1.2680739164352399</c:v>
                </c:pt>
                <c:pt idx="2048">
                  <c:v>-1.2831298112869201</c:v>
                </c:pt>
                <c:pt idx="2049">
                  <c:v>-1.3015654087066599</c:v>
                </c:pt>
                <c:pt idx="2050">
                  <c:v>-1.29723644256591</c:v>
                </c:pt>
                <c:pt idx="2051">
                  <c:v>-1.2921901941299401</c:v>
                </c:pt>
                <c:pt idx="2052">
                  <c:v>-1.30606973171234</c:v>
                </c:pt>
                <c:pt idx="2053">
                  <c:v>-1.29874944686889</c:v>
                </c:pt>
                <c:pt idx="2054">
                  <c:v>-1.29862201213836</c:v>
                </c:pt>
                <c:pt idx="2055">
                  <c:v>-1.31152868270874</c:v>
                </c:pt>
                <c:pt idx="2056">
                  <c:v>-1.30151975154876</c:v>
                </c:pt>
                <c:pt idx="2057">
                  <c:v>-1.29375207424163</c:v>
                </c:pt>
                <c:pt idx="2058">
                  <c:v>-1.30199766159057</c:v>
                </c:pt>
                <c:pt idx="2059">
                  <c:v>-1.30058801174163</c:v>
                </c:pt>
                <c:pt idx="2060">
                  <c:v>-1.2983915805816599</c:v>
                </c:pt>
                <c:pt idx="2061">
                  <c:v>-1.2947912216186499</c:v>
                </c:pt>
                <c:pt idx="2062">
                  <c:v>-1.2954171895980799</c:v>
                </c:pt>
                <c:pt idx="2063">
                  <c:v>-1.2972044944763099</c:v>
                </c:pt>
                <c:pt idx="2064">
                  <c:v>-1.2907950878143299</c:v>
                </c:pt>
                <c:pt idx="2065">
                  <c:v>-1.32607209682464</c:v>
                </c:pt>
                <c:pt idx="2066">
                  <c:v>-1.3212020397186199</c:v>
                </c:pt>
                <c:pt idx="2067">
                  <c:v>-1.3239370584487899</c:v>
                </c:pt>
                <c:pt idx="2068">
                  <c:v>-1.3193496465682899</c:v>
                </c:pt>
                <c:pt idx="2069">
                  <c:v>-1.3296967744827199</c:v>
                </c:pt>
                <c:pt idx="2070">
                  <c:v>-1.31593465805053</c:v>
                </c:pt>
                <c:pt idx="2071">
                  <c:v>-1.3282501697540201</c:v>
                </c:pt>
                <c:pt idx="2072">
                  <c:v>-1.2912735939025799</c:v>
                </c:pt>
                <c:pt idx="2073">
                  <c:v>-1.3067156076431199</c:v>
                </c:pt>
                <c:pt idx="2074">
                  <c:v>-1.2938826084136901</c:v>
                </c:pt>
                <c:pt idx="2075">
                  <c:v>-1.3107614517211901</c:v>
                </c:pt>
                <c:pt idx="2076">
                  <c:v>-1.31294846534729</c:v>
                </c:pt>
                <c:pt idx="2077">
                  <c:v>-1.31438076496124</c:v>
                </c:pt>
                <c:pt idx="2078">
                  <c:v>-1.3000346422195399</c:v>
                </c:pt>
                <c:pt idx="2079">
                  <c:v>-1.31892418861389</c:v>
                </c:pt>
                <c:pt idx="2080">
                  <c:v>-1.3038353919982899</c:v>
                </c:pt>
                <c:pt idx="2081">
                  <c:v>-1.33532178401947</c:v>
                </c:pt>
                <c:pt idx="2082">
                  <c:v>-1.33183217048645</c:v>
                </c:pt>
                <c:pt idx="2083">
                  <c:v>-1.34288454055786</c:v>
                </c:pt>
                <c:pt idx="2084">
                  <c:v>-1.3108232021331701</c:v>
                </c:pt>
                <c:pt idx="2085">
                  <c:v>-1.3291612863540601</c:v>
                </c:pt>
                <c:pt idx="2086">
                  <c:v>-1.3295054435729901</c:v>
                </c:pt>
                <c:pt idx="2087">
                  <c:v>-1.35194611549377</c:v>
                </c:pt>
                <c:pt idx="2088">
                  <c:v>-1.3375676870346001</c:v>
                </c:pt>
                <c:pt idx="2089">
                  <c:v>-1.35117876529693</c:v>
                </c:pt>
                <c:pt idx="2090">
                  <c:v>-1.34557473659515</c:v>
                </c:pt>
                <c:pt idx="2091">
                  <c:v>-1.3635278940200799</c:v>
                </c:pt>
                <c:pt idx="2092">
                  <c:v>-1.3420250415802</c:v>
                </c:pt>
                <c:pt idx="2093">
                  <c:v>-1.3629748821258501</c:v>
                </c:pt>
                <c:pt idx="2094">
                  <c:v>-1.35281074047088</c:v>
                </c:pt>
                <c:pt idx="2095">
                  <c:v>-1.3663580417632999</c:v>
                </c:pt>
                <c:pt idx="2096">
                  <c:v>-1.3458514213562001</c:v>
                </c:pt>
                <c:pt idx="2097">
                  <c:v>-1.3603155612945499</c:v>
                </c:pt>
                <c:pt idx="2098">
                  <c:v>-1.3680007457733101</c:v>
                </c:pt>
                <c:pt idx="2099">
                  <c:v>-1.37529981136322</c:v>
                </c:pt>
                <c:pt idx="2100">
                  <c:v>-1.38397681713104</c:v>
                </c:pt>
                <c:pt idx="2101">
                  <c:v>-1.3909721374511701</c:v>
                </c:pt>
                <c:pt idx="2102">
                  <c:v>-1.37112045288085</c:v>
                </c:pt>
                <c:pt idx="2103">
                  <c:v>-1.3867942094802801</c:v>
                </c:pt>
                <c:pt idx="2104">
                  <c:v>-1.38115966320037</c:v>
                </c:pt>
                <c:pt idx="2105">
                  <c:v>-1.4104683399200399</c:v>
                </c:pt>
                <c:pt idx="2106">
                  <c:v>-1.3903715610504099</c:v>
                </c:pt>
                <c:pt idx="2107">
                  <c:v>-1.4026238918304399</c:v>
                </c:pt>
                <c:pt idx="2108">
                  <c:v>-1.4041165113448999</c:v>
                </c:pt>
                <c:pt idx="2109">
                  <c:v>-1.39852011203765</c:v>
                </c:pt>
                <c:pt idx="2110">
                  <c:v>-1.3923135995864799</c:v>
                </c:pt>
                <c:pt idx="2111">
                  <c:v>-1.4052480459213199</c:v>
                </c:pt>
                <c:pt idx="2112">
                  <c:v>-1.40352654457092</c:v>
                </c:pt>
                <c:pt idx="2113">
                  <c:v>-1.41511023044586</c:v>
                </c:pt>
                <c:pt idx="2114">
                  <c:v>-1.41783022880554</c:v>
                </c:pt>
                <c:pt idx="2115">
                  <c:v>-1.40312719345092</c:v>
                </c:pt>
                <c:pt idx="2116">
                  <c:v>-1.39249992370605</c:v>
                </c:pt>
                <c:pt idx="2117">
                  <c:v>-1.4006152153015099</c:v>
                </c:pt>
                <c:pt idx="2118">
                  <c:v>-1.400106549263</c:v>
                </c:pt>
                <c:pt idx="2119">
                  <c:v>-1.4076714515686</c:v>
                </c:pt>
                <c:pt idx="2120">
                  <c:v>-1.4277217388153001</c:v>
                </c:pt>
                <c:pt idx="2121">
                  <c:v>-1.4165290594100901</c:v>
                </c:pt>
                <c:pt idx="2122">
                  <c:v>-1.41641628742218</c:v>
                </c:pt>
                <c:pt idx="2123">
                  <c:v>-1.4062021970748899</c:v>
                </c:pt>
                <c:pt idx="2124">
                  <c:v>-1.41905736923217</c:v>
                </c:pt>
                <c:pt idx="2125">
                  <c:v>-1.43504869937896</c:v>
                </c:pt>
                <c:pt idx="2126">
                  <c:v>-1.44056749343872</c:v>
                </c:pt>
                <c:pt idx="2127">
                  <c:v>-1.44560134410858</c:v>
                </c:pt>
                <c:pt idx="2128">
                  <c:v>-1.4358823299407899</c:v>
                </c:pt>
                <c:pt idx="2129">
                  <c:v>-1.43551337718963</c:v>
                </c:pt>
                <c:pt idx="2130">
                  <c:v>-1.4234415292739799</c:v>
                </c:pt>
                <c:pt idx="2131">
                  <c:v>-1.4440337419509801</c:v>
                </c:pt>
                <c:pt idx="2132">
                  <c:v>-1.4522340297698899</c:v>
                </c:pt>
                <c:pt idx="2133">
                  <c:v>-1.4353171586990301</c:v>
                </c:pt>
                <c:pt idx="2134">
                  <c:v>-1.44557809829711</c:v>
                </c:pt>
                <c:pt idx="2135">
                  <c:v>-1.44095587730407</c:v>
                </c:pt>
                <c:pt idx="2136">
                  <c:v>-1.46791124343872</c:v>
                </c:pt>
                <c:pt idx="2137">
                  <c:v>-1.41897821426391</c:v>
                </c:pt>
                <c:pt idx="2138">
                  <c:v>-1.4244632720947199</c:v>
                </c:pt>
                <c:pt idx="2139">
                  <c:v>-1.43065893650054</c:v>
                </c:pt>
                <c:pt idx="2140">
                  <c:v>-1.4552416801452599</c:v>
                </c:pt>
                <c:pt idx="2141">
                  <c:v>-1.42922627925872</c:v>
                </c:pt>
                <c:pt idx="2142">
                  <c:v>-1.43847060203552</c:v>
                </c:pt>
                <c:pt idx="2143">
                  <c:v>-1.43139719963073</c:v>
                </c:pt>
                <c:pt idx="2144">
                  <c:v>-1.42531538009643</c:v>
                </c:pt>
                <c:pt idx="2145">
                  <c:v>-1.42379534244537</c:v>
                </c:pt>
                <c:pt idx="2146">
                  <c:v>-1.4405937194824201</c:v>
                </c:pt>
                <c:pt idx="2147">
                  <c:v>-1.40981745719909</c:v>
                </c:pt>
                <c:pt idx="2148">
                  <c:v>-1.4373517036437899</c:v>
                </c:pt>
                <c:pt idx="2149">
                  <c:v>-1.40311050415039</c:v>
                </c:pt>
                <c:pt idx="2150">
                  <c:v>-1.42483842372894</c:v>
                </c:pt>
                <c:pt idx="2151">
                  <c:v>-1.40548944473266</c:v>
                </c:pt>
                <c:pt idx="2152">
                  <c:v>-1.4291523694992001</c:v>
                </c:pt>
                <c:pt idx="2153">
                  <c:v>-1.40873527526855</c:v>
                </c:pt>
                <c:pt idx="2154">
                  <c:v>-1.4309537410736</c:v>
                </c:pt>
                <c:pt idx="2155">
                  <c:v>-1.39727818965911</c:v>
                </c:pt>
                <c:pt idx="2156">
                  <c:v>-1.4207348823547301</c:v>
                </c:pt>
                <c:pt idx="2157">
                  <c:v>-1.39331090450286</c:v>
                </c:pt>
                <c:pt idx="2158">
                  <c:v>-1.4153549671173</c:v>
                </c:pt>
                <c:pt idx="2159">
                  <c:v>-1.3880463838577199</c:v>
                </c:pt>
                <c:pt idx="2160">
                  <c:v>-1.41405713558197</c:v>
                </c:pt>
                <c:pt idx="2161">
                  <c:v>-1.36785233020782</c:v>
                </c:pt>
                <c:pt idx="2162">
                  <c:v>-1.3987385034561099</c:v>
                </c:pt>
                <c:pt idx="2163">
                  <c:v>-1.39064753055572</c:v>
                </c:pt>
                <c:pt idx="2164">
                  <c:v>-1.43102002143859</c:v>
                </c:pt>
                <c:pt idx="2165">
                  <c:v>-1.4140489101409901</c:v>
                </c:pt>
                <c:pt idx="2166">
                  <c:v>-1.4499424695968599</c:v>
                </c:pt>
                <c:pt idx="2167">
                  <c:v>-1.42981958389282</c:v>
                </c:pt>
                <c:pt idx="2168">
                  <c:v>-1.43663895130157</c:v>
                </c:pt>
                <c:pt idx="2169">
                  <c:v>-1.40460813045501</c:v>
                </c:pt>
                <c:pt idx="2170">
                  <c:v>-1.4348510503768901</c:v>
                </c:pt>
                <c:pt idx="2171">
                  <c:v>-1.4220733642578101</c:v>
                </c:pt>
                <c:pt idx="2172">
                  <c:v>-1.4545047283172601</c:v>
                </c:pt>
                <c:pt idx="2173">
                  <c:v>-1.4319390058517401</c:v>
                </c:pt>
                <c:pt idx="2174">
                  <c:v>-1.4592308998107899</c:v>
                </c:pt>
                <c:pt idx="2175">
                  <c:v>-1.4277604818344101</c:v>
                </c:pt>
                <c:pt idx="2176">
                  <c:v>-1.43054282665252</c:v>
                </c:pt>
                <c:pt idx="2177">
                  <c:v>-1.4294296503067001</c:v>
                </c:pt>
                <c:pt idx="2178">
                  <c:v>-1.4505381584167401</c:v>
                </c:pt>
                <c:pt idx="2179">
                  <c:v>-1.43529272079467</c:v>
                </c:pt>
                <c:pt idx="2180">
                  <c:v>-1.43393671512603</c:v>
                </c:pt>
                <c:pt idx="2181">
                  <c:v>-1.41510570049285</c:v>
                </c:pt>
                <c:pt idx="2182">
                  <c:v>-1.4216064214706401</c:v>
                </c:pt>
                <c:pt idx="2183">
                  <c:v>-1.4112890958786</c:v>
                </c:pt>
                <c:pt idx="2184">
                  <c:v>-1.4455868005752499</c:v>
                </c:pt>
                <c:pt idx="2185">
                  <c:v>-1.4378648996353101</c:v>
                </c:pt>
                <c:pt idx="2186">
                  <c:v>-1.44196593761444</c:v>
                </c:pt>
                <c:pt idx="2187">
                  <c:v>-1.4007101058959901</c:v>
                </c:pt>
                <c:pt idx="2188">
                  <c:v>-1.41083765029907</c:v>
                </c:pt>
                <c:pt idx="2189">
                  <c:v>-1.4104248285293499</c:v>
                </c:pt>
                <c:pt idx="2190">
                  <c:v>-1.4115806818008401</c:v>
                </c:pt>
                <c:pt idx="2191">
                  <c:v>-1.4224830865859901</c:v>
                </c:pt>
                <c:pt idx="2192">
                  <c:v>-1.40809142589569</c:v>
                </c:pt>
                <c:pt idx="2193">
                  <c:v>-1.41409659385681</c:v>
                </c:pt>
                <c:pt idx="2194">
                  <c:v>-1.4113323688507</c:v>
                </c:pt>
                <c:pt idx="2195">
                  <c:v>-1.4211332798004099</c:v>
                </c:pt>
                <c:pt idx="2196">
                  <c:v>-1.39759302139282</c:v>
                </c:pt>
                <c:pt idx="2197">
                  <c:v>-1.4172002077102599</c:v>
                </c:pt>
                <c:pt idx="2198">
                  <c:v>-1.4017754793167101</c:v>
                </c:pt>
                <c:pt idx="2199">
                  <c:v>-1.4250507354736299</c:v>
                </c:pt>
                <c:pt idx="2200">
                  <c:v>-1.4156371355056701</c:v>
                </c:pt>
                <c:pt idx="2201">
                  <c:v>-1.4335240125656099</c:v>
                </c:pt>
                <c:pt idx="2202">
                  <c:v>-1.41933894157409</c:v>
                </c:pt>
                <c:pt idx="2203">
                  <c:v>-1.4386837482452299</c:v>
                </c:pt>
                <c:pt idx="2204">
                  <c:v>-1.4442729949951101</c:v>
                </c:pt>
                <c:pt idx="2205">
                  <c:v>-1.4700859785079901</c:v>
                </c:pt>
                <c:pt idx="2206">
                  <c:v>-1.4618617296218801</c:v>
                </c:pt>
                <c:pt idx="2207">
                  <c:v>-1.4786250591278001</c:v>
                </c:pt>
                <c:pt idx="2208">
                  <c:v>-1.4589078426361</c:v>
                </c:pt>
                <c:pt idx="2209">
                  <c:v>-1.4742125272750799</c:v>
                </c:pt>
                <c:pt idx="2210">
                  <c:v>-1.47386074066162</c:v>
                </c:pt>
                <c:pt idx="2211">
                  <c:v>-1.4850006103515601</c:v>
                </c:pt>
                <c:pt idx="2212">
                  <c:v>-1.4736574888229299</c:v>
                </c:pt>
                <c:pt idx="2213">
                  <c:v>-1.47881090641021</c:v>
                </c:pt>
                <c:pt idx="2214">
                  <c:v>-1.46883916854858</c:v>
                </c:pt>
                <c:pt idx="2215">
                  <c:v>-1.4796457290649401</c:v>
                </c:pt>
                <c:pt idx="2216">
                  <c:v>-1.4806340932846001</c:v>
                </c:pt>
                <c:pt idx="2217">
                  <c:v>-1.5028450489044101</c:v>
                </c:pt>
                <c:pt idx="2218">
                  <c:v>-1.47681832313537</c:v>
                </c:pt>
                <c:pt idx="2219">
                  <c:v>-1.4880897998809799</c:v>
                </c:pt>
                <c:pt idx="2220">
                  <c:v>-1.46513748168945</c:v>
                </c:pt>
                <c:pt idx="2221">
                  <c:v>-1.4954259395599301</c:v>
                </c:pt>
                <c:pt idx="2222">
                  <c:v>-1.49344086647033</c:v>
                </c:pt>
                <c:pt idx="2223">
                  <c:v>-1.51330637931823</c:v>
                </c:pt>
                <c:pt idx="2224">
                  <c:v>-1.4957567453384299</c:v>
                </c:pt>
                <c:pt idx="2225">
                  <c:v>-1.50836718082427</c:v>
                </c:pt>
                <c:pt idx="2226">
                  <c:v>-1.4754830598831099</c:v>
                </c:pt>
                <c:pt idx="2227">
                  <c:v>-1.51021528244018</c:v>
                </c:pt>
                <c:pt idx="2228">
                  <c:v>-1.4971905946731501</c:v>
                </c:pt>
                <c:pt idx="2229">
                  <c:v>-1.5226739645004199</c:v>
                </c:pt>
                <c:pt idx="2230">
                  <c:v>-1.4976452589035001</c:v>
                </c:pt>
                <c:pt idx="2231">
                  <c:v>-1.51795089244842</c:v>
                </c:pt>
                <c:pt idx="2232">
                  <c:v>-1.50018322467803</c:v>
                </c:pt>
                <c:pt idx="2233">
                  <c:v>-1.5275857448577801</c:v>
                </c:pt>
                <c:pt idx="2234">
                  <c:v>-1.49627113342285</c:v>
                </c:pt>
                <c:pt idx="2235">
                  <c:v>-1.5188124179839999</c:v>
                </c:pt>
                <c:pt idx="2236">
                  <c:v>-1.50631499290466</c:v>
                </c:pt>
                <c:pt idx="2237">
                  <c:v>-1.52981340885162</c:v>
                </c:pt>
                <c:pt idx="2238">
                  <c:v>-1.4952046871185301</c:v>
                </c:pt>
                <c:pt idx="2239">
                  <c:v>-1.5214824676513601</c:v>
                </c:pt>
                <c:pt idx="2240">
                  <c:v>-1.50919544696807</c:v>
                </c:pt>
                <c:pt idx="2241">
                  <c:v>-1.52443015575408</c:v>
                </c:pt>
                <c:pt idx="2242">
                  <c:v>-1.4809212684631301</c:v>
                </c:pt>
                <c:pt idx="2243">
                  <c:v>-1.5067121982574401</c:v>
                </c:pt>
                <c:pt idx="2244">
                  <c:v>-1.4784893989562899</c:v>
                </c:pt>
                <c:pt idx="2245">
                  <c:v>-1.4929282665252599</c:v>
                </c:pt>
                <c:pt idx="2246">
                  <c:v>-1.4788899421691799</c:v>
                </c:pt>
                <c:pt idx="2247">
                  <c:v>-1.5026165246963501</c:v>
                </c:pt>
                <c:pt idx="2248">
                  <c:v>-1.47727727890014</c:v>
                </c:pt>
                <c:pt idx="2249">
                  <c:v>-1.4972769021987899</c:v>
                </c:pt>
                <c:pt idx="2250">
                  <c:v>-1.4852910041809</c:v>
                </c:pt>
                <c:pt idx="2251">
                  <c:v>-1.5060849189758301</c:v>
                </c:pt>
                <c:pt idx="2252">
                  <c:v>-1.47825610637664</c:v>
                </c:pt>
                <c:pt idx="2253">
                  <c:v>-1.49058353900909</c:v>
                </c:pt>
                <c:pt idx="2254">
                  <c:v>-1.47402715682983</c:v>
                </c:pt>
                <c:pt idx="2255">
                  <c:v>-1.49113428592681</c:v>
                </c:pt>
                <c:pt idx="2256">
                  <c:v>-1.4709568023681601</c:v>
                </c:pt>
                <c:pt idx="2257">
                  <c:v>-1.47371649742126</c:v>
                </c:pt>
                <c:pt idx="2258">
                  <c:v>-1.45732033252716</c:v>
                </c:pt>
                <c:pt idx="2259">
                  <c:v>-1.45893967151641</c:v>
                </c:pt>
                <c:pt idx="2260">
                  <c:v>-1.46466708183288</c:v>
                </c:pt>
                <c:pt idx="2261">
                  <c:v>-1.4423062801361</c:v>
                </c:pt>
                <c:pt idx="2262">
                  <c:v>-1.43869340419769</c:v>
                </c:pt>
                <c:pt idx="2263">
                  <c:v>-1.45551216602325</c:v>
                </c:pt>
                <c:pt idx="2264">
                  <c:v>-1.43721032142639</c:v>
                </c:pt>
                <c:pt idx="2265">
                  <c:v>-1.43392658233642</c:v>
                </c:pt>
                <c:pt idx="2266">
                  <c:v>-1.43696784973144</c:v>
                </c:pt>
                <c:pt idx="2267">
                  <c:v>-1.45559322834014</c:v>
                </c:pt>
                <c:pt idx="2268">
                  <c:v>-1.4521962404251001</c:v>
                </c:pt>
                <c:pt idx="2269">
                  <c:v>-1.4618958234786901</c:v>
                </c:pt>
                <c:pt idx="2270">
                  <c:v>-1.4464403390884299</c:v>
                </c:pt>
                <c:pt idx="2271">
                  <c:v>-1.4303716421127299</c:v>
                </c:pt>
                <c:pt idx="2272">
                  <c:v>-1.45049548149108</c:v>
                </c:pt>
                <c:pt idx="2273">
                  <c:v>-1.4329578876495299</c:v>
                </c:pt>
                <c:pt idx="2274">
                  <c:v>-1.45957219600677</c:v>
                </c:pt>
                <c:pt idx="2275">
                  <c:v>-1.4404844045639</c:v>
                </c:pt>
                <c:pt idx="2276">
                  <c:v>-1.45178198814392</c:v>
                </c:pt>
                <c:pt idx="2277">
                  <c:v>-1.4248120784759499</c:v>
                </c:pt>
                <c:pt idx="2278">
                  <c:v>-1.4374022483825599</c:v>
                </c:pt>
                <c:pt idx="2279">
                  <c:v>-1.4473226070403999</c:v>
                </c:pt>
                <c:pt idx="2280">
                  <c:v>-1.4451607465744001</c:v>
                </c:pt>
                <c:pt idx="2281">
                  <c:v>-1.4325966835021899</c:v>
                </c:pt>
                <c:pt idx="2282">
                  <c:v>-1.4474948644637999</c:v>
                </c:pt>
                <c:pt idx="2283">
                  <c:v>-1.4090590476989699</c:v>
                </c:pt>
                <c:pt idx="2284">
                  <c:v>-1.43678927421569</c:v>
                </c:pt>
                <c:pt idx="2285">
                  <c:v>-1.4241982698440501</c:v>
                </c:pt>
                <c:pt idx="2286">
                  <c:v>-1.45588254928588</c:v>
                </c:pt>
                <c:pt idx="2287">
                  <c:v>-1.42764472961425</c:v>
                </c:pt>
                <c:pt idx="2288">
                  <c:v>-1.4430863857269201</c:v>
                </c:pt>
                <c:pt idx="2289">
                  <c:v>-1.4166522026062001</c:v>
                </c:pt>
                <c:pt idx="2290">
                  <c:v>-1.4303548336028999</c:v>
                </c:pt>
                <c:pt idx="2291">
                  <c:v>-1.3989237546920701</c:v>
                </c:pt>
                <c:pt idx="2292">
                  <c:v>-1.4293792247772199</c:v>
                </c:pt>
                <c:pt idx="2293">
                  <c:v>-1.4271506071090601</c:v>
                </c:pt>
                <c:pt idx="2294">
                  <c:v>-1.4450109004974301</c:v>
                </c:pt>
                <c:pt idx="2295">
                  <c:v>-1.4197293519973699</c:v>
                </c:pt>
                <c:pt idx="2296">
                  <c:v>-1.4443007707595801</c:v>
                </c:pt>
                <c:pt idx="2297">
                  <c:v>-1.4072343111038199</c:v>
                </c:pt>
                <c:pt idx="2298">
                  <c:v>-1.43191874027252</c:v>
                </c:pt>
                <c:pt idx="2299">
                  <c:v>-1.3878978490829399</c:v>
                </c:pt>
                <c:pt idx="2300">
                  <c:v>-1.4342616796493499</c:v>
                </c:pt>
                <c:pt idx="2301">
                  <c:v>-1.41790306568145</c:v>
                </c:pt>
                <c:pt idx="2302">
                  <c:v>-1.46048307418823</c:v>
                </c:pt>
                <c:pt idx="2303">
                  <c:v>-1.42047762870788</c:v>
                </c:pt>
                <c:pt idx="2304">
                  <c:v>-1.4292061328887899</c:v>
                </c:pt>
                <c:pt idx="2305">
                  <c:v>-1.40684473514556</c:v>
                </c:pt>
                <c:pt idx="2306">
                  <c:v>-1.4373562335968</c:v>
                </c:pt>
                <c:pt idx="2307">
                  <c:v>-1.4096319675445499</c:v>
                </c:pt>
                <c:pt idx="2308">
                  <c:v>-1.4590264558792101</c:v>
                </c:pt>
                <c:pt idx="2309">
                  <c:v>-1.41493451595306</c:v>
                </c:pt>
                <c:pt idx="2310">
                  <c:v>-1.4419856071472099</c:v>
                </c:pt>
                <c:pt idx="2311">
                  <c:v>-1.3912428617477399</c:v>
                </c:pt>
                <c:pt idx="2312">
                  <c:v>-1.4144135713577199</c:v>
                </c:pt>
                <c:pt idx="2313">
                  <c:v>-1.3735262155532799</c:v>
                </c:pt>
                <c:pt idx="2314">
                  <c:v>-1.40940272808074</c:v>
                </c:pt>
                <c:pt idx="2315">
                  <c:v>-1.38311231136322</c:v>
                </c:pt>
                <c:pt idx="2316">
                  <c:v>-1.4293675422668399</c:v>
                </c:pt>
                <c:pt idx="2317">
                  <c:v>-1.3783749341964699</c:v>
                </c:pt>
                <c:pt idx="2318">
                  <c:v>-1.3866943120956401</c:v>
                </c:pt>
                <c:pt idx="2319">
                  <c:v>-1.36121141910552</c:v>
                </c:pt>
                <c:pt idx="2320">
                  <c:v>-1.36683809757232</c:v>
                </c:pt>
                <c:pt idx="2321">
                  <c:v>-1.3482360839843699</c:v>
                </c:pt>
                <c:pt idx="2322">
                  <c:v>-1.3621152639389</c:v>
                </c:pt>
                <c:pt idx="2323">
                  <c:v>-1.3431200981140099</c:v>
                </c:pt>
                <c:pt idx="2324">
                  <c:v>-1.3630560636520299</c:v>
                </c:pt>
                <c:pt idx="2325">
                  <c:v>-1.35990703105926</c:v>
                </c:pt>
                <c:pt idx="2326">
                  <c:v>-1.3765355348587001</c:v>
                </c:pt>
                <c:pt idx="2327">
                  <c:v>-1.3597158193588199</c:v>
                </c:pt>
                <c:pt idx="2328">
                  <c:v>-1.34945881366729</c:v>
                </c:pt>
                <c:pt idx="2329">
                  <c:v>-1.3406006097793499</c:v>
                </c:pt>
                <c:pt idx="2330">
                  <c:v>-1.3536015748977599</c:v>
                </c:pt>
                <c:pt idx="2331">
                  <c:v>-1.34638094902038</c:v>
                </c:pt>
                <c:pt idx="2332">
                  <c:v>-1.35847568511962</c:v>
                </c:pt>
                <c:pt idx="2333">
                  <c:v>-1.36794102191925</c:v>
                </c:pt>
                <c:pt idx="2334">
                  <c:v>-1.36246144771575</c:v>
                </c:pt>
                <c:pt idx="2335">
                  <c:v>-1.3737027645111</c:v>
                </c:pt>
                <c:pt idx="2336">
                  <c:v>-1.3711017370223899</c:v>
                </c:pt>
                <c:pt idx="2337">
                  <c:v>-1.37423944473266</c:v>
                </c:pt>
                <c:pt idx="2338">
                  <c:v>-1.37727963924407</c:v>
                </c:pt>
                <c:pt idx="2339">
                  <c:v>-1.37243092060089</c:v>
                </c:pt>
                <c:pt idx="2340">
                  <c:v>-1.37682592868804</c:v>
                </c:pt>
                <c:pt idx="2341">
                  <c:v>-1.3667526245117101</c:v>
                </c:pt>
                <c:pt idx="2342">
                  <c:v>-1.3485537767410201</c:v>
                </c:pt>
                <c:pt idx="2343">
                  <c:v>-1.36189401149749</c:v>
                </c:pt>
                <c:pt idx="2344">
                  <c:v>-1.34323441982269</c:v>
                </c:pt>
                <c:pt idx="2345">
                  <c:v>-1.3795076608657799</c:v>
                </c:pt>
                <c:pt idx="2346">
                  <c:v>-1.3637955188751201</c:v>
                </c:pt>
                <c:pt idx="2347">
                  <c:v>-1.36877954006195</c:v>
                </c:pt>
                <c:pt idx="2348">
                  <c:v>-1.3548545837402299</c:v>
                </c:pt>
                <c:pt idx="2349">
                  <c:v>-1.39063727855682</c:v>
                </c:pt>
                <c:pt idx="2350">
                  <c:v>-1.3616318702697701</c:v>
                </c:pt>
                <c:pt idx="2351">
                  <c:v>-1.39566242694854</c:v>
                </c:pt>
                <c:pt idx="2352">
                  <c:v>-1.3656209707260101</c:v>
                </c:pt>
                <c:pt idx="2353">
                  <c:v>-1.3684558868408201</c:v>
                </c:pt>
                <c:pt idx="2354">
                  <c:v>-1.3565641641616799</c:v>
                </c:pt>
                <c:pt idx="2355">
                  <c:v>-1.3676005601882899</c:v>
                </c:pt>
                <c:pt idx="2356">
                  <c:v>-1.3565528392791699</c:v>
                </c:pt>
                <c:pt idx="2357">
                  <c:v>-1.3753832578659</c:v>
                </c:pt>
                <c:pt idx="2358">
                  <c:v>-1.33400559425354</c:v>
                </c:pt>
                <c:pt idx="2359">
                  <c:v>-1.35301661491394</c:v>
                </c:pt>
                <c:pt idx="2360">
                  <c:v>-1.3419064283370901</c:v>
                </c:pt>
                <c:pt idx="2361">
                  <c:v>-1.3565125465393</c:v>
                </c:pt>
                <c:pt idx="2362">
                  <c:v>-1.3371866941452</c:v>
                </c:pt>
                <c:pt idx="2363">
                  <c:v>-1.3553100824355999</c:v>
                </c:pt>
                <c:pt idx="2364">
                  <c:v>-1.33612501621246</c:v>
                </c:pt>
                <c:pt idx="2365">
                  <c:v>-1.3663901090621899</c:v>
                </c:pt>
                <c:pt idx="2366">
                  <c:v>-1.34207332134246</c:v>
                </c:pt>
                <c:pt idx="2367">
                  <c:v>-1.34833347797393</c:v>
                </c:pt>
                <c:pt idx="2368">
                  <c:v>-1.32570564746856</c:v>
                </c:pt>
                <c:pt idx="2369">
                  <c:v>-1.3647439479827801</c:v>
                </c:pt>
                <c:pt idx="2370">
                  <c:v>-1.36167120933532</c:v>
                </c:pt>
                <c:pt idx="2371">
                  <c:v>-1.37121558189392</c:v>
                </c:pt>
                <c:pt idx="2372">
                  <c:v>-1.33358526229858</c:v>
                </c:pt>
                <c:pt idx="2373">
                  <c:v>-1.38372218608856</c:v>
                </c:pt>
                <c:pt idx="2374">
                  <c:v>-1.3609373569488501</c:v>
                </c:pt>
                <c:pt idx="2375">
                  <c:v>-1.39830470085144</c:v>
                </c:pt>
                <c:pt idx="2376">
                  <c:v>-1.35608553886413</c:v>
                </c:pt>
                <c:pt idx="2377">
                  <c:v>-1.39184606075286</c:v>
                </c:pt>
                <c:pt idx="2378">
                  <c:v>-1.37119400501251</c:v>
                </c:pt>
                <c:pt idx="2379">
                  <c:v>-1.4062631130218499</c:v>
                </c:pt>
                <c:pt idx="2380">
                  <c:v>-1.3819491863250699</c:v>
                </c:pt>
                <c:pt idx="2381">
                  <c:v>-1.40815865993499</c:v>
                </c:pt>
                <c:pt idx="2382">
                  <c:v>-1.39163625240325</c:v>
                </c:pt>
                <c:pt idx="2383">
                  <c:v>-1.4085570573806701</c:v>
                </c:pt>
                <c:pt idx="2384">
                  <c:v>-1.3807905912399201</c:v>
                </c:pt>
                <c:pt idx="2385">
                  <c:v>-1.4053317308425901</c:v>
                </c:pt>
                <c:pt idx="2386">
                  <c:v>-1.38661897182464</c:v>
                </c:pt>
                <c:pt idx="2387">
                  <c:v>-1.4063535928726101</c:v>
                </c:pt>
                <c:pt idx="2388">
                  <c:v>-1.36557376384735</c:v>
                </c:pt>
                <c:pt idx="2389">
                  <c:v>-1.3831921815872099</c:v>
                </c:pt>
                <c:pt idx="2390">
                  <c:v>-1.37700796127319</c:v>
                </c:pt>
                <c:pt idx="2391">
                  <c:v>-1.3768013715744001</c:v>
                </c:pt>
                <c:pt idx="2392">
                  <c:v>-1.3440593481063801</c:v>
                </c:pt>
                <c:pt idx="2393">
                  <c:v>-1.3736183643341</c:v>
                </c:pt>
                <c:pt idx="2394">
                  <c:v>-1.34629166126251</c:v>
                </c:pt>
                <c:pt idx="2395">
                  <c:v>-1.37546634674072</c:v>
                </c:pt>
                <c:pt idx="2396">
                  <c:v>-1.35756015777587</c:v>
                </c:pt>
                <c:pt idx="2397">
                  <c:v>-1.371227145195</c:v>
                </c:pt>
                <c:pt idx="2398">
                  <c:v>-1.35616242885589</c:v>
                </c:pt>
                <c:pt idx="2399">
                  <c:v>-1.3529039621353101</c:v>
                </c:pt>
                <c:pt idx="2400">
                  <c:v>-1.35338771343231</c:v>
                </c:pt>
                <c:pt idx="2401">
                  <c:v>-1.35372018814086</c:v>
                </c:pt>
                <c:pt idx="2402">
                  <c:v>-1.33576607704162</c:v>
                </c:pt>
                <c:pt idx="2403">
                  <c:v>-1.35154128074645</c:v>
                </c:pt>
                <c:pt idx="2404">
                  <c:v>-1.34553778171539</c:v>
                </c:pt>
                <c:pt idx="2405">
                  <c:v>-1.3485398292541499</c:v>
                </c:pt>
                <c:pt idx="2406">
                  <c:v>-1.3413643836975</c:v>
                </c:pt>
                <c:pt idx="2407">
                  <c:v>-1.359468460083</c:v>
                </c:pt>
                <c:pt idx="2408">
                  <c:v>-1.3459186553955</c:v>
                </c:pt>
                <c:pt idx="2409">
                  <c:v>-1.3242000341415401</c:v>
                </c:pt>
                <c:pt idx="2410">
                  <c:v>-1.3384773731231601</c:v>
                </c:pt>
                <c:pt idx="2411">
                  <c:v>-1.3366068601608201</c:v>
                </c:pt>
                <c:pt idx="2412">
                  <c:v>-1.3149373531341499</c:v>
                </c:pt>
                <c:pt idx="2413">
                  <c:v>-1.3017375469207699</c:v>
                </c:pt>
                <c:pt idx="2414">
                  <c:v>-1.3290717601776101</c:v>
                </c:pt>
                <c:pt idx="2415">
                  <c:v>-1.3235250711441</c:v>
                </c:pt>
                <c:pt idx="2416">
                  <c:v>-1.3454631567001301</c:v>
                </c:pt>
                <c:pt idx="2417">
                  <c:v>-1.32994997501373</c:v>
                </c:pt>
                <c:pt idx="2418">
                  <c:v>-1.33654701709747</c:v>
                </c:pt>
                <c:pt idx="2419">
                  <c:v>-1.32264184951782</c:v>
                </c:pt>
                <c:pt idx="2420">
                  <c:v>-1.31229376792907</c:v>
                </c:pt>
                <c:pt idx="2421">
                  <c:v>-1.31940162181854</c:v>
                </c:pt>
                <c:pt idx="2422">
                  <c:v>-1.32297086715698</c:v>
                </c:pt>
                <c:pt idx="2423">
                  <c:v>-1.31033539772033</c:v>
                </c:pt>
                <c:pt idx="2424">
                  <c:v>-1.3291985988616899</c:v>
                </c:pt>
                <c:pt idx="2425">
                  <c:v>-1.32884037494659</c:v>
                </c:pt>
                <c:pt idx="2426">
                  <c:v>-1.32470142841339</c:v>
                </c:pt>
                <c:pt idx="2427">
                  <c:v>-1.30922555923461</c:v>
                </c:pt>
                <c:pt idx="2428">
                  <c:v>-1.33687579631805</c:v>
                </c:pt>
                <c:pt idx="2429">
                  <c:v>-1.2891043424606301</c:v>
                </c:pt>
                <c:pt idx="2430">
                  <c:v>-1.3157240152359</c:v>
                </c:pt>
                <c:pt idx="2431">
                  <c:v>-1.2972776889801001</c:v>
                </c:pt>
                <c:pt idx="2432">
                  <c:v>-1.3133302927017201</c:v>
                </c:pt>
                <c:pt idx="2433">
                  <c:v>-1.3324295282363801</c:v>
                </c:pt>
                <c:pt idx="2434">
                  <c:v>-1.3398625850677399</c:v>
                </c:pt>
                <c:pt idx="2435">
                  <c:v>-1.34020566940307</c:v>
                </c:pt>
                <c:pt idx="2436">
                  <c:v>-1.3357337713241499</c:v>
                </c:pt>
                <c:pt idx="2437">
                  <c:v>-1.33752882480621</c:v>
                </c:pt>
                <c:pt idx="2438">
                  <c:v>-1.32835304737091</c:v>
                </c:pt>
                <c:pt idx="2439">
                  <c:v>-1.33797979354858</c:v>
                </c:pt>
                <c:pt idx="2440">
                  <c:v>-1.35382115840911</c:v>
                </c:pt>
                <c:pt idx="2441">
                  <c:v>-1.35093593597412</c:v>
                </c:pt>
                <c:pt idx="2442">
                  <c:v>-1.3322182893753001</c:v>
                </c:pt>
                <c:pt idx="2443">
                  <c:v>-1.3309478759765601</c:v>
                </c:pt>
                <c:pt idx="2444">
                  <c:v>-1.3414005041122401</c:v>
                </c:pt>
                <c:pt idx="2445">
                  <c:v>-1.3168964385986299</c:v>
                </c:pt>
                <c:pt idx="2446">
                  <c:v>-1.3247709274291899</c:v>
                </c:pt>
                <c:pt idx="2447">
                  <c:v>-1.3292863368987999</c:v>
                </c:pt>
                <c:pt idx="2448">
                  <c:v>-1.34124219417572</c:v>
                </c:pt>
                <c:pt idx="2449">
                  <c:v>-1.3471151590347199</c:v>
                </c:pt>
                <c:pt idx="2450">
                  <c:v>-1.3382000923156701</c:v>
                </c:pt>
                <c:pt idx="2451">
                  <c:v>-1.32795298099517</c:v>
                </c:pt>
                <c:pt idx="2452">
                  <c:v>-1.34688961505889</c:v>
                </c:pt>
                <c:pt idx="2453">
                  <c:v>-1.3351926803588801</c:v>
                </c:pt>
                <c:pt idx="2454">
                  <c:v>-1.35203421115875</c:v>
                </c:pt>
                <c:pt idx="2455">
                  <c:v>-1.3535041809082</c:v>
                </c:pt>
                <c:pt idx="2456">
                  <c:v>-1.3524211645126301</c:v>
                </c:pt>
                <c:pt idx="2457">
                  <c:v>-1.35763812065124</c:v>
                </c:pt>
                <c:pt idx="2458">
                  <c:v>-1.35157418251037</c:v>
                </c:pt>
                <c:pt idx="2459">
                  <c:v>-1.3530035018920801</c:v>
                </c:pt>
                <c:pt idx="2460">
                  <c:v>-1.3424942493438701</c:v>
                </c:pt>
                <c:pt idx="2461">
                  <c:v>-1.3372899293899501</c:v>
                </c:pt>
                <c:pt idx="2462">
                  <c:v>-1.3396353721618599</c:v>
                </c:pt>
                <c:pt idx="2463">
                  <c:v>-1.32172858715057</c:v>
                </c:pt>
                <c:pt idx="2464">
                  <c:v>-1.3378061056137001</c:v>
                </c:pt>
                <c:pt idx="2465">
                  <c:v>-1.3141796588897701</c:v>
                </c:pt>
                <c:pt idx="2466">
                  <c:v>-1.3223898410797099</c:v>
                </c:pt>
                <c:pt idx="2467">
                  <c:v>-1.32598233222961</c:v>
                </c:pt>
                <c:pt idx="2468">
                  <c:v>-1.31758320331573</c:v>
                </c:pt>
                <c:pt idx="2469">
                  <c:v>-1.3144768476486199</c:v>
                </c:pt>
                <c:pt idx="2470">
                  <c:v>-1.3224009275436399</c:v>
                </c:pt>
                <c:pt idx="2471">
                  <c:v>-1.31424212455749</c:v>
                </c:pt>
                <c:pt idx="2472">
                  <c:v>-1.3209913969039899</c:v>
                </c:pt>
                <c:pt idx="2473">
                  <c:v>-1.3071699142455999</c:v>
                </c:pt>
                <c:pt idx="2474">
                  <c:v>-1.3141918182373</c:v>
                </c:pt>
                <c:pt idx="2475">
                  <c:v>-1.31154537200927</c:v>
                </c:pt>
                <c:pt idx="2476">
                  <c:v>-1.3192669153213501</c:v>
                </c:pt>
                <c:pt idx="2477">
                  <c:v>-1.3171427249908401</c:v>
                </c:pt>
                <c:pt idx="2478">
                  <c:v>-1.3205832242965601</c:v>
                </c:pt>
                <c:pt idx="2479">
                  <c:v>-1.3100017309188801</c:v>
                </c:pt>
                <c:pt idx="2480">
                  <c:v>-1.32318043708801</c:v>
                </c:pt>
                <c:pt idx="2481">
                  <c:v>-1.3082631826400699</c:v>
                </c:pt>
                <c:pt idx="2482">
                  <c:v>-1.31837165355682</c:v>
                </c:pt>
                <c:pt idx="2483">
                  <c:v>-1.3203883171081501</c:v>
                </c:pt>
                <c:pt idx="2484">
                  <c:v>-1.3222699165344201</c:v>
                </c:pt>
                <c:pt idx="2485">
                  <c:v>-1.31420385837554</c:v>
                </c:pt>
                <c:pt idx="2486">
                  <c:v>-1.3121639490127499</c:v>
                </c:pt>
                <c:pt idx="2487">
                  <c:v>-1.30128049850463</c:v>
                </c:pt>
                <c:pt idx="2488">
                  <c:v>-1.3099225759506199</c:v>
                </c:pt>
                <c:pt idx="2489">
                  <c:v>-1.2965899705886801</c:v>
                </c:pt>
                <c:pt idx="2490">
                  <c:v>-1.3074929714202801</c:v>
                </c:pt>
                <c:pt idx="2491">
                  <c:v>-1.30576908588409</c:v>
                </c:pt>
                <c:pt idx="2492">
                  <c:v>-1.3119417428970299</c:v>
                </c:pt>
                <c:pt idx="2493">
                  <c:v>-1.3137084245681701</c:v>
                </c:pt>
                <c:pt idx="2494">
                  <c:v>-1.306725025177</c:v>
                </c:pt>
                <c:pt idx="2495">
                  <c:v>-1.28547930717468</c:v>
                </c:pt>
                <c:pt idx="2496">
                  <c:v>-1.3115532398223799</c:v>
                </c:pt>
                <c:pt idx="2497">
                  <c:v>-1.29028975963592</c:v>
                </c:pt>
                <c:pt idx="2498">
                  <c:v>-1.28914010524749</c:v>
                </c:pt>
                <c:pt idx="2499">
                  <c:v>-1.2925013303756701</c:v>
                </c:pt>
                <c:pt idx="2500">
                  <c:v>-1.28573262691497</c:v>
                </c:pt>
                <c:pt idx="2501">
                  <c:v>-1.2772585153579701</c:v>
                </c:pt>
                <c:pt idx="2502">
                  <c:v>-1.28892385959625</c:v>
                </c:pt>
                <c:pt idx="2503">
                  <c:v>-1.2653945684432899</c:v>
                </c:pt>
                <c:pt idx="2504">
                  <c:v>-1.27330958843231</c:v>
                </c:pt>
                <c:pt idx="2505">
                  <c:v>-1.2722209692001301</c:v>
                </c:pt>
                <c:pt idx="2506">
                  <c:v>-1.2650909423828101</c:v>
                </c:pt>
                <c:pt idx="2507">
                  <c:v>-1.2680516242980899</c:v>
                </c:pt>
                <c:pt idx="2508">
                  <c:v>-1.2631002664566</c:v>
                </c:pt>
                <c:pt idx="2509">
                  <c:v>-1.24665963649749</c:v>
                </c:pt>
                <c:pt idx="2510">
                  <c:v>-1.2552454471588099</c:v>
                </c:pt>
                <c:pt idx="2511">
                  <c:v>-1.2569218873977599</c:v>
                </c:pt>
                <c:pt idx="2512">
                  <c:v>-1.2631202936172401</c:v>
                </c:pt>
                <c:pt idx="2513">
                  <c:v>-1.2469278573989799</c:v>
                </c:pt>
                <c:pt idx="2514">
                  <c:v>-1.23216104507446</c:v>
                </c:pt>
                <c:pt idx="2515">
                  <c:v>-1.22727370262145</c:v>
                </c:pt>
                <c:pt idx="2516">
                  <c:v>-1.23895907402038</c:v>
                </c:pt>
                <c:pt idx="2517">
                  <c:v>-1.2408092021942101</c:v>
                </c:pt>
                <c:pt idx="2518">
                  <c:v>-1.2125833034515301</c:v>
                </c:pt>
                <c:pt idx="2519">
                  <c:v>-1.2139205932617101</c:v>
                </c:pt>
                <c:pt idx="2520">
                  <c:v>-1.2244968414306601</c:v>
                </c:pt>
                <c:pt idx="2521">
                  <c:v>-1.2254607677459699</c:v>
                </c:pt>
                <c:pt idx="2522">
                  <c:v>-1.2171926498412999</c:v>
                </c:pt>
                <c:pt idx="2523">
                  <c:v>-1.2201409339904701</c:v>
                </c:pt>
                <c:pt idx="2524">
                  <c:v>-1.19460821151733</c:v>
                </c:pt>
                <c:pt idx="2525">
                  <c:v>-1.18762803077697</c:v>
                </c:pt>
                <c:pt idx="2526">
                  <c:v>-1.19869685173034</c:v>
                </c:pt>
                <c:pt idx="2527">
                  <c:v>-1.2022843360900799</c:v>
                </c:pt>
                <c:pt idx="2528">
                  <c:v>-1.20205414295196</c:v>
                </c:pt>
                <c:pt idx="2529">
                  <c:v>-1.1846125125885001</c:v>
                </c:pt>
                <c:pt idx="2530">
                  <c:v>-1.1870701313018699</c:v>
                </c:pt>
                <c:pt idx="2531">
                  <c:v>-1.1872709989547701</c:v>
                </c:pt>
                <c:pt idx="2532">
                  <c:v>-1.18570172786712</c:v>
                </c:pt>
                <c:pt idx="2533">
                  <c:v>-1.1887029409408501</c:v>
                </c:pt>
                <c:pt idx="2534">
                  <c:v>-1.16869521141052</c:v>
                </c:pt>
                <c:pt idx="2535">
                  <c:v>-1.1775749921798699</c:v>
                </c:pt>
                <c:pt idx="2536">
                  <c:v>-1.1823416948318399</c:v>
                </c:pt>
                <c:pt idx="2537">
                  <c:v>-1.1829636096954299</c:v>
                </c:pt>
                <c:pt idx="2538">
                  <c:v>-1.1742626428604099</c:v>
                </c:pt>
                <c:pt idx="2539">
                  <c:v>-1.1750580072402901</c:v>
                </c:pt>
                <c:pt idx="2540">
                  <c:v>-1.14014911651611</c:v>
                </c:pt>
                <c:pt idx="2541">
                  <c:v>-1.1532179117202701</c:v>
                </c:pt>
                <c:pt idx="2542">
                  <c:v>-1.13793349266052</c:v>
                </c:pt>
                <c:pt idx="2543">
                  <c:v>-1.1418099403381301</c:v>
                </c:pt>
                <c:pt idx="2544">
                  <c:v>-1.1334373950958201</c:v>
                </c:pt>
                <c:pt idx="2545">
                  <c:v>-1.1404169797897299</c:v>
                </c:pt>
                <c:pt idx="2546">
                  <c:v>-1.11756992340087</c:v>
                </c:pt>
                <c:pt idx="2547">
                  <c:v>-1.15302741527557</c:v>
                </c:pt>
                <c:pt idx="2548">
                  <c:v>-1.1272170543670601</c:v>
                </c:pt>
                <c:pt idx="2549">
                  <c:v>-1.1420491933822601</c:v>
                </c:pt>
                <c:pt idx="2550">
                  <c:v>-1.1288764476776101</c:v>
                </c:pt>
                <c:pt idx="2551">
                  <c:v>-1.1327875852584799</c:v>
                </c:pt>
                <c:pt idx="2552">
                  <c:v>-1.12385761737823</c:v>
                </c:pt>
                <c:pt idx="2553">
                  <c:v>-1.1372087001800499</c:v>
                </c:pt>
                <c:pt idx="2554">
                  <c:v>-1.12144827842712</c:v>
                </c:pt>
                <c:pt idx="2555">
                  <c:v>-1.1419025659561099</c:v>
                </c:pt>
                <c:pt idx="2556">
                  <c:v>-1.1311881542205799</c:v>
                </c:pt>
                <c:pt idx="2557">
                  <c:v>-1.14144527912139</c:v>
                </c:pt>
                <c:pt idx="2558">
                  <c:v>-1.1401625871658301</c:v>
                </c:pt>
                <c:pt idx="2559">
                  <c:v>-1.1447809934616</c:v>
                </c:pt>
                <c:pt idx="2560">
                  <c:v>-1.1352379322052</c:v>
                </c:pt>
                <c:pt idx="2561">
                  <c:v>-1.1459596157073899</c:v>
                </c:pt>
                <c:pt idx="2562">
                  <c:v>-1.1216751337051301</c:v>
                </c:pt>
                <c:pt idx="2563">
                  <c:v>-1.13075983524322</c:v>
                </c:pt>
                <c:pt idx="2564">
                  <c:v>-1.1082913875579801</c:v>
                </c:pt>
                <c:pt idx="2565">
                  <c:v>-1.11242008209228</c:v>
                </c:pt>
                <c:pt idx="2566">
                  <c:v>-1.1151608228683401</c:v>
                </c:pt>
                <c:pt idx="2567">
                  <c:v>-1.0979880094528101</c:v>
                </c:pt>
                <c:pt idx="2568">
                  <c:v>-1.09551405906677</c:v>
                </c:pt>
                <c:pt idx="2569">
                  <c:v>-1.0939429998397801</c:v>
                </c:pt>
                <c:pt idx="2570">
                  <c:v>-1.0880712270736601</c:v>
                </c:pt>
                <c:pt idx="2571">
                  <c:v>-1.08021783828735</c:v>
                </c:pt>
                <c:pt idx="2572">
                  <c:v>-1.0756375789642301</c:v>
                </c:pt>
                <c:pt idx="2573">
                  <c:v>-1.07315266132354</c:v>
                </c:pt>
                <c:pt idx="2574">
                  <c:v>-1.0791321992874101</c:v>
                </c:pt>
                <c:pt idx="2575">
                  <c:v>-1.0773390531539899</c:v>
                </c:pt>
                <c:pt idx="2576">
                  <c:v>-1.0661472082137999</c:v>
                </c:pt>
                <c:pt idx="2577">
                  <c:v>-1.0710562467575</c:v>
                </c:pt>
                <c:pt idx="2578">
                  <c:v>-1.0657658576965301</c:v>
                </c:pt>
                <c:pt idx="2579">
                  <c:v>-1.0634233951568599</c:v>
                </c:pt>
                <c:pt idx="2580">
                  <c:v>-1.07098948955535</c:v>
                </c:pt>
                <c:pt idx="2581">
                  <c:v>-1.0567940473556501</c:v>
                </c:pt>
                <c:pt idx="2582">
                  <c:v>-1.0515762567520099</c:v>
                </c:pt>
                <c:pt idx="2583">
                  <c:v>-1.0561561584472601</c:v>
                </c:pt>
                <c:pt idx="2584">
                  <c:v>-1.05838286876678</c:v>
                </c:pt>
                <c:pt idx="2585">
                  <c:v>-1.0590951442718499</c:v>
                </c:pt>
                <c:pt idx="2586">
                  <c:v>-1.0569640398025499</c:v>
                </c:pt>
                <c:pt idx="2587">
                  <c:v>-1.04467725753784</c:v>
                </c:pt>
                <c:pt idx="2588">
                  <c:v>-1.0435051918029701</c:v>
                </c:pt>
                <c:pt idx="2589">
                  <c:v>-1.0404356718063299</c:v>
                </c:pt>
                <c:pt idx="2590">
                  <c:v>-1.0395004749298</c:v>
                </c:pt>
                <c:pt idx="2591">
                  <c:v>-1.02473700046539</c:v>
                </c:pt>
                <c:pt idx="2592">
                  <c:v>-1.0268568992614699</c:v>
                </c:pt>
                <c:pt idx="2593">
                  <c:v>-1.0274173021316499</c:v>
                </c:pt>
                <c:pt idx="2594">
                  <c:v>-1.0423444509506199</c:v>
                </c:pt>
                <c:pt idx="2595">
                  <c:v>-1.0256766080856301</c:v>
                </c:pt>
                <c:pt idx="2596">
                  <c:v>-1.046031832695</c:v>
                </c:pt>
                <c:pt idx="2597">
                  <c:v>-1.0344541072845399</c:v>
                </c:pt>
                <c:pt idx="2598">
                  <c:v>-1.0404523611068699</c:v>
                </c:pt>
                <c:pt idx="2599">
                  <c:v>-1.0281776189803999</c:v>
                </c:pt>
                <c:pt idx="2600">
                  <c:v>-1.0490685701370199</c:v>
                </c:pt>
                <c:pt idx="2601">
                  <c:v>-1.0375609397888099</c:v>
                </c:pt>
                <c:pt idx="2602">
                  <c:v>-1.0373508930206199</c:v>
                </c:pt>
                <c:pt idx="2603">
                  <c:v>-1.0335322618484399</c:v>
                </c:pt>
                <c:pt idx="2604">
                  <c:v>-1.03979516029357</c:v>
                </c:pt>
                <c:pt idx="2605">
                  <c:v>-1.0387201309204099</c:v>
                </c:pt>
                <c:pt idx="2606">
                  <c:v>-1.0422273874282799</c:v>
                </c:pt>
                <c:pt idx="2607">
                  <c:v>-1.03928482532501</c:v>
                </c:pt>
                <c:pt idx="2608">
                  <c:v>-1.041259765625</c:v>
                </c:pt>
                <c:pt idx="2609">
                  <c:v>-1.0521328449249201</c:v>
                </c:pt>
                <c:pt idx="2610">
                  <c:v>-1.03318572044372</c:v>
                </c:pt>
                <c:pt idx="2611">
                  <c:v>-1.0338326692581099</c:v>
                </c:pt>
                <c:pt idx="2612">
                  <c:v>-1.05223441123962</c:v>
                </c:pt>
                <c:pt idx="2613">
                  <c:v>-1.0620766878128001</c:v>
                </c:pt>
                <c:pt idx="2614">
                  <c:v>-1.0508804321289</c:v>
                </c:pt>
                <c:pt idx="2615">
                  <c:v>-1.0415505170822099</c:v>
                </c:pt>
                <c:pt idx="2616">
                  <c:v>-1.04383933544158</c:v>
                </c:pt>
                <c:pt idx="2617">
                  <c:v>-1.04064929485321</c:v>
                </c:pt>
                <c:pt idx="2618">
                  <c:v>-1.03966104984283</c:v>
                </c:pt>
                <c:pt idx="2619">
                  <c:v>-1.0400415658950799</c:v>
                </c:pt>
                <c:pt idx="2620">
                  <c:v>-1.05267357826232</c:v>
                </c:pt>
                <c:pt idx="2621">
                  <c:v>-1.0297867059707599</c:v>
                </c:pt>
                <c:pt idx="2622">
                  <c:v>-1.04178142547607</c:v>
                </c:pt>
                <c:pt idx="2623">
                  <c:v>-1.04575955867767</c:v>
                </c:pt>
                <c:pt idx="2624">
                  <c:v>-1.04214751720428</c:v>
                </c:pt>
                <c:pt idx="2625">
                  <c:v>-1.0152572393417301</c:v>
                </c:pt>
                <c:pt idx="2626">
                  <c:v>-1.0255483388900699</c:v>
                </c:pt>
                <c:pt idx="2627">
                  <c:v>-1.0350694656371999</c:v>
                </c:pt>
                <c:pt idx="2628">
                  <c:v>-1.03308200836181</c:v>
                </c:pt>
                <c:pt idx="2629">
                  <c:v>-1.02445793151855</c:v>
                </c:pt>
                <c:pt idx="2630">
                  <c:v>-1.03547275066375</c:v>
                </c:pt>
                <c:pt idx="2631">
                  <c:v>-1.0209766626357999</c:v>
                </c:pt>
                <c:pt idx="2632">
                  <c:v>-1.0195038318634</c:v>
                </c:pt>
                <c:pt idx="2633">
                  <c:v>-0.99462848901748602</c:v>
                </c:pt>
                <c:pt idx="2634">
                  <c:v>-1.0038536787032999</c:v>
                </c:pt>
                <c:pt idx="2635">
                  <c:v>-1.00288021564483</c:v>
                </c:pt>
                <c:pt idx="2636">
                  <c:v>-1.00564813613891</c:v>
                </c:pt>
                <c:pt idx="2637">
                  <c:v>-1.00495588779449</c:v>
                </c:pt>
                <c:pt idx="2638">
                  <c:v>-1.0165725946426301</c:v>
                </c:pt>
                <c:pt idx="2639">
                  <c:v>-0.99393725395202603</c:v>
                </c:pt>
                <c:pt idx="2640">
                  <c:v>-0.99742680788040095</c:v>
                </c:pt>
                <c:pt idx="2641">
                  <c:v>-0.994515120983123</c:v>
                </c:pt>
                <c:pt idx="2642">
                  <c:v>-1.0069214105605999</c:v>
                </c:pt>
                <c:pt idx="2643">
                  <c:v>-0.99276304244995095</c:v>
                </c:pt>
                <c:pt idx="2644">
                  <c:v>-0.99959284067153897</c:v>
                </c:pt>
                <c:pt idx="2645">
                  <c:v>-0.99518489837646396</c:v>
                </c:pt>
                <c:pt idx="2646">
                  <c:v>-0.99649369716644198</c:v>
                </c:pt>
                <c:pt idx="2647">
                  <c:v>-0.98861384391784601</c:v>
                </c:pt>
                <c:pt idx="2648">
                  <c:v>-0.98712503910064597</c:v>
                </c:pt>
                <c:pt idx="2649">
                  <c:v>-0.99314403533935502</c:v>
                </c:pt>
                <c:pt idx="2650">
                  <c:v>-0.98473083972930897</c:v>
                </c:pt>
                <c:pt idx="2651">
                  <c:v>-0.97135472297668402</c:v>
                </c:pt>
                <c:pt idx="2652">
                  <c:v>-0.97557812929153398</c:v>
                </c:pt>
                <c:pt idx="2653">
                  <c:v>-0.98471647500991799</c:v>
                </c:pt>
                <c:pt idx="2654">
                  <c:v>-0.98182708024978604</c:v>
                </c:pt>
                <c:pt idx="2655">
                  <c:v>-0.97331815958023005</c:v>
                </c:pt>
                <c:pt idx="2656">
                  <c:v>-0.98878413438796897</c:v>
                </c:pt>
                <c:pt idx="2657">
                  <c:v>-0.99674397706985396</c:v>
                </c:pt>
                <c:pt idx="2658">
                  <c:v>-0.98334598541259699</c:v>
                </c:pt>
                <c:pt idx="2659">
                  <c:v>-0.97878456115722601</c:v>
                </c:pt>
                <c:pt idx="2660">
                  <c:v>-0.98681020736694303</c:v>
                </c:pt>
                <c:pt idx="2661">
                  <c:v>-0.99585098028182895</c:v>
                </c:pt>
                <c:pt idx="2662">
                  <c:v>-0.98382771015167203</c:v>
                </c:pt>
                <c:pt idx="2663">
                  <c:v>-0.99238675832748402</c:v>
                </c:pt>
                <c:pt idx="2664">
                  <c:v>-0.97494673728942804</c:v>
                </c:pt>
                <c:pt idx="2665">
                  <c:v>-0.97727125883102395</c:v>
                </c:pt>
                <c:pt idx="2666">
                  <c:v>-0.97871994972229004</c:v>
                </c:pt>
                <c:pt idx="2667">
                  <c:v>-0.97836369276046697</c:v>
                </c:pt>
                <c:pt idx="2668">
                  <c:v>-0.98129260540008501</c:v>
                </c:pt>
                <c:pt idx="2669">
                  <c:v>-0.98880296945571799</c:v>
                </c:pt>
                <c:pt idx="2670">
                  <c:v>-0.98611599206924405</c:v>
                </c:pt>
                <c:pt idx="2671">
                  <c:v>-0.97765338420867898</c:v>
                </c:pt>
                <c:pt idx="2672">
                  <c:v>-0.98031675815582198</c:v>
                </c:pt>
                <c:pt idx="2673">
                  <c:v>-0.96318531036376898</c:v>
                </c:pt>
                <c:pt idx="2674">
                  <c:v>-0.98855328559875399</c:v>
                </c:pt>
                <c:pt idx="2675">
                  <c:v>-0.99332362413406305</c:v>
                </c:pt>
                <c:pt idx="2676">
                  <c:v>-0.98241031169891302</c:v>
                </c:pt>
                <c:pt idx="2677">
                  <c:v>-0.98840159177780096</c:v>
                </c:pt>
                <c:pt idx="2678">
                  <c:v>-0.98106712102890004</c:v>
                </c:pt>
                <c:pt idx="2679">
                  <c:v>-0.98067152500152499</c:v>
                </c:pt>
                <c:pt idx="2680">
                  <c:v>-0.99791526794433505</c:v>
                </c:pt>
                <c:pt idx="2681">
                  <c:v>-0.99131667613983099</c:v>
                </c:pt>
                <c:pt idx="2682">
                  <c:v>-1.0050122737884499</c:v>
                </c:pt>
                <c:pt idx="2683">
                  <c:v>-1.00545918941497</c:v>
                </c:pt>
                <c:pt idx="2684">
                  <c:v>-0.98377192020416204</c:v>
                </c:pt>
                <c:pt idx="2685">
                  <c:v>-0.98716104030609098</c:v>
                </c:pt>
                <c:pt idx="2686">
                  <c:v>-0.99555212259292603</c:v>
                </c:pt>
                <c:pt idx="2687">
                  <c:v>-0.98835748434066695</c:v>
                </c:pt>
                <c:pt idx="2688">
                  <c:v>-1.00153636932373</c:v>
                </c:pt>
                <c:pt idx="2689">
                  <c:v>-1.0050892829895</c:v>
                </c:pt>
                <c:pt idx="2690">
                  <c:v>-0.99771797657012895</c:v>
                </c:pt>
                <c:pt idx="2691">
                  <c:v>-0.99158668518066395</c:v>
                </c:pt>
                <c:pt idx="2692">
                  <c:v>-0.98453480005264205</c:v>
                </c:pt>
                <c:pt idx="2693">
                  <c:v>-0.996088325977325</c:v>
                </c:pt>
                <c:pt idx="2694">
                  <c:v>-0.99760258197784402</c:v>
                </c:pt>
                <c:pt idx="2695">
                  <c:v>-1.0022736787796001</c:v>
                </c:pt>
                <c:pt idx="2696">
                  <c:v>-1.00795221328735</c:v>
                </c:pt>
                <c:pt idx="2697">
                  <c:v>-0.98687672615051203</c:v>
                </c:pt>
                <c:pt idx="2698">
                  <c:v>-1.0003373622894201</c:v>
                </c:pt>
                <c:pt idx="2699">
                  <c:v>-0.99575263261795</c:v>
                </c:pt>
                <c:pt idx="2700">
                  <c:v>-1.00037288665771</c:v>
                </c:pt>
                <c:pt idx="2701">
                  <c:v>-1.01686751842498</c:v>
                </c:pt>
                <c:pt idx="2702">
                  <c:v>-0.99692010879516602</c:v>
                </c:pt>
                <c:pt idx="2703">
                  <c:v>-0.993097484111785</c:v>
                </c:pt>
                <c:pt idx="2704">
                  <c:v>-1.0022230148315401</c:v>
                </c:pt>
                <c:pt idx="2705">
                  <c:v>-1.0053125619888299</c:v>
                </c:pt>
                <c:pt idx="2706">
                  <c:v>-1.0100085735321001</c:v>
                </c:pt>
                <c:pt idx="2707">
                  <c:v>-0.99174731969833296</c:v>
                </c:pt>
                <c:pt idx="2708">
                  <c:v>-0.99589270353317205</c:v>
                </c:pt>
                <c:pt idx="2709">
                  <c:v>-0.97969418764114302</c:v>
                </c:pt>
                <c:pt idx="2710">
                  <c:v>-0.98773574829101496</c:v>
                </c:pt>
                <c:pt idx="2711">
                  <c:v>-0.98470872640609697</c:v>
                </c:pt>
                <c:pt idx="2712">
                  <c:v>-0.98522496223449696</c:v>
                </c:pt>
                <c:pt idx="2713">
                  <c:v>-0.97751230001449496</c:v>
                </c:pt>
                <c:pt idx="2714">
                  <c:v>-0.98399823904037398</c:v>
                </c:pt>
                <c:pt idx="2715">
                  <c:v>-0.96817862987518299</c:v>
                </c:pt>
                <c:pt idx="2716">
                  <c:v>-0.99015820026397705</c:v>
                </c:pt>
                <c:pt idx="2717">
                  <c:v>-0.97156208753585804</c:v>
                </c:pt>
                <c:pt idx="2718">
                  <c:v>-0.99648785591125399</c:v>
                </c:pt>
                <c:pt idx="2719">
                  <c:v>-0.98688352108001698</c:v>
                </c:pt>
                <c:pt idx="2720">
                  <c:v>-0.98205327987670799</c:v>
                </c:pt>
                <c:pt idx="2721">
                  <c:v>-0.978221595287322</c:v>
                </c:pt>
                <c:pt idx="2722">
                  <c:v>-0.97890096902847201</c:v>
                </c:pt>
                <c:pt idx="2723">
                  <c:v>-0.96431922912597601</c:v>
                </c:pt>
                <c:pt idx="2724">
                  <c:v>-0.98395717144012396</c:v>
                </c:pt>
                <c:pt idx="2725">
                  <c:v>-0.97892999649047796</c:v>
                </c:pt>
                <c:pt idx="2726">
                  <c:v>-0.98717880249023404</c:v>
                </c:pt>
                <c:pt idx="2727">
                  <c:v>-0.973161160945892</c:v>
                </c:pt>
                <c:pt idx="2728">
                  <c:v>-0.99118524789810103</c:v>
                </c:pt>
                <c:pt idx="2729">
                  <c:v>-0.98386716842651301</c:v>
                </c:pt>
                <c:pt idx="2730">
                  <c:v>-1.00507068634033</c:v>
                </c:pt>
                <c:pt idx="2731">
                  <c:v>-0.99649512767791704</c:v>
                </c:pt>
                <c:pt idx="2732">
                  <c:v>-1.01257276535034</c:v>
                </c:pt>
                <c:pt idx="2733">
                  <c:v>-0.98328876495361295</c:v>
                </c:pt>
                <c:pt idx="2734">
                  <c:v>-1.01885509490966</c:v>
                </c:pt>
                <c:pt idx="2735">
                  <c:v>-1.0088081359863199</c:v>
                </c:pt>
                <c:pt idx="2736">
                  <c:v>-1.03071200847625</c:v>
                </c:pt>
                <c:pt idx="2737">
                  <c:v>-1.02419102191925</c:v>
                </c:pt>
                <c:pt idx="2738">
                  <c:v>-1.01443684101104</c:v>
                </c:pt>
                <c:pt idx="2739">
                  <c:v>-1.01877617835998</c:v>
                </c:pt>
                <c:pt idx="2740">
                  <c:v>-1.0190740823745701</c:v>
                </c:pt>
                <c:pt idx="2741">
                  <c:v>-1.0241963863372801</c:v>
                </c:pt>
                <c:pt idx="2742">
                  <c:v>-1.0513916015625</c:v>
                </c:pt>
                <c:pt idx="2743">
                  <c:v>-1.0421725511550901</c:v>
                </c:pt>
                <c:pt idx="2744">
                  <c:v>-1.0314763784408501</c:v>
                </c:pt>
                <c:pt idx="2745">
                  <c:v>-1.0502227544784499</c:v>
                </c:pt>
                <c:pt idx="2746">
                  <c:v>-1.0635186433792101</c:v>
                </c:pt>
                <c:pt idx="2747">
                  <c:v>-1.0668195486068699</c:v>
                </c:pt>
                <c:pt idx="2748">
                  <c:v>-1.0683349370956401</c:v>
                </c:pt>
                <c:pt idx="2749">
                  <c:v>-1.0719287395477199</c:v>
                </c:pt>
                <c:pt idx="2750">
                  <c:v>-1.0794253349304099</c:v>
                </c:pt>
                <c:pt idx="2751">
                  <c:v>-1.0836162567138601</c:v>
                </c:pt>
                <c:pt idx="2752">
                  <c:v>-1.09568643569946</c:v>
                </c:pt>
                <c:pt idx="2753">
                  <c:v>-1.0959488153457599</c:v>
                </c:pt>
                <c:pt idx="2754">
                  <c:v>-1.08852875232696</c:v>
                </c:pt>
                <c:pt idx="2755">
                  <c:v>-1.09775519371032</c:v>
                </c:pt>
                <c:pt idx="2756">
                  <c:v>-1.08640944957733</c:v>
                </c:pt>
                <c:pt idx="2757">
                  <c:v>-1.1033753156661901</c:v>
                </c:pt>
                <c:pt idx="2758">
                  <c:v>-1.1010165214538501</c:v>
                </c:pt>
                <c:pt idx="2759">
                  <c:v>-1.1186758279800399</c:v>
                </c:pt>
                <c:pt idx="2760">
                  <c:v>-1.1098492145538299</c:v>
                </c:pt>
                <c:pt idx="2761">
                  <c:v>-1.10499727725982</c:v>
                </c:pt>
                <c:pt idx="2762">
                  <c:v>-1.0899916887283301</c:v>
                </c:pt>
                <c:pt idx="2763">
                  <c:v>-1.1028964519500699</c:v>
                </c:pt>
                <c:pt idx="2764">
                  <c:v>-1.09505891799926</c:v>
                </c:pt>
                <c:pt idx="2765">
                  <c:v>-1.1067160367965601</c:v>
                </c:pt>
                <c:pt idx="2766">
                  <c:v>-1.10954189300537</c:v>
                </c:pt>
                <c:pt idx="2767">
                  <c:v>-1.1227045059204099</c:v>
                </c:pt>
                <c:pt idx="2768">
                  <c:v>-1.1280667781829801</c:v>
                </c:pt>
                <c:pt idx="2769">
                  <c:v>-1.1093510389328001</c:v>
                </c:pt>
                <c:pt idx="2770">
                  <c:v>-1.1027075052261299</c:v>
                </c:pt>
                <c:pt idx="2771">
                  <c:v>-1.13335740566253</c:v>
                </c:pt>
                <c:pt idx="2772">
                  <c:v>-1.10342586040496</c:v>
                </c:pt>
                <c:pt idx="2773">
                  <c:v>-1.13159704208374</c:v>
                </c:pt>
                <c:pt idx="2774">
                  <c:v>-1.13962149620056</c:v>
                </c:pt>
                <c:pt idx="2775">
                  <c:v>-1.1266682147979701</c:v>
                </c:pt>
                <c:pt idx="2776">
                  <c:v>-1.1313399076461701</c:v>
                </c:pt>
                <c:pt idx="2777">
                  <c:v>-1.1439175605773899</c:v>
                </c:pt>
                <c:pt idx="2778">
                  <c:v>-1.1401513814926101</c:v>
                </c:pt>
                <c:pt idx="2779">
                  <c:v>-1.1530503034591599</c:v>
                </c:pt>
                <c:pt idx="2780">
                  <c:v>-1.1575580835342401</c:v>
                </c:pt>
                <c:pt idx="2781">
                  <c:v>-1.1611405611038199</c:v>
                </c:pt>
                <c:pt idx="2782">
                  <c:v>-1.1761953830718901</c:v>
                </c:pt>
                <c:pt idx="2783">
                  <c:v>-1.1844943761825499</c:v>
                </c:pt>
                <c:pt idx="2784">
                  <c:v>-1.18430984020233</c:v>
                </c:pt>
                <c:pt idx="2785">
                  <c:v>-1.1547051668167101</c:v>
                </c:pt>
                <c:pt idx="2786">
                  <c:v>-1.1830532550811701</c:v>
                </c:pt>
                <c:pt idx="2787">
                  <c:v>-1.1568473577499301</c:v>
                </c:pt>
                <c:pt idx="2788">
                  <c:v>-1.17257499694824</c:v>
                </c:pt>
                <c:pt idx="2789">
                  <c:v>-1.1496560573577801</c:v>
                </c:pt>
                <c:pt idx="2790">
                  <c:v>-1.1803170442581099</c:v>
                </c:pt>
                <c:pt idx="2791">
                  <c:v>-1.16050565242767</c:v>
                </c:pt>
                <c:pt idx="2792">
                  <c:v>-1.16457414627075</c:v>
                </c:pt>
                <c:pt idx="2793">
                  <c:v>-1.1684652566909699</c:v>
                </c:pt>
                <c:pt idx="2794">
                  <c:v>-1.19114458560943</c:v>
                </c:pt>
                <c:pt idx="2795">
                  <c:v>-1.14810013771057</c:v>
                </c:pt>
                <c:pt idx="2796">
                  <c:v>-1.1755856275558401</c:v>
                </c:pt>
                <c:pt idx="2797">
                  <c:v>-1.1631945371627801</c:v>
                </c:pt>
                <c:pt idx="2798">
                  <c:v>-1.19454705715179</c:v>
                </c:pt>
                <c:pt idx="2799">
                  <c:v>-1.16542863845825</c:v>
                </c:pt>
                <c:pt idx="2800">
                  <c:v>-1.1814836263656601</c:v>
                </c:pt>
                <c:pt idx="2801">
                  <c:v>-1.1578176021575901</c:v>
                </c:pt>
                <c:pt idx="2802">
                  <c:v>-1.1953648328781099</c:v>
                </c:pt>
                <c:pt idx="2803">
                  <c:v>-1.1771532297134299</c:v>
                </c:pt>
                <c:pt idx="2804">
                  <c:v>-1.2095079421996999</c:v>
                </c:pt>
                <c:pt idx="2805">
                  <c:v>-1.1882859468460001</c:v>
                </c:pt>
                <c:pt idx="2806">
                  <c:v>-1.22260046005249</c:v>
                </c:pt>
                <c:pt idx="2807">
                  <c:v>-1.17907834053039</c:v>
                </c:pt>
                <c:pt idx="2808">
                  <c:v>-1.1953140497207599</c:v>
                </c:pt>
                <c:pt idx="2809">
                  <c:v>-1.1698201894760101</c:v>
                </c:pt>
                <c:pt idx="2810">
                  <c:v>-1.1971726417541499</c:v>
                </c:pt>
                <c:pt idx="2811">
                  <c:v>-1.1829475164413401</c:v>
                </c:pt>
                <c:pt idx="2812">
                  <c:v>-1.23231136798858</c:v>
                </c:pt>
                <c:pt idx="2813">
                  <c:v>-1.20522272586822</c:v>
                </c:pt>
                <c:pt idx="2814">
                  <c:v>-1.2255219221115099</c:v>
                </c:pt>
                <c:pt idx="2815">
                  <c:v>-1.1792590618133501</c:v>
                </c:pt>
                <c:pt idx="2816">
                  <c:v>-1.20507287979125</c:v>
                </c:pt>
                <c:pt idx="2817">
                  <c:v>-1.1837449073791499</c:v>
                </c:pt>
                <c:pt idx="2818">
                  <c:v>-1.2179750204086299</c:v>
                </c:pt>
                <c:pt idx="2819">
                  <c:v>-1.20405650138854</c:v>
                </c:pt>
                <c:pt idx="2820">
                  <c:v>-1.24229967594146</c:v>
                </c:pt>
                <c:pt idx="2821">
                  <c:v>-1.2042310237884499</c:v>
                </c:pt>
                <c:pt idx="2822">
                  <c:v>-1.2220151424407899</c:v>
                </c:pt>
                <c:pt idx="2823">
                  <c:v>-1.1735090017318699</c:v>
                </c:pt>
                <c:pt idx="2824">
                  <c:v>-1.2193861007690401</c:v>
                </c:pt>
                <c:pt idx="2825">
                  <c:v>-1.1681879758834799</c:v>
                </c:pt>
                <c:pt idx="2826">
                  <c:v>-1.22512555122375</c:v>
                </c:pt>
                <c:pt idx="2827">
                  <c:v>-1.2137805223464899</c:v>
                </c:pt>
                <c:pt idx="2828">
                  <c:v>-1.2484992742538401</c:v>
                </c:pt>
                <c:pt idx="2829">
                  <c:v>-1.2204737663269001</c:v>
                </c:pt>
                <c:pt idx="2830">
                  <c:v>-1.2362364530563299</c:v>
                </c:pt>
                <c:pt idx="2831">
                  <c:v>-1.2044664621353101</c:v>
                </c:pt>
                <c:pt idx="2832">
                  <c:v>-1.2117500305175699</c:v>
                </c:pt>
                <c:pt idx="2833">
                  <c:v>-1.2009462118148799</c:v>
                </c:pt>
                <c:pt idx="2834">
                  <c:v>-1.2302061319351101</c:v>
                </c:pt>
                <c:pt idx="2835">
                  <c:v>-1.23249495029449</c:v>
                </c:pt>
                <c:pt idx="2836">
                  <c:v>-1.23290467262268</c:v>
                </c:pt>
                <c:pt idx="2837">
                  <c:v>-1.2360876798629701</c:v>
                </c:pt>
                <c:pt idx="2838">
                  <c:v>-1.22280097007751</c:v>
                </c:pt>
                <c:pt idx="2839">
                  <c:v>-1.2039446830749501</c:v>
                </c:pt>
                <c:pt idx="2840">
                  <c:v>-1.21528780460357</c:v>
                </c:pt>
                <c:pt idx="2841">
                  <c:v>-1.2154834270477199</c:v>
                </c:pt>
                <c:pt idx="2842">
                  <c:v>-1.2125232219696001</c:v>
                </c:pt>
                <c:pt idx="2843">
                  <c:v>-1.2078956365585301</c:v>
                </c:pt>
                <c:pt idx="2844">
                  <c:v>-1.2305154800414999</c:v>
                </c:pt>
                <c:pt idx="2845">
                  <c:v>-1.2253292798995901</c:v>
                </c:pt>
                <c:pt idx="2846">
                  <c:v>-1.2159607410430899</c:v>
                </c:pt>
                <c:pt idx="2847">
                  <c:v>-1.21372890472412</c:v>
                </c:pt>
                <c:pt idx="2848">
                  <c:v>-1.2199629545211701</c:v>
                </c:pt>
                <c:pt idx="2849">
                  <c:v>-1.2132862806320099</c:v>
                </c:pt>
                <c:pt idx="2850">
                  <c:v>-1.2154123783111499</c:v>
                </c:pt>
                <c:pt idx="2851">
                  <c:v>-1.2289683818817101</c:v>
                </c:pt>
                <c:pt idx="2852">
                  <c:v>-1.2213993072509699</c:v>
                </c:pt>
                <c:pt idx="2853">
                  <c:v>-1.21938347816467</c:v>
                </c:pt>
                <c:pt idx="2854">
                  <c:v>-1.2010964155197099</c:v>
                </c:pt>
                <c:pt idx="2855">
                  <c:v>-1.2155572175979601</c:v>
                </c:pt>
                <c:pt idx="2856">
                  <c:v>-1.19469165802001</c:v>
                </c:pt>
                <c:pt idx="2857">
                  <c:v>-1.2073112726211499</c:v>
                </c:pt>
                <c:pt idx="2858">
                  <c:v>-1.2156034708023</c:v>
                </c:pt>
                <c:pt idx="2859">
                  <c:v>-1.22373843193054</c:v>
                </c:pt>
                <c:pt idx="2860">
                  <c:v>-1.19477558135986</c:v>
                </c:pt>
                <c:pt idx="2861">
                  <c:v>-1.2031618356704701</c:v>
                </c:pt>
                <c:pt idx="2862">
                  <c:v>-1.1811774969100901</c:v>
                </c:pt>
                <c:pt idx="2863">
                  <c:v>-1.1891460418701101</c:v>
                </c:pt>
                <c:pt idx="2864">
                  <c:v>-1.16668832302093</c:v>
                </c:pt>
                <c:pt idx="2865">
                  <c:v>-1.2005362510681099</c:v>
                </c:pt>
                <c:pt idx="2866">
                  <c:v>-1.18074059486389</c:v>
                </c:pt>
                <c:pt idx="2867">
                  <c:v>-1.20008456707</c:v>
                </c:pt>
                <c:pt idx="2868">
                  <c:v>-1.17039895057678</c:v>
                </c:pt>
                <c:pt idx="2869">
                  <c:v>-1.1907770633697501</c:v>
                </c:pt>
                <c:pt idx="2870">
                  <c:v>-1.1554831266403101</c:v>
                </c:pt>
                <c:pt idx="2871">
                  <c:v>-1.17376828193664</c:v>
                </c:pt>
                <c:pt idx="2872">
                  <c:v>-1.13559305667877</c:v>
                </c:pt>
                <c:pt idx="2873">
                  <c:v>-1.1809790134429901</c:v>
                </c:pt>
                <c:pt idx="2874">
                  <c:v>-1.15809881687164</c:v>
                </c:pt>
                <c:pt idx="2875">
                  <c:v>-1.21966671943664</c:v>
                </c:pt>
                <c:pt idx="2876">
                  <c:v>-1.17434918880462</c:v>
                </c:pt>
                <c:pt idx="2877">
                  <c:v>-1.1989108324050901</c:v>
                </c:pt>
                <c:pt idx="2878">
                  <c:v>-1.15410220623016</c:v>
                </c:pt>
                <c:pt idx="2879">
                  <c:v>-1.1837736368179299</c:v>
                </c:pt>
                <c:pt idx="2880">
                  <c:v>-1.15544664859771</c:v>
                </c:pt>
                <c:pt idx="2881">
                  <c:v>-1.1892021894454901</c:v>
                </c:pt>
                <c:pt idx="2882">
                  <c:v>-1.1731154918670601</c:v>
                </c:pt>
                <c:pt idx="2883">
                  <c:v>-1.18974649906158</c:v>
                </c:pt>
                <c:pt idx="2884">
                  <c:v>-1.1651680469512899</c:v>
                </c:pt>
                <c:pt idx="2885">
                  <c:v>-1.20622098445892</c:v>
                </c:pt>
                <c:pt idx="2886">
                  <c:v>-1.17410635948181</c:v>
                </c:pt>
                <c:pt idx="2887">
                  <c:v>-1.1981937885284399</c:v>
                </c:pt>
                <c:pt idx="2888">
                  <c:v>-1.15752112865447</c:v>
                </c:pt>
                <c:pt idx="2889">
                  <c:v>-1.18195581436157</c:v>
                </c:pt>
                <c:pt idx="2890">
                  <c:v>-1.1655693054199201</c:v>
                </c:pt>
                <c:pt idx="2891">
                  <c:v>-1.1943625211715601</c:v>
                </c:pt>
                <c:pt idx="2892">
                  <c:v>-1.15208947658538</c:v>
                </c:pt>
                <c:pt idx="2893">
                  <c:v>-1.19431459903717</c:v>
                </c:pt>
                <c:pt idx="2894">
                  <c:v>-1.15636563301086</c:v>
                </c:pt>
                <c:pt idx="2895">
                  <c:v>-1.1912217140197701</c:v>
                </c:pt>
                <c:pt idx="2896">
                  <c:v>-1.15177285671234</c:v>
                </c:pt>
                <c:pt idx="2897">
                  <c:v>-1.1838895082473699</c:v>
                </c:pt>
                <c:pt idx="2898">
                  <c:v>-1.16036760807037</c:v>
                </c:pt>
                <c:pt idx="2899">
                  <c:v>-1.1902047395706099</c:v>
                </c:pt>
                <c:pt idx="2900">
                  <c:v>-1.16214251518249</c:v>
                </c:pt>
                <c:pt idx="2901">
                  <c:v>-1.19324946403503</c:v>
                </c:pt>
                <c:pt idx="2902">
                  <c:v>-1.17734122276306</c:v>
                </c:pt>
                <c:pt idx="2903">
                  <c:v>-1.1978898048400799</c:v>
                </c:pt>
                <c:pt idx="2904">
                  <c:v>-1.1853539943695</c:v>
                </c:pt>
                <c:pt idx="2905">
                  <c:v>-1.1969453096389699</c:v>
                </c:pt>
                <c:pt idx="2906">
                  <c:v>-1.1729551553726101</c:v>
                </c:pt>
                <c:pt idx="2907">
                  <c:v>-1.1928143501281701</c:v>
                </c:pt>
                <c:pt idx="2908">
                  <c:v>-1.1715393066406199</c:v>
                </c:pt>
                <c:pt idx="2909">
                  <c:v>-1.20082247257232</c:v>
                </c:pt>
                <c:pt idx="2910">
                  <c:v>-1.19022405147552</c:v>
                </c:pt>
                <c:pt idx="2911">
                  <c:v>-1.21597063541412</c:v>
                </c:pt>
                <c:pt idx="2912">
                  <c:v>-1.2083046436309799</c:v>
                </c:pt>
                <c:pt idx="2913">
                  <c:v>-1.21691465377807</c:v>
                </c:pt>
                <c:pt idx="2914">
                  <c:v>-1.19389259815216</c:v>
                </c:pt>
                <c:pt idx="2915">
                  <c:v>-1.2001358270645099</c:v>
                </c:pt>
                <c:pt idx="2916">
                  <c:v>-1.18953657150268</c:v>
                </c:pt>
                <c:pt idx="2917">
                  <c:v>-1.1971476078033401</c:v>
                </c:pt>
                <c:pt idx="2918">
                  <c:v>-1.1866312026977499</c:v>
                </c:pt>
                <c:pt idx="2919">
                  <c:v>-1.1832741498947099</c:v>
                </c:pt>
                <c:pt idx="2920">
                  <c:v>-1.18191838264465</c:v>
                </c:pt>
                <c:pt idx="2921">
                  <c:v>-1.1924567222595199</c:v>
                </c:pt>
                <c:pt idx="2922">
                  <c:v>-1.1890524625778101</c:v>
                </c:pt>
                <c:pt idx="2923">
                  <c:v>-1.1821440458297701</c:v>
                </c:pt>
                <c:pt idx="2924">
                  <c:v>-1.18082022666931</c:v>
                </c:pt>
                <c:pt idx="2925">
                  <c:v>-1.18282163143157</c:v>
                </c:pt>
                <c:pt idx="2926">
                  <c:v>-1.1896241903305</c:v>
                </c:pt>
                <c:pt idx="2927">
                  <c:v>-1.18231689929962</c:v>
                </c:pt>
                <c:pt idx="2928">
                  <c:v>-1.20196974277496</c:v>
                </c:pt>
                <c:pt idx="2929">
                  <c:v>-1.19237291812896</c:v>
                </c:pt>
                <c:pt idx="2930">
                  <c:v>-1.21397268772125</c:v>
                </c:pt>
                <c:pt idx="2931">
                  <c:v>-1.1955311298370299</c:v>
                </c:pt>
                <c:pt idx="2932">
                  <c:v>-1.20843970775604</c:v>
                </c:pt>
                <c:pt idx="2933">
                  <c:v>-1.1978234052657999</c:v>
                </c:pt>
                <c:pt idx="2934">
                  <c:v>-1.21762299537658</c:v>
                </c:pt>
                <c:pt idx="2935">
                  <c:v>-1.1993446350097601</c:v>
                </c:pt>
                <c:pt idx="2936">
                  <c:v>6.5922588109969996E-2</c:v>
                </c:pt>
                <c:pt idx="2937">
                  <c:v>9.2609703540802002E-2</c:v>
                </c:pt>
                <c:pt idx="2938">
                  <c:v>7.4297249317169106E-2</c:v>
                </c:pt>
                <c:pt idx="2939">
                  <c:v>9.4331882894039099E-2</c:v>
                </c:pt>
                <c:pt idx="2940">
                  <c:v>7.0242807269096305E-2</c:v>
                </c:pt>
                <c:pt idx="2941">
                  <c:v>8.7876573204994202E-2</c:v>
                </c:pt>
                <c:pt idx="2942">
                  <c:v>7.2439335286617196E-2</c:v>
                </c:pt>
                <c:pt idx="2943">
                  <c:v>7.6721005141734994E-2</c:v>
                </c:pt>
                <c:pt idx="2944">
                  <c:v>6.1248876154422698E-2</c:v>
                </c:pt>
                <c:pt idx="2945">
                  <c:v>0.105007193982601</c:v>
                </c:pt>
                <c:pt idx="2946">
                  <c:v>0.105405293405055</c:v>
                </c:pt>
                <c:pt idx="2947">
                  <c:v>0.157536640763282</c:v>
                </c:pt>
                <c:pt idx="2948">
                  <c:v>0.15508320927619901</c:v>
                </c:pt>
                <c:pt idx="2949">
                  <c:v>0.150978803634643</c:v>
                </c:pt>
                <c:pt idx="2950">
                  <c:v>0.156788229942321</c:v>
                </c:pt>
                <c:pt idx="2951">
                  <c:v>0.17824642360210399</c:v>
                </c:pt>
                <c:pt idx="2952">
                  <c:v>0.192387104034423</c:v>
                </c:pt>
                <c:pt idx="2953">
                  <c:v>0.16929537057876501</c:v>
                </c:pt>
                <c:pt idx="2954">
                  <c:v>0.16951452195644301</c:v>
                </c:pt>
                <c:pt idx="2955">
                  <c:v>0.158746257424354</c:v>
                </c:pt>
                <c:pt idx="2956">
                  <c:v>0.16433703899383501</c:v>
                </c:pt>
                <c:pt idx="2957">
                  <c:v>0.145122155547142</c:v>
                </c:pt>
                <c:pt idx="2958">
                  <c:v>0.14676925539970301</c:v>
                </c:pt>
                <c:pt idx="2959">
                  <c:v>0.159840747714042</c:v>
                </c:pt>
                <c:pt idx="2960">
                  <c:v>0.15778195858001701</c:v>
                </c:pt>
                <c:pt idx="2961">
                  <c:v>0.14842866361141199</c:v>
                </c:pt>
                <c:pt idx="2962">
                  <c:v>0.18373318016529</c:v>
                </c:pt>
                <c:pt idx="2963">
                  <c:v>0.16026253998279499</c:v>
                </c:pt>
                <c:pt idx="2964">
                  <c:v>0.17508167028427099</c:v>
                </c:pt>
                <c:pt idx="2965">
                  <c:v>0.15707413852214799</c:v>
                </c:pt>
                <c:pt idx="2966">
                  <c:v>0.15271249413490201</c:v>
                </c:pt>
                <c:pt idx="2967">
                  <c:v>0.14526443183422</c:v>
                </c:pt>
                <c:pt idx="2968">
                  <c:v>0.14894214272499001</c:v>
                </c:pt>
                <c:pt idx="2969">
                  <c:v>0.143126025795936</c:v>
                </c:pt>
                <c:pt idx="2970">
                  <c:v>0.15933419764041901</c:v>
                </c:pt>
                <c:pt idx="2971">
                  <c:v>0.12685619294643399</c:v>
                </c:pt>
                <c:pt idx="2972">
                  <c:v>0.157112181186676</c:v>
                </c:pt>
                <c:pt idx="2973">
                  <c:v>0.12915059924125599</c:v>
                </c:pt>
                <c:pt idx="2974">
                  <c:v>0.15567031502723599</c:v>
                </c:pt>
                <c:pt idx="2975">
                  <c:v>0.14989627897739399</c:v>
                </c:pt>
                <c:pt idx="2976">
                  <c:v>0.154921889305114</c:v>
                </c:pt>
                <c:pt idx="2977">
                  <c:v>0.14257982373237599</c:v>
                </c:pt>
                <c:pt idx="2978">
                  <c:v>0.14560785889625499</c:v>
                </c:pt>
                <c:pt idx="2979">
                  <c:v>0.15102231502532901</c:v>
                </c:pt>
                <c:pt idx="2980">
                  <c:v>0.16282956302165899</c:v>
                </c:pt>
                <c:pt idx="2981">
                  <c:v>0.14487007260322499</c:v>
                </c:pt>
                <c:pt idx="2982">
                  <c:v>0.16051019728183699</c:v>
                </c:pt>
                <c:pt idx="2983">
                  <c:v>0.15331299602985299</c:v>
                </c:pt>
                <c:pt idx="2984">
                  <c:v>0.162021204829216</c:v>
                </c:pt>
                <c:pt idx="2985">
                  <c:v>0.13402087986469199</c:v>
                </c:pt>
                <c:pt idx="2986">
                  <c:v>0.16121715307235701</c:v>
                </c:pt>
                <c:pt idx="2987">
                  <c:v>0.14562195539474401</c:v>
                </c:pt>
                <c:pt idx="2988">
                  <c:v>0.16330264508724199</c:v>
                </c:pt>
                <c:pt idx="2989">
                  <c:v>0.16144599020481101</c:v>
                </c:pt>
                <c:pt idx="2990">
                  <c:v>0.14829641580581601</c:v>
                </c:pt>
                <c:pt idx="2991">
                  <c:v>0.15984706580638799</c:v>
                </c:pt>
                <c:pt idx="2992">
                  <c:v>0.16722846031188901</c:v>
                </c:pt>
                <c:pt idx="2993">
                  <c:v>0.14499704539775801</c:v>
                </c:pt>
                <c:pt idx="2994">
                  <c:v>0.15832753479480699</c:v>
                </c:pt>
                <c:pt idx="2995">
                  <c:v>0.15961264073848699</c:v>
                </c:pt>
                <c:pt idx="2996">
                  <c:v>0.166810408234596</c:v>
                </c:pt>
                <c:pt idx="2997">
                  <c:v>0.14709785580634999</c:v>
                </c:pt>
                <c:pt idx="2998">
                  <c:v>0.15843290090560899</c:v>
                </c:pt>
                <c:pt idx="2999">
                  <c:v>0.14793078601360299</c:v>
                </c:pt>
                <c:pt idx="3000">
                  <c:v>0.151000887155532</c:v>
                </c:pt>
                <c:pt idx="3001">
                  <c:v>0.14564774930477101</c:v>
                </c:pt>
                <c:pt idx="3002">
                  <c:v>0.14240148663520799</c:v>
                </c:pt>
                <c:pt idx="3003">
                  <c:v>0.15721420943736999</c:v>
                </c:pt>
                <c:pt idx="3004">
                  <c:v>0.13886095583438801</c:v>
                </c:pt>
                <c:pt idx="3005">
                  <c:v>0.14026282727718301</c:v>
                </c:pt>
                <c:pt idx="3006">
                  <c:v>0.14529225230216899</c:v>
                </c:pt>
                <c:pt idx="3007">
                  <c:v>0.166145429015159</c:v>
                </c:pt>
                <c:pt idx="3008">
                  <c:v>0.128585129976272</c:v>
                </c:pt>
                <c:pt idx="3009">
                  <c:v>0.148050382733345</c:v>
                </c:pt>
                <c:pt idx="3010">
                  <c:v>0.106623314321041</c:v>
                </c:pt>
                <c:pt idx="3011">
                  <c:v>0.12961629033088601</c:v>
                </c:pt>
                <c:pt idx="3012">
                  <c:v>0.105233877897262</c:v>
                </c:pt>
                <c:pt idx="3013">
                  <c:v>0.117541186511516</c:v>
                </c:pt>
                <c:pt idx="3014">
                  <c:v>0.10092460364103301</c:v>
                </c:pt>
                <c:pt idx="3015">
                  <c:v>0.12778490781783999</c:v>
                </c:pt>
                <c:pt idx="3016">
                  <c:v>8.3959728479385307E-2</c:v>
                </c:pt>
                <c:pt idx="3017">
                  <c:v>9.8870679736137307E-2</c:v>
                </c:pt>
                <c:pt idx="3018">
                  <c:v>6.1353527009487097E-2</c:v>
                </c:pt>
                <c:pt idx="3019">
                  <c:v>6.8480290472507394E-2</c:v>
                </c:pt>
                <c:pt idx="3020">
                  <c:v>6.6353082656860296E-2</c:v>
                </c:pt>
                <c:pt idx="3021">
                  <c:v>7.5329981744289301E-2</c:v>
                </c:pt>
                <c:pt idx="3022">
                  <c:v>6.3485659658908802E-2</c:v>
                </c:pt>
                <c:pt idx="3023">
                  <c:v>7.0450492203235598E-2</c:v>
                </c:pt>
                <c:pt idx="3024">
                  <c:v>5.1317341625690398E-2</c:v>
                </c:pt>
                <c:pt idx="3025">
                  <c:v>6.4476668834686196E-2</c:v>
                </c:pt>
                <c:pt idx="3026">
                  <c:v>3.7429485470056499E-2</c:v>
                </c:pt>
                <c:pt idx="3027">
                  <c:v>5.9167973697185502E-2</c:v>
                </c:pt>
                <c:pt idx="3028">
                  <c:v>4.6422988176345797E-2</c:v>
                </c:pt>
                <c:pt idx="3029">
                  <c:v>6.0599051415920202E-2</c:v>
                </c:pt>
                <c:pt idx="3030">
                  <c:v>3.8401544094085603E-2</c:v>
                </c:pt>
                <c:pt idx="3031">
                  <c:v>4.0515765547752297E-2</c:v>
                </c:pt>
                <c:pt idx="3032">
                  <c:v>4.1602633893489803E-2</c:v>
                </c:pt>
                <c:pt idx="3033">
                  <c:v>3.9706133306026403E-2</c:v>
                </c:pt>
                <c:pt idx="3034">
                  <c:v>2.56690774112939E-2</c:v>
                </c:pt>
                <c:pt idx="3035">
                  <c:v>5.3019851446151699E-2</c:v>
                </c:pt>
                <c:pt idx="3036">
                  <c:v>8.15621018409729E-3</c:v>
                </c:pt>
                <c:pt idx="3037">
                  <c:v>2.4383375421166399E-2</c:v>
                </c:pt>
                <c:pt idx="3038">
                  <c:v>7.9939384013414296E-3</c:v>
                </c:pt>
                <c:pt idx="3039">
                  <c:v>8.8010877370834299E-3</c:v>
                </c:pt>
                <c:pt idx="3040">
                  <c:v>6.8407659418880896E-3</c:v>
                </c:pt>
                <c:pt idx="3041">
                  <c:v>7.1707614697515904E-3</c:v>
                </c:pt>
                <c:pt idx="3042">
                  <c:v>-3.0005346052348601E-3</c:v>
                </c:pt>
                <c:pt idx="3043">
                  <c:v>1.1608127504587101E-2</c:v>
                </c:pt>
                <c:pt idx="3044">
                  <c:v>1.58260995522141E-3</c:v>
                </c:pt>
                <c:pt idx="3045">
                  <c:v>-1.7660625278949699E-2</c:v>
                </c:pt>
                <c:pt idx="3046">
                  <c:v>-2.4057211354374799E-2</c:v>
                </c:pt>
                <c:pt idx="3047">
                  <c:v>-9.3093011528253503E-3</c:v>
                </c:pt>
                <c:pt idx="3048">
                  <c:v>-1.6920382156968099E-2</c:v>
                </c:pt>
                <c:pt idx="3049">
                  <c:v>-3.9812020957469899E-2</c:v>
                </c:pt>
                <c:pt idx="3050">
                  <c:v>-5.7435855269431998E-2</c:v>
                </c:pt>
                <c:pt idx="3051">
                  <c:v>-5.2684299647807999E-2</c:v>
                </c:pt>
                <c:pt idx="3052">
                  <c:v>-7.5133718550205203E-2</c:v>
                </c:pt>
                <c:pt idx="3053">
                  <c:v>-4.4364713132381398E-2</c:v>
                </c:pt>
                <c:pt idx="3054">
                  <c:v>-4.9068920314311898E-2</c:v>
                </c:pt>
                <c:pt idx="3055">
                  <c:v>-7.5568132102489402E-2</c:v>
                </c:pt>
                <c:pt idx="3056">
                  <c:v>-6.7491255700588199E-2</c:v>
                </c:pt>
                <c:pt idx="3057">
                  <c:v>-9.8170198500156403E-2</c:v>
                </c:pt>
                <c:pt idx="3058">
                  <c:v>-0.10353996604681</c:v>
                </c:pt>
                <c:pt idx="3059">
                  <c:v>-9.0185254812240601E-2</c:v>
                </c:pt>
                <c:pt idx="3060">
                  <c:v>-7.9678744077682398E-2</c:v>
                </c:pt>
                <c:pt idx="3061">
                  <c:v>-9.1435082256793906E-2</c:v>
                </c:pt>
                <c:pt idx="3062">
                  <c:v>-9.6711680293083094E-2</c:v>
                </c:pt>
                <c:pt idx="3063">
                  <c:v>-0.11834418028593</c:v>
                </c:pt>
                <c:pt idx="3064">
                  <c:v>-0.10351549834012901</c:v>
                </c:pt>
                <c:pt idx="3065">
                  <c:v>-0.12888246774673401</c:v>
                </c:pt>
                <c:pt idx="3066">
                  <c:v>-9.4226934015750802E-2</c:v>
                </c:pt>
                <c:pt idx="3067">
                  <c:v>-9.0543575584888403E-2</c:v>
                </c:pt>
                <c:pt idx="3068">
                  <c:v>-9.2454269528388894E-2</c:v>
                </c:pt>
                <c:pt idx="3069">
                  <c:v>-0.103292234241962</c:v>
                </c:pt>
                <c:pt idx="3070">
                  <c:v>-0.104377008974552</c:v>
                </c:pt>
                <c:pt idx="3071">
                  <c:v>-0.124196372926235</c:v>
                </c:pt>
                <c:pt idx="3072">
                  <c:v>-0.11506750434637</c:v>
                </c:pt>
                <c:pt idx="3073">
                  <c:v>-0.109472930431365</c:v>
                </c:pt>
                <c:pt idx="3074">
                  <c:v>-9.5971576869487707E-2</c:v>
                </c:pt>
                <c:pt idx="3075">
                  <c:v>-0.10979270190000499</c:v>
                </c:pt>
                <c:pt idx="3076">
                  <c:v>-0.121035493910312</c:v>
                </c:pt>
                <c:pt idx="3077">
                  <c:v>-0.14728364348411499</c:v>
                </c:pt>
                <c:pt idx="3078">
                  <c:v>-0.132072567939758</c:v>
                </c:pt>
                <c:pt idx="3079">
                  <c:v>-0.14229013025760601</c:v>
                </c:pt>
                <c:pt idx="3080">
                  <c:v>-0.118690222501754</c:v>
                </c:pt>
                <c:pt idx="3081">
                  <c:v>-0.13304376602172799</c:v>
                </c:pt>
                <c:pt idx="3082">
                  <c:v>-0.114325135946273</c:v>
                </c:pt>
                <c:pt idx="3083">
                  <c:v>-0.15437701344490001</c:v>
                </c:pt>
                <c:pt idx="3084">
                  <c:v>-0.115842305123805</c:v>
                </c:pt>
                <c:pt idx="3085">
                  <c:v>-0.142758354544639</c:v>
                </c:pt>
                <c:pt idx="3086">
                  <c:v>-0.12394837290048499</c:v>
                </c:pt>
                <c:pt idx="3087">
                  <c:v>-0.12703409790992701</c:v>
                </c:pt>
                <c:pt idx="3088">
                  <c:v>-0.114240892231464</c:v>
                </c:pt>
                <c:pt idx="3089">
                  <c:v>-0.14696474373340601</c:v>
                </c:pt>
                <c:pt idx="3090">
                  <c:v>-0.14659845829009999</c:v>
                </c:pt>
                <c:pt idx="3091">
                  <c:v>-0.142775222659111</c:v>
                </c:pt>
                <c:pt idx="3092">
                  <c:v>-0.12480352073907799</c:v>
                </c:pt>
                <c:pt idx="3093">
                  <c:v>-0.138771653175354</c:v>
                </c:pt>
                <c:pt idx="3094">
                  <c:v>-0.12229550629854199</c:v>
                </c:pt>
                <c:pt idx="3095">
                  <c:v>-0.143585294485092</c:v>
                </c:pt>
                <c:pt idx="3096">
                  <c:v>-0.125962793827056</c:v>
                </c:pt>
                <c:pt idx="3097">
                  <c:v>-0.14835105836391399</c:v>
                </c:pt>
                <c:pt idx="3098">
                  <c:v>-0.14823693037033001</c:v>
                </c:pt>
                <c:pt idx="3099">
                  <c:v>-0.16211669147014601</c:v>
                </c:pt>
                <c:pt idx="3100">
                  <c:v>-0.15861427783966001</c:v>
                </c:pt>
                <c:pt idx="3101">
                  <c:v>-0.16629627346992401</c:v>
                </c:pt>
                <c:pt idx="3102">
                  <c:v>-0.173541694879531</c:v>
                </c:pt>
                <c:pt idx="3103">
                  <c:v>-0.18708544969558699</c:v>
                </c:pt>
                <c:pt idx="3104">
                  <c:v>-0.191456794738769</c:v>
                </c:pt>
                <c:pt idx="3105">
                  <c:v>-0.18918693065643299</c:v>
                </c:pt>
                <c:pt idx="3106">
                  <c:v>-0.20375940203666601</c:v>
                </c:pt>
                <c:pt idx="3107">
                  <c:v>-0.189029961824417</c:v>
                </c:pt>
                <c:pt idx="3108">
                  <c:v>-0.22124451398849401</c:v>
                </c:pt>
                <c:pt idx="3109">
                  <c:v>-0.222424492239952</c:v>
                </c:pt>
                <c:pt idx="3110">
                  <c:v>-0.222936451435089</c:v>
                </c:pt>
                <c:pt idx="3111">
                  <c:v>-0.21687695384025499</c:v>
                </c:pt>
                <c:pt idx="3112">
                  <c:v>-0.25392684340476901</c:v>
                </c:pt>
                <c:pt idx="3113">
                  <c:v>-0.25520846247673001</c:v>
                </c:pt>
                <c:pt idx="3114">
                  <c:v>-0.277385354042053</c:v>
                </c:pt>
                <c:pt idx="3115">
                  <c:v>-0.28700435161590498</c:v>
                </c:pt>
                <c:pt idx="3116">
                  <c:v>-0.29194754362106301</c:v>
                </c:pt>
                <c:pt idx="3117">
                  <c:v>-0.253419488668441</c:v>
                </c:pt>
                <c:pt idx="3118">
                  <c:v>-0.26504996418952897</c:v>
                </c:pt>
                <c:pt idx="3119">
                  <c:v>-0.24601536989212</c:v>
                </c:pt>
                <c:pt idx="3120">
                  <c:v>-0.26993674039840598</c:v>
                </c:pt>
                <c:pt idx="3121">
                  <c:v>-0.26233822107315002</c:v>
                </c:pt>
                <c:pt idx="3122">
                  <c:v>-0.28671199083328203</c:v>
                </c:pt>
                <c:pt idx="3123">
                  <c:v>-0.27876645326614302</c:v>
                </c:pt>
                <c:pt idx="3124">
                  <c:v>-0.28817972540855402</c:v>
                </c:pt>
                <c:pt idx="3125">
                  <c:v>-0.242958754301071</c:v>
                </c:pt>
                <c:pt idx="3126">
                  <c:v>-0.25324812531471202</c:v>
                </c:pt>
                <c:pt idx="3127">
                  <c:v>-0.23264840245246801</c:v>
                </c:pt>
                <c:pt idx="3128">
                  <c:v>-0.26226854324340798</c:v>
                </c:pt>
                <c:pt idx="3129">
                  <c:v>-0.25779405236244202</c:v>
                </c:pt>
                <c:pt idx="3130">
                  <c:v>-0.27624541521072299</c:v>
                </c:pt>
                <c:pt idx="3131">
                  <c:v>-0.26698547601699801</c:v>
                </c:pt>
                <c:pt idx="3132">
                  <c:v>-0.26338016986846902</c:v>
                </c:pt>
                <c:pt idx="3133">
                  <c:v>-0.25586953759193398</c:v>
                </c:pt>
                <c:pt idx="3134">
                  <c:v>-0.25604739785194303</c:v>
                </c:pt>
                <c:pt idx="3135">
                  <c:v>-0.27705305814742998</c:v>
                </c:pt>
                <c:pt idx="3136">
                  <c:v>-0.28294581174850397</c:v>
                </c:pt>
                <c:pt idx="3137">
                  <c:v>-0.269636571407318</c:v>
                </c:pt>
                <c:pt idx="3138">
                  <c:v>-0.27053123712539601</c:v>
                </c:pt>
                <c:pt idx="3139">
                  <c:v>-0.28414395451545699</c:v>
                </c:pt>
                <c:pt idx="3140">
                  <c:v>-0.26728025078773399</c:v>
                </c:pt>
                <c:pt idx="3141">
                  <c:v>-0.26376673579215998</c:v>
                </c:pt>
                <c:pt idx="3142">
                  <c:v>-0.26331412792205799</c:v>
                </c:pt>
                <c:pt idx="3143">
                  <c:v>-0.26940697431564298</c:v>
                </c:pt>
                <c:pt idx="3144">
                  <c:v>-0.26882395148277199</c:v>
                </c:pt>
                <c:pt idx="3145">
                  <c:v>-0.287690669298171</c:v>
                </c:pt>
                <c:pt idx="3146">
                  <c:v>-0.26444491744041398</c:v>
                </c:pt>
                <c:pt idx="3147">
                  <c:v>-0.28578934073448098</c:v>
                </c:pt>
                <c:pt idx="3148">
                  <c:v>-0.257966458797454</c:v>
                </c:pt>
                <c:pt idx="3149">
                  <c:v>-0.263094842433929</c:v>
                </c:pt>
                <c:pt idx="3150">
                  <c:v>-0.259986191987991</c:v>
                </c:pt>
                <c:pt idx="3151">
                  <c:v>-0.27271568775177002</c:v>
                </c:pt>
                <c:pt idx="3152">
                  <c:v>-0.26336422562599099</c:v>
                </c:pt>
                <c:pt idx="3153">
                  <c:v>-0.30578508973121599</c:v>
                </c:pt>
                <c:pt idx="3154">
                  <c:v>-0.266263127326965</c:v>
                </c:pt>
                <c:pt idx="3155">
                  <c:v>-0.28484180569648698</c:v>
                </c:pt>
                <c:pt idx="3156">
                  <c:v>-0.24793559312820401</c:v>
                </c:pt>
                <c:pt idx="3157">
                  <c:v>-0.29533371329307501</c:v>
                </c:pt>
                <c:pt idx="3158">
                  <c:v>-0.25529143214225702</c:v>
                </c:pt>
                <c:pt idx="3159">
                  <c:v>-0.30617731809616</c:v>
                </c:pt>
                <c:pt idx="3160">
                  <c:v>-0.26432991027831998</c:v>
                </c:pt>
                <c:pt idx="3161">
                  <c:v>-0.28316062688827498</c:v>
                </c:pt>
                <c:pt idx="3162">
                  <c:v>-0.25275102257728499</c:v>
                </c:pt>
                <c:pt idx="3163">
                  <c:v>-0.296852737665176</c:v>
                </c:pt>
                <c:pt idx="3164">
                  <c:v>-0.27931243181228599</c:v>
                </c:pt>
                <c:pt idx="3165">
                  <c:v>-0.29720714688300998</c:v>
                </c:pt>
                <c:pt idx="3166">
                  <c:v>-0.29264432191848699</c:v>
                </c:pt>
                <c:pt idx="3167">
                  <c:v>-0.309291392564773</c:v>
                </c:pt>
                <c:pt idx="3168">
                  <c:v>-0.29800403118133501</c:v>
                </c:pt>
                <c:pt idx="3169">
                  <c:v>-0.31577014923095698</c:v>
                </c:pt>
                <c:pt idx="3170">
                  <c:v>-0.29709431529045099</c:v>
                </c:pt>
                <c:pt idx="3171">
                  <c:v>-0.30840390920638999</c:v>
                </c:pt>
                <c:pt idx="3172">
                  <c:v>-0.31843456625938399</c:v>
                </c:pt>
                <c:pt idx="3173">
                  <c:v>-0.32879945635795499</c:v>
                </c:pt>
                <c:pt idx="3174">
                  <c:v>-0.30903810262679998</c:v>
                </c:pt>
                <c:pt idx="3175">
                  <c:v>-0.31182038784027</c:v>
                </c:pt>
                <c:pt idx="3176">
                  <c:v>-0.32068195939063998</c:v>
                </c:pt>
                <c:pt idx="3177">
                  <c:v>-0.29168903827667197</c:v>
                </c:pt>
                <c:pt idx="3178">
                  <c:v>-0.32043710350990201</c:v>
                </c:pt>
                <c:pt idx="3179">
                  <c:v>-0.327334225177764</c:v>
                </c:pt>
                <c:pt idx="3180">
                  <c:v>-0.32509648799896201</c:v>
                </c:pt>
                <c:pt idx="3181">
                  <c:v>-0.33706787228584201</c:v>
                </c:pt>
                <c:pt idx="3182">
                  <c:v>-0.34632432460784901</c:v>
                </c:pt>
                <c:pt idx="3183">
                  <c:v>-0.31993016600608798</c:v>
                </c:pt>
                <c:pt idx="3184">
                  <c:v>-0.34360387921333302</c:v>
                </c:pt>
                <c:pt idx="3185">
                  <c:v>-0.34188514947891202</c:v>
                </c:pt>
                <c:pt idx="3186">
                  <c:v>-0.33362269401550199</c:v>
                </c:pt>
                <c:pt idx="3187">
                  <c:v>-0.33300265669822599</c:v>
                </c:pt>
                <c:pt idx="3188">
                  <c:v>-0.32482793927192599</c:v>
                </c:pt>
                <c:pt idx="3189">
                  <c:v>-0.29966577887535001</c:v>
                </c:pt>
                <c:pt idx="3190">
                  <c:v>-0.30595451593398998</c:v>
                </c:pt>
                <c:pt idx="3191">
                  <c:v>-0.30960679054260198</c:v>
                </c:pt>
                <c:pt idx="3192">
                  <c:v>-0.31070592999458302</c:v>
                </c:pt>
                <c:pt idx="3193">
                  <c:v>-0.29022473096847501</c:v>
                </c:pt>
                <c:pt idx="3194">
                  <c:v>-0.30036973953246998</c:v>
                </c:pt>
                <c:pt idx="3195">
                  <c:v>-0.273866206407546</c:v>
                </c:pt>
                <c:pt idx="3196">
                  <c:v>-0.26824828982353199</c:v>
                </c:pt>
                <c:pt idx="3197">
                  <c:v>-0.246157497167587</c:v>
                </c:pt>
                <c:pt idx="3198">
                  <c:v>-0.24982477724552099</c:v>
                </c:pt>
                <c:pt idx="3199">
                  <c:v>-0.25377619266509999</c:v>
                </c:pt>
                <c:pt idx="3200">
                  <c:v>-0.25540086627006497</c:v>
                </c:pt>
                <c:pt idx="3201">
                  <c:v>-0.235461145639419</c:v>
                </c:pt>
                <c:pt idx="3202">
                  <c:v>-0.25362628698348899</c:v>
                </c:pt>
                <c:pt idx="3203">
                  <c:v>-0.25771743059158297</c:v>
                </c:pt>
                <c:pt idx="3204">
                  <c:v>-0.28567978739738398</c:v>
                </c:pt>
                <c:pt idx="3205">
                  <c:v>-0.26563563942909202</c:v>
                </c:pt>
                <c:pt idx="3206">
                  <c:v>-0.25821408629417397</c:v>
                </c:pt>
                <c:pt idx="3207">
                  <c:v>-0.264420866966247</c:v>
                </c:pt>
                <c:pt idx="3208">
                  <c:v>-0.27500164508819502</c:v>
                </c:pt>
                <c:pt idx="3209">
                  <c:v>-0.26673874258995001</c:v>
                </c:pt>
                <c:pt idx="3210">
                  <c:v>-0.27438727021217302</c:v>
                </c:pt>
                <c:pt idx="3211">
                  <c:v>-0.28259891271591098</c:v>
                </c:pt>
                <c:pt idx="3212">
                  <c:v>-0.28232207894325201</c:v>
                </c:pt>
                <c:pt idx="3213">
                  <c:v>-0.27872738242149298</c:v>
                </c:pt>
                <c:pt idx="3214">
                  <c:v>-0.27350252866744901</c:v>
                </c:pt>
                <c:pt idx="3215">
                  <c:v>-0.294010549783706</c:v>
                </c:pt>
                <c:pt idx="3216">
                  <c:v>-0.272016942501068</c:v>
                </c:pt>
                <c:pt idx="3217">
                  <c:v>-0.27553611993789601</c:v>
                </c:pt>
                <c:pt idx="3218">
                  <c:v>-0.26571777462959201</c:v>
                </c:pt>
                <c:pt idx="3219">
                  <c:v>-0.27918922901153498</c:v>
                </c:pt>
                <c:pt idx="3220">
                  <c:v>-0.26487341523170399</c:v>
                </c:pt>
                <c:pt idx="3221">
                  <c:v>-0.27633094787597601</c:v>
                </c:pt>
                <c:pt idx="3222">
                  <c:v>-0.27363348007202098</c:v>
                </c:pt>
                <c:pt idx="3223">
                  <c:v>-0.26390466094017001</c:v>
                </c:pt>
                <c:pt idx="3224">
                  <c:v>-0.27021595835685702</c:v>
                </c:pt>
                <c:pt idx="3225">
                  <c:v>-0.27549237012863098</c:v>
                </c:pt>
                <c:pt idx="3226">
                  <c:v>-0.263294517993927</c:v>
                </c:pt>
                <c:pt idx="3227">
                  <c:v>-0.27065408229827798</c:v>
                </c:pt>
                <c:pt idx="3228">
                  <c:v>-0.26694792509078902</c:v>
                </c:pt>
                <c:pt idx="3229">
                  <c:v>-0.27897629141807501</c:v>
                </c:pt>
                <c:pt idx="3230">
                  <c:v>-0.25640466809272699</c:v>
                </c:pt>
                <c:pt idx="3231">
                  <c:v>-0.289142906665802</c:v>
                </c:pt>
                <c:pt idx="3232">
                  <c:v>-0.276938676834106</c:v>
                </c:pt>
                <c:pt idx="3233">
                  <c:v>-0.30632197856902998</c:v>
                </c:pt>
                <c:pt idx="3234">
                  <c:v>-0.29641914367675698</c:v>
                </c:pt>
                <c:pt idx="3235">
                  <c:v>-0.29687455296516402</c:v>
                </c:pt>
                <c:pt idx="3236">
                  <c:v>-0.29207095503807001</c:v>
                </c:pt>
                <c:pt idx="3237">
                  <c:v>-0.30869266390800398</c:v>
                </c:pt>
                <c:pt idx="3238">
                  <c:v>-0.29193744063377303</c:v>
                </c:pt>
                <c:pt idx="3239">
                  <c:v>-0.31400066614151001</c:v>
                </c:pt>
                <c:pt idx="3240">
                  <c:v>-0.298492491245269</c:v>
                </c:pt>
                <c:pt idx="3241">
                  <c:v>-0.28916522860527</c:v>
                </c:pt>
                <c:pt idx="3242">
                  <c:v>-0.29663297533988903</c:v>
                </c:pt>
                <c:pt idx="3243">
                  <c:v>-0.29575350880622803</c:v>
                </c:pt>
                <c:pt idx="3244">
                  <c:v>-0.28538143634796098</c:v>
                </c:pt>
                <c:pt idx="3245">
                  <c:v>-0.30453813076019198</c:v>
                </c:pt>
                <c:pt idx="3246">
                  <c:v>-0.293766498565673</c:v>
                </c:pt>
                <c:pt idx="3247">
                  <c:v>-0.27608954906463601</c:v>
                </c:pt>
                <c:pt idx="3248">
                  <c:v>-0.28205949068069402</c:v>
                </c:pt>
                <c:pt idx="3249">
                  <c:v>-0.26763731241226102</c:v>
                </c:pt>
                <c:pt idx="3250">
                  <c:v>-0.27645632624626099</c:v>
                </c:pt>
                <c:pt idx="3251">
                  <c:v>-0.292588621377944</c:v>
                </c:pt>
                <c:pt idx="3252">
                  <c:v>-0.273169696331024</c:v>
                </c:pt>
                <c:pt idx="3253">
                  <c:v>-0.295777797698974</c:v>
                </c:pt>
                <c:pt idx="3254">
                  <c:v>-0.27136743068695002</c:v>
                </c:pt>
                <c:pt idx="3255">
                  <c:v>-0.267200887203216</c:v>
                </c:pt>
                <c:pt idx="3256">
                  <c:v>-0.27258762717246998</c:v>
                </c:pt>
                <c:pt idx="3257">
                  <c:v>-0.28510251641273399</c:v>
                </c:pt>
                <c:pt idx="3258">
                  <c:v>-0.28171300888061501</c:v>
                </c:pt>
                <c:pt idx="3259">
                  <c:v>-0.25971221923828097</c:v>
                </c:pt>
                <c:pt idx="3260">
                  <c:v>-0.25820705294608998</c:v>
                </c:pt>
                <c:pt idx="3261">
                  <c:v>-0.247027367353439</c:v>
                </c:pt>
                <c:pt idx="3262">
                  <c:v>-0.24270963668823201</c:v>
                </c:pt>
                <c:pt idx="3263">
                  <c:v>-0.247068285942077</c:v>
                </c:pt>
                <c:pt idx="3264">
                  <c:v>-0.25575318932533198</c:v>
                </c:pt>
                <c:pt idx="3265">
                  <c:v>-0.227062001824378</c:v>
                </c:pt>
                <c:pt idx="3266">
                  <c:v>-0.211441785097122</c:v>
                </c:pt>
                <c:pt idx="3267">
                  <c:v>-0.213249817490577</c:v>
                </c:pt>
                <c:pt idx="3268">
                  <c:v>-0.218679159879684</c:v>
                </c:pt>
                <c:pt idx="3269">
                  <c:v>-0.18602803349494901</c:v>
                </c:pt>
                <c:pt idx="3270">
                  <c:v>-0.198539838194847</c:v>
                </c:pt>
                <c:pt idx="3271">
                  <c:v>-0.15560522675514199</c:v>
                </c:pt>
                <c:pt idx="3272">
                  <c:v>-0.19517397880554099</c:v>
                </c:pt>
                <c:pt idx="3273">
                  <c:v>-0.175731390714645</c:v>
                </c:pt>
                <c:pt idx="3274">
                  <c:v>-0.20584292709827401</c:v>
                </c:pt>
                <c:pt idx="3275">
                  <c:v>-0.152425616979598</c:v>
                </c:pt>
                <c:pt idx="3276">
                  <c:v>-0.167923063039779</c:v>
                </c:pt>
                <c:pt idx="3277">
                  <c:v>-0.14903840422630299</c:v>
                </c:pt>
                <c:pt idx="3278">
                  <c:v>-0.171272382140159</c:v>
                </c:pt>
                <c:pt idx="3279">
                  <c:v>-0.15106710791587799</c:v>
                </c:pt>
                <c:pt idx="3280">
                  <c:v>-0.152512937784194</c:v>
                </c:pt>
                <c:pt idx="3281">
                  <c:v>-0.122492991387844</c:v>
                </c:pt>
                <c:pt idx="3282">
                  <c:v>-0.121918849647045</c:v>
                </c:pt>
                <c:pt idx="3283">
                  <c:v>-9.6994452178478199E-2</c:v>
                </c:pt>
                <c:pt idx="3284">
                  <c:v>-0.125170677900314</c:v>
                </c:pt>
                <c:pt idx="3285">
                  <c:v>-0.122346945106983</c:v>
                </c:pt>
                <c:pt idx="3286">
                  <c:v>-0.145205527544021</c:v>
                </c:pt>
                <c:pt idx="3287">
                  <c:v>-9.09117981791496E-2</c:v>
                </c:pt>
                <c:pt idx="3288">
                  <c:v>-0.12193281203508299</c:v>
                </c:pt>
                <c:pt idx="3289">
                  <c:v>-8.6162999272346399E-2</c:v>
                </c:pt>
                <c:pt idx="3290">
                  <c:v>-0.116762563586235</c:v>
                </c:pt>
                <c:pt idx="3291">
                  <c:v>-9.3528918921947396E-2</c:v>
                </c:pt>
                <c:pt idx="3292">
                  <c:v>-9.2292994260787894E-2</c:v>
                </c:pt>
                <c:pt idx="3293">
                  <c:v>-5.4947003722190801E-2</c:v>
                </c:pt>
                <c:pt idx="3294">
                  <c:v>-9.0567938983440302E-2</c:v>
                </c:pt>
                <c:pt idx="3295">
                  <c:v>-7.4030704796314198E-2</c:v>
                </c:pt>
                <c:pt idx="3296">
                  <c:v>-7.4720971286296803E-2</c:v>
                </c:pt>
                <c:pt idx="3297">
                  <c:v>-7.6715074479579898E-2</c:v>
                </c:pt>
                <c:pt idx="3298">
                  <c:v>-7.1543373167514801E-2</c:v>
                </c:pt>
                <c:pt idx="3299">
                  <c:v>-6.9029204547405201E-2</c:v>
                </c:pt>
                <c:pt idx="3300">
                  <c:v>-6.7581199109554194E-2</c:v>
                </c:pt>
                <c:pt idx="3301">
                  <c:v>-8.6301378905773093E-2</c:v>
                </c:pt>
                <c:pt idx="3302">
                  <c:v>-6.4879968762397697E-2</c:v>
                </c:pt>
                <c:pt idx="3303">
                  <c:v>-7.4922673404216697E-2</c:v>
                </c:pt>
                <c:pt idx="3304">
                  <c:v>-8.5642494261264801E-2</c:v>
                </c:pt>
                <c:pt idx="3305">
                  <c:v>-8.9312382042407906E-2</c:v>
                </c:pt>
                <c:pt idx="3306">
                  <c:v>-6.68158903717994E-2</c:v>
                </c:pt>
                <c:pt idx="3307">
                  <c:v>-9.1315254569053594E-2</c:v>
                </c:pt>
                <c:pt idx="3308">
                  <c:v>-7.3940835893154103E-2</c:v>
                </c:pt>
                <c:pt idx="3309">
                  <c:v>-8.2336828112602206E-2</c:v>
                </c:pt>
                <c:pt idx="3310">
                  <c:v>-5.5234283208846997E-2</c:v>
                </c:pt>
                <c:pt idx="3311">
                  <c:v>-8.4254041314125006E-2</c:v>
                </c:pt>
                <c:pt idx="3312">
                  <c:v>-5.3889699280261903E-2</c:v>
                </c:pt>
                <c:pt idx="3313">
                  <c:v>-8.5585527122020694E-2</c:v>
                </c:pt>
                <c:pt idx="3314">
                  <c:v>-6.8969689309597002E-2</c:v>
                </c:pt>
                <c:pt idx="3315">
                  <c:v>-7.3573149740695898E-2</c:v>
                </c:pt>
                <c:pt idx="3316">
                  <c:v>-5.6961588561534798E-2</c:v>
                </c:pt>
                <c:pt idx="3317">
                  <c:v>-9.8391041159629794E-2</c:v>
                </c:pt>
                <c:pt idx="3318">
                  <c:v>-5.7450741529464701E-2</c:v>
                </c:pt>
                <c:pt idx="3319">
                  <c:v>-0.10039673000574099</c:v>
                </c:pt>
                <c:pt idx="3320">
                  <c:v>-6.8869605660438496E-2</c:v>
                </c:pt>
                <c:pt idx="3321">
                  <c:v>-9.4429396092891596E-2</c:v>
                </c:pt>
                <c:pt idx="3322">
                  <c:v>-9.2378534376621205E-2</c:v>
                </c:pt>
                <c:pt idx="3323">
                  <c:v>-0.12027584761381099</c:v>
                </c:pt>
                <c:pt idx="3324">
                  <c:v>-9.0608805418014499E-2</c:v>
                </c:pt>
                <c:pt idx="3325">
                  <c:v>-0.122944213449954</c:v>
                </c:pt>
                <c:pt idx="3326">
                  <c:v>-8.3346202969551003E-2</c:v>
                </c:pt>
                <c:pt idx="3327">
                  <c:v>-0.119300186634063</c:v>
                </c:pt>
                <c:pt idx="3328">
                  <c:v>-8.5039831697940799E-2</c:v>
                </c:pt>
                <c:pt idx="3329">
                  <c:v>-0.12174953520298</c:v>
                </c:pt>
                <c:pt idx="3330">
                  <c:v>-9.2171847820281899E-2</c:v>
                </c:pt>
                <c:pt idx="3331">
                  <c:v>-0.124739006161689</c:v>
                </c:pt>
                <c:pt idx="3332">
                  <c:v>-8.1194698810577295E-2</c:v>
                </c:pt>
                <c:pt idx="3333">
                  <c:v>-0.106206767261028</c:v>
                </c:pt>
                <c:pt idx="3334">
                  <c:v>-7.9312704503536197E-2</c:v>
                </c:pt>
                <c:pt idx="3335">
                  <c:v>-9.0665452182292897E-2</c:v>
                </c:pt>
                <c:pt idx="3336">
                  <c:v>-9.6081726253032601E-2</c:v>
                </c:pt>
                <c:pt idx="3337">
                  <c:v>-0.10144455730915</c:v>
                </c:pt>
                <c:pt idx="3338">
                  <c:v>-7.3360301554203006E-2</c:v>
                </c:pt>
                <c:pt idx="3339">
                  <c:v>-9.0912722051143605E-2</c:v>
                </c:pt>
                <c:pt idx="3340">
                  <c:v>-7.21941068768501E-2</c:v>
                </c:pt>
                <c:pt idx="3341">
                  <c:v>-8.7359525263309395E-2</c:v>
                </c:pt>
                <c:pt idx="3342">
                  <c:v>-7.6401501893997095E-2</c:v>
                </c:pt>
                <c:pt idx="3343">
                  <c:v>-9.5498628914356204E-2</c:v>
                </c:pt>
                <c:pt idx="3344">
                  <c:v>-6.5809309482574394E-2</c:v>
                </c:pt>
                <c:pt idx="3345">
                  <c:v>-6.3609614968299796E-2</c:v>
                </c:pt>
                <c:pt idx="3346">
                  <c:v>-7.5604386627674103E-2</c:v>
                </c:pt>
                <c:pt idx="3347">
                  <c:v>-8.5611768066883004E-2</c:v>
                </c:pt>
                <c:pt idx="3348">
                  <c:v>-8.6343303322791998E-2</c:v>
                </c:pt>
                <c:pt idx="3349">
                  <c:v>-8.0729313194751698E-2</c:v>
                </c:pt>
                <c:pt idx="3350">
                  <c:v>-7.8032396733760806E-2</c:v>
                </c:pt>
                <c:pt idx="3351">
                  <c:v>-4.6119358390569597E-2</c:v>
                </c:pt>
                <c:pt idx="3352">
                  <c:v>-5.9756867587566299E-2</c:v>
                </c:pt>
                <c:pt idx="3353">
                  <c:v>-4.9658507108688299E-2</c:v>
                </c:pt>
                <c:pt idx="3354">
                  <c:v>-7.2964668273925698E-2</c:v>
                </c:pt>
                <c:pt idx="3355">
                  <c:v>-5.3053312003612497E-2</c:v>
                </c:pt>
                <c:pt idx="3356">
                  <c:v>-4.5227296650409601E-2</c:v>
                </c:pt>
                <c:pt idx="3357">
                  <c:v>-2.9389180243015199E-2</c:v>
                </c:pt>
                <c:pt idx="3358">
                  <c:v>-5.7951264083385398E-2</c:v>
                </c:pt>
                <c:pt idx="3359">
                  <c:v>-3.8328468799591002E-2</c:v>
                </c:pt>
                <c:pt idx="3360">
                  <c:v>-8.01426246762275E-2</c:v>
                </c:pt>
                <c:pt idx="3361">
                  <c:v>-2.80716400593519E-2</c:v>
                </c:pt>
                <c:pt idx="3362">
                  <c:v>-6.4730033278465202E-2</c:v>
                </c:pt>
                <c:pt idx="3363">
                  <c:v>-2.8623504564166E-2</c:v>
                </c:pt>
                <c:pt idx="3364">
                  <c:v>-5.9696368873119299E-2</c:v>
                </c:pt>
                <c:pt idx="3365">
                  <c:v>-2.6814227923750801E-2</c:v>
                </c:pt>
                <c:pt idx="3366">
                  <c:v>-6.4633920788764898E-2</c:v>
                </c:pt>
                <c:pt idx="3367">
                  <c:v>-1.92214753478765E-2</c:v>
                </c:pt>
                <c:pt idx="3368">
                  <c:v>-8.6010284721851293E-2</c:v>
                </c:pt>
                <c:pt idx="3369">
                  <c:v>-4.12466935813426E-2</c:v>
                </c:pt>
                <c:pt idx="3370">
                  <c:v>-0.110719859600067</c:v>
                </c:pt>
                <c:pt idx="3371">
                  <c:v>-4.3542012572288499E-2</c:v>
                </c:pt>
                <c:pt idx="3372">
                  <c:v>-5.9477686882019001E-2</c:v>
                </c:pt>
                <c:pt idx="3373">
                  <c:v>-1.6411822289228401E-2</c:v>
                </c:pt>
                <c:pt idx="3374">
                  <c:v>-5.95711804926395E-2</c:v>
                </c:pt>
                <c:pt idx="3375">
                  <c:v>-3.6310777068138102E-2</c:v>
                </c:pt>
                <c:pt idx="3376">
                  <c:v>-5.2720300853252397E-2</c:v>
                </c:pt>
                <c:pt idx="3377">
                  <c:v>-7.3156920261681002E-3</c:v>
                </c:pt>
                <c:pt idx="3378">
                  <c:v>-3.6387033760547603E-2</c:v>
                </c:pt>
                <c:pt idx="3379">
                  <c:v>1.3201551511883699E-2</c:v>
                </c:pt>
                <c:pt idx="3380">
                  <c:v>2.9217242263257499E-3</c:v>
                </c:pt>
                <c:pt idx="3381">
                  <c:v>-6.1230966821312896E-3</c:v>
                </c:pt>
                <c:pt idx="3382">
                  <c:v>-2.02402900904417E-2</c:v>
                </c:pt>
                <c:pt idx="3383">
                  <c:v>4.34269569814205E-3</c:v>
                </c:pt>
                <c:pt idx="3384">
                  <c:v>2.9127029702067299E-2</c:v>
                </c:pt>
                <c:pt idx="3385">
                  <c:v>1.2508980929851501E-2</c:v>
                </c:pt>
                <c:pt idx="3386">
                  <c:v>1.22604127973318E-2</c:v>
                </c:pt>
                <c:pt idx="3387">
                  <c:v>3.0928773805499001E-2</c:v>
                </c:pt>
                <c:pt idx="3388">
                  <c:v>5.1221325993537903E-2</c:v>
                </c:pt>
                <c:pt idx="3389">
                  <c:v>5.5301479995250702E-2</c:v>
                </c:pt>
                <c:pt idx="3390">
                  <c:v>4.8941411077976199E-2</c:v>
                </c:pt>
                <c:pt idx="3391">
                  <c:v>2.37627830356359E-2</c:v>
                </c:pt>
                <c:pt idx="3392">
                  <c:v>3.9504740387201302E-2</c:v>
                </c:pt>
                <c:pt idx="3393">
                  <c:v>3.7861995398998198E-2</c:v>
                </c:pt>
                <c:pt idx="3394">
                  <c:v>5.87892495095729E-2</c:v>
                </c:pt>
                <c:pt idx="3395">
                  <c:v>4.5631248503923402E-2</c:v>
                </c:pt>
                <c:pt idx="3396">
                  <c:v>5.7546116411685902E-2</c:v>
                </c:pt>
                <c:pt idx="3397">
                  <c:v>3.6354195326566599E-2</c:v>
                </c:pt>
                <c:pt idx="3398">
                  <c:v>7.37914368510246E-2</c:v>
                </c:pt>
                <c:pt idx="3399">
                  <c:v>5.77281005680561E-2</c:v>
                </c:pt>
                <c:pt idx="3400">
                  <c:v>8.5883654654026004E-2</c:v>
                </c:pt>
                <c:pt idx="3401">
                  <c:v>3.9900571107864297E-2</c:v>
                </c:pt>
                <c:pt idx="3402">
                  <c:v>6.9123625755310003E-2</c:v>
                </c:pt>
                <c:pt idx="3403">
                  <c:v>3.3343818038701997E-2</c:v>
                </c:pt>
                <c:pt idx="3404">
                  <c:v>7.6758377254009205E-2</c:v>
                </c:pt>
                <c:pt idx="3405">
                  <c:v>5.7535801082849503E-2</c:v>
                </c:pt>
                <c:pt idx="3406">
                  <c:v>8.3435721695423098E-2</c:v>
                </c:pt>
                <c:pt idx="3407">
                  <c:v>4.4742863625288003E-2</c:v>
                </c:pt>
                <c:pt idx="3408">
                  <c:v>9.0443678200244904E-2</c:v>
                </c:pt>
                <c:pt idx="3409">
                  <c:v>5.1672972738742801E-2</c:v>
                </c:pt>
                <c:pt idx="3410">
                  <c:v>7.32775554060935E-2</c:v>
                </c:pt>
                <c:pt idx="3411">
                  <c:v>5.1087062805891002E-2</c:v>
                </c:pt>
                <c:pt idx="3412">
                  <c:v>0.112869165837764</c:v>
                </c:pt>
                <c:pt idx="3413">
                  <c:v>6.1643078923225403E-2</c:v>
                </c:pt>
                <c:pt idx="3414">
                  <c:v>0.103494510054588</c:v>
                </c:pt>
                <c:pt idx="3415">
                  <c:v>5.3321309387683799E-2</c:v>
                </c:pt>
                <c:pt idx="3416">
                  <c:v>8.7358348071575095E-2</c:v>
                </c:pt>
                <c:pt idx="3417">
                  <c:v>5.9080671519040999E-2</c:v>
                </c:pt>
                <c:pt idx="3418">
                  <c:v>8.3851702511310494E-2</c:v>
                </c:pt>
                <c:pt idx="3419">
                  <c:v>4.0676139295101103E-2</c:v>
                </c:pt>
                <c:pt idx="3420">
                  <c:v>5.5535871535539599E-2</c:v>
                </c:pt>
                <c:pt idx="3421">
                  <c:v>2.85737738013267E-2</c:v>
                </c:pt>
                <c:pt idx="3422">
                  <c:v>6.2567234039306599E-2</c:v>
                </c:pt>
                <c:pt idx="3423">
                  <c:v>5.4648049175739198E-2</c:v>
                </c:pt>
                <c:pt idx="3424">
                  <c:v>5.8304175734519903E-2</c:v>
                </c:pt>
                <c:pt idx="3425">
                  <c:v>4.0395218878984403E-2</c:v>
                </c:pt>
                <c:pt idx="3426">
                  <c:v>5.0044577568769399E-2</c:v>
                </c:pt>
                <c:pt idx="3427">
                  <c:v>3.88569273054599E-2</c:v>
                </c:pt>
                <c:pt idx="3428">
                  <c:v>6.2331989407539298E-2</c:v>
                </c:pt>
                <c:pt idx="3429">
                  <c:v>6.0613825917243902E-2</c:v>
                </c:pt>
                <c:pt idx="3430">
                  <c:v>5.8164663612842497E-2</c:v>
                </c:pt>
                <c:pt idx="3431">
                  <c:v>2.8516439720988201E-2</c:v>
                </c:pt>
                <c:pt idx="3432">
                  <c:v>4.5391339808702399E-2</c:v>
                </c:pt>
                <c:pt idx="3433">
                  <c:v>3.8072455674409797E-2</c:v>
                </c:pt>
                <c:pt idx="3434">
                  <c:v>2.9125476256012899E-2</c:v>
                </c:pt>
                <c:pt idx="3435">
                  <c:v>4.9898359924554797E-2</c:v>
                </c:pt>
                <c:pt idx="3436">
                  <c:v>1.7630429938435499E-2</c:v>
                </c:pt>
                <c:pt idx="3437">
                  <c:v>3.7865221500396701E-2</c:v>
                </c:pt>
                <c:pt idx="3438">
                  <c:v>3.79781797528266E-2</c:v>
                </c:pt>
                <c:pt idx="3439">
                  <c:v>5.2722778171300798E-2</c:v>
                </c:pt>
                <c:pt idx="3440">
                  <c:v>4.6968601644039099E-2</c:v>
                </c:pt>
                <c:pt idx="3441">
                  <c:v>5.4976820945739698E-2</c:v>
                </c:pt>
                <c:pt idx="3442">
                  <c:v>1.45438890904188E-2</c:v>
                </c:pt>
                <c:pt idx="3443">
                  <c:v>2.1079830825328799E-2</c:v>
                </c:pt>
                <c:pt idx="3444">
                  <c:v>1.72769036144018E-2</c:v>
                </c:pt>
                <c:pt idx="3445">
                  <c:v>3.31344306468963E-2</c:v>
                </c:pt>
                <c:pt idx="3446">
                  <c:v>-1.6972306184470599E-3</c:v>
                </c:pt>
                <c:pt idx="3447">
                  <c:v>2.53579560667276E-2</c:v>
                </c:pt>
                <c:pt idx="3448">
                  <c:v>2.23990473896265E-2</c:v>
                </c:pt>
                <c:pt idx="3449">
                  <c:v>5.0767857581377002E-2</c:v>
                </c:pt>
                <c:pt idx="3450">
                  <c:v>3.5627830773591898E-2</c:v>
                </c:pt>
                <c:pt idx="3451">
                  <c:v>6.0213573276996599E-2</c:v>
                </c:pt>
                <c:pt idx="3452">
                  <c:v>3.03915943950414E-2</c:v>
                </c:pt>
                <c:pt idx="3453">
                  <c:v>7.3502033948898302E-2</c:v>
                </c:pt>
                <c:pt idx="3454">
                  <c:v>2.23969984799623E-2</c:v>
                </c:pt>
                <c:pt idx="3455">
                  <c:v>6.44688010215759E-2</c:v>
                </c:pt>
                <c:pt idx="3456">
                  <c:v>2.4189328774809799E-2</c:v>
                </c:pt>
                <c:pt idx="3457">
                  <c:v>6.5360300242900807E-2</c:v>
                </c:pt>
                <c:pt idx="3458">
                  <c:v>3.6227229982614503E-2</c:v>
                </c:pt>
                <c:pt idx="3459">
                  <c:v>7.3932133615016896E-2</c:v>
                </c:pt>
                <c:pt idx="3460">
                  <c:v>1.79188959300518E-2</c:v>
                </c:pt>
                <c:pt idx="3461">
                  <c:v>6.3211575150489793E-2</c:v>
                </c:pt>
                <c:pt idx="3462">
                  <c:v>3.2761715352535199E-2</c:v>
                </c:pt>
                <c:pt idx="3463">
                  <c:v>8.4109582006931305E-2</c:v>
                </c:pt>
                <c:pt idx="3464">
                  <c:v>6.4454399049282005E-2</c:v>
                </c:pt>
                <c:pt idx="3465">
                  <c:v>0.117607444524765</c:v>
                </c:pt>
                <c:pt idx="3466">
                  <c:v>4.9717467278242097E-2</c:v>
                </c:pt>
                <c:pt idx="3467">
                  <c:v>7.7376462519168798E-2</c:v>
                </c:pt>
                <c:pt idx="3468">
                  <c:v>7.9679235816001795E-2</c:v>
                </c:pt>
                <c:pt idx="3469">
                  <c:v>0.11327832937240601</c:v>
                </c:pt>
                <c:pt idx="3470">
                  <c:v>9.5646888017654405E-2</c:v>
                </c:pt>
                <c:pt idx="3471">
                  <c:v>0.109770976006984</c:v>
                </c:pt>
                <c:pt idx="3472">
                  <c:v>0.123367942869663</c:v>
                </c:pt>
                <c:pt idx="3473">
                  <c:v>0.11551962792873301</c:v>
                </c:pt>
                <c:pt idx="3474">
                  <c:v>0.10697501897811799</c:v>
                </c:pt>
                <c:pt idx="3475">
                  <c:v>0.135081991553306</c:v>
                </c:pt>
                <c:pt idx="3476">
                  <c:v>0.157801672816276</c:v>
                </c:pt>
                <c:pt idx="3477">
                  <c:v>0.114183358848094</c:v>
                </c:pt>
                <c:pt idx="3478">
                  <c:v>0.15964666008949199</c:v>
                </c:pt>
                <c:pt idx="3479">
                  <c:v>0.12970165908336601</c:v>
                </c:pt>
                <c:pt idx="3480">
                  <c:v>0.171548321843147</c:v>
                </c:pt>
                <c:pt idx="3481">
                  <c:v>0.12477583438158001</c:v>
                </c:pt>
                <c:pt idx="3482">
                  <c:v>0.175709247589111</c:v>
                </c:pt>
                <c:pt idx="3483">
                  <c:v>0.16198341548442799</c:v>
                </c:pt>
                <c:pt idx="3484">
                  <c:v>0.17539723217487299</c:v>
                </c:pt>
                <c:pt idx="3485">
                  <c:v>0.13046795129776001</c:v>
                </c:pt>
                <c:pt idx="3486">
                  <c:v>0.18437211215495999</c:v>
                </c:pt>
                <c:pt idx="3487">
                  <c:v>0.14953513443470001</c:v>
                </c:pt>
                <c:pt idx="3488">
                  <c:v>0.18790400028228699</c:v>
                </c:pt>
                <c:pt idx="3489">
                  <c:v>0.14341214299201899</c:v>
                </c:pt>
                <c:pt idx="3490">
                  <c:v>0.18719665706157601</c:v>
                </c:pt>
                <c:pt idx="3491">
                  <c:v>0.162490040063858</c:v>
                </c:pt>
                <c:pt idx="3492">
                  <c:v>0.19948972761631001</c:v>
                </c:pt>
                <c:pt idx="3493">
                  <c:v>0.14965786039829199</c:v>
                </c:pt>
                <c:pt idx="3494">
                  <c:v>0.202629834413528</c:v>
                </c:pt>
                <c:pt idx="3495">
                  <c:v>0.157979056239128</c:v>
                </c:pt>
                <c:pt idx="3496">
                  <c:v>0.19320836663246099</c:v>
                </c:pt>
                <c:pt idx="3497">
                  <c:v>0.16298858821392001</c:v>
                </c:pt>
                <c:pt idx="3498">
                  <c:v>0.20461459457874201</c:v>
                </c:pt>
                <c:pt idx="3499">
                  <c:v>0.14103788137435899</c:v>
                </c:pt>
                <c:pt idx="3500">
                  <c:v>0.184679195284843</c:v>
                </c:pt>
                <c:pt idx="3501">
                  <c:v>0.16003736853599501</c:v>
                </c:pt>
                <c:pt idx="3502">
                  <c:v>0.19735595583915699</c:v>
                </c:pt>
                <c:pt idx="3503">
                  <c:v>0.15454435348510701</c:v>
                </c:pt>
                <c:pt idx="3504">
                  <c:v>0.19056545197963701</c:v>
                </c:pt>
                <c:pt idx="3505">
                  <c:v>0.16429400444030701</c:v>
                </c:pt>
                <c:pt idx="3506">
                  <c:v>0.21032826602458901</c:v>
                </c:pt>
                <c:pt idx="3507">
                  <c:v>0.16807529330253601</c:v>
                </c:pt>
                <c:pt idx="3508">
                  <c:v>0.19649797677993699</c:v>
                </c:pt>
                <c:pt idx="3509">
                  <c:v>0.17964212596416401</c:v>
                </c:pt>
                <c:pt idx="3510">
                  <c:v>0.204958245158195</c:v>
                </c:pt>
                <c:pt idx="3511">
                  <c:v>0.19726604223251301</c:v>
                </c:pt>
                <c:pt idx="3512">
                  <c:v>0.225446552038192</c:v>
                </c:pt>
                <c:pt idx="3513">
                  <c:v>0.20209385454654599</c:v>
                </c:pt>
                <c:pt idx="3514">
                  <c:v>0.220784947276115</c:v>
                </c:pt>
                <c:pt idx="3515">
                  <c:v>0.21241536736488301</c:v>
                </c:pt>
                <c:pt idx="3516">
                  <c:v>0.22211478650569899</c:v>
                </c:pt>
                <c:pt idx="3517">
                  <c:v>0.252208352088928</c:v>
                </c:pt>
                <c:pt idx="3518">
                  <c:v>0.22375933825969599</c:v>
                </c:pt>
                <c:pt idx="3519">
                  <c:v>0.24389901757240201</c:v>
                </c:pt>
                <c:pt idx="3520">
                  <c:v>0.24800425767898501</c:v>
                </c:pt>
                <c:pt idx="3521">
                  <c:v>0.25996690988540599</c:v>
                </c:pt>
                <c:pt idx="3522">
                  <c:v>0.26861378550529402</c:v>
                </c:pt>
                <c:pt idx="3523">
                  <c:v>0.26817378401756198</c:v>
                </c:pt>
                <c:pt idx="3524">
                  <c:v>0.24148574471473599</c:v>
                </c:pt>
                <c:pt idx="3525">
                  <c:v>0.27813327312469399</c:v>
                </c:pt>
                <c:pt idx="3526">
                  <c:v>0.25062876939773499</c:v>
                </c:pt>
                <c:pt idx="3527">
                  <c:v>0.30413770675659102</c:v>
                </c:pt>
                <c:pt idx="3528">
                  <c:v>0.26648867130279502</c:v>
                </c:pt>
                <c:pt idx="3529">
                  <c:v>0.28433728218078602</c:v>
                </c:pt>
                <c:pt idx="3530">
                  <c:v>0.25684818625450101</c:v>
                </c:pt>
                <c:pt idx="3531">
                  <c:v>0.32021462917327798</c:v>
                </c:pt>
                <c:pt idx="3532">
                  <c:v>0.279670029878616</c:v>
                </c:pt>
                <c:pt idx="3533">
                  <c:v>0.32692679762840199</c:v>
                </c:pt>
                <c:pt idx="3534">
                  <c:v>0.27410995960235501</c:v>
                </c:pt>
                <c:pt idx="3535">
                  <c:v>0.30864289402961698</c:v>
                </c:pt>
                <c:pt idx="3536">
                  <c:v>0.27079048752784701</c:v>
                </c:pt>
                <c:pt idx="3537">
                  <c:v>0.33731129765510498</c:v>
                </c:pt>
                <c:pt idx="3538">
                  <c:v>0.28791069984436002</c:v>
                </c:pt>
                <c:pt idx="3539">
                  <c:v>0.32233670353889399</c:v>
                </c:pt>
                <c:pt idx="3540">
                  <c:v>0.27318322658538802</c:v>
                </c:pt>
                <c:pt idx="3541">
                  <c:v>0.31512272357940602</c:v>
                </c:pt>
                <c:pt idx="3542">
                  <c:v>0.25758689641952498</c:v>
                </c:pt>
                <c:pt idx="3543">
                  <c:v>0.33355495333671498</c:v>
                </c:pt>
                <c:pt idx="3544">
                  <c:v>0.270459324121475</c:v>
                </c:pt>
                <c:pt idx="3545">
                  <c:v>0.32546219229698098</c:v>
                </c:pt>
                <c:pt idx="3546">
                  <c:v>0.26227000355720498</c:v>
                </c:pt>
                <c:pt idx="3547">
                  <c:v>0.295859575271606</c:v>
                </c:pt>
                <c:pt idx="3548">
                  <c:v>0.261129260063171</c:v>
                </c:pt>
                <c:pt idx="3549">
                  <c:v>0.315173029899597</c:v>
                </c:pt>
                <c:pt idx="3550">
                  <c:v>0.28530403971672003</c:v>
                </c:pt>
                <c:pt idx="3551">
                  <c:v>0.31511694192886303</c:v>
                </c:pt>
                <c:pt idx="3552">
                  <c:v>0.285232573747634</c:v>
                </c:pt>
                <c:pt idx="3553">
                  <c:v>0.30320104956626798</c:v>
                </c:pt>
                <c:pt idx="3554">
                  <c:v>0.27723681926727201</c:v>
                </c:pt>
                <c:pt idx="3555">
                  <c:v>0.31494215130805903</c:v>
                </c:pt>
                <c:pt idx="3556">
                  <c:v>0.31222254037857</c:v>
                </c:pt>
                <c:pt idx="3557">
                  <c:v>0.31912943720817499</c:v>
                </c:pt>
                <c:pt idx="3558">
                  <c:v>0.29479891061782798</c:v>
                </c:pt>
                <c:pt idx="3559">
                  <c:v>0.30612528324127097</c:v>
                </c:pt>
                <c:pt idx="3560">
                  <c:v>0.29763975739478998</c:v>
                </c:pt>
                <c:pt idx="3561">
                  <c:v>0.31890350580215399</c:v>
                </c:pt>
                <c:pt idx="3562">
                  <c:v>0.31624934077262801</c:v>
                </c:pt>
                <c:pt idx="3563">
                  <c:v>0.30212098360061601</c:v>
                </c:pt>
                <c:pt idx="3564">
                  <c:v>0.33587339520454401</c:v>
                </c:pt>
                <c:pt idx="3565">
                  <c:v>0.31476724147796598</c:v>
                </c:pt>
                <c:pt idx="3566">
                  <c:v>0.32849329710006703</c:v>
                </c:pt>
                <c:pt idx="3567">
                  <c:v>0.310997664928436</c:v>
                </c:pt>
                <c:pt idx="3568">
                  <c:v>0.30847817659378002</c:v>
                </c:pt>
                <c:pt idx="3569">
                  <c:v>0.28670454025268499</c:v>
                </c:pt>
                <c:pt idx="3570">
                  <c:v>0.31540250778198198</c:v>
                </c:pt>
                <c:pt idx="3571">
                  <c:v>0.29171639680862399</c:v>
                </c:pt>
                <c:pt idx="3572">
                  <c:v>0.31563791632652199</c:v>
                </c:pt>
                <c:pt idx="3573">
                  <c:v>0.28314265608787498</c:v>
                </c:pt>
                <c:pt idx="3574">
                  <c:v>0.32842496037483199</c:v>
                </c:pt>
                <c:pt idx="3575">
                  <c:v>0.30601212382316501</c:v>
                </c:pt>
                <c:pt idx="3576">
                  <c:v>0.34733408689498901</c:v>
                </c:pt>
                <c:pt idx="3577">
                  <c:v>0.297189861536026</c:v>
                </c:pt>
                <c:pt idx="3578">
                  <c:v>0.34665134549140902</c:v>
                </c:pt>
                <c:pt idx="3579">
                  <c:v>0.30511635541915799</c:v>
                </c:pt>
                <c:pt idx="3580">
                  <c:v>0.33954596519470198</c:v>
                </c:pt>
                <c:pt idx="3581">
                  <c:v>0.29807150363922102</c:v>
                </c:pt>
                <c:pt idx="3582">
                  <c:v>0.33974823355674699</c:v>
                </c:pt>
                <c:pt idx="3583">
                  <c:v>0.30396777391433699</c:v>
                </c:pt>
                <c:pt idx="3584">
                  <c:v>0.34109282493591297</c:v>
                </c:pt>
                <c:pt idx="3585">
                  <c:v>0.310926884412765</c:v>
                </c:pt>
                <c:pt idx="3586">
                  <c:v>0.35510054230690002</c:v>
                </c:pt>
                <c:pt idx="3587">
                  <c:v>0.319215327501296</c:v>
                </c:pt>
                <c:pt idx="3588">
                  <c:v>0.35236611962318398</c:v>
                </c:pt>
                <c:pt idx="3589">
                  <c:v>0.32257938385009699</c:v>
                </c:pt>
                <c:pt idx="3590">
                  <c:v>0.345146864652633</c:v>
                </c:pt>
                <c:pt idx="3591">
                  <c:v>0.32740715146064697</c:v>
                </c:pt>
                <c:pt idx="3592">
                  <c:v>0.350982636213302</c:v>
                </c:pt>
                <c:pt idx="3593">
                  <c:v>0.33844715356826699</c:v>
                </c:pt>
                <c:pt idx="3594">
                  <c:v>0.37428933382034302</c:v>
                </c:pt>
                <c:pt idx="3595">
                  <c:v>0.36916756629943798</c:v>
                </c:pt>
                <c:pt idx="3596">
                  <c:v>0.36656442284584001</c:v>
                </c:pt>
                <c:pt idx="3597">
                  <c:v>0.37121355533599798</c:v>
                </c:pt>
                <c:pt idx="3598">
                  <c:v>0.37593722343444802</c:v>
                </c:pt>
                <c:pt idx="3599">
                  <c:v>0.36096367239951999</c:v>
                </c:pt>
                <c:pt idx="3600">
                  <c:v>0.36806741356849598</c:v>
                </c:pt>
                <c:pt idx="3601">
                  <c:v>0.35835227370262102</c:v>
                </c:pt>
                <c:pt idx="3602">
                  <c:v>0.35707128047943099</c:v>
                </c:pt>
                <c:pt idx="3603">
                  <c:v>0.36342525482177701</c:v>
                </c:pt>
                <c:pt idx="3604">
                  <c:v>0.34121450781822199</c:v>
                </c:pt>
                <c:pt idx="3605">
                  <c:v>0.35286310315132102</c:v>
                </c:pt>
                <c:pt idx="3606">
                  <c:v>0.339956223964691</c:v>
                </c:pt>
                <c:pt idx="3607">
                  <c:v>0.32323178648948597</c:v>
                </c:pt>
                <c:pt idx="3608">
                  <c:v>0.31863754987716603</c:v>
                </c:pt>
                <c:pt idx="3609">
                  <c:v>0.33102118968963601</c:v>
                </c:pt>
                <c:pt idx="3610">
                  <c:v>0.30744680762290899</c:v>
                </c:pt>
                <c:pt idx="3611">
                  <c:v>0.32548233866691501</c:v>
                </c:pt>
                <c:pt idx="3612">
                  <c:v>0.27264583110809298</c:v>
                </c:pt>
                <c:pt idx="3613">
                  <c:v>0.30424574017524703</c:v>
                </c:pt>
                <c:pt idx="3614">
                  <c:v>0.28754800558090199</c:v>
                </c:pt>
                <c:pt idx="3615">
                  <c:v>0.31224983930587702</c:v>
                </c:pt>
                <c:pt idx="3616">
                  <c:v>0.26528626680374101</c:v>
                </c:pt>
                <c:pt idx="3617">
                  <c:v>0.276386499404907</c:v>
                </c:pt>
                <c:pt idx="3618">
                  <c:v>0.26297593116760198</c:v>
                </c:pt>
                <c:pt idx="3619">
                  <c:v>0.29804506897926297</c:v>
                </c:pt>
                <c:pt idx="3620">
                  <c:v>0.24495780467986999</c:v>
                </c:pt>
                <c:pt idx="3621">
                  <c:v>0.27693068981170599</c:v>
                </c:pt>
                <c:pt idx="3622">
                  <c:v>0.23949046432971899</c:v>
                </c:pt>
                <c:pt idx="3623">
                  <c:v>0.25409653782844499</c:v>
                </c:pt>
                <c:pt idx="3624">
                  <c:v>0.23586721718311299</c:v>
                </c:pt>
                <c:pt idx="3625">
                  <c:v>0.25772029161453203</c:v>
                </c:pt>
                <c:pt idx="3626">
                  <c:v>0.23992308974266</c:v>
                </c:pt>
                <c:pt idx="3627">
                  <c:v>0.26506391167640603</c:v>
                </c:pt>
                <c:pt idx="3628">
                  <c:v>0.260259360074996</c:v>
                </c:pt>
                <c:pt idx="3629">
                  <c:v>0.28460088372230502</c:v>
                </c:pt>
                <c:pt idx="3630">
                  <c:v>0.26160779595375</c:v>
                </c:pt>
                <c:pt idx="3631">
                  <c:v>0.26305085420608498</c:v>
                </c:pt>
                <c:pt idx="3632">
                  <c:v>0.26041501760482699</c:v>
                </c:pt>
                <c:pt idx="3633">
                  <c:v>0.26939964294433499</c:v>
                </c:pt>
                <c:pt idx="3634">
                  <c:v>0.26159620285034102</c:v>
                </c:pt>
                <c:pt idx="3635">
                  <c:v>0.27670410275459201</c:v>
                </c:pt>
                <c:pt idx="3636">
                  <c:v>0.27602559328079201</c:v>
                </c:pt>
                <c:pt idx="3637">
                  <c:v>0.27773025631904602</c:v>
                </c:pt>
                <c:pt idx="3638">
                  <c:v>0.25870096683502097</c:v>
                </c:pt>
                <c:pt idx="3639">
                  <c:v>0.30002599954605103</c:v>
                </c:pt>
                <c:pt idx="3640">
                  <c:v>0.28095579147338801</c:v>
                </c:pt>
                <c:pt idx="3641">
                  <c:v>0.303672045469284</c:v>
                </c:pt>
                <c:pt idx="3642">
                  <c:v>0.29911625385284402</c:v>
                </c:pt>
                <c:pt idx="3643">
                  <c:v>0.29963871836662198</c:v>
                </c:pt>
                <c:pt idx="3644">
                  <c:v>0.29743435978889399</c:v>
                </c:pt>
                <c:pt idx="3645">
                  <c:v>0.300668895244598</c:v>
                </c:pt>
                <c:pt idx="3646">
                  <c:v>0.308710277080535</c:v>
                </c:pt>
                <c:pt idx="3647">
                  <c:v>0.31291669607162398</c:v>
                </c:pt>
                <c:pt idx="3648">
                  <c:v>0.31175315380096402</c:v>
                </c:pt>
                <c:pt idx="3649">
                  <c:v>0.32356485724449102</c:v>
                </c:pt>
                <c:pt idx="3650">
                  <c:v>0.31695604324340798</c:v>
                </c:pt>
                <c:pt idx="3651">
                  <c:v>0.30236732959747298</c:v>
                </c:pt>
                <c:pt idx="3652">
                  <c:v>0.31881639361381497</c:v>
                </c:pt>
                <c:pt idx="3653">
                  <c:v>0.320653825998306</c:v>
                </c:pt>
                <c:pt idx="3654">
                  <c:v>0.33965432643890298</c:v>
                </c:pt>
                <c:pt idx="3655">
                  <c:v>0.31780570745468101</c:v>
                </c:pt>
                <c:pt idx="3656">
                  <c:v>0.34165507555007901</c:v>
                </c:pt>
                <c:pt idx="3657">
                  <c:v>0.32259663939476002</c:v>
                </c:pt>
                <c:pt idx="3658">
                  <c:v>0.36266461014747597</c:v>
                </c:pt>
                <c:pt idx="3659">
                  <c:v>0.328814297914505</c:v>
                </c:pt>
                <c:pt idx="3660">
                  <c:v>0.376577109098434</c:v>
                </c:pt>
                <c:pt idx="3661">
                  <c:v>0.35599404573440502</c:v>
                </c:pt>
                <c:pt idx="3662">
                  <c:v>0.36483967304229697</c:v>
                </c:pt>
                <c:pt idx="3663">
                  <c:v>0.34814959764480502</c:v>
                </c:pt>
                <c:pt idx="3664">
                  <c:v>0.40443158149719199</c:v>
                </c:pt>
                <c:pt idx="3665">
                  <c:v>0.35815939307212802</c:v>
                </c:pt>
                <c:pt idx="3666">
                  <c:v>0.40842801332473699</c:v>
                </c:pt>
                <c:pt idx="3667">
                  <c:v>0.37167975306510898</c:v>
                </c:pt>
                <c:pt idx="3668">
                  <c:v>0.41681292653083801</c:v>
                </c:pt>
                <c:pt idx="3669">
                  <c:v>0.37815907597541798</c:v>
                </c:pt>
                <c:pt idx="3670">
                  <c:v>0.41614547371864302</c:v>
                </c:pt>
                <c:pt idx="3671">
                  <c:v>0.37973517179489102</c:v>
                </c:pt>
                <c:pt idx="3672">
                  <c:v>0.424187421798706</c:v>
                </c:pt>
                <c:pt idx="3673">
                  <c:v>0.40796372294425898</c:v>
                </c:pt>
                <c:pt idx="3674">
                  <c:v>0.438305914402008</c:v>
                </c:pt>
                <c:pt idx="3675">
                  <c:v>0.40157556533813399</c:v>
                </c:pt>
                <c:pt idx="3676">
                  <c:v>0.43365424871444702</c:v>
                </c:pt>
                <c:pt idx="3677">
                  <c:v>0.39644190669059698</c:v>
                </c:pt>
                <c:pt idx="3678">
                  <c:v>0.42539951205253601</c:v>
                </c:pt>
                <c:pt idx="3679">
                  <c:v>0.39926350116729697</c:v>
                </c:pt>
                <c:pt idx="3680">
                  <c:v>0.43739497661590498</c:v>
                </c:pt>
                <c:pt idx="3681">
                  <c:v>0.39983117580413802</c:v>
                </c:pt>
                <c:pt idx="3682">
                  <c:v>0.42397540807723899</c:v>
                </c:pt>
                <c:pt idx="3683">
                  <c:v>0.40201264619827198</c:v>
                </c:pt>
                <c:pt idx="3684">
                  <c:v>0.43794497847557001</c:v>
                </c:pt>
                <c:pt idx="3685">
                  <c:v>0.41237357258796598</c:v>
                </c:pt>
                <c:pt idx="3686">
                  <c:v>0.411687672138214</c:v>
                </c:pt>
                <c:pt idx="3687">
                  <c:v>0.39753460884094199</c:v>
                </c:pt>
                <c:pt idx="3688">
                  <c:v>0.41970929503440801</c:v>
                </c:pt>
                <c:pt idx="3689">
                  <c:v>0.404260694980621</c:v>
                </c:pt>
                <c:pt idx="3690">
                  <c:v>0.42267879843711798</c:v>
                </c:pt>
                <c:pt idx="3691">
                  <c:v>0.41688504815101601</c:v>
                </c:pt>
                <c:pt idx="3692">
                  <c:v>0.41637009382247903</c:v>
                </c:pt>
                <c:pt idx="3693">
                  <c:v>0.41450718045234602</c:v>
                </c:pt>
                <c:pt idx="3694">
                  <c:v>0.41333365440368602</c:v>
                </c:pt>
                <c:pt idx="3695">
                  <c:v>0.42664009332656799</c:v>
                </c:pt>
                <c:pt idx="3696">
                  <c:v>0.42215275764465299</c:v>
                </c:pt>
                <c:pt idx="3697">
                  <c:v>0.442233085632324</c:v>
                </c:pt>
                <c:pt idx="3698">
                  <c:v>0.41878896951675398</c:v>
                </c:pt>
                <c:pt idx="3699">
                  <c:v>0.42991429567336997</c:v>
                </c:pt>
                <c:pt idx="3700">
                  <c:v>0.413396716117858</c:v>
                </c:pt>
                <c:pt idx="3701">
                  <c:v>0.427921712398529</c:v>
                </c:pt>
                <c:pt idx="3702">
                  <c:v>0.40038895606994601</c:v>
                </c:pt>
                <c:pt idx="3703">
                  <c:v>0.437129527330398</c:v>
                </c:pt>
                <c:pt idx="3704">
                  <c:v>0.40180322527885398</c:v>
                </c:pt>
                <c:pt idx="3705">
                  <c:v>0.43002203106880099</c:v>
                </c:pt>
                <c:pt idx="3706">
                  <c:v>0.410095304250717</c:v>
                </c:pt>
                <c:pt idx="3707">
                  <c:v>0.42559176683425898</c:v>
                </c:pt>
                <c:pt idx="3708">
                  <c:v>0.387961566448211</c:v>
                </c:pt>
                <c:pt idx="3709">
                  <c:v>0.42690557241439803</c:v>
                </c:pt>
                <c:pt idx="3710">
                  <c:v>0.38884642720222401</c:v>
                </c:pt>
                <c:pt idx="3711">
                  <c:v>0.43279945850372298</c:v>
                </c:pt>
                <c:pt idx="3712">
                  <c:v>0.40605369210243197</c:v>
                </c:pt>
                <c:pt idx="3713">
                  <c:v>0.43637275695800698</c:v>
                </c:pt>
                <c:pt idx="3714">
                  <c:v>0.39264440536499001</c:v>
                </c:pt>
                <c:pt idx="3715">
                  <c:v>0.418777406215667</c:v>
                </c:pt>
                <c:pt idx="3716">
                  <c:v>0.37437766790389998</c:v>
                </c:pt>
                <c:pt idx="3717">
                  <c:v>0.41542935371398898</c:v>
                </c:pt>
                <c:pt idx="3718">
                  <c:v>0.36390745639800998</c:v>
                </c:pt>
                <c:pt idx="3719">
                  <c:v>0.40947443246841397</c:v>
                </c:pt>
                <c:pt idx="3720">
                  <c:v>0.36271056532859802</c:v>
                </c:pt>
                <c:pt idx="3721">
                  <c:v>0.38671970367431602</c:v>
                </c:pt>
                <c:pt idx="3722">
                  <c:v>0.36595886945724398</c:v>
                </c:pt>
                <c:pt idx="3723">
                  <c:v>0.39034277200698803</c:v>
                </c:pt>
                <c:pt idx="3724">
                  <c:v>0.35060980916023199</c:v>
                </c:pt>
                <c:pt idx="3725">
                  <c:v>0.364798784255981</c:v>
                </c:pt>
                <c:pt idx="3726">
                  <c:v>0.331928521394729</c:v>
                </c:pt>
                <c:pt idx="3727">
                  <c:v>0.36447069048881497</c:v>
                </c:pt>
                <c:pt idx="3728">
                  <c:v>0.32132595777511502</c:v>
                </c:pt>
                <c:pt idx="3729">
                  <c:v>0.33194461464881803</c:v>
                </c:pt>
                <c:pt idx="3730">
                  <c:v>0.30077913403510997</c:v>
                </c:pt>
                <c:pt idx="3731">
                  <c:v>0.29665353894233698</c:v>
                </c:pt>
                <c:pt idx="3732">
                  <c:v>0.29254746437072698</c:v>
                </c:pt>
                <c:pt idx="3733">
                  <c:v>0.29962345957755998</c:v>
                </c:pt>
                <c:pt idx="3734">
                  <c:v>0.28401008248329102</c:v>
                </c:pt>
                <c:pt idx="3735">
                  <c:v>0.30129724740982</c:v>
                </c:pt>
                <c:pt idx="3736">
                  <c:v>0.29794433712959201</c:v>
                </c:pt>
                <c:pt idx="3737">
                  <c:v>0.28775003552436801</c:v>
                </c:pt>
                <c:pt idx="3738">
                  <c:v>0.282218128442764</c:v>
                </c:pt>
                <c:pt idx="3739">
                  <c:v>0.282595634460449</c:v>
                </c:pt>
                <c:pt idx="3740">
                  <c:v>0.28182631731033297</c:v>
                </c:pt>
                <c:pt idx="3741">
                  <c:v>0.28757148981094299</c:v>
                </c:pt>
                <c:pt idx="3742">
                  <c:v>0.29515388607978799</c:v>
                </c:pt>
                <c:pt idx="3743">
                  <c:v>0.29044237732887201</c:v>
                </c:pt>
                <c:pt idx="3744">
                  <c:v>0.28980922698974598</c:v>
                </c:pt>
                <c:pt idx="3745">
                  <c:v>0.27541932463645902</c:v>
                </c:pt>
                <c:pt idx="3746">
                  <c:v>0.26933234930038402</c:v>
                </c:pt>
                <c:pt idx="3747">
                  <c:v>0.26073858141899098</c:v>
                </c:pt>
                <c:pt idx="3748">
                  <c:v>0.28379920125007602</c:v>
                </c:pt>
                <c:pt idx="3749">
                  <c:v>0.27142664790153498</c:v>
                </c:pt>
                <c:pt idx="3750">
                  <c:v>0.27274829149246199</c:v>
                </c:pt>
                <c:pt idx="3751">
                  <c:v>0.27078875899314803</c:v>
                </c:pt>
                <c:pt idx="3752">
                  <c:v>0.28152561187744102</c:v>
                </c:pt>
                <c:pt idx="3753">
                  <c:v>0.25760352611541698</c:v>
                </c:pt>
                <c:pt idx="3754">
                  <c:v>0.28047010302543601</c:v>
                </c:pt>
                <c:pt idx="3755">
                  <c:v>0.25814646482467601</c:v>
                </c:pt>
                <c:pt idx="3756">
                  <c:v>0.29166415333747803</c:v>
                </c:pt>
                <c:pt idx="3757">
                  <c:v>0.261392891407012</c:v>
                </c:pt>
                <c:pt idx="3758">
                  <c:v>0.28613615036010698</c:v>
                </c:pt>
                <c:pt idx="3759">
                  <c:v>0.26652234792709301</c:v>
                </c:pt>
                <c:pt idx="3760">
                  <c:v>0.28716510534286399</c:v>
                </c:pt>
                <c:pt idx="3761">
                  <c:v>0.26664263010025002</c:v>
                </c:pt>
                <c:pt idx="3762">
                  <c:v>0.29206499457359297</c:v>
                </c:pt>
                <c:pt idx="3763">
                  <c:v>0.275487750768661</c:v>
                </c:pt>
                <c:pt idx="3764">
                  <c:v>0.31242355704307501</c:v>
                </c:pt>
                <c:pt idx="3765">
                  <c:v>0.28090876340866</c:v>
                </c:pt>
                <c:pt idx="3766">
                  <c:v>0.294214487075805</c:v>
                </c:pt>
                <c:pt idx="3767">
                  <c:v>0.29174131155013999</c:v>
                </c:pt>
                <c:pt idx="3768">
                  <c:v>0.30886924266815102</c:v>
                </c:pt>
                <c:pt idx="3769">
                  <c:v>0.28854089975357</c:v>
                </c:pt>
                <c:pt idx="3770">
                  <c:v>0.29231196641921903</c:v>
                </c:pt>
                <c:pt idx="3771">
                  <c:v>0.28464791178703303</c:v>
                </c:pt>
                <c:pt idx="3772">
                  <c:v>0.30793812870979298</c:v>
                </c:pt>
                <c:pt idx="3773">
                  <c:v>0.28887030482292098</c:v>
                </c:pt>
                <c:pt idx="3774">
                  <c:v>0.29222401976585299</c:v>
                </c:pt>
                <c:pt idx="3775">
                  <c:v>0.297729402780532</c:v>
                </c:pt>
                <c:pt idx="3776">
                  <c:v>0.32167997956275901</c:v>
                </c:pt>
                <c:pt idx="3777">
                  <c:v>0.292352735996246</c:v>
                </c:pt>
                <c:pt idx="3778">
                  <c:v>0.32090315222740101</c:v>
                </c:pt>
                <c:pt idx="3779">
                  <c:v>0.30974119901657099</c:v>
                </c:pt>
                <c:pt idx="3780">
                  <c:v>0.31654343008995001</c:v>
                </c:pt>
                <c:pt idx="3781">
                  <c:v>0.30788061022758401</c:v>
                </c:pt>
                <c:pt idx="3782">
                  <c:v>0.30605268478393499</c:v>
                </c:pt>
                <c:pt idx="3783">
                  <c:v>0.302451282739639</c:v>
                </c:pt>
                <c:pt idx="3784">
                  <c:v>0.31094518303871099</c:v>
                </c:pt>
                <c:pt idx="3785">
                  <c:v>0.33277967572212203</c:v>
                </c:pt>
                <c:pt idx="3786">
                  <c:v>0.31882181763648898</c:v>
                </c:pt>
                <c:pt idx="3787">
                  <c:v>0.31704038381576499</c:v>
                </c:pt>
                <c:pt idx="3788">
                  <c:v>0.32214879989624001</c:v>
                </c:pt>
                <c:pt idx="3789">
                  <c:v>0.32919362187385498</c:v>
                </c:pt>
                <c:pt idx="3790">
                  <c:v>0.30163782835006703</c:v>
                </c:pt>
                <c:pt idx="3791">
                  <c:v>0.32465445995330799</c:v>
                </c:pt>
                <c:pt idx="3792">
                  <c:v>0.28073003888130099</c:v>
                </c:pt>
                <c:pt idx="3793">
                  <c:v>0.29813072085380499</c:v>
                </c:pt>
                <c:pt idx="3794">
                  <c:v>0.27641770243644698</c:v>
                </c:pt>
                <c:pt idx="3795">
                  <c:v>0.31270873546600297</c:v>
                </c:pt>
                <c:pt idx="3796">
                  <c:v>0.26837366819381703</c:v>
                </c:pt>
                <c:pt idx="3797">
                  <c:v>0.29437315464019698</c:v>
                </c:pt>
                <c:pt idx="3798">
                  <c:v>0.26464399695396401</c:v>
                </c:pt>
                <c:pt idx="3799">
                  <c:v>0.29776623845100397</c:v>
                </c:pt>
                <c:pt idx="3800">
                  <c:v>0.26093459129333402</c:v>
                </c:pt>
                <c:pt idx="3801">
                  <c:v>0.24730043113231601</c:v>
                </c:pt>
                <c:pt idx="3802">
                  <c:v>0.23665858805179499</c:v>
                </c:pt>
                <c:pt idx="3803">
                  <c:v>0.25041326880455</c:v>
                </c:pt>
                <c:pt idx="3804">
                  <c:v>0.24365358054637901</c:v>
                </c:pt>
                <c:pt idx="3805">
                  <c:v>0.239390954375267</c:v>
                </c:pt>
                <c:pt idx="3806">
                  <c:v>0.218689560890197</c:v>
                </c:pt>
                <c:pt idx="3807">
                  <c:v>0.23669864237308499</c:v>
                </c:pt>
                <c:pt idx="3808">
                  <c:v>0.21663129329681299</c:v>
                </c:pt>
                <c:pt idx="3809">
                  <c:v>0.25919231772422702</c:v>
                </c:pt>
                <c:pt idx="3810">
                  <c:v>0.212441816926002</c:v>
                </c:pt>
                <c:pt idx="3811">
                  <c:v>0.22214332222938499</c:v>
                </c:pt>
                <c:pt idx="3812">
                  <c:v>0.226095139980316</c:v>
                </c:pt>
                <c:pt idx="3813">
                  <c:v>0.22011409699916801</c:v>
                </c:pt>
                <c:pt idx="3814">
                  <c:v>0.22529655694961501</c:v>
                </c:pt>
                <c:pt idx="3815">
                  <c:v>0.21150334179401301</c:v>
                </c:pt>
                <c:pt idx="3816">
                  <c:v>0.181596145033836</c:v>
                </c:pt>
                <c:pt idx="3817">
                  <c:v>0.19667625427245999</c:v>
                </c:pt>
                <c:pt idx="3818">
                  <c:v>0.181930631399154</c:v>
                </c:pt>
                <c:pt idx="3819">
                  <c:v>0.17914754152297899</c:v>
                </c:pt>
                <c:pt idx="3820">
                  <c:v>0.163642138242721</c:v>
                </c:pt>
                <c:pt idx="3821">
                  <c:v>0.14633089303970301</c:v>
                </c:pt>
                <c:pt idx="3822">
                  <c:v>0.12515971064567499</c:v>
                </c:pt>
                <c:pt idx="3823">
                  <c:v>0.146356180310249</c:v>
                </c:pt>
                <c:pt idx="3824">
                  <c:v>0.10931280255317601</c:v>
                </c:pt>
                <c:pt idx="3825">
                  <c:v>0.130810216069221</c:v>
                </c:pt>
                <c:pt idx="3826">
                  <c:v>0.10487174242734899</c:v>
                </c:pt>
                <c:pt idx="3827">
                  <c:v>0.125000685453414</c:v>
                </c:pt>
                <c:pt idx="3828">
                  <c:v>0.13207711279392201</c:v>
                </c:pt>
                <c:pt idx="3829">
                  <c:v>0.12287538498639999</c:v>
                </c:pt>
                <c:pt idx="3830">
                  <c:v>0.10976094007492</c:v>
                </c:pt>
                <c:pt idx="3831">
                  <c:v>0.106506332755088</c:v>
                </c:pt>
                <c:pt idx="3832">
                  <c:v>8.10698792338371E-2</c:v>
                </c:pt>
                <c:pt idx="3833">
                  <c:v>0.119952775537967</c:v>
                </c:pt>
                <c:pt idx="3834">
                  <c:v>0.10211236774921401</c:v>
                </c:pt>
                <c:pt idx="3835">
                  <c:v>0.111268371343612</c:v>
                </c:pt>
                <c:pt idx="3836">
                  <c:v>8.8209509849548298E-2</c:v>
                </c:pt>
                <c:pt idx="3837">
                  <c:v>8.8414818048477103E-2</c:v>
                </c:pt>
                <c:pt idx="3838">
                  <c:v>8.2430973649024894E-2</c:v>
                </c:pt>
                <c:pt idx="3839">
                  <c:v>0.126287415623664</c:v>
                </c:pt>
                <c:pt idx="3840">
                  <c:v>0.102903984487056</c:v>
                </c:pt>
                <c:pt idx="3841">
                  <c:v>0.104193516075611</c:v>
                </c:pt>
                <c:pt idx="3842">
                  <c:v>0.10673407465219401</c:v>
                </c:pt>
                <c:pt idx="3843">
                  <c:v>0.11344861984252901</c:v>
                </c:pt>
                <c:pt idx="3844">
                  <c:v>0.10899266600608799</c:v>
                </c:pt>
                <c:pt idx="3845">
                  <c:v>0.11425257474184</c:v>
                </c:pt>
                <c:pt idx="3846">
                  <c:v>0.121866025030612</c:v>
                </c:pt>
                <c:pt idx="3847">
                  <c:v>0.12504677474498699</c:v>
                </c:pt>
                <c:pt idx="3848">
                  <c:v>0.12788367271423301</c:v>
                </c:pt>
                <c:pt idx="3849">
                  <c:v>0.13391494750976499</c:v>
                </c:pt>
                <c:pt idx="3850">
                  <c:v>0.13031005859375</c:v>
                </c:pt>
                <c:pt idx="3851">
                  <c:v>0.12808839976787501</c:v>
                </c:pt>
                <c:pt idx="3852">
                  <c:v>0.15134935081004999</c:v>
                </c:pt>
                <c:pt idx="3853">
                  <c:v>0.13332545757293701</c:v>
                </c:pt>
                <c:pt idx="3854">
                  <c:v>0.14817449450492801</c:v>
                </c:pt>
                <c:pt idx="3855">
                  <c:v>0.13930140435695601</c:v>
                </c:pt>
                <c:pt idx="3856">
                  <c:v>0.14841890335082999</c:v>
                </c:pt>
                <c:pt idx="3857">
                  <c:v>0.138294607400894</c:v>
                </c:pt>
                <c:pt idx="3858">
                  <c:v>0.159720614552497</c:v>
                </c:pt>
                <c:pt idx="3859">
                  <c:v>0.11663348972797299</c:v>
                </c:pt>
                <c:pt idx="3860">
                  <c:v>0.147585019469261</c:v>
                </c:pt>
                <c:pt idx="3861">
                  <c:v>0.113168664276599</c:v>
                </c:pt>
                <c:pt idx="3862">
                  <c:v>0.11262273043394</c:v>
                </c:pt>
                <c:pt idx="3863">
                  <c:v>0.120015993714332</c:v>
                </c:pt>
                <c:pt idx="3864">
                  <c:v>0.134935662150382</c:v>
                </c:pt>
                <c:pt idx="3865">
                  <c:v>0.120088011026382</c:v>
                </c:pt>
                <c:pt idx="3866">
                  <c:v>0.13690930604934601</c:v>
                </c:pt>
                <c:pt idx="3867">
                  <c:v>0.12882563471794101</c:v>
                </c:pt>
                <c:pt idx="3868">
                  <c:v>0.148738503456115</c:v>
                </c:pt>
                <c:pt idx="3869">
                  <c:v>0.106128707528114</c:v>
                </c:pt>
                <c:pt idx="3870">
                  <c:v>0.123638860881328</c:v>
                </c:pt>
                <c:pt idx="3871">
                  <c:v>0.129619166254997</c:v>
                </c:pt>
                <c:pt idx="3872">
                  <c:v>0.10800360143184599</c:v>
                </c:pt>
                <c:pt idx="3873">
                  <c:v>8.9500270783901201E-2</c:v>
                </c:pt>
                <c:pt idx="3874">
                  <c:v>0.10068192332983</c:v>
                </c:pt>
                <c:pt idx="3875">
                  <c:v>8.3257026970386505E-2</c:v>
                </c:pt>
                <c:pt idx="3876">
                  <c:v>0.100731290876865</c:v>
                </c:pt>
                <c:pt idx="3877">
                  <c:v>8.4442704916000297E-2</c:v>
                </c:pt>
                <c:pt idx="3878">
                  <c:v>9.3063056468963595E-2</c:v>
                </c:pt>
                <c:pt idx="3879">
                  <c:v>6.4787141978740595E-2</c:v>
                </c:pt>
                <c:pt idx="3880">
                  <c:v>7.0910744369029902E-2</c:v>
                </c:pt>
                <c:pt idx="3881">
                  <c:v>3.53762619197368E-2</c:v>
                </c:pt>
                <c:pt idx="3882">
                  <c:v>6.6861845552921198E-2</c:v>
                </c:pt>
                <c:pt idx="3883">
                  <c:v>6.6498652100562994E-2</c:v>
                </c:pt>
                <c:pt idx="3884">
                  <c:v>5.9945814311504302E-2</c:v>
                </c:pt>
                <c:pt idx="3885">
                  <c:v>5.0519250333309097E-2</c:v>
                </c:pt>
                <c:pt idx="3886">
                  <c:v>6.4736686646938296E-2</c:v>
                </c:pt>
                <c:pt idx="3887">
                  <c:v>6.0756586492061601E-2</c:v>
                </c:pt>
                <c:pt idx="3888">
                  <c:v>5.9406291693449E-2</c:v>
                </c:pt>
                <c:pt idx="3889">
                  <c:v>6.3492216169834095E-2</c:v>
                </c:pt>
                <c:pt idx="3890">
                  <c:v>7.2339974343776703E-2</c:v>
                </c:pt>
                <c:pt idx="3891">
                  <c:v>7.5000740587711306E-2</c:v>
                </c:pt>
                <c:pt idx="3892">
                  <c:v>7.1637623012065804E-2</c:v>
                </c:pt>
                <c:pt idx="3893">
                  <c:v>7.5279325246810899E-2</c:v>
                </c:pt>
                <c:pt idx="3894">
                  <c:v>7.0900544524192796E-2</c:v>
                </c:pt>
                <c:pt idx="3895">
                  <c:v>7.2041042149066897E-2</c:v>
                </c:pt>
                <c:pt idx="3896">
                  <c:v>7.5644858181476496E-2</c:v>
                </c:pt>
                <c:pt idx="3897">
                  <c:v>6.4402624964713995E-2</c:v>
                </c:pt>
                <c:pt idx="3898">
                  <c:v>5.3527995944023098E-2</c:v>
                </c:pt>
                <c:pt idx="3899">
                  <c:v>7.4956111609935705E-2</c:v>
                </c:pt>
                <c:pt idx="3900">
                  <c:v>6.9270856678485801E-2</c:v>
                </c:pt>
                <c:pt idx="3901">
                  <c:v>7.4706934392452198E-2</c:v>
                </c:pt>
                <c:pt idx="3902">
                  <c:v>5.8024667203426299E-2</c:v>
                </c:pt>
                <c:pt idx="3903">
                  <c:v>7.8586719930171897E-2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2.6806015968322701</c:v>
                </c:pt>
                <c:pt idx="1">
                  <c:v>2.6845188140869101</c:v>
                </c:pt>
                <c:pt idx="2">
                  <c:v>2.6771941184997501</c:v>
                </c:pt>
                <c:pt idx="3">
                  <c:v>2.6803171634674001</c:v>
                </c:pt>
                <c:pt idx="4">
                  <c:v>2.6749227046966499</c:v>
                </c:pt>
                <c:pt idx="5">
                  <c:v>2.6698644161224299</c:v>
                </c:pt>
                <c:pt idx="6">
                  <c:v>2.6785817146301198</c:v>
                </c:pt>
                <c:pt idx="7">
                  <c:v>2.67503333091735</c:v>
                </c:pt>
                <c:pt idx="8">
                  <c:v>2.68085718154907</c:v>
                </c:pt>
                <c:pt idx="9">
                  <c:v>2.6726772785186701</c:v>
                </c:pt>
                <c:pt idx="10">
                  <c:v>2.6753773689270002</c:v>
                </c:pt>
                <c:pt idx="11">
                  <c:v>2.6639728546142498</c:v>
                </c:pt>
                <c:pt idx="12">
                  <c:v>2.67032647132873</c:v>
                </c:pt>
                <c:pt idx="13">
                  <c:v>2.6620075702667201</c:v>
                </c:pt>
                <c:pt idx="14">
                  <c:v>2.6715807914733798</c:v>
                </c:pt>
                <c:pt idx="15">
                  <c:v>2.6589913368225</c:v>
                </c:pt>
                <c:pt idx="16">
                  <c:v>2.6752672195434499</c:v>
                </c:pt>
                <c:pt idx="17">
                  <c:v>2.6606171131134002</c:v>
                </c:pt>
                <c:pt idx="18">
                  <c:v>2.6794102191925</c:v>
                </c:pt>
                <c:pt idx="19">
                  <c:v>2.6651554107665998</c:v>
                </c:pt>
                <c:pt idx="20">
                  <c:v>2.66971731185913</c:v>
                </c:pt>
                <c:pt idx="21">
                  <c:v>2.6697037220001198</c:v>
                </c:pt>
                <c:pt idx="22">
                  <c:v>2.6764259338378902</c:v>
                </c:pt>
                <c:pt idx="23">
                  <c:v>2.6636490821838299</c:v>
                </c:pt>
                <c:pt idx="24">
                  <c:v>2.6816091537475502</c:v>
                </c:pt>
                <c:pt idx="25">
                  <c:v>2.66654324531555</c:v>
                </c:pt>
                <c:pt idx="26">
                  <c:v>2.68115186691284</c:v>
                </c:pt>
                <c:pt idx="27">
                  <c:v>2.6641998291015598</c:v>
                </c:pt>
                <c:pt idx="28">
                  <c:v>2.6850407123565598</c:v>
                </c:pt>
                <c:pt idx="29">
                  <c:v>2.6688370704650799</c:v>
                </c:pt>
                <c:pt idx="30">
                  <c:v>2.6762709617614702</c:v>
                </c:pt>
                <c:pt idx="31">
                  <c:v>2.6525514125823899</c:v>
                </c:pt>
                <c:pt idx="32">
                  <c:v>2.6704411506652801</c:v>
                </c:pt>
                <c:pt idx="33">
                  <c:v>2.6628212928771902</c:v>
                </c:pt>
                <c:pt idx="34">
                  <c:v>2.6649606227874698</c:v>
                </c:pt>
                <c:pt idx="35">
                  <c:v>2.6510951519012398</c:v>
                </c:pt>
                <c:pt idx="36">
                  <c:v>2.66635918617248</c:v>
                </c:pt>
                <c:pt idx="37">
                  <c:v>2.6582393646240199</c:v>
                </c:pt>
                <c:pt idx="38">
                  <c:v>2.6633594036102202</c:v>
                </c:pt>
                <c:pt idx="39">
                  <c:v>2.6541464328765798</c:v>
                </c:pt>
                <c:pt idx="40">
                  <c:v>2.6584982872009202</c:v>
                </c:pt>
                <c:pt idx="41">
                  <c:v>2.64836120605468</c:v>
                </c:pt>
                <c:pt idx="42">
                  <c:v>2.6619915962219198</c:v>
                </c:pt>
                <c:pt idx="43">
                  <c:v>2.6544673442840501</c:v>
                </c:pt>
                <c:pt idx="44">
                  <c:v>2.6569650173187198</c:v>
                </c:pt>
                <c:pt idx="45">
                  <c:v>2.6477646827697701</c:v>
                </c:pt>
                <c:pt idx="46">
                  <c:v>2.6517460346221902</c:v>
                </c:pt>
                <c:pt idx="47">
                  <c:v>2.64229035377502</c:v>
                </c:pt>
                <c:pt idx="48">
                  <c:v>2.6498358249664302</c:v>
                </c:pt>
                <c:pt idx="49">
                  <c:v>2.6514403820037802</c:v>
                </c:pt>
                <c:pt idx="50">
                  <c:v>2.6546826362609801</c:v>
                </c:pt>
                <c:pt idx="51">
                  <c:v>2.6413269042968701</c:v>
                </c:pt>
                <c:pt idx="52">
                  <c:v>2.6518058776855402</c:v>
                </c:pt>
                <c:pt idx="53">
                  <c:v>2.6378960609436</c:v>
                </c:pt>
                <c:pt idx="54">
                  <c:v>2.63309597969055</c:v>
                </c:pt>
                <c:pt idx="55">
                  <c:v>2.6393797397613499</c:v>
                </c:pt>
                <c:pt idx="56">
                  <c:v>2.63189220428466</c:v>
                </c:pt>
                <c:pt idx="57">
                  <c:v>2.6260194778442298</c:v>
                </c:pt>
                <c:pt idx="58">
                  <c:v>2.6389915943145699</c:v>
                </c:pt>
                <c:pt idx="59">
                  <c:v>2.6322154998779199</c:v>
                </c:pt>
                <c:pt idx="60">
                  <c:v>2.62258696556091</c:v>
                </c:pt>
                <c:pt idx="61">
                  <c:v>2.6187212467193599</c:v>
                </c:pt>
                <c:pt idx="62">
                  <c:v>2.6202411651611301</c:v>
                </c:pt>
                <c:pt idx="63">
                  <c:v>2.6171283721923801</c:v>
                </c:pt>
                <c:pt idx="64">
                  <c:v>2.6281137466430602</c:v>
                </c:pt>
                <c:pt idx="65">
                  <c:v>2.61809110641479</c:v>
                </c:pt>
                <c:pt idx="66">
                  <c:v>2.6187899112701398</c:v>
                </c:pt>
                <c:pt idx="67">
                  <c:v>2.62371301651</c:v>
                </c:pt>
                <c:pt idx="68">
                  <c:v>2.63320755958557</c:v>
                </c:pt>
                <c:pt idx="69">
                  <c:v>2.6194684505462602</c:v>
                </c:pt>
                <c:pt idx="70">
                  <c:v>2.62957262992858</c:v>
                </c:pt>
                <c:pt idx="71">
                  <c:v>2.6183540821075399</c:v>
                </c:pt>
                <c:pt idx="72">
                  <c:v>2.6198658943176198</c:v>
                </c:pt>
                <c:pt idx="73">
                  <c:v>2.6206412315368599</c:v>
                </c:pt>
                <c:pt idx="74">
                  <c:v>2.6214370727539</c:v>
                </c:pt>
                <c:pt idx="75">
                  <c:v>2.6186048984527499</c:v>
                </c:pt>
                <c:pt idx="76">
                  <c:v>2.6179854869842498</c:v>
                </c:pt>
                <c:pt idx="77">
                  <c:v>2.6202425956725999</c:v>
                </c:pt>
                <c:pt idx="78">
                  <c:v>2.6040844917297301</c:v>
                </c:pt>
                <c:pt idx="79">
                  <c:v>2.6168079376220699</c:v>
                </c:pt>
                <c:pt idx="80">
                  <c:v>2.60176658630371</c:v>
                </c:pt>
                <c:pt idx="81">
                  <c:v>2.6083066463470401</c:v>
                </c:pt>
                <c:pt idx="82">
                  <c:v>2.5981087684631299</c:v>
                </c:pt>
                <c:pt idx="83">
                  <c:v>2.6166100502014098</c:v>
                </c:pt>
                <c:pt idx="84">
                  <c:v>2.6110057830810498</c:v>
                </c:pt>
                <c:pt idx="85">
                  <c:v>2.6042096614837602</c:v>
                </c:pt>
                <c:pt idx="86">
                  <c:v>2.5975790023803702</c:v>
                </c:pt>
                <c:pt idx="87">
                  <c:v>2.6018285751342698</c:v>
                </c:pt>
                <c:pt idx="88">
                  <c:v>2.5830783843994101</c:v>
                </c:pt>
                <c:pt idx="89">
                  <c:v>2.5996677875518701</c:v>
                </c:pt>
                <c:pt idx="90">
                  <c:v>2.58906054496765</c:v>
                </c:pt>
                <c:pt idx="91">
                  <c:v>2.59594702720642</c:v>
                </c:pt>
                <c:pt idx="92">
                  <c:v>2.5942790508270201</c:v>
                </c:pt>
                <c:pt idx="93">
                  <c:v>2.5844206809997501</c:v>
                </c:pt>
                <c:pt idx="94">
                  <c:v>2.57859802246093</c:v>
                </c:pt>
                <c:pt idx="95">
                  <c:v>2.5814256668090798</c:v>
                </c:pt>
                <c:pt idx="96">
                  <c:v>2.5909011363983101</c:v>
                </c:pt>
                <c:pt idx="97">
                  <c:v>2.5919215679168701</c:v>
                </c:pt>
                <c:pt idx="98">
                  <c:v>2.5682392120361301</c:v>
                </c:pt>
                <c:pt idx="99">
                  <c:v>2.57863068580627</c:v>
                </c:pt>
                <c:pt idx="100">
                  <c:v>2.5740151405334402</c:v>
                </c:pt>
                <c:pt idx="101">
                  <c:v>2.5732893943786599</c:v>
                </c:pt>
                <c:pt idx="102">
                  <c:v>2.59528136253356</c:v>
                </c:pt>
                <c:pt idx="103">
                  <c:v>2.6020252704620299</c:v>
                </c:pt>
                <c:pt idx="104">
                  <c:v>2.5991306304931601</c:v>
                </c:pt>
                <c:pt idx="105">
                  <c:v>2.6011693477630602</c:v>
                </c:pt>
                <c:pt idx="106">
                  <c:v>2.5952014923095699</c:v>
                </c:pt>
                <c:pt idx="107">
                  <c:v>2.60452103614807</c:v>
                </c:pt>
                <c:pt idx="108">
                  <c:v>2.5981855392456001</c:v>
                </c:pt>
                <c:pt idx="109">
                  <c:v>2.6203832626342698</c:v>
                </c:pt>
                <c:pt idx="110">
                  <c:v>2.6093668937683101</c:v>
                </c:pt>
                <c:pt idx="111">
                  <c:v>2.6243183612823402</c:v>
                </c:pt>
                <c:pt idx="112">
                  <c:v>2.6161360740661599</c:v>
                </c:pt>
                <c:pt idx="113">
                  <c:v>2.6126737594604399</c:v>
                </c:pt>
                <c:pt idx="114">
                  <c:v>2.6030139923095699</c:v>
                </c:pt>
                <c:pt idx="115">
                  <c:v>2.6062037944793701</c:v>
                </c:pt>
                <c:pt idx="116">
                  <c:v>2.6006484031677202</c:v>
                </c:pt>
                <c:pt idx="117">
                  <c:v>2.6056945323943999</c:v>
                </c:pt>
                <c:pt idx="118">
                  <c:v>2.6011590957641602</c:v>
                </c:pt>
                <c:pt idx="119">
                  <c:v>2.602961063385</c:v>
                </c:pt>
                <c:pt idx="120">
                  <c:v>2.6108705997467001</c:v>
                </c:pt>
                <c:pt idx="121">
                  <c:v>2.6081004142761199</c:v>
                </c:pt>
                <c:pt idx="122">
                  <c:v>2.5948398113250701</c:v>
                </c:pt>
                <c:pt idx="123">
                  <c:v>2.5988640785217201</c:v>
                </c:pt>
                <c:pt idx="124">
                  <c:v>2.5918118953704798</c:v>
                </c:pt>
                <c:pt idx="125">
                  <c:v>2.5973308086395201</c:v>
                </c:pt>
                <c:pt idx="126">
                  <c:v>2.592707157135</c:v>
                </c:pt>
                <c:pt idx="127">
                  <c:v>2.59157943725585</c:v>
                </c:pt>
                <c:pt idx="128">
                  <c:v>2.5978319644927899</c:v>
                </c:pt>
                <c:pt idx="129">
                  <c:v>2.6058309078216499</c:v>
                </c:pt>
                <c:pt idx="130">
                  <c:v>2.5888900756835902</c:v>
                </c:pt>
                <c:pt idx="131">
                  <c:v>2.59772300720214</c:v>
                </c:pt>
                <c:pt idx="132">
                  <c:v>2.5847580432891801</c:v>
                </c:pt>
                <c:pt idx="133">
                  <c:v>2.58866119384765</c:v>
                </c:pt>
                <c:pt idx="134">
                  <c:v>2.5834999084472599</c:v>
                </c:pt>
                <c:pt idx="135">
                  <c:v>2.59587097167968</c:v>
                </c:pt>
                <c:pt idx="136">
                  <c:v>2.5990898609161301</c:v>
                </c:pt>
                <c:pt idx="137">
                  <c:v>2.58752346038818</c:v>
                </c:pt>
                <c:pt idx="138">
                  <c:v>2.5770792961120601</c:v>
                </c:pt>
                <c:pt idx="139">
                  <c:v>2.5753304958343501</c:v>
                </c:pt>
                <c:pt idx="140">
                  <c:v>2.5689404010772701</c:v>
                </c:pt>
                <c:pt idx="141">
                  <c:v>2.59039258956909</c:v>
                </c:pt>
                <c:pt idx="142">
                  <c:v>2.5945842266082701</c:v>
                </c:pt>
                <c:pt idx="143">
                  <c:v>2.5879921913146902</c:v>
                </c:pt>
                <c:pt idx="144">
                  <c:v>2.5894787311553902</c:v>
                </c:pt>
                <c:pt idx="145">
                  <c:v>2.5747482776641801</c:v>
                </c:pt>
                <c:pt idx="146">
                  <c:v>2.5804235935211102</c:v>
                </c:pt>
                <c:pt idx="147">
                  <c:v>2.5749368667602499</c:v>
                </c:pt>
                <c:pt idx="148">
                  <c:v>2.5932424068450901</c:v>
                </c:pt>
                <c:pt idx="149">
                  <c:v>2.5770661830902002</c:v>
                </c:pt>
                <c:pt idx="150">
                  <c:v>2.58619832992553</c:v>
                </c:pt>
                <c:pt idx="151">
                  <c:v>2.5715844631195002</c:v>
                </c:pt>
                <c:pt idx="152">
                  <c:v>2.5886764526367099</c:v>
                </c:pt>
                <c:pt idx="153">
                  <c:v>2.5650553703308101</c:v>
                </c:pt>
                <c:pt idx="154">
                  <c:v>2.57048463821411</c:v>
                </c:pt>
                <c:pt idx="155">
                  <c:v>2.5751461982727002</c:v>
                </c:pt>
                <c:pt idx="156">
                  <c:v>2.5787487030029199</c:v>
                </c:pt>
                <c:pt idx="157">
                  <c:v>2.5747973918914702</c:v>
                </c:pt>
                <c:pt idx="158">
                  <c:v>2.59341216087341</c:v>
                </c:pt>
                <c:pt idx="159">
                  <c:v>2.5704312324523899</c:v>
                </c:pt>
                <c:pt idx="160">
                  <c:v>2.5882868766784601</c:v>
                </c:pt>
                <c:pt idx="161">
                  <c:v>2.5624933242797798</c:v>
                </c:pt>
                <c:pt idx="162">
                  <c:v>2.6007635593414302</c:v>
                </c:pt>
                <c:pt idx="163">
                  <c:v>2.5714123249053902</c:v>
                </c:pt>
                <c:pt idx="164">
                  <c:v>2.6131248474121</c:v>
                </c:pt>
                <c:pt idx="165">
                  <c:v>2.58788537979125</c:v>
                </c:pt>
                <c:pt idx="166">
                  <c:v>2.6148540973663299</c:v>
                </c:pt>
                <c:pt idx="167">
                  <c:v>2.5870015621185298</c:v>
                </c:pt>
                <c:pt idx="168">
                  <c:v>2.6182060241699201</c:v>
                </c:pt>
                <c:pt idx="169">
                  <c:v>2.5975041389465301</c:v>
                </c:pt>
                <c:pt idx="170">
                  <c:v>2.6361563205718901</c:v>
                </c:pt>
                <c:pt idx="171">
                  <c:v>2.5945959091186501</c:v>
                </c:pt>
                <c:pt idx="172">
                  <c:v>2.6276574134826598</c:v>
                </c:pt>
                <c:pt idx="173">
                  <c:v>2.5985515117645201</c:v>
                </c:pt>
                <c:pt idx="174">
                  <c:v>2.62568926811218</c:v>
                </c:pt>
                <c:pt idx="175">
                  <c:v>2.6247260570526101</c:v>
                </c:pt>
                <c:pt idx="176">
                  <c:v>2.6383204460143999</c:v>
                </c:pt>
                <c:pt idx="177">
                  <c:v>2.6280741691589302</c:v>
                </c:pt>
                <c:pt idx="178">
                  <c:v>2.6568822860717698</c:v>
                </c:pt>
                <c:pt idx="179">
                  <c:v>2.6263129711151101</c:v>
                </c:pt>
                <c:pt idx="180">
                  <c:v>2.6536099910736</c:v>
                </c:pt>
                <c:pt idx="181">
                  <c:v>2.6431541442871</c:v>
                </c:pt>
                <c:pt idx="182">
                  <c:v>2.6500928401946999</c:v>
                </c:pt>
                <c:pt idx="183">
                  <c:v>2.6285133361816402</c:v>
                </c:pt>
                <c:pt idx="184">
                  <c:v>2.6555287837982098</c:v>
                </c:pt>
                <c:pt idx="185">
                  <c:v>2.6342861652374201</c:v>
                </c:pt>
                <c:pt idx="186">
                  <c:v>2.6407299041747998</c:v>
                </c:pt>
                <c:pt idx="187">
                  <c:v>2.6446940898895201</c:v>
                </c:pt>
                <c:pt idx="188">
                  <c:v>2.63802909851074</c:v>
                </c:pt>
                <c:pt idx="189">
                  <c:v>2.6404895782470699</c:v>
                </c:pt>
                <c:pt idx="190">
                  <c:v>2.63810086250305</c:v>
                </c:pt>
                <c:pt idx="191">
                  <c:v>2.6333413124084402</c:v>
                </c:pt>
                <c:pt idx="192">
                  <c:v>2.62418341636657</c:v>
                </c:pt>
                <c:pt idx="193">
                  <c:v>2.61714434623718</c:v>
                </c:pt>
                <c:pt idx="194">
                  <c:v>2.6038680076599099</c:v>
                </c:pt>
                <c:pt idx="195">
                  <c:v>2.6117479801177899</c:v>
                </c:pt>
                <c:pt idx="196">
                  <c:v>2.6028752326965301</c:v>
                </c:pt>
                <c:pt idx="197">
                  <c:v>2.6342697143554599</c:v>
                </c:pt>
                <c:pt idx="198">
                  <c:v>2.6133563518524099</c:v>
                </c:pt>
                <c:pt idx="199">
                  <c:v>2.6179356575012198</c:v>
                </c:pt>
                <c:pt idx="200">
                  <c:v>2.6121311187744101</c:v>
                </c:pt>
                <c:pt idx="201">
                  <c:v>2.6293485164642298</c:v>
                </c:pt>
                <c:pt idx="202">
                  <c:v>2.6147665977478001</c:v>
                </c:pt>
                <c:pt idx="203">
                  <c:v>2.62433910369873</c:v>
                </c:pt>
                <c:pt idx="204">
                  <c:v>2.6357645988464302</c:v>
                </c:pt>
                <c:pt idx="205">
                  <c:v>2.64896368980407</c:v>
                </c:pt>
                <c:pt idx="206">
                  <c:v>2.6255030632018999</c:v>
                </c:pt>
                <c:pt idx="207">
                  <c:v>2.6523733139038002</c:v>
                </c:pt>
                <c:pt idx="208">
                  <c:v>2.6357972621917698</c:v>
                </c:pt>
                <c:pt idx="209">
                  <c:v>2.6423161029815598</c:v>
                </c:pt>
                <c:pt idx="210">
                  <c:v>2.6393160820007302</c:v>
                </c:pt>
                <c:pt idx="211">
                  <c:v>2.6563229560852002</c:v>
                </c:pt>
                <c:pt idx="212">
                  <c:v>2.6527504920959402</c:v>
                </c:pt>
                <c:pt idx="213">
                  <c:v>2.6528062820434499</c:v>
                </c:pt>
                <c:pt idx="214">
                  <c:v>2.63260793685913</c:v>
                </c:pt>
                <c:pt idx="215">
                  <c:v>2.6734809875488201</c:v>
                </c:pt>
                <c:pt idx="216">
                  <c:v>2.6596367359161301</c:v>
                </c:pt>
                <c:pt idx="217">
                  <c:v>2.6704335212707502</c:v>
                </c:pt>
                <c:pt idx="218">
                  <c:v>2.6489024162292401</c:v>
                </c:pt>
                <c:pt idx="219">
                  <c:v>2.6537241935729901</c:v>
                </c:pt>
                <c:pt idx="220">
                  <c:v>2.63235187530517</c:v>
                </c:pt>
                <c:pt idx="221">
                  <c:v>2.6504890918731601</c:v>
                </c:pt>
                <c:pt idx="222">
                  <c:v>2.6506762504577601</c:v>
                </c:pt>
                <c:pt idx="223">
                  <c:v>2.6709861755371</c:v>
                </c:pt>
                <c:pt idx="224">
                  <c:v>2.65085577964782</c:v>
                </c:pt>
                <c:pt idx="225">
                  <c:v>2.6584699153900102</c:v>
                </c:pt>
                <c:pt idx="226">
                  <c:v>2.6382884979247998</c:v>
                </c:pt>
                <c:pt idx="227">
                  <c:v>2.6349890232086102</c:v>
                </c:pt>
                <c:pt idx="228">
                  <c:v>2.6264672279357901</c:v>
                </c:pt>
                <c:pt idx="229">
                  <c:v>2.64795565605163</c:v>
                </c:pt>
                <c:pt idx="230">
                  <c:v>2.6506900787353498</c:v>
                </c:pt>
                <c:pt idx="231">
                  <c:v>2.6528303623199401</c:v>
                </c:pt>
                <c:pt idx="232">
                  <c:v>2.62997078895568</c:v>
                </c:pt>
                <c:pt idx="233">
                  <c:v>2.6325294971465998</c:v>
                </c:pt>
                <c:pt idx="234">
                  <c:v>2.62321805953979</c:v>
                </c:pt>
                <c:pt idx="235">
                  <c:v>2.6354308128356898</c:v>
                </c:pt>
                <c:pt idx="236">
                  <c:v>2.6225607395172101</c:v>
                </c:pt>
                <c:pt idx="237">
                  <c:v>2.6372601985931299</c:v>
                </c:pt>
                <c:pt idx="238">
                  <c:v>2.6251652240753098</c:v>
                </c:pt>
                <c:pt idx="239">
                  <c:v>2.6188294887542698</c:v>
                </c:pt>
                <c:pt idx="240">
                  <c:v>2.6021051406860298</c:v>
                </c:pt>
                <c:pt idx="241">
                  <c:v>2.6200251579284601</c:v>
                </c:pt>
                <c:pt idx="242">
                  <c:v>2.61356401443481</c:v>
                </c:pt>
                <c:pt idx="243">
                  <c:v>2.5969672203063898</c:v>
                </c:pt>
                <c:pt idx="244">
                  <c:v>2.6086876392364502</c:v>
                </c:pt>
                <c:pt idx="245">
                  <c:v>2.5996315479278498</c:v>
                </c:pt>
                <c:pt idx="246">
                  <c:v>2.61572170257568</c:v>
                </c:pt>
                <c:pt idx="247">
                  <c:v>2.6280779838561998</c:v>
                </c:pt>
                <c:pt idx="248">
                  <c:v>2.6187887191772399</c:v>
                </c:pt>
                <c:pt idx="249">
                  <c:v>2.6283047199249201</c:v>
                </c:pt>
                <c:pt idx="250">
                  <c:v>2.6313550472259499</c:v>
                </c:pt>
                <c:pt idx="251">
                  <c:v>2.6060805320739702</c:v>
                </c:pt>
                <c:pt idx="252">
                  <c:v>2.6253995895385698</c:v>
                </c:pt>
                <c:pt idx="253">
                  <c:v>2.6326339244842498</c:v>
                </c:pt>
                <c:pt idx="254">
                  <c:v>2.6535434722900302</c:v>
                </c:pt>
                <c:pt idx="255">
                  <c:v>2.63751769065856</c:v>
                </c:pt>
                <c:pt idx="256">
                  <c:v>2.6290512084960902</c:v>
                </c:pt>
                <c:pt idx="257">
                  <c:v>2.6215074062347399</c:v>
                </c:pt>
                <c:pt idx="258">
                  <c:v>2.6351766586303702</c:v>
                </c:pt>
                <c:pt idx="259">
                  <c:v>2.6166687011718701</c:v>
                </c:pt>
                <c:pt idx="260">
                  <c:v>2.63173007965087</c:v>
                </c:pt>
                <c:pt idx="261">
                  <c:v>2.6119353771209699</c:v>
                </c:pt>
                <c:pt idx="262">
                  <c:v>2.62654256820678</c:v>
                </c:pt>
                <c:pt idx="263">
                  <c:v>2.6357498168945299</c:v>
                </c:pt>
                <c:pt idx="264">
                  <c:v>2.6290545463561998</c:v>
                </c:pt>
                <c:pt idx="265">
                  <c:v>2.6494758129119802</c:v>
                </c:pt>
                <c:pt idx="266">
                  <c:v>2.62787532806396</c:v>
                </c:pt>
                <c:pt idx="267">
                  <c:v>2.6192851066589302</c:v>
                </c:pt>
                <c:pt idx="268">
                  <c:v>2.6216812133789</c:v>
                </c:pt>
                <c:pt idx="269">
                  <c:v>2.6288700103759699</c:v>
                </c:pt>
                <c:pt idx="270">
                  <c:v>2.6211686134338299</c:v>
                </c:pt>
                <c:pt idx="271">
                  <c:v>2.6427719593047998</c:v>
                </c:pt>
                <c:pt idx="272">
                  <c:v>2.6665396690368599</c:v>
                </c:pt>
                <c:pt idx="273">
                  <c:v>2.6421749591827299</c:v>
                </c:pt>
                <c:pt idx="274">
                  <c:v>2.6510453224182098</c:v>
                </c:pt>
                <c:pt idx="275">
                  <c:v>2.6591496467590301</c:v>
                </c:pt>
                <c:pt idx="276">
                  <c:v>2.63367247581481</c:v>
                </c:pt>
                <c:pt idx="277">
                  <c:v>2.6179769039153999</c:v>
                </c:pt>
                <c:pt idx="278">
                  <c:v>2.6302807331085201</c:v>
                </c:pt>
                <c:pt idx="279">
                  <c:v>2.6476621627807599</c:v>
                </c:pt>
                <c:pt idx="280">
                  <c:v>2.6550748348236</c:v>
                </c:pt>
                <c:pt idx="281">
                  <c:v>2.6401846408843901</c:v>
                </c:pt>
                <c:pt idx="282">
                  <c:v>2.6471960544586102</c:v>
                </c:pt>
                <c:pt idx="283">
                  <c:v>2.6350457668304399</c:v>
                </c:pt>
                <c:pt idx="284">
                  <c:v>2.6251342296600302</c:v>
                </c:pt>
                <c:pt idx="285">
                  <c:v>2.65899205207824</c:v>
                </c:pt>
                <c:pt idx="286">
                  <c:v>2.6486520767211901</c:v>
                </c:pt>
                <c:pt idx="287">
                  <c:v>2.6580119132995601</c:v>
                </c:pt>
                <c:pt idx="288">
                  <c:v>2.66402983665466</c:v>
                </c:pt>
                <c:pt idx="289">
                  <c:v>2.66027784347534</c:v>
                </c:pt>
                <c:pt idx="290">
                  <c:v>2.6364681720733598</c:v>
                </c:pt>
                <c:pt idx="291">
                  <c:v>2.6627998352050701</c:v>
                </c:pt>
                <c:pt idx="292">
                  <c:v>2.6664328575134202</c:v>
                </c:pt>
                <c:pt idx="293">
                  <c:v>2.6654570102691602</c:v>
                </c:pt>
                <c:pt idx="294">
                  <c:v>2.67130255699157</c:v>
                </c:pt>
                <c:pt idx="295">
                  <c:v>2.6728668212890598</c:v>
                </c:pt>
                <c:pt idx="296">
                  <c:v>2.6473755836486799</c:v>
                </c:pt>
                <c:pt idx="297">
                  <c:v>2.6747913360595699</c:v>
                </c:pt>
                <c:pt idx="298">
                  <c:v>2.6733624935150102</c:v>
                </c:pt>
                <c:pt idx="299">
                  <c:v>2.6663079261779701</c:v>
                </c:pt>
                <c:pt idx="300">
                  <c:v>2.6692342758178702</c:v>
                </c:pt>
                <c:pt idx="301">
                  <c:v>2.6998033523559499</c:v>
                </c:pt>
                <c:pt idx="302">
                  <c:v>2.6976950168609601</c:v>
                </c:pt>
                <c:pt idx="303">
                  <c:v>2.6916909217834402</c:v>
                </c:pt>
                <c:pt idx="304">
                  <c:v>2.7019295692443799</c:v>
                </c:pt>
                <c:pt idx="305">
                  <c:v>2.7372252941131499</c:v>
                </c:pt>
                <c:pt idx="306">
                  <c:v>2.7194843292236301</c:v>
                </c:pt>
                <c:pt idx="307">
                  <c:v>2.72326207160949</c:v>
                </c:pt>
                <c:pt idx="308">
                  <c:v>2.7346808910369802</c:v>
                </c:pt>
                <c:pt idx="309">
                  <c:v>2.7267186641693102</c:v>
                </c:pt>
                <c:pt idx="310">
                  <c:v>2.7572665214538499</c:v>
                </c:pt>
                <c:pt idx="311">
                  <c:v>2.768488407135</c:v>
                </c:pt>
                <c:pt idx="312">
                  <c:v>2.7616472244262602</c:v>
                </c:pt>
                <c:pt idx="313">
                  <c:v>2.7541036605834899</c:v>
                </c:pt>
                <c:pt idx="314">
                  <c:v>2.7666501998901301</c:v>
                </c:pt>
                <c:pt idx="315">
                  <c:v>2.7530589103698699</c:v>
                </c:pt>
                <c:pt idx="316">
                  <c:v>2.7557055950164702</c:v>
                </c:pt>
                <c:pt idx="317">
                  <c:v>2.7752017974853498</c:v>
                </c:pt>
                <c:pt idx="318">
                  <c:v>2.7816739082336399</c:v>
                </c:pt>
                <c:pt idx="319">
                  <c:v>2.7793526649475</c:v>
                </c:pt>
                <c:pt idx="320">
                  <c:v>2.79686403274536</c:v>
                </c:pt>
                <c:pt idx="321">
                  <c:v>2.75916075706481</c:v>
                </c:pt>
                <c:pt idx="322">
                  <c:v>2.7516224384307799</c:v>
                </c:pt>
                <c:pt idx="323">
                  <c:v>2.7706558704376198</c:v>
                </c:pt>
                <c:pt idx="324">
                  <c:v>2.7921433448791499</c:v>
                </c:pt>
                <c:pt idx="325">
                  <c:v>2.78633308410644</c:v>
                </c:pt>
                <c:pt idx="326">
                  <c:v>2.7937030792236301</c:v>
                </c:pt>
                <c:pt idx="327">
                  <c:v>2.7633702754974299</c:v>
                </c:pt>
                <c:pt idx="328">
                  <c:v>2.7774169445037802</c:v>
                </c:pt>
                <c:pt idx="329">
                  <c:v>2.7635440826415998</c:v>
                </c:pt>
                <c:pt idx="330">
                  <c:v>2.77324986457824</c:v>
                </c:pt>
                <c:pt idx="331">
                  <c:v>2.7764484882354701</c:v>
                </c:pt>
                <c:pt idx="332">
                  <c:v>2.77963042259216</c:v>
                </c:pt>
                <c:pt idx="333">
                  <c:v>2.7911620140075599</c:v>
                </c:pt>
                <c:pt idx="334">
                  <c:v>2.7894814014434801</c:v>
                </c:pt>
                <c:pt idx="335">
                  <c:v>2.76768922805786</c:v>
                </c:pt>
                <c:pt idx="336">
                  <c:v>2.7824325561523402</c:v>
                </c:pt>
                <c:pt idx="337">
                  <c:v>2.7673358917236301</c:v>
                </c:pt>
                <c:pt idx="338">
                  <c:v>2.7692847251892001</c:v>
                </c:pt>
                <c:pt idx="339">
                  <c:v>2.7546312808990399</c:v>
                </c:pt>
                <c:pt idx="340">
                  <c:v>2.7595472335815399</c:v>
                </c:pt>
                <c:pt idx="341">
                  <c:v>2.7738726139068599</c:v>
                </c:pt>
                <c:pt idx="342">
                  <c:v>2.78492999076843</c:v>
                </c:pt>
                <c:pt idx="343">
                  <c:v>2.7832684516906698</c:v>
                </c:pt>
                <c:pt idx="344">
                  <c:v>2.7768440246582</c:v>
                </c:pt>
                <c:pt idx="345">
                  <c:v>2.7715325355529701</c:v>
                </c:pt>
                <c:pt idx="346">
                  <c:v>2.7682921886443999</c:v>
                </c:pt>
                <c:pt idx="347">
                  <c:v>2.7695536613464302</c:v>
                </c:pt>
                <c:pt idx="348">
                  <c:v>2.7759478092193599</c:v>
                </c:pt>
                <c:pt idx="349">
                  <c:v>2.7889707088470401</c:v>
                </c:pt>
                <c:pt idx="350">
                  <c:v>2.7894258499145499</c:v>
                </c:pt>
                <c:pt idx="351">
                  <c:v>2.7861561775207502</c:v>
                </c:pt>
                <c:pt idx="352">
                  <c:v>2.7815408706664999</c:v>
                </c:pt>
                <c:pt idx="353">
                  <c:v>2.8047361373901301</c:v>
                </c:pt>
                <c:pt idx="354">
                  <c:v>2.79479932785034</c:v>
                </c:pt>
                <c:pt idx="355">
                  <c:v>2.8077616691589302</c:v>
                </c:pt>
                <c:pt idx="356">
                  <c:v>2.8252360820770201</c:v>
                </c:pt>
                <c:pt idx="357">
                  <c:v>2.8423480987548801</c:v>
                </c:pt>
                <c:pt idx="358">
                  <c:v>2.8369152545928902</c:v>
                </c:pt>
                <c:pt idx="359">
                  <c:v>2.8470466136932302</c:v>
                </c:pt>
                <c:pt idx="360">
                  <c:v>2.8317296504974299</c:v>
                </c:pt>
                <c:pt idx="361">
                  <c:v>2.8384118080139098</c:v>
                </c:pt>
                <c:pt idx="362">
                  <c:v>2.8253185749053902</c:v>
                </c:pt>
                <c:pt idx="363">
                  <c:v>2.8292343616485498</c:v>
                </c:pt>
                <c:pt idx="364">
                  <c:v>2.8351490497589098</c:v>
                </c:pt>
                <c:pt idx="365">
                  <c:v>2.8567905426025302</c:v>
                </c:pt>
                <c:pt idx="366">
                  <c:v>2.83642148971557</c:v>
                </c:pt>
                <c:pt idx="367">
                  <c:v>2.8375713825225799</c:v>
                </c:pt>
                <c:pt idx="368">
                  <c:v>2.84235668182373</c:v>
                </c:pt>
                <c:pt idx="369">
                  <c:v>2.8461551666259699</c:v>
                </c:pt>
                <c:pt idx="370">
                  <c:v>2.81049609184265</c:v>
                </c:pt>
                <c:pt idx="371">
                  <c:v>2.8252074718475302</c:v>
                </c:pt>
                <c:pt idx="372">
                  <c:v>2.8136894702911301</c:v>
                </c:pt>
                <c:pt idx="373">
                  <c:v>2.8234832286834699</c:v>
                </c:pt>
                <c:pt idx="374">
                  <c:v>2.8188846111297599</c:v>
                </c:pt>
                <c:pt idx="375">
                  <c:v>2.8114025592803902</c:v>
                </c:pt>
                <c:pt idx="376">
                  <c:v>2.8111793994903498</c:v>
                </c:pt>
                <c:pt idx="377">
                  <c:v>2.82146716117858</c:v>
                </c:pt>
                <c:pt idx="378">
                  <c:v>2.8116085529327299</c:v>
                </c:pt>
                <c:pt idx="379">
                  <c:v>2.8052487373352002</c:v>
                </c:pt>
                <c:pt idx="380">
                  <c:v>2.8196275234222399</c:v>
                </c:pt>
                <c:pt idx="381">
                  <c:v>2.8250286579132</c:v>
                </c:pt>
                <c:pt idx="382">
                  <c:v>2.8237745761871298</c:v>
                </c:pt>
                <c:pt idx="383">
                  <c:v>2.8299276828765798</c:v>
                </c:pt>
                <c:pt idx="384">
                  <c:v>2.8169369697570801</c:v>
                </c:pt>
                <c:pt idx="385">
                  <c:v>2.8118667602539</c:v>
                </c:pt>
                <c:pt idx="386">
                  <c:v>2.8002429008483798</c:v>
                </c:pt>
                <c:pt idx="387">
                  <c:v>2.7842376232147199</c:v>
                </c:pt>
                <c:pt idx="388">
                  <c:v>2.8133556842803902</c:v>
                </c:pt>
                <c:pt idx="389">
                  <c:v>2.8115658760070801</c:v>
                </c:pt>
                <c:pt idx="390">
                  <c:v>2.8139052391052202</c:v>
                </c:pt>
                <c:pt idx="391">
                  <c:v>2.80550813674926</c:v>
                </c:pt>
                <c:pt idx="392">
                  <c:v>2.8174901008605899</c:v>
                </c:pt>
                <c:pt idx="393">
                  <c:v>2.8067069053649898</c:v>
                </c:pt>
                <c:pt idx="394">
                  <c:v>2.81599497795104</c:v>
                </c:pt>
                <c:pt idx="395">
                  <c:v>2.78114509582519</c:v>
                </c:pt>
                <c:pt idx="396">
                  <c:v>2.8095521926879798</c:v>
                </c:pt>
                <c:pt idx="397">
                  <c:v>2.8214204311370801</c:v>
                </c:pt>
                <c:pt idx="398">
                  <c:v>2.8279438018798801</c:v>
                </c:pt>
                <c:pt idx="399">
                  <c:v>2.8064599037170401</c:v>
                </c:pt>
                <c:pt idx="400">
                  <c:v>2.8382556438446001</c:v>
                </c:pt>
                <c:pt idx="401">
                  <c:v>2.8142092227935702</c:v>
                </c:pt>
                <c:pt idx="402">
                  <c:v>2.8310294151306099</c:v>
                </c:pt>
                <c:pt idx="403">
                  <c:v>2.8336515426635698</c:v>
                </c:pt>
                <c:pt idx="404">
                  <c:v>2.84842824935913</c:v>
                </c:pt>
                <c:pt idx="405">
                  <c:v>2.8631076812744101</c:v>
                </c:pt>
                <c:pt idx="406">
                  <c:v>2.8758082389831499</c:v>
                </c:pt>
                <c:pt idx="407">
                  <c:v>2.85711169242858</c:v>
                </c:pt>
                <c:pt idx="408">
                  <c:v>2.87266540527343</c:v>
                </c:pt>
                <c:pt idx="409">
                  <c:v>2.8475670814514098</c:v>
                </c:pt>
                <c:pt idx="410">
                  <c:v>2.8810830116271902</c:v>
                </c:pt>
                <c:pt idx="411">
                  <c:v>2.86335849761962</c:v>
                </c:pt>
                <c:pt idx="412">
                  <c:v>2.8858144283294598</c:v>
                </c:pt>
                <c:pt idx="413">
                  <c:v>2.8797814846038801</c:v>
                </c:pt>
                <c:pt idx="414">
                  <c:v>2.8901586532592698</c:v>
                </c:pt>
                <c:pt idx="415">
                  <c:v>2.8751940727233798</c:v>
                </c:pt>
                <c:pt idx="416">
                  <c:v>2.8848984241485498</c:v>
                </c:pt>
                <c:pt idx="417">
                  <c:v>2.8909399509429901</c:v>
                </c:pt>
                <c:pt idx="418">
                  <c:v>2.88701891899108</c:v>
                </c:pt>
                <c:pt idx="419">
                  <c:v>2.8818771839141801</c:v>
                </c:pt>
                <c:pt idx="420">
                  <c:v>2.89177989959716</c:v>
                </c:pt>
                <c:pt idx="421">
                  <c:v>2.8929786682128902</c:v>
                </c:pt>
                <c:pt idx="422">
                  <c:v>2.8952949047088601</c:v>
                </c:pt>
                <c:pt idx="423">
                  <c:v>2.9076504707336399</c:v>
                </c:pt>
                <c:pt idx="424">
                  <c:v>2.9037048816680899</c:v>
                </c:pt>
                <c:pt idx="425">
                  <c:v>2.9228944778442298</c:v>
                </c:pt>
                <c:pt idx="426">
                  <c:v>2.9138901233672998</c:v>
                </c:pt>
                <c:pt idx="427">
                  <c:v>2.9171493053436199</c:v>
                </c:pt>
                <c:pt idx="428">
                  <c:v>2.89516258239746</c:v>
                </c:pt>
                <c:pt idx="429">
                  <c:v>2.9155201911926198</c:v>
                </c:pt>
                <c:pt idx="430">
                  <c:v>2.8867616653442298</c:v>
                </c:pt>
                <c:pt idx="431">
                  <c:v>2.9182939529418901</c:v>
                </c:pt>
                <c:pt idx="432">
                  <c:v>2.8906385898589999</c:v>
                </c:pt>
                <c:pt idx="433">
                  <c:v>2.9206857681274401</c:v>
                </c:pt>
                <c:pt idx="434">
                  <c:v>2.9066181182861301</c:v>
                </c:pt>
                <c:pt idx="435">
                  <c:v>2.92671275138854</c:v>
                </c:pt>
                <c:pt idx="436">
                  <c:v>2.9060204029083199</c:v>
                </c:pt>
                <c:pt idx="437">
                  <c:v>2.9173512458801198</c:v>
                </c:pt>
                <c:pt idx="438">
                  <c:v>2.9164576530456499</c:v>
                </c:pt>
                <c:pt idx="439">
                  <c:v>2.9431188106536799</c:v>
                </c:pt>
                <c:pt idx="440">
                  <c:v>2.9127922058105402</c:v>
                </c:pt>
                <c:pt idx="441">
                  <c:v>2.9323625564575102</c:v>
                </c:pt>
                <c:pt idx="442">
                  <c:v>2.9111397266387899</c:v>
                </c:pt>
                <c:pt idx="443">
                  <c:v>2.9538514614105198</c:v>
                </c:pt>
                <c:pt idx="444">
                  <c:v>2.9085998535156201</c:v>
                </c:pt>
                <c:pt idx="445">
                  <c:v>2.9556190967559801</c:v>
                </c:pt>
                <c:pt idx="446">
                  <c:v>2.9394395351409899</c:v>
                </c:pt>
                <c:pt idx="447">
                  <c:v>2.9783833026885902</c:v>
                </c:pt>
                <c:pt idx="448">
                  <c:v>2.9251821041107098</c:v>
                </c:pt>
                <c:pt idx="449">
                  <c:v>2.9520380496978702</c:v>
                </c:pt>
                <c:pt idx="450">
                  <c:v>2.91954040527343</c:v>
                </c:pt>
                <c:pt idx="451">
                  <c:v>2.95901322364807</c:v>
                </c:pt>
                <c:pt idx="452">
                  <c:v>2.93425321578979</c:v>
                </c:pt>
                <c:pt idx="453">
                  <c:v>2.9565343856811501</c:v>
                </c:pt>
                <c:pt idx="454">
                  <c:v>2.9493198394775302</c:v>
                </c:pt>
                <c:pt idx="455">
                  <c:v>2.9877805709838801</c:v>
                </c:pt>
                <c:pt idx="456">
                  <c:v>2.9426903724670401</c:v>
                </c:pt>
                <c:pt idx="457">
                  <c:v>2.9460897445678702</c:v>
                </c:pt>
                <c:pt idx="458">
                  <c:v>2.9356808662414502</c:v>
                </c:pt>
                <c:pt idx="459">
                  <c:v>2.9507040977478001</c:v>
                </c:pt>
                <c:pt idx="460">
                  <c:v>2.9474861621856601</c:v>
                </c:pt>
                <c:pt idx="461">
                  <c:v>2.9562857151031401</c:v>
                </c:pt>
                <c:pt idx="462">
                  <c:v>2.9647004604339502</c:v>
                </c:pt>
                <c:pt idx="463">
                  <c:v>2.9600918292999201</c:v>
                </c:pt>
                <c:pt idx="464">
                  <c:v>2.9420022964477499</c:v>
                </c:pt>
                <c:pt idx="465">
                  <c:v>2.9428672790527299</c:v>
                </c:pt>
                <c:pt idx="466">
                  <c:v>2.9352159500121999</c:v>
                </c:pt>
                <c:pt idx="467">
                  <c:v>2.95360851287841</c:v>
                </c:pt>
                <c:pt idx="468">
                  <c:v>2.9650170803070002</c:v>
                </c:pt>
                <c:pt idx="469">
                  <c:v>2.9550311565399099</c:v>
                </c:pt>
                <c:pt idx="470">
                  <c:v>2.9837474822997998</c:v>
                </c:pt>
                <c:pt idx="471">
                  <c:v>2.9508292675018302</c:v>
                </c:pt>
                <c:pt idx="472">
                  <c:v>2.9594302177429102</c:v>
                </c:pt>
                <c:pt idx="473">
                  <c:v>2.95727038383483</c:v>
                </c:pt>
                <c:pt idx="474">
                  <c:v>2.9626584053039502</c:v>
                </c:pt>
                <c:pt idx="475">
                  <c:v>2.9569199085235498</c:v>
                </c:pt>
                <c:pt idx="476">
                  <c:v>2.9833059310913002</c:v>
                </c:pt>
                <c:pt idx="477">
                  <c:v>2.9647903442382799</c:v>
                </c:pt>
                <c:pt idx="478">
                  <c:v>2.9919734001159601</c:v>
                </c:pt>
                <c:pt idx="479">
                  <c:v>2.9563231468200599</c:v>
                </c:pt>
                <c:pt idx="480">
                  <c:v>2.99302983283996</c:v>
                </c:pt>
                <c:pt idx="481">
                  <c:v>2.9660494327545099</c:v>
                </c:pt>
                <c:pt idx="482">
                  <c:v>2.9803175926208398</c:v>
                </c:pt>
                <c:pt idx="483">
                  <c:v>2.9595770835876398</c:v>
                </c:pt>
                <c:pt idx="484">
                  <c:v>2.9925796985626198</c:v>
                </c:pt>
                <c:pt idx="485">
                  <c:v>2.9634430408477699</c:v>
                </c:pt>
                <c:pt idx="486">
                  <c:v>2.9801616668701101</c:v>
                </c:pt>
                <c:pt idx="487">
                  <c:v>2.9519696235656698</c:v>
                </c:pt>
                <c:pt idx="488">
                  <c:v>2.9808371067047101</c:v>
                </c:pt>
                <c:pt idx="489">
                  <c:v>2.9620118141174299</c:v>
                </c:pt>
                <c:pt idx="490">
                  <c:v>2.9882934093475302</c:v>
                </c:pt>
                <c:pt idx="491">
                  <c:v>2.9793632030486998</c:v>
                </c:pt>
                <c:pt idx="492">
                  <c:v>3.0137729644775302</c:v>
                </c:pt>
                <c:pt idx="493">
                  <c:v>2.9624216556549001</c:v>
                </c:pt>
                <c:pt idx="494">
                  <c:v>2.9850661754608101</c:v>
                </c:pt>
                <c:pt idx="495">
                  <c:v>2.9701445102691602</c:v>
                </c:pt>
                <c:pt idx="496">
                  <c:v>3.02825927734375</c:v>
                </c:pt>
                <c:pt idx="497">
                  <c:v>2.9815711975097599</c:v>
                </c:pt>
                <c:pt idx="498">
                  <c:v>3.0330457687377899</c:v>
                </c:pt>
                <c:pt idx="499">
                  <c:v>2.9680194854736301</c:v>
                </c:pt>
                <c:pt idx="500">
                  <c:v>3.0009250640869101</c:v>
                </c:pt>
                <c:pt idx="501">
                  <c:v>2.9509861469268701</c:v>
                </c:pt>
                <c:pt idx="502">
                  <c:v>2.9956762790679901</c:v>
                </c:pt>
                <c:pt idx="503">
                  <c:v>2.9706635475158598</c:v>
                </c:pt>
                <c:pt idx="504">
                  <c:v>3.0273158550262398</c:v>
                </c:pt>
                <c:pt idx="505">
                  <c:v>2.9962620735168399</c:v>
                </c:pt>
                <c:pt idx="506">
                  <c:v>3.0276610851287802</c:v>
                </c:pt>
                <c:pt idx="507">
                  <c:v>3.0019726753234801</c:v>
                </c:pt>
                <c:pt idx="508">
                  <c:v>3.0383605957031201</c:v>
                </c:pt>
                <c:pt idx="509">
                  <c:v>3.00153183937072</c:v>
                </c:pt>
                <c:pt idx="510">
                  <c:v>3.0450131893157901</c:v>
                </c:pt>
                <c:pt idx="511">
                  <c:v>3.0475840568542401</c:v>
                </c:pt>
                <c:pt idx="512">
                  <c:v>3.0685737133026101</c:v>
                </c:pt>
                <c:pt idx="513">
                  <c:v>3.0302882194518999</c:v>
                </c:pt>
                <c:pt idx="514">
                  <c:v>3.04787993431091</c:v>
                </c:pt>
                <c:pt idx="515">
                  <c:v>3.0491886138915998</c:v>
                </c:pt>
                <c:pt idx="516">
                  <c:v>3.05061435699462</c:v>
                </c:pt>
                <c:pt idx="517">
                  <c:v>3.04388380050659</c:v>
                </c:pt>
                <c:pt idx="518">
                  <c:v>3.0612299442291202</c:v>
                </c:pt>
                <c:pt idx="519">
                  <c:v>3.0797128677368102</c:v>
                </c:pt>
                <c:pt idx="520">
                  <c:v>3.0628995895385698</c:v>
                </c:pt>
                <c:pt idx="521">
                  <c:v>3.0722143650054901</c:v>
                </c:pt>
                <c:pt idx="522">
                  <c:v>3.0463769435882502</c:v>
                </c:pt>
                <c:pt idx="523">
                  <c:v>3.0442366600036599</c:v>
                </c:pt>
                <c:pt idx="524">
                  <c:v>3.0420401096343901</c:v>
                </c:pt>
                <c:pt idx="525">
                  <c:v>3.0554542541503902</c:v>
                </c:pt>
                <c:pt idx="526">
                  <c:v>3.0483713150024401</c:v>
                </c:pt>
                <c:pt idx="527">
                  <c:v>3.05357813835144</c:v>
                </c:pt>
                <c:pt idx="528">
                  <c:v>3.0465087890625</c:v>
                </c:pt>
                <c:pt idx="529">
                  <c:v>3.04672002792358</c:v>
                </c:pt>
                <c:pt idx="530">
                  <c:v>3.03412532806396</c:v>
                </c:pt>
                <c:pt idx="531">
                  <c:v>3.0799937248229901</c:v>
                </c:pt>
                <c:pt idx="532">
                  <c:v>3.0509717464446999</c:v>
                </c:pt>
                <c:pt idx="533">
                  <c:v>3.0658252239227202</c:v>
                </c:pt>
                <c:pt idx="534">
                  <c:v>3.0246312618255602</c:v>
                </c:pt>
                <c:pt idx="535">
                  <c:v>3.0483152866363499</c:v>
                </c:pt>
                <c:pt idx="536">
                  <c:v>3.0123906135559002</c:v>
                </c:pt>
                <c:pt idx="537">
                  <c:v>3.0763483047485298</c:v>
                </c:pt>
                <c:pt idx="538">
                  <c:v>3.0442345142364502</c:v>
                </c:pt>
                <c:pt idx="539">
                  <c:v>3.08467245101928</c:v>
                </c:pt>
                <c:pt idx="540">
                  <c:v>3.0238370895385698</c:v>
                </c:pt>
                <c:pt idx="541">
                  <c:v>3.0381686687469398</c:v>
                </c:pt>
                <c:pt idx="542">
                  <c:v>3.0167372226714999</c:v>
                </c:pt>
                <c:pt idx="543">
                  <c:v>3.0728912353515598</c:v>
                </c:pt>
                <c:pt idx="544">
                  <c:v>3.0339376926422101</c:v>
                </c:pt>
                <c:pt idx="545">
                  <c:v>3.0607395172119101</c:v>
                </c:pt>
                <c:pt idx="546">
                  <c:v>3.0335507392883301</c:v>
                </c:pt>
                <c:pt idx="547">
                  <c:v>3.01308917999267</c:v>
                </c:pt>
                <c:pt idx="548">
                  <c:v>2.9734306335449201</c:v>
                </c:pt>
                <c:pt idx="549">
                  <c:v>3.01797127723693</c:v>
                </c:pt>
                <c:pt idx="550">
                  <c:v>2.9960074424743599</c:v>
                </c:pt>
                <c:pt idx="551">
                  <c:v>3.02086973190307</c:v>
                </c:pt>
                <c:pt idx="552">
                  <c:v>2.9821035861968901</c:v>
                </c:pt>
                <c:pt idx="553">
                  <c:v>2.97833919525146</c:v>
                </c:pt>
                <c:pt idx="554">
                  <c:v>2.96102690696716</c:v>
                </c:pt>
                <c:pt idx="555">
                  <c:v>3.0149950981140101</c:v>
                </c:pt>
                <c:pt idx="556">
                  <c:v>2.97533679008483</c:v>
                </c:pt>
                <c:pt idx="557">
                  <c:v>3.0075440406799299</c:v>
                </c:pt>
                <c:pt idx="558">
                  <c:v>2.9660844802856401</c:v>
                </c:pt>
                <c:pt idx="559">
                  <c:v>3.00158262252807</c:v>
                </c:pt>
                <c:pt idx="560">
                  <c:v>2.9743485450744598</c:v>
                </c:pt>
                <c:pt idx="561">
                  <c:v>2.9890394210815399</c:v>
                </c:pt>
                <c:pt idx="562">
                  <c:v>2.9767184257507302</c:v>
                </c:pt>
                <c:pt idx="563">
                  <c:v>2.9897551536560001</c:v>
                </c:pt>
                <c:pt idx="564">
                  <c:v>2.9468104839324898</c:v>
                </c:pt>
                <c:pt idx="565">
                  <c:v>2.97279953956604</c:v>
                </c:pt>
                <c:pt idx="566">
                  <c:v>2.9507629871368399</c:v>
                </c:pt>
                <c:pt idx="567">
                  <c:v>2.9717264175414999</c:v>
                </c:pt>
                <c:pt idx="568">
                  <c:v>2.9620759487152002</c:v>
                </c:pt>
                <c:pt idx="569">
                  <c:v>2.96391677856445</c:v>
                </c:pt>
                <c:pt idx="570">
                  <c:v>2.9504749774932799</c:v>
                </c:pt>
                <c:pt idx="571">
                  <c:v>2.9840528964996298</c:v>
                </c:pt>
                <c:pt idx="572">
                  <c:v>2.9562208652496298</c:v>
                </c:pt>
                <c:pt idx="573">
                  <c:v>2.99650907516479</c:v>
                </c:pt>
                <c:pt idx="574">
                  <c:v>2.9593513011932302</c:v>
                </c:pt>
                <c:pt idx="575">
                  <c:v>3.0150387287139799</c:v>
                </c:pt>
                <c:pt idx="576">
                  <c:v>2.9835610389709402</c:v>
                </c:pt>
                <c:pt idx="577">
                  <c:v>3.0187208652496298</c:v>
                </c:pt>
                <c:pt idx="578">
                  <c:v>2.9904973506927401</c:v>
                </c:pt>
                <c:pt idx="579">
                  <c:v>3.0155701637268</c:v>
                </c:pt>
                <c:pt idx="580">
                  <c:v>3.0084552764892498</c:v>
                </c:pt>
                <c:pt idx="581">
                  <c:v>3.0336520671844398</c:v>
                </c:pt>
                <c:pt idx="582">
                  <c:v>3.0087873935699401</c:v>
                </c:pt>
                <c:pt idx="583">
                  <c:v>3.0359294414520201</c:v>
                </c:pt>
                <c:pt idx="584">
                  <c:v>3.0078752040863002</c:v>
                </c:pt>
                <c:pt idx="585">
                  <c:v>3.0153558254241899</c:v>
                </c:pt>
                <c:pt idx="586">
                  <c:v>3.0157279968261701</c:v>
                </c:pt>
                <c:pt idx="587">
                  <c:v>3.01801538467407</c:v>
                </c:pt>
                <c:pt idx="588">
                  <c:v>2.9858615398406898</c:v>
                </c:pt>
                <c:pt idx="589">
                  <c:v>3.0126526355743399</c:v>
                </c:pt>
                <c:pt idx="590">
                  <c:v>3.0012967586517298</c:v>
                </c:pt>
                <c:pt idx="591">
                  <c:v>3.0253405570983798</c:v>
                </c:pt>
                <c:pt idx="592">
                  <c:v>2.9952690601348801</c:v>
                </c:pt>
                <c:pt idx="593">
                  <c:v>3.0418462753295801</c:v>
                </c:pt>
                <c:pt idx="594">
                  <c:v>3.0023205280303902</c:v>
                </c:pt>
                <c:pt idx="595">
                  <c:v>3.0240919589996298</c:v>
                </c:pt>
                <c:pt idx="596">
                  <c:v>3.0071990489959699</c:v>
                </c:pt>
                <c:pt idx="597">
                  <c:v>3.00451231002807</c:v>
                </c:pt>
                <c:pt idx="598">
                  <c:v>2.9995150566100999</c:v>
                </c:pt>
                <c:pt idx="599">
                  <c:v>3.0035159587860099</c:v>
                </c:pt>
                <c:pt idx="600">
                  <c:v>2.9917843341827299</c:v>
                </c:pt>
                <c:pt idx="601">
                  <c:v>2.9864428043365399</c:v>
                </c:pt>
                <c:pt idx="602">
                  <c:v>2.9628667831420801</c:v>
                </c:pt>
                <c:pt idx="603">
                  <c:v>2.98022437095642</c:v>
                </c:pt>
                <c:pt idx="604">
                  <c:v>2.9866924285888601</c:v>
                </c:pt>
                <c:pt idx="605">
                  <c:v>2.96067190170288</c:v>
                </c:pt>
                <c:pt idx="606">
                  <c:v>2.9836843013763401</c:v>
                </c:pt>
                <c:pt idx="607">
                  <c:v>2.9702451229095401</c:v>
                </c:pt>
                <c:pt idx="608">
                  <c:v>2.9730908870696999</c:v>
                </c:pt>
                <c:pt idx="609">
                  <c:v>2.9820640087127601</c:v>
                </c:pt>
                <c:pt idx="610">
                  <c:v>2.96439456939697</c:v>
                </c:pt>
                <c:pt idx="611">
                  <c:v>2.9615304470062198</c:v>
                </c:pt>
                <c:pt idx="612">
                  <c:v>2.9621262550353999</c:v>
                </c:pt>
                <c:pt idx="613">
                  <c:v>2.94995713233947</c:v>
                </c:pt>
                <c:pt idx="614">
                  <c:v>2.9752945899963299</c:v>
                </c:pt>
                <c:pt idx="615">
                  <c:v>2.9599657058715798</c:v>
                </c:pt>
                <c:pt idx="616">
                  <c:v>2.9355819225311199</c:v>
                </c:pt>
                <c:pt idx="617">
                  <c:v>2.9504880905151301</c:v>
                </c:pt>
                <c:pt idx="618">
                  <c:v>2.98110723495483</c:v>
                </c:pt>
                <c:pt idx="619">
                  <c:v>2.9747641086578298</c:v>
                </c:pt>
                <c:pt idx="620">
                  <c:v>2.9849047660827601</c:v>
                </c:pt>
                <c:pt idx="621">
                  <c:v>2.9668173789978001</c:v>
                </c:pt>
                <c:pt idx="622">
                  <c:v>2.9546329975128098</c:v>
                </c:pt>
                <c:pt idx="623">
                  <c:v>2.93635702133178</c:v>
                </c:pt>
                <c:pt idx="624">
                  <c:v>2.9461390972137398</c:v>
                </c:pt>
                <c:pt idx="625">
                  <c:v>2.9500777721404998</c:v>
                </c:pt>
                <c:pt idx="626">
                  <c:v>2.9500718116760201</c:v>
                </c:pt>
                <c:pt idx="627">
                  <c:v>2.9406113624572701</c:v>
                </c:pt>
                <c:pt idx="628">
                  <c:v>2.9545774459838801</c:v>
                </c:pt>
                <c:pt idx="629">
                  <c:v>2.94287657737731</c:v>
                </c:pt>
                <c:pt idx="630">
                  <c:v>2.9399504661560001</c:v>
                </c:pt>
                <c:pt idx="631">
                  <c:v>2.94184398651123</c:v>
                </c:pt>
                <c:pt idx="632">
                  <c:v>2.9553251266479399</c:v>
                </c:pt>
                <c:pt idx="633">
                  <c:v>2.93456578254699</c:v>
                </c:pt>
                <c:pt idx="634">
                  <c:v>2.9407427310943599</c:v>
                </c:pt>
                <c:pt idx="635">
                  <c:v>2.9194967746734601</c:v>
                </c:pt>
                <c:pt idx="636">
                  <c:v>2.9498417377471902</c:v>
                </c:pt>
                <c:pt idx="637">
                  <c:v>2.91608691215515</c:v>
                </c:pt>
                <c:pt idx="638">
                  <c:v>2.9330139160156201</c:v>
                </c:pt>
                <c:pt idx="639">
                  <c:v>2.92198514938354</c:v>
                </c:pt>
                <c:pt idx="640">
                  <c:v>2.92785596847534</c:v>
                </c:pt>
                <c:pt idx="641">
                  <c:v>2.91875123977661</c:v>
                </c:pt>
                <c:pt idx="642">
                  <c:v>2.9246702194213801</c:v>
                </c:pt>
                <c:pt idx="643">
                  <c:v>2.93495297431945</c:v>
                </c:pt>
                <c:pt idx="644">
                  <c:v>2.9224572181701598</c:v>
                </c:pt>
                <c:pt idx="645">
                  <c:v>2.9115109443664502</c:v>
                </c:pt>
                <c:pt idx="646">
                  <c:v>2.9063150882720898</c:v>
                </c:pt>
                <c:pt idx="647">
                  <c:v>2.8969419002532901</c:v>
                </c:pt>
                <c:pt idx="648">
                  <c:v>2.9101021289825399</c:v>
                </c:pt>
                <c:pt idx="649">
                  <c:v>2.9217460155486998</c:v>
                </c:pt>
                <c:pt idx="650">
                  <c:v>2.9161207675933798</c:v>
                </c:pt>
                <c:pt idx="651">
                  <c:v>2.8922080993652299</c:v>
                </c:pt>
                <c:pt idx="652">
                  <c:v>2.8942081928253098</c:v>
                </c:pt>
                <c:pt idx="653">
                  <c:v>2.8745877742767298</c:v>
                </c:pt>
                <c:pt idx="654">
                  <c:v>2.90074133872985</c:v>
                </c:pt>
                <c:pt idx="655">
                  <c:v>2.8848171234130802</c:v>
                </c:pt>
                <c:pt idx="656">
                  <c:v>2.8893361091613698</c:v>
                </c:pt>
                <c:pt idx="657">
                  <c:v>2.8937997817993102</c:v>
                </c:pt>
                <c:pt idx="658">
                  <c:v>2.8903620243072501</c:v>
                </c:pt>
                <c:pt idx="659">
                  <c:v>2.89589071273803</c:v>
                </c:pt>
                <c:pt idx="660">
                  <c:v>2.8498687744140598</c:v>
                </c:pt>
                <c:pt idx="661">
                  <c:v>2.84793853759765</c:v>
                </c:pt>
                <c:pt idx="662">
                  <c:v>2.8266470432281401</c:v>
                </c:pt>
                <c:pt idx="663">
                  <c:v>2.84648132324218</c:v>
                </c:pt>
                <c:pt idx="664">
                  <c:v>2.8282482624053902</c:v>
                </c:pt>
                <c:pt idx="665">
                  <c:v>2.8203091621398899</c:v>
                </c:pt>
                <c:pt idx="666">
                  <c:v>2.8329684734344398</c:v>
                </c:pt>
                <c:pt idx="667">
                  <c:v>2.8402075767517001</c:v>
                </c:pt>
                <c:pt idx="668">
                  <c:v>2.8382387161254798</c:v>
                </c:pt>
                <c:pt idx="669">
                  <c:v>2.8371555805206201</c:v>
                </c:pt>
                <c:pt idx="670">
                  <c:v>2.8227388858795099</c:v>
                </c:pt>
                <c:pt idx="671">
                  <c:v>2.8190615177154501</c:v>
                </c:pt>
                <c:pt idx="672">
                  <c:v>2.8143055438995299</c:v>
                </c:pt>
                <c:pt idx="673">
                  <c:v>2.8149538040161102</c:v>
                </c:pt>
                <c:pt idx="674">
                  <c:v>2.7813150882720898</c:v>
                </c:pt>
                <c:pt idx="675">
                  <c:v>2.7886388301849299</c:v>
                </c:pt>
                <c:pt idx="676">
                  <c:v>2.7999927997589098</c:v>
                </c:pt>
                <c:pt idx="677">
                  <c:v>2.7905924320220898</c:v>
                </c:pt>
                <c:pt idx="678">
                  <c:v>2.7579033374786301</c:v>
                </c:pt>
                <c:pt idx="679">
                  <c:v>2.7643654346465998</c:v>
                </c:pt>
                <c:pt idx="680">
                  <c:v>2.7735316753387398</c:v>
                </c:pt>
                <c:pt idx="681">
                  <c:v>2.7904670238494802</c:v>
                </c:pt>
                <c:pt idx="682">
                  <c:v>2.8040032386779701</c:v>
                </c:pt>
                <c:pt idx="683">
                  <c:v>2.7801706790924001</c:v>
                </c:pt>
                <c:pt idx="684">
                  <c:v>2.7619411945343</c:v>
                </c:pt>
                <c:pt idx="685">
                  <c:v>2.7539112567901598</c:v>
                </c:pt>
                <c:pt idx="686">
                  <c:v>2.7566161155700599</c:v>
                </c:pt>
                <c:pt idx="687">
                  <c:v>2.78565502166748</c:v>
                </c:pt>
                <c:pt idx="688">
                  <c:v>2.76591849327087</c:v>
                </c:pt>
                <c:pt idx="689">
                  <c:v>2.7641429901122998</c:v>
                </c:pt>
                <c:pt idx="690">
                  <c:v>2.7353768348693799</c:v>
                </c:pt>
                <c:pt idx="691">
                  <c:v>2.7690579891204798</c:v>
                </c:pt>
                <c:pt idx="692">
                  <c:v>2.75827836990356</c:v>
                </c:pt>
                <c:pt idx="693">
                  <c:v>2.7854661941528298</c:v>
                </c:pt>
                <c:pt idx="694">
                  <c:v>2.7685780525207502</c:v>
                </c:pt>
                <c:pt idx="695">
                  <c:v>2.7533485889434801</c:v>
                </c:pt>
                <c:pt idx="696">
                  <c:v>2.7291011810302699</c:v>
                </c:pt>
                <c:pt idx="697">
                  <c:v>2.72929763793945</c:v>
                </c:pt>
                <c:pt idx="698">
                  <c:v>2.75391292572021</c:v>
                </c:pt>
                <c:pt idx="699">
                  <c:v>2.7712147235870299</c:v>
                </c:pt>
                <c:pt idx="700">
                  <c:v>2.73032355308532</c:v>
                </c:pt>
                <c:pt idx="701">
                  <c:v>2.73414802551269</c:v>
                </c:pt>
                <c:pt idx="702">
                  <c:v>2.7641968727111799</c:v>
                </c:pt>
                <c:pt idx="703">
                  <c:v>2.75859069824218</c:v>
                </c:pt>
                <c:pt idx="704">
                  <c:v>2.7624149322509699</c:v>
                </c:pt>
                <c:pt idx="705">
                  <c:v>2.7739729881286599</c:v>
                </c:pt>
                <c:pt idx="706">
                  <c:v>2.7787342071533199</c:v>
                </c:pt>
                <c:pt idx="707">
                  <c:v>2.7629036903381299</c:v>
                </c:pt>
                <c:pt idx="708">
                  <c:v>2.7522485256195002</c:v>
                </c:pt>
                <c:pt idx="709">
                  <c:v>2.7763705253600999</c:v>
                </c:pt>
                <c:pt idx="710">
                  <c:v>2.7754747867584202</c:v>
                </c:pt>
                <c:pt idx="711">
                  <c:v>2.7715904712677002</c:v>
                </c:pt>
                <c:pt idx="712">
                  <c:v>2.7835505008697501</c:v>
                </c:pt>
                <c:pt idx="713">
                  <c:v>2.7902138233184801</c:v>
                </c:pt>
                <c:pt idx="714">
                  <c:v>2.7990245819091699</c:v>
                </c:pt>
                <c:pt idx="715">
                  <c:v>2.7849102020263601</c:v>
                </c:pt>
                <c:pt idx="716">
                  <c:v>2.7870240211486799</c:v>
                </c:pt>
                <c:pt idx="717">
                  <c:v>2.7846167087554901</c:v>
                </c:pt>
                <c:pt idx="718">
                  <c:v>2.7956380844116202</c:v>
                </c:pt>
                <c:pt idx="719">
                  <c:v>2.80202865600585</c:v>
                </c:pt>
                <c:pt idx="720">
                  <c:v>2.79450106620788</c:v>
                </c:pt>
                <c:pt idx="721">
                  <c:v>2.79253697395324</c:v>
                </c:pt>
                <c:pt idx="722">
                  <c:v>2.8113760948181099</c:v>
                </c:pt>
                <c:pt idx="723">
                  <c:v>2.8103070259094198</c:v>
                </c:pt>
                <c:pt idx="724">
                  <c:v>2.8058493137359601</c:v>
                </c:pt>
                <c:pt idx="725">
                  <c:v>2.7932963371276802</c:v>
                </c:pt>
                <c:pt idx="726">
                  <c:v>2.79736328125</c:v>
                </c:pt>
                <c:pt idx="727">
                  <c:v>2.8092913627624498</c:v>
                </c:pt>
                <c:pt idx="728">
                  <c:v>2.80084800720214</c:v>
                </c:pt>
                <c:pt idx="729">
                  <c:v>2.8018012046813898</c:v>
                </c:pt>
                <c:pt idx="730">
                  <c:v>2.8055896759033199</c:v>
                </c:pt>
                <c:pt idx="731">
                  <c:v>2.79840016365051</c:v>
                </c:pt>
                <c:pt idx="732">
                  <c:v>2.8031880855560298</c:v>
                </c:pt>
                <c:pt idx="733">
                  <c:v>2.7975687980651802</c:v>
                </c:pt>
                <c:pt idx="734">
                  <c:v>2.81527352333068</c:v>
                </c:pt>
                <c:pt idx="735">
                  <c:v>2.8091611862182599</c:v>
                </c:pt>
                <c:pt idx="736">
                  <c:v>2.7922472953796298</c:v>
                </c:pt>
                <c:pt idx="737">
                  <c:v>2.81646704673767</c:v>
                </c:pt>
                <c:pt idx="738">
                  <c:v>2.8073017597198402</c:v>
                </c:pt>
                <c:pt idx="739">
                  <c:v>2.8132014274597101</c:v>
                </c:pt>
                <c:pt idx="740">
                  <c:v>2.7888293266296298</c:v>
                </c:pt>
                <c:pt idx="741">
                  <c:v>2.7804188728332502</c:v>
                </c:pt>
                <c:pt idx="742">
                  <c:v>2.7661468982696502</c:v>
                </c:pt>
                <c:pt idx="743">
                  <c:v>2.77661800384521</c:v>
                </c:pt>
                <c:pt idx="744">
                  <c:v>2.7725129127502401</c:v>
                </c:pt>
                <c:pt idx="745">
                  <c:v>2.7928841114044101</c:v>
                </c:pt>
                <c:pt idx="746">
                  <c:v>2.7769069671630802</c:v>
                </c:pt>
                <c:pt idx="747">
                  <c:v>2.8015434741973801</c:v>
                </c:pt>
                <c:pt idx="748">
                  <c:v>2.7445869445800701</c:v>
                </c:pt>
                <c:pt idx="749">
                  <c:v>2.7715873718261701</c:v>
                </c:pt>
                <c:pt idx="750">
                  <c:v>2.7374105453491202</c:v>
                </c:pt>
                <c:pt idx="751">
                  <c:v>2.7502636909484801</c:v>
                </c:pt>
                <c:pt idx="752">
                  <c:v>2.7333002090454102</c:v>
                </c:pt>
                <c:pt idx="753">
                  <c:v>2.7695965766906698</c:v>
                </c:pt>
                <c:pt idx="754">
                  <c:v>2.7391510009765598</c:v>
                </c:pt>
                <c:pt idx="755">
                  <c:v>2.7701354026794398</c:v>
                </c:pt>
                <c:pt idx="756">
                  <c:v>2.7371666431427002</c:v>
                </c:pt>
                <c:pt idx="757">
                  <c:v>2.7517611980438201</c:v>
                </c:pt>
                <c:pt idx="758">
                  <c:v>2.7134253978729199</c:v>
                </c:pt>
                <c:pt idx="759">
                  <c:v>2.7440755367278999</c:v>
                </c:pt>
                <c:pt idx="760">
                  <c:v>2.7575411796569802</c:v>
                </c:pt>
                <c:pt idx="761">
                  <c:v>2.7552752494811998</c:v>
                </c:pt>
                <c:pt idx="762">
                  <c:v>2.7449846267700102</c:v>
                </c:pt>
                <c:pt idx="763">
                  <c:v>2.78696465492248</c:v>
                </c:pt>
                <c:pt idx="764">
                  <c:v>2.7247679233550999</c:v>
                </c:pt>
                <c:pt idx="765">
                  <c:v>2.7677574157714799</c:v>
                </c:pt>
                <c:pt idx="766">
                  <c:v>2.7436549663543701</c:v>
                </c:pt>
                <c:pt idx="767">
                  <c:v>2.7840988636016801</c:v>
                </c:pt>
                <c:pt idx="768">
                  <c:v>2.74244165420532</c:v>
                </c:pt>
                <c:pt idx="769">
                  <c:v>2.75142097473144</c:v>
                </c:pt>
                <c:pt idx="770">
                  <c:v>2.73604011535644</c:v>
                </c:pt>
                <c:pt idx="771">
                  <c:v>2.7449989318847599</c:v>
                </c:pt>
                <c:pt idx="772">
                  <c:v>2.7287509441375701</c:v>
                </c:pt>
                <c:pt idx="773">
                  <c:v>2.7150077819824201</c:v>
                </c:pt>
                <c:pt idx="774">
                  <c:v>2.7011642456054599</c:v>
                </c:pt>
                <c:pt idx="775">
                  <c:v>2.7162771224975502</c:v>
                </c:pt>
                <c:pt idx="776">
                  <c:v>2.71791338920593</c:v>
                </c:pt>
                <c:pt idx="777">
                  <c:v>2.7416095733642498</c:v>
                </c:pt>
                <c:pt idx="778">
                  <c:v>2.7314572334289502</c:v>
                </c:pt>
                <c:pt idx="779">
                  <c:v>2.7327675819396902</c:v>
                </c:pt>
                <c:pt idx="780">
                  <c:v>2.7325558662414502</c:v>
                </c:pt>
                <c:pt idx="781">
                  <c:v>2.7314922809600799</c:v>
                </c:pt>
                <c:pt idx="782">
                  <c:v>2.7426118850707999</c:v>
                </c:pt>
                <c:pt idx="783">
                  <c:v>2.7382428646087602</c:v>
                </c:pt>
                <c:pt idx="784">
                  <c:v>2.73838114738464</c:v>
                </c:pt>
                <c:pt idx="785">
                  <c:v>2.72419214248657</c:v>
                </c:pt>
                <c:pt idx="786">
                  <c:v>2.7207388877868599</c:v>
                </c:pt>
                <c:pt idx="787">
                  <c:v>2.7218647003173801</c:v>
                </c:pt>
                <c:pt idx="788">
                  <c:v>2.7229237556457502</c:v>
                </c:pt>
                <c:pt idx="789">
                  <c:v>2.7114303112029998</c:v>
                </c:pt>
                <c:pt idx="790">
                  <c:v>2.7282154560089098</c:v>
                </c:pt>
                <c:pt idx="791">
                  <c:v>2.7259726524353001</c:v>
                </c:pt>
                <c:pt idx="792">
                  <c:v>2.7229161262512198</c:v>
                </c:pt>
                <c:pt idx="793">
                  <c:v>2.7135977745056099</c:v>
                </c:pt>
                <c:pt idx="794">
                  <c:v>2.7399752140045099</c:v>
                </c:pt>
                <c:pt idx="795">
                  <c:v>2.71202540397644</c:v>
                </c:pt>
                <c:pt idx="796">
                  <c:v>2.7318465709686199</c:v>
                </c:pt>
                <c:pt idx="797">
                  <c:v>2.6968719959259002</c:v>
                </c:pt>
                <c:pt idx="798">
                  <c:v>2.7086601257324201</c:v>
                </c:pt>
                <c:pt idx="799">
                  <c:v>2.7101860046386701</c:v>
                </c:pt>
                <c:pt idx="800">
                  <c:v>2.7406048774719198</c:v>
                </c:pt>
                <c:pt idx="801">
                  <c:v>2.7220482826232901</c:v>
                </c:pt>
                <c:pt idx="802">
                  <c:v>2.7408766746520898</c:v>
                </c:pt>
                <c:pt idx="803">
                  <c:v>2.73273253440856</c:v>
                </c:pt>
                <c:pt idx="804">
                  <c:v>2.7290687561035099</c:v>
                </c:pt>
                <c:pt idx="805">
                  <c:v>2.7154872417449898</c:v>
                </c:pt>
                <c:pt idx="806">
                  <c:v>2.7028100490570002</c:v>
                </c:pt>
                <c:pt idx="807">
                  <c:v>2.6958420276641801</c:v>
                </c:pt>
                <c:pt idx="808">
                  <c:v>2.7042851448059002</c:v>
                </c:pt>
                <c:pt idx="809">
                  <c:v>2.7085156440734801</c:v>
                </c:pt>
                <c:pt idx="810">
                  <c:v>2.7403314113616899</c:v>
                </c:pt>
                <c:pt idx="811">
                  <c:v>2.72693538665771</c:v>
                </c:pt>
                <c:pt idx="812">
                  <c:v>2.7399168014526301</c:v>
                </c:pt>
                <c:pt idx="813">
                  <c:v>2.6998581886291499</c:v>
                </c:pt>
                <c:pt idx="814">
                  <c:v>2.7191143035888601</c:v>
                </c:pt>
                <c:pt idx="815">
                  <c:v>2.6900773048400799</c:v>
                </c:pt>
                <c:pt idx="816">
                  <c:v>2.6928439140319802</c:v>
                </c:pt>
                <c:pt idx="817">
                  <c:v>2.6927096843719398</c:v>
                </c:pt>
                <c:pt idx="818">
                  <c:v>2.71317291259765</c:v>
                </c:pt>
                <c:pt idx="819">
                  <c:v>2.6930587291717498</c:v>
                </c:pt>
                <c:pt idx="820">
                  <c:v>2.7366843223571702</c:v>
                </c:pt>
                <c:pt idx="821">
                  <c:v>2.7097747325897199</c:v>
                </c:pt>
                <c:pt idx="822">
                  <c:v>2.7255804538726802</c:v>
                </c:pt>
                <c:pt idx="823">
                  <c:v>2.68227767944335</c:v>
                </c:pt>
                <c:pt idx="824">
                  <c:v>2.6918156147003098</c:v>
                </c:pt>
                <c:pt idx="825">
                  <c:v>2.6903233528137198</c:v>
                </c:pt>
                <c:pt idx="826">
                  <c:v>2.6883575916290199</c:v>
                </c:pt>
                <c:pt idx="827">
                  <c:v>2.7074897289276101</c:v>
                </c:pt>
                <c:pt idx="828">
                  <c:v>2.7065508365631099</c:v>
                </c:pt>
                <c:pt idx="829">
                  <c:v>2.69624519348144</c:v>
                </c:pt>
                <c:pt idx="830">
                  <c:v>2.6994173526763898</c:v>
                </c:pt>
                <c:pt idx="831">
                  <c:v>2.7005622386932302</c:v>
                </c:pt>
                <c:pt idx="832">
                  <c:v>2.70621609687805</c:v>
                </c:pt>
                <c:pt idx="833">
                  <c:v>2.6830520629882799</c:v>
                </c:pt>
                <c:pt idx="834">
                  <c:v>2.67776107788085</c:v>
                </c:pt>
                <c:pt idx="835">
                  <c:v>2.66910672187805</c:v>
                </c:pt>
                <c:pt idx="836">
                  <c:v>2.66969871520996</c:v>
                </c:pt>
                <c:pt idx="837">
                  <c:v>2.68081426620483</c:v>
                </c:pt>
                <c:pt idx="838">
                  <c:v>2.67956447601318</c:v>
                </c:pt>
                <c:pt idx="839">
                  <c:v>2.6712086200714098</c:v>
                </c:pt>
                <c:pt idx="840">
                  <c:v>2.66693067550659</c:v>
                </c:pt>
                <c:pt idx="841">
                  <c:v>2.68793392181396</c:v>
                </c:pt>
                <c:pt idx="842">
                  <c:v>2.6851599216461102</c:v>
                </c:pt>
                <c:pt idx="843">
                  <c:v>2.6976215839385902</c:v>
                </c:pt>
                <c:pt idx="844">
                  <c:v>2.6721394062042201</c:v>
                </c:pt>
                <c:pt idx="845">
                  <c:v>2.6591191291809002</c:v>
                </c:pt>
                <c:pt idx="846">
                  <c:v>2.6530838012695299</c:v>
                </c:pt>
                <c:pt idx="847">
                  <c:v>2.6562592983245801</c:v>
                </c:pt>
                <c:pt idx="848">
                  <c:v>2.6744754314422599</c:v>
                </c:pt>
                <c:pt idx="849">
                  <c:v>2.6397178173065101</c:v>
                </c:pt>
                <c:pt idx="850">
                  <c:v>2.67960333824157</c:v>
                </c:pt>
                <c:pt idx="851">
                  <c:v>2.68270635604858</c:v>
                </c:pt>
                <c:pt idx="852">
                  <c:v>2.6815826892852699</c:v>
                </c:pt>
                <c:pt idx="853">
                  <c:v>2.6634750366210902</c:v>
                </c:pt>
                <c:pt idx="854">
                  <c:v>2.64956355094909</c:v>
                </c:pt>
                <c:pt idx="855">
                  <c:v>2.6596293449401802</c:v>
                </c:pt>
                <c:pt idx="856">
                  <c:v>2.6451637744903498</c:v>
                </c:pt>
                <c:pt idx="857">
                  <c:v>2.65194439888</c:v>
                </c:pt>
                <c:pt idx="858">
                  <c:v>2.6424021720886199</c:v>
                </c:pt>
                <c:pt idx="859">
                  <c:v>2.6486754417419398</c:v>
                </c:pt>
                <c:pt idx="860">
                  <c:v>2.6282796859741202</c:v>
                </c:pt>
                <c:pt idx="861">
                  <c:v>2.61826467514038</c:v>
                </c:pt>
                <c:pt idx="862">
                  <c:v>2.6028091907501198</c:v>
                </c:pt>
                <c:pt idx="863">
                  <c:v>2.5923154354095401</c:v>
                </c:pt>
                <c:pt idx="864">
                  <c:v>2.6141974925994802</c:v>
                </c:pt>
                <c:pt idx="865">
                  <c:v>2.6227715015411301</c:v>
                </c:pt>
                <c:pt idx="866">
                  <c:v>2.6065428256988499</c:v>
                </c:pt>
                <c:pt idx="867">
                  <c:v>2.5689229965209899</c:v>
                </c:pt>
                <c:pt idx="868">
                  <c:v>2.6007678508758501</c:v>
                </c:pt>
                <c:pt idx="869">
                  <c:v>2.59829473495483</c:v>
                </c:pt>
                <c:pt idx="870">
                  <c:v>2.6205425262451101</c:v>
                </c:pt>
                <c:pt idx="871">
                  <c:v>2.6061739921569802</c:v>
                </c:pt>
                <c:pt idx="872">
                  <c:v>2.6092424392700102</c:v>
                </c:pt>
                <c:pt idx="873">
                  <c:v>2.5920989513397199</c:v>
                </c:pt>
                <c:pt idx="874">
                  <c:v>2.6006429195403999</c:v>
                </c:pt>
                <c:pt idx="875">
                  <c:v>2.5934264659881499</c:v>
                </c:pt>
                <c:pt idx="876">
                  <c:v>2.6127738952636701</c:v>
                </c:pt>
                <c:pt idx="877">
                  <c:v>2.6117863655090301</c:v>
                </c:pt>
                <c:pt idx="878">
                  <c:v>2.61145663261413</c:v>
                </c:pt>
                <c:pt idx="879">
                  <c:v>2.60437679290771</c:v>
                </c:pt>
                <c:pt idx="880">
                  <c:v>2.6096012592315598</c:v>
                </c:pt>
                <c:pt idx="881">
                  <c:v>2.6232600212097101</c:v>
                </c:pt>
                <c:pt idx="882">
                  <c:v>2.6243658065795801</c:v>
                </c:pt>
                <c:pt idx="883">
                  <c:v>2.6259162425994802</c:v>
                </c:pt>
                <c:pt idx="884">
                  <c:v>2.64683842658996</c:v>
                </c:pt>
                <c:pt idx="885">
                  <c:v>2.6324596405029199</c:v>
                </c:pt>
                <c:pt idx="886">
                  <c:v>2.6521239280700599</c:v>
                </c:pt>
                <c:pt idx="887">
                  <c:v>2.6595494747161799</c:v>
                </c:pt>
                <c:pt idx="888">
                  <c:v>2.6507282257079998</c:v>
                </c:pt>
                <c:pt idx="889">
                  <c:v>2.6477146148681601</c:v>
                </c:pt>
                <c:pt idx="890">
                  <c:v>2.6619708538055402</c:v>
                </c:pt>
                <c:pt idx="891">
                  <c:v>2.6563024520874001</c:v>
                </c:pt>
                <c:pt idx="892">
                  <c:v>2.6489233970642001</c:v>
                </c:pt>
                <c:pt idx="893">
                  <c:v>2.6595587730407702</c:v>
                </c:pt>
                <c:pt idx="894">
                  <c:v>2.6701273918151802</c:v>
                </c:pt>
                <c:pt idx="895">
                  <c:v>2.66449999809265</c:v>
                </c:pt>
                <c:pt idx="896">
                  <c:v>2.67163753509521</c:v>
                </c:pt>
                <c:pt idx="897">
                  <c:v>2.6952815055847101</c:v>
                </c:pt>
                <c:pt idx="898">
                  <c:v>2.6972947120666499</c:v>
                </c:pt>
                <c:pt idx="899">
                  <c:v>2.69051194190979</c:v>
                </c:pt>
                <c:pt idx="900">
                  <c:v>2.6953060626983598</c:v>
                </c:pt>
                <c:pt idx="901">
                  <c:v>2.6866962909698402</c:v>
                </c:pt>
                <c:pt idx="902">
                  <c:v>2.66802978515625</c:v>
                </c:pt>
                <c:pt idx="903">
                  <c:v>2.65944004058837</c:v>
                </c:pt>
                <c:pt idx="904">
                  <c:v>2.69327521324157</c:v>
                </c:pt>
                <c:pt idx="905">
                  <c:v>2.68757700920104</c:v>
                </c:pt>
                <c:pt idx="906">
                  <c:v>2.6697239875793399</c:v>
                </c:pt>
                <c:pt idx="907">
                  <c:v>2.6514205932617099</c:v>
                </c:pt>
                <c:pt idx="908">
                  <c:v>2.6605572700500399</c:v>
                </c:pt>
                <c:pt idx="909">
                  <c:v>2.6466307640075599</c:v>
                </c:pt>
                <c:pt idx="910">
                  <c:v>2.6590342521667401</c:v>
                </c:pt>
                <c:pt idx="911">
                  <c:v>2.6515331268310498</c:v>
                </c:pt>
                <c:pt idx="912">
                  <c:v>2.6690187454223602</c:v>
                </c:pt>
                <c:pt idx="913">
                  <c:v>2.6731691360473602</c:v>
                </c:pt>
                <c:pt idx="914">
                  <c:v>2.6602153778076101</c:v>
                </c:pt>
                <c:pt idx="915">
                  <c:v>2.6489892005920401</c:v>
                </c:pt>
                <c:pt idx="916">
                  <c:v>2.6565585136413499</c:v>
                </c:pt>
                <c:pt idx="917">
                  <c:v>2.6514582633972101</c:v>
                </c:pt>
                <c:pt idx="918">
                  <c:v>2.6620378494262602</c:v>
                </c:pt>
                <c:pt idx="919">
                  <c:v>2.6474015712738002</c:v>
                </c:pt>
                <c:pt idx="920">
                  <c:v>2.6422343254089302</c:v>
                </c:pt>
                <c:pt idx="921">
                  <c:v>2.63744592666625</c:v>
                </c:pt>
                <c:pt idx="922">
                  <c:v>2.6505067348480198</c:v>
                </c:pt>
                <c:pt idx="923">
                  <c:v>2.62909936904907</c:v>
                </c:pt>
                <c:pt idx="924">
                  <c:v>2.6453273296356201</c:v>
                </c:pt>
                <c:pt idx="925">
                  <c:v>2.6621446609496999</c:v>
                </c:pt>
                <c:pt idx="926">
                  <c:v>2.6440353393554599</c:v>
                </c:pt>
                <c:pt idx="927">
                  <c:v>2.6343591213226301</c:v>
                </c:pt>
                <c:pt idx="928">
                  <c:v>2.6534721851348801</c:v>
                </c:pt>
                <c:pt idx="929">
                  <c:v>2.6257753372192298</c:v>
                </c:pt>
                <c:pt idx="930">
                  <c:v>2.6178815364837602</c:v>
                </c:pt>
                <c:pt idx="931">
                  <c:v>2.63697338104248</c:v>
                </c:pt>
                <c:pt idx="932">
                  <c:v>2.6238377094268701</c:v>
                </c:pt>
                <c:pt idx="933">
                  <c:v>2.6234385967254599</c:v>
                </c:pt>
                <c:pt idx="934">
                  <c:v>2.64027571678161</c:v>
                </c:pt>
                <c:pt idx="935">
                  <c:v>2.6206896305084202</c:v>
                </c:pt>
                <c:pt idx="936">
                  <c:v>2.6146047115325901</c:v>
                </c:pt>
                <c:pt idx="937">
                  <c:v>2.62483310699462</c:v>
                </c:pt>
                <c:pt idx="938">
                  <c:v>2.6337597370147701</c:v>
                </c:pt>
                <c:pt idx="939">
                  <c:v>2.62364506721496</c:v>
                </c:pt>
                <c:pt idx="940">
                  <c:v>2.63774466514587</c:v>
                </c:pt>
                <c:pt idx="941">
                  <c:v>2.6431169509887602</c:v>
                </c:pt>
                <c:pt idx="942">
                  <c:v>2.64957547187805</c:v>
                </c:pt>
                <c:pt idx="943">
                  <c:v>2.6483469009399401</c:v>
                </c:pt>
                <c:pt idx="944">
                  <c:v>2.63238501548767</c:v>
                </c:pt>
                <c:pt idx="945">
                  <c:v>2.6250426769256499</c:v>
                </c:pt>
                <c:pt idx="946">
                  <c:v>2.6303222179412802</c:v>
                </c:pt>
                <c:pt idx="947">
                  <c:v>2.63088703155517</c:v>
                </c:pt>
                <c:pt idx="948">
                  <c:v>2.6245131492614702</c:v>
                </c:pt>
                <c:pt idx="949">
                  <c:v>2.6422445774078298</c:v>
                </c:pt>
                <c:pt idx="950">
                  <c:v>2.62902355194091</c:v>
                </c:pt>
                <c:pt idx="951">
                  <c:v>2.6463830471038801</c:v>
                </c:pt>
                <c:pt idx="952">
                  <c:v>2.63787817955017</c:v>
                </c:pt>
                <c:pt idx="953">
                  <c:v>2.6393609046936</c:v>
                </c:pt>
                <c:pt idx="954">
                  <c:v>2.63187479972839</c:v>
                </c:pt>
                <c:pt idx="955">
                  <c:v>2.64657402038574</c:v>
                </c:pt>
                <c:pt idx="956">
                  <c:v>2.6524391174316402</c:v>
                </c:pt>
                <c:pt idx="957">
                  <c:v>2.6554460525512602</c:v>
                </c:pt>
                <c:pt idx="958">
                  <c:v>2.6435313224792401</c:v>
                </c:pt>
                <c:pt idx="959">
                  <c:v>2.6523241996765101</c:v>
                </c:pt>
                <c:pt idx="960">
                  <c:v>2.64772129058837</c:v>
                </c:pt>
                <c:pt idx="961">
                  <c:v>2.6474423408508301</c:v>
                </c:pt>
                <c:pt idx="962">
                  <c:v>2.63910460472106</c:v>
                </c:pt>
                <c:pt idx="963">
                  <c:v>2.6421210765838601</c:v>
                </c:pt>
                <c:pt idx="964">
                  <c:v>2.6479570865631099</c:v>
                </c:pt>
                <c:pt idx="965">
                  <c:v>2.6462366580963099</c:v>
                </c:pt>
                <c:pt idx="966">
                  <c:v>2.6462836265563898</c:v>
                </c:pt>
                <c:pt idx="967">
                  <c:v>2.6515836715698198</c:v>
                </c:pt>
                <c:pt idx="968">
                  <c:v>2.6356778144836399</c:v>
                </c:pt>
                <c:pt idx="969">
                  <c:v>2.6429860591888401</c:v>
                </c:pt>
                <c:pt idx="970">
                  <c:v>2.6397016048431299</c:v>
                </c:pt>
                <c:pt idx="971">
                  <c:v>2.6468951702117902</c:v>
                </c:pt>
                <c:pt idx="972">
                  <c:v>2.64809823036193</c:v>
                </c:pt>
                <c:pt idx="973">
                  <c:v>2.63234543800354</c:v>
                </c:pt>
                <c:pt idx="974">
                  <c:v>2.6467227935790998</c:v>
                </c:pt>
                <c:pt idx="975">
                  <c:v>2.6509375572204501</c:v>
                </c:pt>
                <c:pt idx="976">
                  <c:v>2.65334129333496</c:v>
                </c:pt>
                <c:pt idx="977">
                  <c:v>2.6502668857574401</c:v>
                </c:pt>
                <c:pt idx="978">
                  <c:v>2.6568710803985498</c:v>
                </c:pt>
                <c:pt idx="979">
                  <c:v>2.6543929576873699</c:v>
                </c:pt>
                <c:pt idx="980">
                  <c:v>2.64991855621337</c:v>
                </c:pt>
                <c:pt idx="981">
                  <c:v>2.6598410606384202</c:v>
                </c:pt>
                <c:pt idx="982">
                  <c:v>2.6503129005432098</c:v>
                </c:pt>
                <c:pt idx="983">
                  <c:v>2.6440680027007999</c:v>
                </c:pt>
                <c:pt idx="984">
                  <c:v>2.64384818077087</c:v>
                </c:pt>
                <c:pt idx="985">
                  <c:v>2.6424350738525302</c:v>
                </c:pt>
                <c:pt idx="986">
                  <c:v>2.6403861045837398</c:v>
                </c:pt>
                <c:pt idx="987">
                  <c:v>2.6319675445556601</c:v>
                </c:pt>
                <c:pt idx="988">
                  <c:v>2.6368825435638401</c:v>
                </c:pt>
                <c:pt idx="989">
                  <c:v>2.6483685970306299</c:v>
                </c:pt>
                <c:pt idx="990">
                  <c:v>2.6601595878600999</c:v>
                </c:pt>
                <c:pt idx="991">
                  <c:v>2.6508641242980899</c:v>
                </c:pt>
                <c:pt idx="992">
                  <c:v>2.6560146808624201</c:v>
                </c:pt>
                <c:pt idx="993">
                  <c:v>2.6540317535400302</c:v>
                </c:pt>
                <c:pt idx="994">
                  <c:v>2.6511766910552899</c:v>
                </c:pt>
                <c:pt idx="995">
                  <c:v>2.6545543670654199</c:v>
                </c:pt>
                <c:pt idx="996">
                  <c:v>2.6555390357971098</c:v>
                </c:pt>
                <c:pt idx="997">
                  <c:v>2.6526739597320499</c:v>
                </c:pt>
                <c:pt idx="998">
                  <c:v>2.6486506462097101</c:v>
                </c:pt>
                <c:pt idx="999">
                  <c:v>2.6483895778656001</c:v>
                </c:pt>
                <c:pt idx="1000">
                  <c:v>2.6521446704864502</c:v>
                </c:pt>
                <c:pt idx="1001">
                  <c:v>2.6445066928863499</c:v>
                </c:pt>
                <c:pt idx="1002">
                  <c:v>2.6503124237060498</c:v>
                </c:pt>
                <c:pt idx="1003">
                  <c:v>2.6432356834411599</c:v>
                </c:pt>
                <c:pt idx="1004">
                  <c:v>1.0903900861740099</c:v>
                </c:pt>
                <c:pt idx="1005">
                  <c:v>1.0948064327239899</c:v>
                </c:pt>
                <c:pt idx="1006">
                  <c:v>1.0917563438415501</c:v>
                </c:pt>
                <c:pt idx="1007">
                  <c:v>1.1017080545425399</c:v>
                </c:pt>
                <c:pt idx="1008">
                  <c:v>1.089772939682</c:v>
                </c:pt>
                <c:pt idx="1009">
                  <c:v>1.0895534753799401</c:v>
                </c:pt>
                <c:pt idx="1010">
                  <c:v>1.0724968910217201</c:v>
                </c:pt>
                <c:pt idx="1011">
                  <c:v>1.08640444278717</c:v>
                </c:pt>
                <c:pt idx="1012">
                  <c:v>1.0829983949661199</c:v>
                </c:pt>
                <c:pt idx="1013">
                  <c:v>1.09750616550445</c:v>
                </c:pt>
                <c:pt idx="1014">
                  <c:v>1.08651554584503</c:v>
                </c:pt>
                <c:pt idx="1015">
                  <c:v>1.0992636680603001</c:v>
                </c:pt>
                <c:pt idx="1016">
                  <c:v>1.0768198966979901</c:v>
                </c:pt>
                <c:pt idx="1017">
                  <c:v>1.0992468595504701</c:v>
                </c:pt>
                <c:pt idx="1018">
                  <c:v>1.0952546596527</c:v>
                </c:pt>
                <c:pt idx="1019">
                  <c:v>1.1005036830902</c:v>
                </c:pt>
                <c:pt idx="1020">
                  <c:v>1.09811627864837</c:v>
                </c:pt>
                <c:pt idx="1021">
                  <c:v>1.10004270076751</c:v>
                </c:pt>
                <c:pt idx="1022">
                  <c:v>1.09592616558074</c:v>
                </c:pt>
                <c:pt idx="1023">
                  <c:v>1.1125289201736399</c:v>
                </c:pt>
                <c:pt idx="1024">
                  <c:v>1.1002720594406099</c:v>
                </c:pt>
                <c:pt idx="1025">
                  <c:v>1.1002057790756199</c:v>
                </c:pt>
                <c:pt idx="1026">
                  <c:v>1.0768178701400699</c:v>
                </c:pt>
                <c:pt idx="1027">
                  <c:v>1.0865074396133401</c:v>
                </c:pt>
                <c:pt idx="1028">
                  <c:v>1.0946531295776301</c:v>
                </c:pt>
                <c:pt idx="1029">
                  <c:v>1.09385108947753</c:v>
                </c:pt>
                <c:pt idx="1030">
                  <c:v>1.09147000312805</c:v>
                </c:pt>
                <c:pt idx="1031">
                  <c:v>1.0955407619476301</c:v>
                </c:pt>
                <c:pt idx="1032">
                  <c:v>1.08676552772521</c:v>
                </c:pt>
                <c:pt idx="1033">
                  <c:v>1.1029964685439999</c:v>
                </c:pt>
                <c:pt idx="1034">
                  <c:v>1.09375011920928</c:v>
                </c:pt>
                <c:pt idx="1035">
                  <c:v>1.0951026678085301</c:v>
                </c:pt>
                <c:pt idx="1036">
                  <c:v>1.0949261188507</c:v>
                </c:pt>
                <c:pt idx="1037">
                  <c:v>1.093266248703</c:v>
                </c:pt>
                <c:pt idx="1038">
                  <c:v>1.09205830097198</c:v>
                </c:pt>
                <c:pt idx="1039">
                  <c:v>1.0900462865829399</c:v>
                </c:pt>
                <c:pt idx="1040">
                  <c:v>1.0917215347289999</c:v>
                </c:pt>
                <c:pt idx="1041">
                  <c:v>1.09919929504394</c:v>
                </c:pt>
                <c:pt idx="1042">
                  <c:v>1.09281349182128</c:v>
                </c:pt>
                <c:pt idx="1043">
                  <c:v>1.1071530580520601</c:v>
                </c:pt>
                <c:pt idx="1044">
                  <c:v>1.10494768619537</c:v>
                </c:pt>
                <c:pt idx="1045">
                  <c:v>1.1100596189498899</c:v>
                </c:pt>
                <c:pt idx="1046">
                  <c:v>1.11024022102355</c:v>
                </c:pt>
                <c:pt idx="1047">
                  <c:v>1.1169751882553101</c:v>
                </c:pt>
                <c:pt idx="1048">
                  <c:v>1.1042509078979399</c:v>
                </c:pt>
                <c:pt idx="1049">
                  <c:v>1.11905765533447</c:v>
                </c:pt>
                <c:pt idx="1050">
                  <c:v>1.11200046539306</c:v>
                </c:pt>
                <c:pt idx="1051">
                  <c:v>1.1079736948013299</c:v>
                </c:pt>
                <c:pt idx="1052">
                  <c:v>1.0941591262817301</c:v>
                </c:pt>
                <c:pt idx="1053">
                  <c:v>1.10307729244232</c:v>
                </c:pt>
                <c:pt idx="1054">
                  <c:v>1.10096335411071</c:v>
                </c:pt>
                <c:pt idx="1055">
                  <c:v>1.0824441909789999</c:v>
                </c:pt>
                <c:pt idx="1056">
                  <c:v>1.0948001146316499</c:v>
                </c:pt>
                <c:pt idx="1057">
                  <c:v>1.0816175937652499</c:v>
                </c:pt>
                <c:pt idx="1058">
                  <c:v>1.0863962173461901</c:v>
                </c:pt>
                <c:pt idx="1059">
                  <c:v>1.08734107017517</c:v>
                </c:pt>
                <c:pt idx="1060">
                  <c:v>1.0910165309905999</c:v>
                </c:pt>
                <c:pt idx="1061">
                  <c:v>1.11551773548126</c:v>
                </c:pt>
                <c:pt idx="1062">
                  <c:v>1.1125419139862001</c:v>
                </c:pt>
                <c:pt idx="1063">
                  <c:v>1.12581574916839</c:v>
                </c:pt>
                <c:pt idx="1064">
                  <c:v>1.0992004871368399</c:v>
                </c:pt>
                <c:pt idx="1065">
                  <c:v>1.1032632589340201</c:v>
                </c:pt>
                <c:pt idx="1066">
                  <c:v>1.0925554037094101</c:v>
                </c:pt>
                <c:pt idx="1067">
                  <c:v>1.0942366123199401</c:v>
                </c:pt>
                <c:pt idx="1068">
                  <c:v>1.0941296815872099</c:v>
                </c:pt>
                <c:pt idx="1069">
                  <c:v>1.0867327451705899</c:v>
                </c:pt>
                <c:pt idx="1070">
                  <c:v>1.095188498497</c:v>
                </c:pt>
                <c:pt idx="1071">
                  <c:v>1.0781159400939899</c:v>
                </c:pt>
                <c:pt idx="1072">
                  <c:v>1.0891866683959901</c:v>
                </c:pt>
                <c:pt idx="1073">
                  <c:v>1.0875376462936399</c:v>
                </c:pt>
                <c:pt idx="1074">
                  <c:v>1.10448050498962</c:v>
                </c:pt>
                <c:pt idx="1075">
                  <c:v>1.0882717370986901</c:v>
                </c:pt>
                <c:pt idx="1076">
                  <c:v>1.0826947689056301</c:v>
                </c:pt>
                <c:pt idx="1077">
                  <c:v>1.0922614336013701</c:v>
                </c:pt>
                <c:pt idx="1078">
                  <c:v>1.07316434383392</c:v>
                </c:pt>
                <c:pt idx="1079">
                  <c:v>1.0766680240631099</c:v>
                </c:pt>
                <c:pt idx="1080">
                  <c:v>1.0696763992309499</c:v>
                </c:pt>
                <c:pt idx="1081">
                  <c:v>1.06473135948181</c:v>
                </c:pt>
                <c:pt idx="1082">
                  <c:v>1.06770396232604</c:v>
                </c:pt>
                <c:pt idx="1083">
                  <c:v>1.0635390281677199</c:v>
                </c:pt>
                <c:pt idx="1084">
                  <c:v>1.0666987895965501</c:v>
                </c:pt>
                <c:pt idx="1085">
                  <c:v>1.0538511276245099</c:v>
                </c:pt>
                <c:pt idx="1086">
                  <c:v>1.05544114112854</c:v>
                </c:pt>
                <c:pt idx="1087">
                  <c:v>1.04063379764556</c:v>
                </c:pt>
                <c:pt idx="1088">
                  <c:v>1.05385565757751</c:v>
                </c:pt>
                <c:pt idx="1089">
                  <c:v>1.04182696342468</c:v>
                </c:pt>
                <c:pt idx="1090">
                  <c:v>1.04079318046569</c:v>
                </c:pt>
                <c:pt idx="1091">
                  <c:v>1.0480532646179099</c:v>
                </c:pt>
                <c:pt idx="1092">
                  <c:v>1.0547727346420199</c:v>
                </c:pt>
                <c:pt idx="1093">
                  <c:v>1.04879987239837</c:v>
                </c:pt>
                <c:pt idx="1094">
                  <c:v>1.0641129016876201</c:v>
                </c:pt>
                <c:pt idx="1095">
                  <c:v>1.0364743471145601</c:v>
                </c:pt>
                <c:pt idx="1096">
                  <c:v>1.03147101402282</c:v>
                </c:pt>
                <c:pt idx="1097">
                  <c:v>1.0315347909927299</c:v>
                </c:pt>
                <c:pt idx="1098">
                  <c:v>1.05024981498718</c:v>
                </c:pt>
                <c:pt idx="1099">
                  <c:v>1.0463795661926201</c:v>
                </c:pt>
                <c:pt idx="1100">
                  <c:v>1.0653617382049501</c:v>
                </c:pt>
                <c:pt idx="1101">
                  <c:v>1.0626070499420099</c:v>
                </c:pt>
                <c:pt idx="1102">
                  <c:v>1.04741787910461</c:v>
                </c:pt>
                <c:pt idx="1103">
                  <c:v>1.0313202142715401</c:v>
                </c:pt>
                <c:pt idx="1104">
                  <c:v>1.04887378215789</c:v>
                </c:pt>
                <c:pt idx="1105">
                  <c:v>1.03439128398895</c:v>
                </c:pt>
                <c:pt idx="1106">
                  <c:v>1.05680632591247</c:v>
                </c:pt>
                <c:pt idx="1107">
                  <c:v>1.04391801357269</c:v>
                </c:pt>
                <c:pt idx="1108">
                  <c:v>1.04009902477264</c:v>
                </c:pt>
                <c:pt idx="1109">
                  <c:v>1.0269148349761901</c:v>
                </c:pt>
                <c:pt idx="1110">
                  <c:v>1.0374709367752</c:v>
                </c:pt>
                <c:pt idx="1111">
                  <c:v>1.0293104648589999</c:v>
                </c:pt>
                <c:pt idx="1112">
                  <c:v>1.03419137001037</c:v>
                </c:pt>
                <c:pt idx="1113">
                  <c:v>1.0234513282775799</c:v>
                </c:pt>
                <c:pt idx="1114">
                  <c:v>1.01167404651641</c:v>
                </c:pt>
                <c:pt idx="1115">
                  <c:v>0.98087847232818604</c:v>
                </c:pt>
                <c:pt idx="1116">
                  <c:v>1.01497054100036</c:v>
                </c:pt>
                <c:pt idx="1117">
                  <c:v>0.99405515193939198</c:v>
                </c:pt>
                <c:pt idx="1118">
                  <c:v>1.00309562683105</c:v>
                </c:pt>
                <c:pt idx="1119">
                  <c:v>0.97826325893402</c:v>
                </c:pt>
                <c:pt idx="1120">
                  <c:v>1.0040584802627499</c:v>
                </c:pt>
                <c:pt idx="1121">
                  <c:v>0.96459978818893399</c:v>
                </c:pt>
                <c:pt idx="1122">
                  <c:v>0.992653667926788</c:v>
                </c:pt>
                <c:pt idx="1123">
                  <c:v>0.96100896596908503</c:v>
                </c:pt>
                <c:pt idx="1124">
                  <c:v>0.99834889173507602</c:v>
                </c:pt>
                <c:pt idx="1125">
                  <c:v>0.97277957201003995</c:v>
                </c:pt>
                <c:pt idx="1126">
                  <c:v>0.99747872352599998</c:v>
                </c:pt>
                <c:pt idx="1127">
                  <c:v>0.97530525922775202</c:v>
                </c:pt>
                <c:pt idx="1128">
                  <c:v>0.96852326393127397</c:v>
                </c:pt>
                <c:pt idx="1129">
                  <c:v>0.96115529537200906</c:v>
                </c:pt>
                <c:pt idx="1130">
                  <c:v>0.97089695930480902</c:v>
                </c:pt>
                <c:pt idx="1131">
                  <c:v>0.98426508903503396</c:v>
                </c:pt>
                <c:pt idx="1132">
                  <c:v>0.96110707521438499</c:v>
                </c:pt>
                <c:pt idx="1133">
                  <c:v>0.98865437507629295</c:v>
                </c:pt>
                <c:pt idx="1134">
                  <c:v>0.970744729042053</c:v>
                </c:pt>
                <c:pt idx="1135">
                  <c:v>0.98516720533370905</c:v>
                </c:pt>
                <c:pt idx="1136">
                  <c:v>0.96439456939697199</c:v>
                </c:pt>
                <c:pt idx="1137">
                  <c:v>0.964674592018127</c:v>
                </c:pt>
                <c:pt idx="1138">
                  <c:v>0.97311806678771895</c:v>
                </c:pt>
                <c:pt idx="1139">
                  <c:v>0.97885119915008501</c:v>
                </c:pt>
                <c:pt idx="1140">
                  <c:v>0.95899140834808305</c:v>
                </c:pt>
                <c:pt idx="1141">
                  <c:v>0.99567508697509699</c:v>
                </c:pt>
                <c:pt idx="1142">
                  <c:v>0.97439068555831898</c:v>
                </c:pt>
                <c:pt idx="1143">
                  <c:v>0.9713134765625</c:v>
                </c:pt>
                <c:pt idx="1144">
                  <c:v>0.98294460773467995</c:v>
                </c:pt>
                <c:pt idx="1145">
                  <c:v>0.98251593112945501</c:v>
                </c:pt>
                <c:pt idx="1146">
                  <c:v>0.98266458511352495</c:v>
                </c:pt>
                <c:pt idx="1147">
                  <c:v>0.98013699054717995</c:v>
                </c:pt>
                <c:pt idx="1148">
                  <c:v>0.97184717655181796</c:v>
                </c:pt>
                <c:pt idx="1149">
                  <c:v>0.96627712249755804</c:v>
                </c:pt>
                <c:pt idx="1150">
                  <c:v>0.97582513093948298</c:v>
                </c:pt>
                <c:pt idx="1151">
                  <c:v>0.992506623268127</c:v>
                </c:pt>
                <c:pt idx="1152">
                  <c:v>0.974326431751251</c:v>
                </c:pt>
                <c:pt idx="1153">
                  <c:v>0.98984396457672097</c:v>
                </c:pt>
                <c:pt idx="1154">
                  <c:v>0.995444595813751</c:v>
                </c:pt>
                <c:pt idx="1155">
                  <c:v>1.00633156299591</c:v>
                </c:pt>
                <c:pt idx="1156">
                  <c:v>0.97675311565399103</c:v>
                </c:pt>
                <c:pt idx="1157">
                  <c:v>0.99486953020095803</c:v>
                </c:pt>
                <c:pt idx="1158">
                  <c:v>0.99460911750793402</c:v>
                </c:pt>
                <c:pt idx="1159">
                  <c:v>1.0166002511978101</c:v>
                </c:pt>
                <c:pt idx="1160">
                  <c:v>0.98083817958831698</c:v>
                </c:pt>
                <c:pt idx="1161">
                  <c:v>0.99733793735504095</c:v>
                </c:pt>
                <c:pt idx="1162">
                  <c:v>0.99503690004348699</c:v>
                </c:pt>
                <c:pt idx="1163">
                  <c:v>1.01339447498321</c:v>
                </c:pt>
                <c:pt idx="1164">
                  <c:v>1.0126259326934799</c:v>
                </c:pt>
                <c:pt idx="1165">
                  <c:v>1.02304935455322</c:v>
                </c:pt>
                <c:pt idx="1166">
                  <c:v>0.99285137653350797</c:v>
                </c:pt>
                <c:pt idx="1167">
                  <c:v>1.0107671022415099</c:v>
                </c:pt>
                <c:pt idx="1168">
                  <c:v>0.97095423936843805</c:v>
                </c:pt>
                <c:pt idx="1169">
                  <c:v>0.97911953926086404</c:v>
                </c:pt>
                <c:pt idx="1170">
                  <c:v>0.97080188989639205</c:v>
                </c:pt>
                <c:pt idx="1171">
                  <c:v>0.94798570871353105</c:v>
                </c:pt>
                <c:pt idx="1172">
                  <c:v>0.94368481636047297</c:v>
                </c:pt>
                <c:pt idx="1173">
                  <c:v>0.94562935829162498</c:v>
                </c:pt>
                <c:pt idx="1174">
                  <c:v>0.94479942321777299</c:v>
                </c:pt>
                <c:pt idx="1175">
                  <c:v>0.92637473344802801</c:v>
                </c:pt>
                <c:pt idx="1176">
                  <c:v>0.96382403373718195</c:v>
                </c:pt>
                <c:pt idx="1177">
                  <c:v>0.91008347272872903</c:v>
                </c:pt>
                <c:pt idx="1178">
                  <c:v>0.95292860269546498</c:v>
                </c:pt>
                <c:pt idx="1179">
                  <c:v>0.91793197393417303</c:v>
                </c:pt>
                <c:pt idx="1180">
                  <c:v>0.93237423896789495</c:v>
                </c:pt>
                <c:pt idx="1181">
                  <c:v>0.92796492576599099</c:v>
                </c:pt>
                <c:pt idx="1182">
                  <c:v>0.96022558212280196</c:v>
                </c:pt>
                <c:pt idx="1183">
                  <c:v>0.93855571746826105</c:v>
                </c:pt>
                <c:pt idx="1184">
                  <c:v>0.94527190923690696</c:v>
                </c:pt>
                <c:pt idx="1185">
                  <c:v>0.93923479318618697</c:v>
                </c:pt>
                <c:pt idx="1186">
                  <c:v>0.98227548599243097</c:v>
                </c:pt>
                <c:pt idx="1187">
                  <c:v>0.94525206089019698</c:v>
                </c:pt>
                <c:pt idx="1188">
                  <c:v>0.982441306114196</c:v>
                </c:pt>
                <c:pt idx="1189">
                  <c:v>0.943512022495269</c:v>
                </c:pt>
                <c:pt idx="1190">
                  <c:v>0.97827929258346502</c:v>
                </c:pt>
                <c:pt idx="1191">
                  <c:v>0.94992274045944203</c:v>
                </c:pt>
                <c:pt idx="1192">
                  <c:v>0.99797821044921797</c:v>
                </c:pt>
                <c:pt idx="1193">
                  <c:v>0.95140278339385898</c:v>
                </c:pt>
                <c:pt idx="1194">
                  <c:v>1.01648497581481</c:v>
                </c:pt>
                <c:pt idx="1195">
                  <c:v>0.97071665525436401</c:v>
                </c:pt>
                <c:pt idx="1196">
                  <c:v>1.00751376152038</c:v>
                </c:pt>
                <c:pt idx="1197">
                  <c:v>0.96763503551483099</c:v>
                </c:pt>
                <c:pt idx="1198">
                  <c:v>1.0052173137664699</c:v>
                </c:pt>
                <c:pt idx="1199">
                  <c:v>0.96885699033737105</c:v>
                </c:pt>
                <c:pt idx="1200">
                  <c:v>0.99898254871368397</c:v>
                </c:pt>
                <c:pt idx="1201">
                  <c:v>0.94747000932693404</c:v>
                </c:pt>
                <c:pt idx="1202">
                  <c:v>1.0138731002807599</c:v>
                </c:pt>
                <c:pt idx="1203">
                  <c:v>0.94981837272643999</c:v>
                </c:pt>
                <c:pt idx="1204">
                  <c:v>0.99810028076171797</c:v>
                </c:pt>
                <c:pt idx="1205">
                  <c:v>0.94709551334381104</c:v>
                </c:pt>
                <c:pt idx="1206">
                  <c:v>1.0155738592147801</c:v>
                </c:pt>
                <c:pt idx="1207">
                  <c:v>0.95488703250884999</c:v>
                </c:pt>
                <c:pt idx="1208">
                  <c:v>1.0288274288177399</c:v>
                </c:pt>
                <c:pt idx="1209">
                  <c:v>0.97664427757263095</c:v>
                </c:pt>
                <c:pt idx="1210">
                  <c:v>1.0134022235870299</c:v>
                </c:pt>
                <c:pt idx="1211">
                  <c:v>0.98125314712524403</c:v>
                </c:pt>
                <c:pt idx="1212">
                  <c:v>1.02016341686248</c:v>
                </c:pt>
                <c:pt idx="1213">
                  <c:v>0.98439812660217196</c:v>
                </c:pt>
                <c:pt idx="1214">
                  <c:v>1.01446497440338</c:v>
                </c:pt>
                <c:pt idx="1215">
                  <c:v>0.98252230882644598</c:v>
                </c:pt>
                <c:pt idx="1216">
                  <c:v>0.99313163757324197</c:v>
                </c:pt>
                <c:pt idx="1217">
                  <c:v>0.96395981311797996</c:v>
                </c:pt>
                <c:pt idx="1218">
                  <c:v>0.99500238895416204</c:v>
                </c:pt>
                <c:pt idx="1219">
                  <c:v>1.00250732898712</c:v>
                </c:pt>
                <c:pt idx="1220">
                  <c:v>1.00804591178894</c:v>
                </c:pt>
                <c:pt idx="1221">
                  <c:v>0.99175631999969405</c:v>
                </c:pt>
                <c:pt idx="1222">
                  <c:v>1.00270199775695</c:v>
                </c:pt>
                <c:pt idx="1223">
                  <c:v>0.99790996313095004</c:v>
                </c:pt>
                <c:pt idx="1224">
                  <c:v>1.03737545013427</c:v>
                </c:pt>
                <c:pt idx="1225">
                  <c:v>1.01346671581268</c:v>
                </c:pt>
                <c:pt idx="1226">
                  <c:v>1.03143811225891</c:v>
                </c:pt>
                <c:pt idx="1227">
                  <c:v>0.99691641330718905</c:v>
                </c:pt>
                <c:pt idx="1228">
                  <c:v>1.05528044700622</c:v>
                </c:pt>
                <c:pt idx="1229">
                  <c:v>1.0359200239181501</c:v>
                </c:pt>
                <c:pt idx="1230">
                  <c:v>1.0691328048705999</c:v>
                </c:pt>
                <c:pt idx="1231">
                  <c:v>1.03476870059967</c:v>
                </c:pt>
                <c:pt idx="1232">
                  <c:v>1.03150057792663</c:v>
                </c:pt>
                <c:pt idx="1233">
                  <c:v>1.0384722948074301</c:v>
                </c:pt>
                <c:pt idx="1234">
                  <c:v>1.03869521617889</c:v>
                </c:pt>
                <c:pt idx="1235">
                  <c:v>1.0231962203979399</c:v>
                </c:pt>
                <c:pt idx="1236">
                  <c:v>1.01610338687896</c:v>
                </c:pt>
                <c:pt idx="1237">
                  <c:v>1.02508056163787</c:v>
                </c:pt>
                <c:pt idx="1238">
                  <c:v>1.0062685012817301</c:v>
                </c:pt>
                <c:pt idx="1239">
                  <c:v>1.0427892208099301</c:v>
                </c:pt>
                <c:pt idx="1240">
                  <c:v>1.01306617259979</c:v>
                </c:pt>
                <c:pt idx="1241">
                  <c:v>1.02048599720001</c:v>
                </c:pt>
                <c:pt idx="1242">
                  <c:v>1.0069271326064999</c:v>
                </c:pt>
                <c:pt idx="1243">
                  <c:v>1.0173702239990201</c:v>
                </c:pt>
                <c:pt idx="1244">
                  <c:v>1.02811992168426</c:v>
                </c:pt>
                <c:pt idx="1245">
                  <c:v>1.0483409166336</c:v>
                </c:pt>
                <c:pt idx="1246">
                  <c:v>1.02185571193695</c:v>
                </c:pt>
                <c:pt idx="1247">
                  <c:v>1.04720771312713</c:v>
                </c:pt>
                <c:pt idx="1248">
                  <c:v>1.0336433649063099</c:v>
                </c:pt>
                <c:pt idx="1249">
                  <c:v>1.0760974884033201</c:v>
                </c:pt>
                <c:pt idx="1250">
                  <c:v>1.0479434728622401</c:v>
                </c:pt>
                <c:pt idx="1251">
                  <c:v>1.0737890005111601</c:v>
                </c:pt>
                <c:pt idx="1252">
                  <c:v>1.01778888702392</c:v>
                </c:pt>
                <c:pt idx="1253">
                  <c:v>1.04632580280303</c:v>
                </c:pt>
                <c:pt idx="1254">
                  <c:v>1.03366315364837</c:v>
                </c:pt>
                <c:pt idx="1255">
                  <c:v>1.0743823051452599</c:v>
                </c:pt>
                <c:pt idx="1256">
                  <c:v>1.00580513477325</c:v>
                </c:pt>
                <c:pt idx="1257">
                  <c:v>1.0654590129852199</c:v>
                </c:pt>
                <c:pt idx="1258">
                  <c:v>1.0047583580017001</c:v>
                </c:pt>
                <c:pt idx="1259">
                  <c:v>1.0598950386047301</c:v>
                </c:pt>
                <c:pt idx="1260">
                  <c:v>1.02501809597015</c:v>
                </c:pt>
                <c:pt idx="1261">
                  <c:v>1.0631139278411801</c:v>
                </c:pt>
                <c:pt idx="1262">
                  <c:v>0.99254870414733798</c:v>
                </c:pt>
                <c:pt idx="1263">
                  <c:v>1.0783333778381301</c:v>
                </c:pt>
                <c:pt idx="1264">
                  <c:v>1.00988233089447</c:v>
                </c:pt>
                <c:pt idx="1265">
                  <c:v>1.06596899032592</c:v>
                </c:pt>
                <c:pt idx="1266">
                  <c:v>1.0019345283508301</c:v>
                </c:pt>
                <c:pt idx="1267">
                  <c:v>1.0429226160049401</c:v>
                </c:pt>
                <c:pt idx="1268">
                  <c:v>0.98633873462677002</c:v>
                </c:pt>
                <c:pt idx="1269">
                  <c:v>1.04881787300109</c:v>
                </c:pt>
                <c:pt idx="1270">
                  <c:v>1.0084639787673899</c:v>
                </c:pt>
                <c:pt idx="1271">
                  <c:v>1.09586417675018</c:v>
                </c:pt>
                <c:pt idx="1272">
                  <c:v>1.0392599105834901</c:v>
                </c:pt>
                <c:pt idx="1273">
                  <c:v>1.0627918243408201</c:v>
                </c:pt>
                <c:pt idx="1274">
                  <c:v>1.02919113636016</c:v>
                </c:pt>
                <c:pt idx="1275">
                  <c:v>1.05513608455657</c:v>
                </c:pt>
                <c:pt idx="1276">
                  <c:v>1.0235629081726001</c:v>
                </c:pt>
                <c:pt idx="1277">
                  <c:v>1.0959619283676101</c:v>
                </c:pt>
                <c:pt idx="1278">
                  <c:v>1.0398685932159399</c:v>
                </c:pt>
                <c:pt idx="1279">
                  <c:v>1.0699781179428101</c:v>
                </c:pt>
                <c:pt idx="1280">
                  <c:v>1.03497815132141</c:v>
                </c:pt>
                <c:pt idx="1281">
                  <c:v>1.05213415622711</c:v>
                </c:pt>
                <c:pt idx="1282">
                  <c:v>1.0369619131088199</c:v>
                </c:pt>
                <c:pt idx="1283">
                  <c:v>1.08256840705871</c:v>
                </c:pt>
                <c:pt idx="1284">
                  <c:v>1.0671299695968599</c:v>
                </c:pt>
                <c:pt idx="1285">
                  <c:v>1.0517389774322501</c:v>
                </c:pt>
                <c:pt idx="1286">
                  <c:v>1.05022072792053</c:v>
                </c:pt>
                <c:pt idx="1287">
                  <c:v>1.0593893527984599</c:v>
                </c:pt>
                <c:pt idx="1288">
                  <c:v>1.04644322395324</c:v>
                </c:pt>
                <c:pt idx="1289">
                  <c:v>1.0971499681472701</c:v>
                </c:pt>
                <c:pt idx="1290">
                  <c:v>1.0768085718154901</c:v>
                </c:pt>
                <c:pt idx="1291">
                  <c:v>1.0817613601684499</c:v>
                </c:pt>
                <c:pt idx="1292">
                  <c:v>1.06356465816497</c:v>
                </c:pt>
                <c:pt idx="1293">
                  <c:v>1.0808850526809599</c:v>
                </c:pt>
                <c:pt idx="1294">
                  <c:v>1.0528136491775499</c:v>
                </c:pt>
                <c:pt idx="1295">
                  <c:v>1.0925707817077599</c:v>
                </c:pt>
                <c:pt idx="1296">
                  <c:v>1.086430311203</c:v>
                </c:pt>
                <c:pt idx="1297">
                  <c:v>1.1032348871230999</c:v>
                </c:pt>
                <c:pt idx="1298">
                  <c:v>1.0919823646545399</c:v>
                </c:pt>
                <c:pt idx="1299">
                  <c:v>1.1276836395263601</c:v>
                </c:pt>
                <c:pt idx="1300">
                  <c:v>1.11113858222961</c:v>
                </c:pt>
                <c:pt idx="1301">
                  <c:v>1.1138015985488801</c:v>
                </c:pt>
                <c:pt idx="1302">
                  <c:v>1.1102283000946001</c:v>
                </c:pt>
                <c:pt idx="1303">
                  <c:v>1.12893509864807</c:v>
                </c:pt>
                <c:pt idx="1304">
                  <c:v>1.1079856157302801</c:v>
                </c:pt>
                <c:pt idx="1305">
                  <c:v>1.1296290159225399</c:v>
                </c:pt>
                <c:pt idx="1306">
                  <c:v>1.12992119789123</c:v>
                </c:pt>
                <c:pt idx="1307">
                  <c:v>1.1133964061737001</c:v>
                </c:pt>
                <c:pt idx="1308">
                  <c:v>1.1302754878997801</c:v>
                </c:pt>
                <c:pt idx="1309">
                  <c:v>1.1533684730529701</c:v>
                </c:pt>
                <c:pt idx="1310">
                  <c:v>1.11934566497802</c:v>
                </c:pt>
                <c:pt idx="1311">
                  <c:v>1.10699439048767</c:v>
                </c:pt>
                <c:pt idx="1312">
                  <c:v>1.1210412979125901</c:v>
                </c:pt>
                <c:pt idx="1313">
                  <c:v>1.10726177692413</c:v>
                </c:pt>
                <c:pt idx="1314">
                  <c:v>1.1168240308761499</c:v>
                </c:pt>
                <c:pt idx="1315">
                  <c:v>1.1486599445343</c:v>
                </c:pt>
                <c:pt idx="1316">
                  <c:v>1.12310338020324</c:v>
                </c:pt>
                <c:pt idx="1317">
                  <c:v>1.1323716640472401</c:v>
                </c:pt>
                <c:pt idx="1318">
                  <c:v>1.1728391647338801</c:v>
                </c:pt>
                <c:pt idx="1319">
                  <c:v>1.16456294059753</c:v>
                </c:pt>
                <c:pt idx="1320">
                  <c:v>1.16997110843658</c:v>
                </c:pt>
                <c:pt idx="1321">
                  <c:v>1.1824027299880899</c:v>
                </c:pt>
                <c:pt idx="1322">
                  <c:v>1.16930019855499</c:v>
                </c:pt>
                <c:pt idx="1323">
                  <c:v>1.1957315206527701</c:v>
                </c:pt>
                <c:pt idx="1324">
                  <c:v>1.1750075817108101</c:v>
                </c:pt>
                <c:pt idx="1325">
                  <c:v>1.20834100246429</c:v>
                </c:pt>
                <c:pt idx="1326">
                  <c:v>1.19622695446014</c:v>
                </c:pt>
                <c:pt idx="1327">
                  <c:v>1.21421658992767</c:v>
                </c:pt>
                <c:pt idx="1328">
                  <c:v>1.2277542352676301</c:v>
                </c:pt>
                <c:pt idx="1329">
                  <c:v>1.20046055316925</c:v>
                </c:pt>
                <c:pt idx="1330">
                  <c:v>1.2239359617233201</c:v>
                </c:pt>
                <c:pt idx="1331">
                  <c:v>1.22147560119628</c:v>
                </c:pt>
                <c:pt idx="1332">
                  <c:v>1.21543192863464</c:v>
                </c:pt>
                <c:pt idx="1333">
                  <c:v>1.21210181713104</c:v>
                </c:pt>
                <c:pt idx="1334">
                  <c:v>1.24351811408996</c:v>
                </c:pt>
                <c:pt idx="1335">
                  <c:v>1.2299289703369101</c:v>
                </c:pt>
                <c:pt idx="1336">
                  <c:v>1.26476526260375</c:v>
                </c:pt>
                <c:pt idx="1337">
                  <c:v>1.2587316036224301</c:v>
                </c:pt>
                <c:pt idx="1338">
                  <c:v>1.2815687656402499</c:v>
                </c:pt>
                <c:pt idx="1339">
                  <c:v>1.2553231716155999</c:v>
                </c:pt>
                <c:pt idx="1340">
                  <c:v>1.2951130867004299</c:v>
                </c:pt>
                <c:pt idx="1341">
                  <c:v>1.27367496490478</c:v>
                </c:pt>
                <c:pt idx="1342">
                  <c:v>1.3072429895401001</c:v>
                </c:pt>
                <c:pt idx="1343">
                  <c:v>1.27855396270751</c:v>
                </c:pt>
                <c:pt idx="1344">
                  <c:v>1.3289552927017201</c:v>
                </c:pt>
                <c:pt idx="1345">
                  <c:v>1.3049836158752399</c:v>
                </c:pt>
                <c:pt idx="1346">
                  <c:v>1.3465340137481601</c:v>
                </c:pt>
                <c:pt idx="1347">
                  <c:v>1.3168368339538501</c:v>
                </c:pt>
                <c:pt idx="1348">
                  <c:v>1.3305256366729701</c:v>
                </c:pt>
                <c:pt idx="1349">
                  <c:v>1.3190181255340501</c:v>
                </c:pt>
                <c:pt idx="1350">
                  <c:v>1.32992303371429</c:v>
                </c:pt>
                <c:pt idx="1351">
                  <c:v>1.32081866264343</c:v>
                </c:pt>
                <c:pt idx="1352">
                  <c:v>1.35292196273803</c:v>
                </c:pt>
                <c:pt idx="1353">
                  <c:v>1.35268282890319</c:v>
                </c:pt>
                <c:pt idx="1354">
                  <c:v>1.35459315776824</c:v>
                </c:pt>
                <c:pt idx="1355">
                  <c:v>1.3495901823043801</c:v>
                </c:pt>
                <c:pt idx="1356">
                  <c:v>1.35142958164215</c:v>
                </c:pt>
                <c:pt idx="1357">
                  <c:v>1.33657038211822</c:v>
                </c:pt>
                <c:pt idx="1358">
                  <c:v>1.3803753852844201</c:v>
                </c:pt>
                <c:pt idx="1359">
                  <c:v>1.36899077892303</c:v>
                </c:pt>
                <c:pt idx="1360">
                  <c:v>1.3924981355667101</c:v>
                </c:pt>
                <c:pt idx="1361">
                  <c:v>1.38357770442962</c:v>
                </c:pt>
                <c:pt idx="1362">
                  <c:v>1.38648056983947</c:v>
                </c:pt>
                <c:pt idx="1363">
                  <c:v>1.3629235029220499</c:v>
                </c:pt>
                <c:pt idx="1364">
                  <c:v>1.36464500427246</c:v>
                </c:pt>
                <c:pt idx="1365">
                  <c:v>1.3683010339736901</c:v>
                </c:pt>
                <c:pt idx="1366">
                  <c:v>1.3834683895111</c:v>
                </c:pt>
                <c:pt idx="1367">
                  <c:v>1.3778597116470299</c:v>
                </c:pt>
                <c:pt idx="1368">
                  <c:v>1.3888528347015301</c:v>
                </c:pt>
                <c:pt idx="1369">
                  <c:v>1.3751864433288501</c:v>
                </c:pt>
                <c:pt idx="1370">
                  <c:v>1.3617966175079299</c:v>
                </c:pt>
                <c:pt idx="1371">
                  <c:v>1.3788764476776101</c:v>
                </c:pt>
                <c:pt idx="1372">
                  <c:v>1.4054200649261399</c:v>
                </c:pt>
                <c:pt idx="1373">
                  <c:v>1.3976689577102599</c:v>
                </c:pt>
                <c:pt idx="1374">
                  <c:v>1.4202121496200499</c:v>
                </c:pt>
                <c:pt idx="1375">
                  <c:v>1.3940192461013701</c:v>
                </c:pt>
                <c:pt idx="1376">
                  <c:v>1.3904334306716899</c:v>
                </c:pt>
                <c:pt idx="1377">
                  <c:v>1.39484822750091</c:v>
                </c:pt>
                <c:pt idx="1378">
                  <c:v>1.4146524667739799</c:v>
                </c:pt>
                <c:pt idx="1379">
                  <c:v>1.4118638038635201</c:v>
                </c:pt>
                <c:pt idx="1380">
                  <c:v>1.4067513942718499</c:v>
                </c:pt>
                <c:pt idx="1381">
                  <c:v>1.4249138832092201</c:v>
                </c:pt>
                <c:pt idx="1382">
                  <c:v>1.4158906936645499</c:v>
                </c:pt>
                <c:pt idx="1383">
                  <c:v>1.4207634925842201</c:v>
                </c:pt>
                <c:pt idx="1384">
                  <c:v>1.4327311515808101</c:v>
                </c:pt>
                <c:pt idx="1385">
                  <c:v>1.44973969459533</c:v>
                </c:pt>
                <c:pt idx="1386">
                  <c:v>1.4353823661804099</c:v>
                </c:pt>
                <c:pt idx="1387">
                  <c:v>1.4709337949752801</c:v>
                </c:pt>
                <c:pt idx="1388">
                  <c:v>1.4825681447982699</c:v>
                </c:pt>
                <c:pt idx="1389">
                  <c:v>1.4690916538238501</c:v>
                </c:pt>
                <c:pt idx="1390">
                  <c:v>1.4677103757858201</c:v>
                </c:pt>
                <c:pt idx="1391">
                  <c:v>1.47700095176696</c:v>
                </c:pt>
                <c:pt idx="1392">
                  <c:v>1.4751050472259499</c:v>
                </c:pt>
                <c:pt idx="1393">
                  <c:v>1.5050370693206701</c:v>
                </c:pt>
                <c:pt idx="1394">
                  <c:v>1.46883893013</c:v>
                </c:pt>
                <c:pt idx="1395">
                  <c:v>1.51110768318176</c:v>
                </c:pt>
                <c:pt idx="1396">
                  <c:v>1.4939981698989799</c:v>
                </c:pt>
                <c:pt idx="1397">
                  <c:v>1.49764680862426</c:v>
                </c:pt>
                <c:pt idx="1398">
                  <c:v>1.48961949348449</c:v>
                </c:pt>
                <c:pt idx="1399">
                  <c:v>1.53243696689605</c:v>
                </c:pt>
                <c:pt idx="1400">
                  <c:v>1.5464813709259</c:v>
                </c:pt>
                <c:pt idx="1401">
                  <c:v>1.55180239677429</c:v>
                </c:pt>
                <c:pt idx="1402">
                  <c:v>1.54277503490447</c:v>
                </c:pt>
                <c:pt idx="1403">
                  <c:v>1.5636470317840501</c:v>
                </c:pt>
                <c:pt idx="1404">
                  <c:v>1.5435758829116799</c:v>
                </c:pt>
                <c:pt idx="1405">
                  <c:v>1.55652391910552</c:v>
                </c:pt>
                <c:pt idx="1406">
                  <c:v>1.5730797052383401</c:v>
                </c:pt>
                <c:pt idx="1407">
                  <c:v>1.57475745677947</c:v>
                </c:pt>
                <c:pt idx="1408">
                  <c:v>1.5421644449234</c:v>
                </c:pt>
                <c:pt idx="1409">
                  <c:v>1.55473220348358</c:v>
                </c:pt>
                <c:pt idx="1410">
                  <c:v>1.5714150667190501</c:v>
                </c:pt>
                <c:pt idx="1411">
                  <c:v>1.53302073478698</c:v>
                </c:pt>
                <c:pt idx="1412">
                  <c:v>1.54042744636535</c:v>
                </c:pt>
                <c:pt idx="1413">
                  <c:v>1.5420011281967101</c:v>
                </c:pt>
                <c:pt idx="1414">
                  <c:v>1.5216144323348899</c:v>
                </c:pt>
                <c:pt idx="1415">
                  <c:v>1.5175631046295099</c:v>
                </c:pt>
                <c:pt idx="1416">
                  <c:v>1.50734591484069</c:v>
                </c:pt>
                <c:pt idx="1417">
                  <c:v>1.50825083255767</c:v>
                </c:pt>
                <c:pt idx="1418">
                  <c:v>1.5206314325332599</c:v>
                </c:pt>
                <c:pt idx="1419">
                  <c:v>1.50342404842376</c:v>
                </c:pt>
                <c:pt idx="1420">
                  <c:v>1.4920582771301201</c:v>
                </c:pt>
                <c:pt idx="1421">
                  <c:v>1.49585568904876</c:v>
                </c:pt>
                <c:pt idx="1422">
                  <c:v>1.5071260929107599</c:v>
                </c:pt>
                <c:pt idx="1423">
                  <c:v>1.5282832384109399</c:v>
                </c:pt>
                <c:pt idx="1424">
                  <c:v>1.52412557601928</c:v>
                </c:pt>
                <c:pt idx="1425">
                  <c:v>1.5189238786697301</c:v>
                </c:pt>
                <c:pt idx="1426">
                  <c:v>1.5156176090240401</c:v>
                </c:pt>
                <c:pt idx="1427">
                  <c:v>1.5207500457763601</c:v>
                </c:pt>
                <c:pt idx="1428">
                  <c:v>1.5226674079895</c:v>
                </c:pt>
                <c:pt idx="1429">
                  <c:v>1.53423964977264</c:v>
                </c:pt>
                <c:pt idx="1430">
                  <c:v>1.4999725818634</c:v>
                </c:pt>
                <c:pt idx="1431">
                  <c:v>1.5093860626220701</c:v>
                </c:pt>
                <c:pt idx="1432">
                  <c:v>1.53078269958496</c:v>
                </c:pt>
                <c:pt idx="1433">
                  <c:v>1.54691517353057</c:v>
                </c:pt>
                <c:pt idx="1434">
                  <c:v>1.52250552177429</c:v>
                </c:pt>
                <c:pt idx="1435">
                  <c:v>1.5421729087829501</c:v>
                </c:pt>
                <c:pt idx="1436">
                  <c:v>1.54022717475891</c:v>
                </c:pt>
                <c:pt idx="1437">
                  <c:v>1.5234279632568299</c:v>
                </c:pt>
                <c:pt idx="1438">
                  <c:v>1.55614686012268</c:v>
                </c:pt>
                <c:pt idx="1439">
                  <c:v>1.55292427539825</c:v>
                </c:pt>
                <c:pt idx="1440">
                  <c:v>1.4983886480331401</c:v>
                </c:pt>
                <c:pt idx="1441">
                  <c:v>1.50640773773193</c:v>
                </c:pt>
                <c:pt idx="1442">
                  <c:v>1.4994132518768299</c:v>
                </c:pt>
                <c:pt idx="1443">
                  <c:v>1.5212770700454701</c:v>
                </c:pt>
                <c:pt idx="1444">
                  <c:v>1.5277944803237899</c:v>
                </c:pt>
                <c:pt idx="1445">
                  <c:v>1.5313913822173999</c:v>
                </c:pt>
                <c:pt idx="1446">
                  <c:v>1.5171488523483201</c:v>
                </c:pt>
                <c:pt idx="1447">
                  <c:v>1.5090484619140601</c:v>
                </c:pt>
                <c:pt idx="1448">
                  <c:v>1.5214594602584799</c:v>
                </c:pt>
                <c:pt idx="1449">
                  <c:v>1.5176987648010201</c:v>
                </c:pt>
                <c:pt idx="1450">
                  <c:v>1.5461449623107899</c:v>
                </c:pt>
                <c:pt idx="1451">
                  <c:v>1.5399572849273599</c:v>
                </c:pt>
                <c:pt idx="1452">
                  <c:v>1.5361071825027399</c:v>
                </c:pt>
                <c:pt idx="1453">
                  <c:v>1.5066475868225</c:v>
                </c:pt>
                <c:pt idx="1454">
                  <c:v>1.5149290561676001</c:v>
                </c:pt>
                <c:pt idx="1455">
                  <c:v>1.52091908454895</c:v>
                </c:pt>
                <c:pt idx="1456">
                  <c:v>1.5464622974395701</c:v>
                </c:pt>
                <c:pt idx="1457">
                  <c:v>1.5328788757324201</c:v>
                </c:pt>
                <c:pt idx="1458">
                  <c:v>1.5421662330627399</c:v>
                </c:pt>
                <c:pt idx="1459">
                  <c:v>1.5238784551620399</c:v>
                </c:pt>
                <c:pt idx="1460">
                  <c:v>1.51427686214447</c:v>
                </c:pt>
                <c:pt idx="1461">
                  <c:v>1.5188781023025499</c:v>
                </c:pt>
                <c:pt idx="1462">
                  <c:v>1.5109235048294001</c:v>
                </c:pt>
                <c:pt idx="1463">
                  <c:v>1.5123963356018</c:v>
                </c:pt>
                <c:pt idx="1464">
                  <c:v>1.4932322502136199</c:v>
                </c:pt>
                <c:pt idx="1465">
                  <c:v>1.47113490104675</c:v>
                </c:pt>
                <c:pt idx="1466">
                  <c:v>1.4844280481338501</c:v>
                </c:pt>
                <c:pt idx="1467">
                  <c:v>1.4615223407745299</c:v>
                </c:pt>
                <c:pt idx="1468">
                  <c:v>1.4785233736038199</c:v>
                </c:pt>
                <c:pt idx="1469">
                  <c:v>1.4855443239212001</c:v>
                </c:pt>
                <c:pt idx="1470">
                  <c:v>1.5063874721527</c:v>
                </c:pt>
                <c:pt idx="1471">
                  <c:v>1.51582980155944</c:v>
                </c:pt>
                <c:pt idx="1472">
                  <c:v>1.49397885799407</c:v>
                </c:pt>
                <c:pt idx="1473">
                  <c:v>1.4939522743225</c:v>
                </c:pt>
                <c:pt idx="1474">
                  <c:v>1.4820312261581401</c:v>
                </c:pt>
                <c:pt idx="1475">
                  <c:v>1.5042576789855899</c:v>
                </c:pt>
                <c:pt idx="1476">
                  <c:v>1.4954137802123999</c:v>
                </c:pt>
                <c:pt idx="1477">
                  <c:v>1.53759658336639</c:v>
                </c:pt>
                <c:pt idx="1478">
                  <c:v>1.5065009593963601</c:v>
                </c:pt>
                <c:pt idx="1479">
                  <c:v>1.5372885465621899</c:v>
                </c:pt>
                <c:pt idx="1480">
                  <c:v>1.5200285911560001</c:v>
                </c:pt>
                <c:pt idx="1481">
                  <c:v>1.54837453365325</c:v>
                </c:pt>
                <c:pt idx="1482">
                  <c:v>1.5372947454452499</c:v>
                </c:pt>
                <c:pt idx="1483">
                  <c:v>1.5704196691512999</c:v>
                </c:pt>
                <c:pt idx="1484">
                  <c:v>1.52909743785858</c:v>
                </c:pt>
                <c:pt idx="1485">
                  <c:v>1.55484390258789</c:v>
                </c:pt>
                <c:pt idx="1486">
                  <c:v>1.5136299133300699</c:v>
                </c:pt>
                <c:pt idx="1487">
                  <c:v>1.55484366416931</c:v>
                </c:pt>
                <c:pt idx="1488">
                  <c:v>1.5380654335021899</c:v>
                </c:pt>
                <c:pt idx="1489">
                  <c:v>1.5627263784408501</c:v>
                </c:pt>
                <c:pt idx="1490">
                  <c:v>1.51534080505371</c:v>
                </c:pt>
                <c:pt idx="1491">
                  <c:v>1.5497566461563099</c:v>
                </c:pt>
                <c:pt idx="1492">
                  <c:v>1.5224825143814</c:v>
                </c:pt>
                <c:pt idx="1493">
                  <c:v>1.5642337799072199</c:v>
                </c:pt>
                <c:pt idx="1494">
                  <c:v>1.5574631690978999</c:v>
                </c:pt>
                <c:pt idx="1495">
                  <c:v>1.5553404092788601</c:v>
                </c:pt>
                <c:pt idx="1496">
                  <c:v>1.5083622932434</c:v>
                </c:pt>
                <c:pt idx="1497">
                  <c:v>1.5495020151138299</c:v>
                </c:pt>
                <c:pt idx="1498">
                  <c:v>1.52467381954193</c:v>
                </c:pt>
                <c:pt idx="1499">
                  <c:v>1.5491980314254701</c:v>
                </c:pt>
                <c:pt idx="1500">
                  <c:v>1.5211818218231199</c:v>
                </c:pt>
                <c:pt idx="1501">
                  <c:v>1.5482637882232599</c:v>
                </c:pt>
                <c:pt idx="1502">
                  <c:v>1.51120233535766</c:v>
                </c:pt>
                <c:pt idx="1503">
                  <c:v>1.52795910835266</c:v>
                </c:pt>
                <c:pt idx="1504">
                  <c:v>1.5106881856918299</c:v>
                </c:pt>
                <c:pt idx="1505">
                  <c:v>1.5399434566497801</c:v>
                </c:pt>
                <c:pt idx="1506">
                  <c:v>1.51295673847198</c:v>
                </c:pt>
                <c:pt idx="1507">
                  <c:v>1.5044255256652801</c:v>
                </c:pt>
                <c:pt idx="1508">
                  <c:v>1.5073443651199301</c:v>
                </c:pt>
                <c:pt idx="1509">
                  <c:v>1.5298762321472099</c:v>
                </c:pt>
                <c:pt idx="1510">
                  <c:v>1.5390877723693801</c:v>
                </c:pt>
                <c:pt idx="1511">
                  <c:v>1.53267157077789</c:v>
                </c:pt>
                <c:pt idx="1512">
                  <c:v>1.4975547790527299</c:v>
                </c:pt>
                <c:pt idx="1513">
                  <c:v>1.51714026927947</c:v>
                </c:pt>
                <c:pt idx="1514">
                  <c:v>1.49527394771575</c:v>
                </c:pt>
                <c:pt idx="1515">
                  <c:v>1.51232981681823</c:v>
                </c:pt>
                <c:pt idx="1516">
                  <c:v>1.49839127063751</c:v>
                </c:pt>
                <c:pt idx="1517">
                  <c:v>1.5080980062484699</c:v>
                </c:pt>
                <c:pt idx="1518">
                  <c:v>1.4830563068389799</c:v>
                </c:pt>
                <c:pt idx="1519">
                  <c:v>1.4982209205627399</c:v>
                </c:pt>
                <c:pt idx="1520">
                  <c:v>1.50336837768554</c:v>
                </c:pt>
                <c:pt idx="1521">
                  <c:v>1.52716636657714</c:v>
                </c:pt>
                <c:pt idx="1522">
                  <c:v>1.4944031238555899</c:v>
                </c:pt>
                <c:pt idx="1523">
                  <c:v>1.5353189706802299</c:v>
                </c:pt>
                <c:pt idx="1524">
                  <c:v>1.49357032775878</c:v>
                </c:pt>
                <c:pt idx="1525">
                  <c:v>1.51205658912658</c:v>
                </c:pt>
                <c:pt idx="1526">
                  <c:v>1.5142799615859901</c:v>
                </c:pt>
                <c:pt idx="1527">
                  <c:v>1.5290118455886801</c:v>
                </c:pt>
                <c:pt idx="1528">
                  <c:v>1.51540327072143</c:v>
                </c:pt>
                <c:pt idx="1529">
                  <c:v>1.5163645744323699</c:v>
                </c:pt>
                <c:pt idx="1530">
                  <c:v>1.4857439994812001</c:v>
                </c:pt>
                <c:pt idx="1531">
                  <c:v>1.4863157272338801</c:v>
                </c:pt>
                <c:pt idx="1532">
                  <c:v>1.5240744352340601</c:v>
                </c:pt>
                <c:pt idx="1533">
                  <c:v>1.5313068628311099</c:v>
                </c:pt>
                <c:pt idx="1534">
                  <c:v>1.50613689422607</c:v>
                </c:pt>
                <c:pt idx="1535">
                  <c:v>1.5055178403854299</c:v>
                </c:pt>
                <c:pt idx="1536">
                  <c:v>1.50751233100891</c:v>
                </c:pt>
                <c:pt idx="1537">
                  <c:v>1.5176242589950499</c:v>
                </c:pt>
                <c:pt idx="1538">
                  <c:v>1.53363168239593</c:v>
                </c:pt>
                <c:pt idx="1539">
                  <c:v>1.5329289436340301</c:v>
                </c:pt>
                <c:pt idx="1540">
                  <c:v>1.5442039966583201</c:v>
                </c:pt>
                <c:pt idx="1541">
                  <c:v>1.5489964485168399</c:v>
                </c:pt>
                <c:pt idx="1542">
                  <c:v>1.54571068286895</c:v>
                </c:pt>
                <c:pt idx="1543">
                  <c:v>1.53077828884124</c:v>
                </c:pt>
                <c:pt idx="1544">
                  <c:v>1.5093145370483301</c:v>
                </c:pt>
                <c:pt idx="1545">
                  <c:v>1.5287060737609801</c:v>
                </c:pt>
                <c:pt idx="1546">
                  <c:v>1.5369887351989699</c:v>
                </c:pt>
                <c:pt idx="1547">
                  <c:v>1.5656336545944201</c:v>
                </c:pt>
                <c:pt idx="1548">
                  <c:v>1.54348564147949</c:v>
                </c:pt>
                <c:pt idx="1549">
                  <c:v>1.5198606252670199</c:v>
                </c:pt>
                <c:pt idx="1550">
                  <c:v>1.5237455368041899</c:v>
                </c:pt>
                <c:pt idx="1551">
                  <c:v>1.52485728263854</c:v>
                </c:pt>
                <c:pt idx="1552">
                  <c:v>1.5265750885009699</c:v>
                </c:pt>
                <c:pt idx="1553">
                  <c:v>1.5355690717697099</c:v>
                </c:pt>
                <c:pt idx="1554">
                  <c:v>1.5227806568145701</c:v>
                </c:pt>
                <c:pt idx="1555">
                  <c:v>1.5133204460144001</c:v>
                </c:pt>
                <c:pt idx="1556">
                  <c:v>1.5126717090606601</c:v>
                </c:pt>
                <c:pt idx="1557">
                  <c:v>1.5210882425308201</c:v>
                </c:pt>
                <c:pt idx="1558">
                  <c:v>1.51908099651336</c:v>
                </c:pt>
                <c:pt idx="1559">
                  <c:v>1.5188688039779601</c:v>
                </c:pt>
                <c:pt idx="1560">
                  <c:v>1.4859324693679801</c:v>
                </c:pt>
                <c:pt idx="1561">
                  <c:v>1.47278988361358</c:v>
                </c:pt>
                <c:pt idx="1562">
                  <c:v>1.51458072662353</c:v>
                </c:pt>
                <c:pt idx="1563">
                  <c:v>1.46332335472106</c:v>
                </c:pt>
                <c:pt idx="1564">
                  <c:v>1.4875121116638099</c:v>
                </c:pt>
                <c:pt idx="1565">
                  <c:v>1.4964411258697501</c:v>
                </c:pt>
                <c:pt idx="1566">
                  <c:v>1.47723937034606</c:v>
                </c:pt>
                <c:pt idx="1567">
                  <c:v>1.4505455493927</c:v>
                </c:pt>
                <c:pt idx="1568">
                  <c:v>1.48465156555175</c:v>
                </c:pt>
                <c:pt idx="1569">
                  <c:v>1.44125199317932</c:v>
                </c:pt>
                <c:pt idx="1570">
                  <c:v>1.4647232294082599</c:v>
                </c:pt>
                <c:pt idx="1571">
                  <c:v>1.4386016130447301</c:v>
                </c:pt>
                <c:pt idx="1572">
                  <c:v>1.45051789283752</c:v>
                </c:pt>
                <c:pt idx="1573">
                  <c:v>1.4434068202972401</c:v>
                </c:pt>
                <c:pt idx="1574">
                  <c:v>1.455082654953</c:v>
                </c:pt>
                <c:pt idx="1575">
                  <c:v>1.43432712554931</c:v>
                </c:pt>
                <c:pt idx="1576">
                  <c:v>1.4288856983184799</c:v>
                </c:pt>
                <c:pt idx="1577">
                  <c:v>1.3986065387725799</c:v>
                </c:pt>
                <c:pt idx="1578">
                  <c:v>1.4010478258132899</c:v>
                </c:pt>
                <c:pt idx="1579">
                  <c:v>1.3721181154251001</c:v>
                </c:pt>
                <c:pt idx="1580">
                  <c:v>1.3901343345642001</c:v>
                </c:pt>
                <c:pt idx="1581">
                  <c:v>1.37300193309783</c:v>
                </c:pt>
                <c:pt idx="1582">
                  <c:v>1.3734936714172301</c:v>
                </c:pt>
                <c:pt idx="1583">
                  <c:v>1.3779038190841599</c:v>
                </c:pt>
                <c:pt idx="1584">
                  <c:v>1.37955474853515</c:v>
                </c:pt>
                <c:pt idx="1585">
                  <c:v>1.3565933704376201</c:v>
                </c:pt>
                <c:pt idx="1586">
                  <c:v>1.3698316812515201</c:v>
                </c:pt>
                <c:pt idx="1587">
                  <c:v>1.3393816947937001</c:v>
                </c:pt>
                <c:pt idx="1588">
                  <c:v>1.3519577980041499</c:v>
                </c:pt>
                <c:pt idx="1589">
                  <c:v>1.32885205745697</c:v>
                </c:pt>
                <c:pt idx="1590">
                  <c:v>1.33574903011322</c:v>
                </c:pt>
                <c:pt idx="1591">
                  <c:v>1.3558918237686099</c:v>
                </c:pt>
                <c:pt idx="1592">
                  <c:v>1.36247599124908</c:v>
                </c:pt>
                <c:pt idx="1593">
                  <c:v>1.35799324512481</c:v>
                </c:pt>
                <c:pt idx="1594">
                  <c:v>1.3697478771209699</c:v>
                </c:pt>
                <c:pt idx="1595">
                  <c:v>1.37276983261108</c:v>
                </c:pt>
                <c:pt idx="1596">
                  <c:v>1.3337250947952199</c:v>
                </c:pt>
                <c:pt idx="1597">
                  <c:v>1.3588631153106601</c:v>
                </c:pt>
                <c:pt idx="1598">
                  <c:v>1.3535358905792201</c:v>
                </c:pt>
                <c:pt idx="1599">
                  <c:v>1.33542227745056</c:v>
                </c:pt>
                <c:pt idx="1600">
                  <c:v>1.3204441070556601</c:v>
                </c:pt>
                <c:pt idx="1601">
                  <c:v>1.3389241695403999</c:v>
                </c:pt>
                <c:pt idx="1602">
                  <c:v>1.32794845104217</c:v>
                </c:pt>
                <c:pt idx="1603">
                  <c:v>1.34617376327514</c:v>
                </c:pt>
                <c:pt idx="1604">
                  <c:v>1.30739474296569</c:v>
                </c:pt>
                <c:pt idx="1605">
                  <c:v>1.3242229223251301</c:v>
                </c:pt>
                <c:pt idx="1606">
                  <c:v>1.3158825635910001</c:v>
                </c:pt>
                <c:pt idx="1607">
                  <c:v>1.30996429920196</c:v>
                </c:pt>
                <c:pt idx="1608">
                  <c:v>1.3117913007736199</c:v>
                </c:pt>
                <c:pt idx="1609">
                  <c:v>1.3434313535690301</c:v>
                </c:pt>
                <c:pt idx="1610">
                  <c:v>1.31952917575836</c:v>
                </c:pt>
                <c:pt idx="1611">
                  <c:v>1.3360460996627801</c:v>
                </c:pt>
                <c:pt idx="1612">
                  <c:v>1.35028100013732</c:v>
                </c:pt>
                <c:pt idx="1613">
                  <c:v>1.33696973323822</c:v>
                </c:pt>
                <c:pt idx="1614">
                  <c:v>1.3168903589248599</c:v>
                </c:pt>
                <c:pt idx="1615">
                  <c:v>1.3483860492706199</c:v>
                </c:pt>
                <c:pt idx="1616">
                  <c:v>1.37209200859069</c:v>
                </c:pt>
                <c:pt idx="1617">
                  <c:v>1.3715918064117401</c:v>
                </c:pt>
                <c:pt idx="1618">
                  <c:v>1.35664618015289</c:v>
                </c:pt>
                <c:pt idx="1619">
                  <c:v>1.34843850135803</c:v>
                </c:pt>
                <c:pt idx="1620">
                  <c:v>1.35134041309356</c:v>
                </c:pt>
                <c:pt idx="1621">
                  <c:v>1.36248898506164</c:v>
                </c:pt>
                <c:pt idx="1622">
                  <c:v>1.3312451839446999</c:v>
                </c:pt>
                <c:pt idx="1623">
                  <c:v>1.32964992523193</c:v>
                </c:pt>
                <c:pt idx="1624">
                  <c:v>1.3357510566711399</c:v>
                </c:pt>
                <c:pt idx="1625">
                  <c:v>1.37306261062622</c:v>
                </c:pt>
                <c:pt idx="1626">
                  <c:v>1.34358417987823</c:v>
                </c:pt>
                <c:pt idx="1627">
                  <c:v>1.3708087205886801</c:v>
                </c:pt>
                <c:pt idx="1628">
                  <c:v>1.3534750938415501</c:v>
                </c:pt>
                <c:pt idx="1629">
                  <c:v>1.32809782028198</c:v>
                </c:pt>
                <c:pt idx="1630">
                  <c:v>1.3348098993301301</c:v>
                </c:pt>
                <c:pt idx="1631">
                  <c:v>1.31187331676483</c:v>
                </c:pt>
                <c:pt idx="1632">
                  <c:v>1.29286897182464</c:v>
                </c:pt>
                <c:pt idx="1633">
                  <c:v>1.2938646078109699</c:v>
                </c:pt>
                <c:pt idx="1634">
                  <c:v>1.31080222129821</c:v>
                </c:pt>
                <c:pt idx="1635">
                  <c:v>1.3317795991897501</c:v>
                </c:pt>
                <c:pt idx="1636">
                  <c:v>1.3096694946289</c:v>
                </c:pt>
                <c:pt idx="1637">
                  <c:v>1.33613300323486</c:v>
                </c:pt>
                <c:pt idx="1638">
                  <c:v>1.33269596099853</c:v>
                </c:pt>
                <c:pt idx="1639">
                  <c:v>1.3297605514526301</c:v>
                </c:pt>
                <c:pt idx="1640">
                  <c:v>1.3504114151000901</c:v>
                </c:pt>
                <c:pt idx="1641">
                  <c:v>1.37528777122497</c:v>
                </c:pt>
                <c:pt idx="1642">
                  <c:v>1.36855745315551</c:v>
                </c:pt>
                <c:pt idx="1643">
                  <c:v>1.3376438617706199</c:v>
                </c:pt>
                <c:pt idx="1644">
                  <c:v>1.33242046833038</c:v>
                </c:pt>
                <c:pt idx="1645">
                  <c:v>1.3595224618911701</c:v>
                </c:pt>
                <c:pt idx="1646">
                  <c:v>1.3564509153366</c:v>
                </c:pt>
                <c:pt idx="1647">
                  <c:v>1.3746767044067301</c:v>
                </c:pt>
                <c:pt idx="1648">
                  <c:v>1.3313354253768901</c:v>
                </c:pt>
                <c:pt idx="1649">
                  <c:v>1.3323348760604801</c:v>
                </c:pt>
                <c:pt idx="1650">
                  <c:v>1.3575541973114</c:v>
                </c:pt>
                <c:pt idx="1651">
                  <c:v>1.3765709400177</c:v>
                </c:pt>
                <c:pt idx="1652">
                  <c:v>1.3653551340103101</c:v>
                </c:pt>
                <c:pt idx="1653">
                  <c:v>1.3625214099884</c:v>
                </c:pt>
                <c:pt idx="1654">
                  <c:v>1.3243304491043</c:v>
                </c:pt>
                <c:pt idx="1655">
                  <c:v>1.3362855911254801</c:v>
                </c:pt>
                <c:pt idx="1656">
                  <c:v>1.34591448307037</c:v>
                </c:pt>
                <c:pt idx="1657">
                  <c:v>1.3471606969833301</c:v>
                </c:pt>
                <c:pt idx="1658">
                  <c:v>1.33627712726593</c:v>
                </c:pt>
                <c:pt idx="1659">
                  <c:v>1.2790879011154099</c:v>
                </c:pt>
                <c:pt idx="1660">
                  <c:v>1.3180135488510101</c:v>
                </c:pt>
                <c:pt idx="1661">
                  <c:v>1.31467962265014</c:v>
                </c:pt>
                <c:pt idx="1662">
                  <c:v>1.30929207801818</c:v>
                </c:pt>
                <c:pt idx="1663">
                  <c:v>1.3117488622665401</c:v>
                </c:pt>
                <c:pt idx="1664">
                  <c:v>1.26437759399414</c:v>
                </c:pt>
                <c:pt idx="1665">
                  <c:v>1.3059172630310001</c:v>
                </c:pt>
                <c:pt idx="1666">
                  <c:v>1.30570793151855</c:v>
                </c:pt>
                <c:pt idx="1667">
                  <c:v>1.300008893013</c:v>
                </c:pt>
                <c:pt idx="1668">
                  <c:v>1.28800249099731</c:v>
                </c:pt>
                <c:pt idx="1669">
                  <c:v>1.27792131900787</c:v>
                </c:pt>
                <c:pt idx="1670">
                  <c:v>1.26858901977539</c:v>
                </c:pt>
                <c:pt idx="1671">
                  <c:v>1.2787774801254199</c:v>
                </c:pt>
                <c:pt idx="1672">
                  <c:v>1.29511642456054</c:v>
                </c:pt>
                <c:pt idx="1673">
                  <c:v>1.2861745357513401</c:v>
                </c:pt>
                <c:pt idx="1674">
                  <c:v>1.2855472564697199</c:v>
                </c:pt>
                <c:pt idx="1675">
                  <c:v>1.2887814044952299</c:v>
                </c:pt>
                <c:pt idx="1676">
                  <c:v>1.28845703601837</c:v>
                </c:pt>
                <c:pt idx="1677">
                  <c:v>1.2988263368606501</c:v>
                </c:pt>
                <c:pt idx="1678">
                  <c:v>1.3155646324157699</c:v>
                </c:pt>
                <c:pt idx="1679">
                  <c:v>1.3180072307586601</c:v>
                </c:pt>
                <c:pt idx="1680">
                  <c:v>1.3043956756591699</c:v>
                </c:pt>
                <c:pt idx="1681">
                  <c:v>1.31250071525573</c:v>
                </c:pt>
                <c:pt idx="1682">
                  <c:v>1.3137688636779701</c:v>
                </c:pt>
                <c:pt idx="1683">
                  <c:v>1.31397700309753</c:v>
                </c:pt>
                <c:pt idx="1684">
                  <c:v>1.32524001598358</c:v>
                </c:pt>
                <c:pt idx="1685">
                  <c:v>1.35496950149536</c:v>
                </c:pt>
                <c:pt idx="1686">
                  <c:v>1.37402999401092</c:v>
                </c:pt>
                <c:pt idx="1687">
                  <c:v>1.3517495393753001</c:v>
                </c:pt>
                <c:pt idx="1688">
                  <c:v>1.35335004329681</c:v>
                </c:pt>
                <c:pt idx="1689">
                  <c:v>1.33801281452178</c:v>
                </c:pt>
                <c:pt idx="1690">
                  <c:v>1.35374319553375</c:v>
                </c:pt>
                <c:pt idx="1691">
                  <c:v>1.3526468276977499</c:v>
                </c:pt>
                <c:pt idx="1692">
                  <c:v>1.35345387458801</c:v>
                </c:pt>
                <c:pt idx="1693">
                  <c:v>1.3792748451232899</c:v>
                </c:pt>
                <c:pt idx="1694">
                  <c:v>1.38636934757232</c:v>
                </c:pt>
                <c:pt idx="1695">
                  <c:v>1.3862144947052</c:v>
                </c:pt>
                <c:pt idx="1696">
                  <c:v>1.3709951639175399</c:v>
                </c:pt>
                <c:pt idx="1697">
                  <c:v>1.3572369813919001</c:v>
                </c:pt>
                <c:pt idx="1698">
                  <c:v>1.32689774036407</c:v>
                </c:pt>
                <c:pt idx="1699">
                  <c:v>1.3550273180007899</c:v>
                </c:pt>
                <c:pt idx="1700">
                  <c:v>1.3385428190231301</c:v>
                </c:pt>
                <c:pt idx="1701">
                  <c:v>1.3249596357345499</c:v>
                </c:pt>
                <c:pt idx="1702">
                  <c:v>1.31770014762878</c:v>
                </c:pt>
                <c:pt idx="1703">
                  <c:v>1.34711170196533</c:v>
                </c:pt>
                <c:pt idx="1704">
                  <c:v>1.3494777679443299</c:v>
                </c:pt>
                <c:pt idx="1705">
                  <c:v>1.34178483486175</c:v>
                </c:pt>
                <c:pt idx="1706">
                  <c:v>1.34365105628967</c:v>
                </c:pt>
                <c:pt idx="1707">
                  <c:v>1.3515030145645099</c:v>
                </c:pt>
                <c:pt idx="1708">
                  <c:v>1.35514676570892</c:v>
                </c:pt>
                <c:pt idx="1709">
                  <c:v>1.36508476734161</c:v>
                </c:pt>
                <c:pt idx="1710">
                  <c:v>1.35275495052337</c:v>
                </c:pt>
                <c:pt idx="1711">
                  <c:v>1.38456511497497</c:v>
                </c:pt>
                <c:pt idx="1712">
                  <c:v>1.36784350872039</c:v>
                </c:pt>
                <c:pt idx="1713">
                  <c:v>1.3945056200027399</c:v>
                </c:pt>
                <c:pt idx="1714">
                  <c:v>1.3843083381652801</c:v>
                </c:pt>
                <c:pt idx="1715">
                  <c:v>1.4205416440963701</c:v>
                </c:pt>
                <c:pt idx="1716">
                  <c:v>1.37172675132751</c:v>
                </c:pt>
                <c:pt idx="1717">
                  <c:v>1.3536138534545801</c:v>
                </c:pt>
                <c:pt idx="1718">
                  <c:v>1.3375728130340501</c:v>
                </c:pt>
                <c:pt idx="1719">
                  <c:v>1.3616088628768901</c:v>
                </c:pt>
                <c:pt idx="1720">
                  <c:v>1.32916700839996</c:v>
                </c:pt>
                <c:pt idx="1721">
                  <c:v>1.33028864860534</c:v>
                </c:pt>
                <c:pt idx="1722">
                  <c:v>1.3048080205917301</c:v>
                </c:pt>
                <c:pt idx="1723">
                  <c:v>1.3486021757125799</c:v>
                </c:pt>
                <c:pt idx="1724">
                  <c:v>1.34410643577575</c:v>
                </c:pt>
                <c:pt idx="1725">
                  <c:v>1.37663233280181</c:v>
                </c:pt>
                <c:pt idx="1726">
                  <c:v>1.3460210561752299</c:v>
                </c:pt>
                <c:pt idx="1727">
                  <c:v>1.34661352634429</c:v>
                </c:pt>
                <c:pt idx="1728">
                  <c:v>1.3012170791625901</c:v>
                </c:pt>
                <c:pt idx="1729">
                  <c:v>1.32273256778717</c:v>
                </c:pt>
                <c:pt idx="1730">
                  <c:v>1.3181575536727901</c:v>
                </c:pt>
                <c:pt idx="1731">
                  <c:v>1.3268195390701201</c:v>
                </c:pt>
                <c:pt idx="1732">
                  <c:v>1.3336828947067201</c:v>
                </c:pt>
                <c:pt idx="1733">
                  <c:v>1.3180898427963199</c:v>
                </c:pt>
                <c:pt idx="1734">
                  <c:v>1.3341839313507</c:v>
                </c:pt>
                <c:pt idx="1735">
                  <c:v>1.3408715724945</c:v>
                </c:pt>
                <c:pt idx="1736">
                  <c:v>1.3131189346313401</c:v>
                </c:pt>
                <c:pt idx="1737">
                  <c:v>1.32070660591125</c:v>
                </c:pt>
                <c:pt idx="1738">
                  <c:v>1.3338103294372501</c:v>
                </c:pt>
                <c:pt idx="1739">
                  <c:v>1.3320229053497299</c:v>
                </c:pt>
                <c:pt idx="1740">
                  <c:v>1.3290699720382599</c:v>
                </c:pt>
                <c:pt idx="1741">
                  <c:v>1.3385262489318801</c:v>
                </c:pt>
                <c:pt idx="1742">
                  <c:v>1.3649313449859599</c:v>
                </c:pt>
                <c:pt idx="1743">
                  <c:v>1.3620631694793699</c:v>
                </c:pt>
                <c:pt idx="1744">
                  <c:v>1.3481243848800599</c:v>
                </c:pt>
                <c:pt idx="1745">
                  <c:v>1.33537173271179</c:v>
                </c:pt>
                <c:pt idx="1746">
                  <c:v>1.35990750789642</c:v>
                </c:pt>
                <c:pt idx="1747">
                  <c:v>1.39099669456481</c:v>
                </c:pt>
                <c:pt idx="1748">
                  <c:v>1.34348976612091</c:v>
                </c:pt>
                <c:pt idx="1749">
                  <c:v>1.3486253023147501</c:v>
                </c:pt>
                <c:pt idx="1750">
                  <c:v>1.3424754142761199</c:v>
                </c:pt>
                <c:pt idx="1751">
                  <c:v>1.3175470829010001</c:v>
                </c:pt>
                <c:pt idx="1752">
                  <c:v>1.3352409601211499</c:v>
                </c:pt>
                <c:pt idx="1753">
                  <c:v>1.34523117542266</c:v>
                </c:pt>
                <c:pt idx="1754">
                  <c:v>1.3251804113387999</c:v>
                </c:pt>
                <c:pt idx="1755">
                  <c:v>1.3283504247665401</c:v>
                </c:pt>
                <c:pt idx="1756">
                  <c:v>1.3180578947067201</c:v>
                </c:pt>
                <c:pt idx="1757">
                  <c:v>1.30488109588623</c:v>
                </c:pt>
                <c:pt idx="1758">
                  <c:v>1.3287093639373699</c:v>
                </c:pt>
                <c:pt idx="1759">
                  <c:v>1.3309456110000599</c:v>
                </c:pt>
                <c:pt idx="1760">
                  <c:v>1.2952518463134699</c:v>
                </c:pt>
                <c:pt idx="1761">
                  <c:v>1.3242053985595701</c:v>
                </c:pt>
                <c:pt idx="1762">
                  <c:v>1.3146877288818299</c:v>
                </c:pt>
                <c:pt idx="1763">
                  <c:v>1.3027979135513299</c:v>
                </c:pt>
                <c:pt idx="1764">
                  <c:v>1.32148969173431</c:v>
                </c:pt>
                <c:pt idx="1765">
                  <c:v>1.30311644077301</c:v>
                </c:pt>
                <c:pt idx="1766">
                  <c:v>1.2973041534423799</c:v>
                </c:pt>
                <c:pt idx="1767">
                  <c:v>1.2973388433456401</c:v>
                </c:pt>
                <c:pt idx="1768">
                  <c:v>1.2949287891387899</c:v>
                </c:pt>
                <c:pt idx="1769">
                  <c:v>1.2892706394195499</c:v>
                </c:pt>
                <c:pt idx="1770">
                  <c:v>1.25501132011413</c:v>
                </c:pt>
                <c:pt idx="1771">
                  <c:v>1.25681948661804</c:v>
                </c:pt>
                <c:pt idx="1772">
                  <c:v>1.2672922611236499</c:v>
                </c:pt>
                <c:pt idx="1773">
                  <c:v>1.2667851448059</c:v>
                </c:pt>
                <c:pt idx="1774">
                  <c:v>1.2704658508300699</c:v>
                </c:pt>
                <c:pt idx="1775">
                  <c:v>1.2758549451828001</c:v>
                </c:pt>
                <c:pt idx="1776">
                  <c:v>1.2710375785827599</c:v>
                </c:pt>
                <c:pt idx="1777">
                  <c:v>1.29607629776</c:v>
                </c:pt>
                <c:pt idx="1778">
                  <c:v>1.26261115074157</c:v>
                </c:pt>
                <c:pt idx="1779">
                  <c:v>1.2883548736572199</c:v>
                </c:pt>
                <c:pt idx="1780">
                  <c:v>1.2837334871292101</c:v>
                </c:pt>
                <c:pt idx="1781">
                  <c:v>1.27397692203521</c:v>
                </c:pt>
                <c:pt idx="1782">
                  <c:v>1.2790943384170499</c:v>
                </c:pt>
                <c:pt idx="1783">
                  <c:v>1.2798976898193299</c:v>
                </c:pt>
                <c:pt idx="1784">
                  <c:v>1.23885154724121</c:v>
                </c:pt>
                <c:pt idx="1785">
                  <c:v>1.2809475660323999</c:v>
                </c:pt>
                <c:pt idx="1786">
                  <c:v>1.2554227113723699</c:v>
                </c:pt>
                <c:pt idx="1787">
                  <c:v>1.2770417928695601</c:v>
                </c:pt>
                <c:pt idx="1788">
                  <c:v>1.28732144832611</c:v>
                </c:pt>
                <c:pt idx="1789">
                  <c:v>1.26442718505859</c:v>
                </c:pt>
                <c:pt idx="1790">
                  <c:v>1.2556561231613099</c:v>
                </c:pt>
                <c:pt idx="1791">
                  <c:v>1.2692673206329299</c:v>
                </c:pt>
                <c:pt idx="1792">
                  <c:v>1.27428758144378</c:v>
                </c:pt>
                <c:pt idx="1793">
                  <c:v>1.28091156482696</c:v>
                </c:pt>
                <c:pt idx="1794">
                  <c:v>1.2892369031906099</c:v>
                </c:pt>
                <c:pt idx="1795">
                  <c:v>1.27392101287841</c:v>
                </c:pt>
                <c:pt idx="1796">
                  <c:v>1.2656049728393499</c:v>
                </c:pt>
                <c:pt idx="1797">
                  <c:v>1.2564892768859801</c:v>
                </c:pt>
                <c:pt idx="1798">
                  <c:v>1.2704486846923799</c:v>
                </c:pt>
                <c:pt idx="1799">
                  <c:v>1.28015172481536</c:v>
                </c:pt>
                <c:pt idx="1800">
                  <c:v>1.2796052694320601</c:v>
                </c:pt>
                <c:pt idx="1801">
                  <c:v>1.2662395238876301</c:v>
                </c:pt>
                <c:pt idx="1802">
                  <c:v>1.2861090898513701</c:v>
                </c:pt>
                <c:pt idx="1803">
                  <c:v>1.27994120121002</c:v>
                </c:pt>
                <c:pt idx="1804">
                  <c:v>1.2868851423263501</c:v>
                </c:pt>
                <c:pt idx="1805">
                  <c:v>1.26422727108001</c:v>
                </c:pt>
                <c:pt idx="1806">
                  <c:v>1.2668814659118599</c:v>
                </c:pt>
                <c:pt idx="1807">
                  <c:v>1.28193163871765</c:v>
                </c:pt>
                <c:pt idx="1808">
                  <c:v>1.27612400054931</c:v>
                </c:pt>
                <c:pt idx="1809">
                  <c:v>1.2620539665222099</c:v>
                </c:pt>
                <c:pt idx="1810">
                  <c:v>1.2706258296966499</c:v>
                </c:pt>
                <c:pt idx="1811">
                  <c:v>1.2716041803359901</c:v>
                </c:pt>
                <c:pt idx="1812">
                  <c:v>1.2757321596145601</c:v>
                </c:pt>
                <c:pt idx="1813">
                  <c:v>1.25695359706878</c:v>
                </c:pt>
                <c:pt idx="1814">
                  <c:v>1.26389455795288</c:v>
                </c:pt>
                <c:pt idx="1815">
                  <c:v>1.2524971961975</c:v>
                </c:pt>
                <c:pt idx="1816">
                  <c:v>1.2469290494918801</c:v>
                </c:pt>
                <c:pt idx="1817">
                  <c:v>1.2282223701477</c:v>
                </c:pt>
                <c:pt idx="1818">
                  <c:v>1.26994168758392</c:v>
                </c:pt>
                <c:pt idx="1819">
                  <c:v>1.25162577629089</c:v>
                </c:pt>
                <c:pt idx="1820">
                  <c:v>1.2413651943206701</c:v>
                </c:pt>
                <c:pt idx="1821">
                  <c:v>1.2409131526946999</c:v>
                </c:pt>
                <c:pt idx="1822">
                  <c:v>1.2257833480834901</c:v>
                </c:pt>
                <c:pt idx="1823">
                  <c:v>1.2304093837737999</c:v>
                </c:pt>
                <c:pt idx="1824">
                  <c:v>1.2274432182312001</c:v>
                </c:pt>
                <c:pt idx="1825">
                  <c:v>1.2476154565811099</c:v>
                </c:pt>
                <c:pt idx="1826">
                  <c:v>1.21353948116302</c:v>
                </c:pt>
                <c:pt idx="1827">
                  <c:v>1.22124171257019</c:v>
                </c:pt>
                <c:pt idx="1828">
                  <c:v>1.2100757360458301</c:v>
                </c:pt>
                <c:pt idx="1829">
                  <c:v>1.22975778579711</c:v>
                </c:pt>
                <c:pt idx="1830">
                  <c:v>1.2020299434661801</c:v>
                </c:pt>
                <c:pt idx="1831">
                  <c:v>1.2224767208099301</c:v>
                </c:pt>
                <c:pt idx="1832">
                  <c:v>1.19533514976501</c:v>
                </c:pt>
                <c:pt idx="1833">
                  <c:v>1.2135758399963299</c:v>
                </c:pt>
                <c:pt idx="1834">
                  <c:v>1.18441414833068</c:v>
                </c:pt>
                <c:pt idx="1835">
                  <c:v>1.2208998203277499</c:v>
                </c:pt>
                <c:pt idx="1836">
                  <c:v>1.1743683815002399</c:v>
                </c:pt>
                <c:pt idx="1837">
                  <c:v>1.1842014789581199</c:v>
                </c:pt>
                <c:pt idx="1838">
                  <c:v>1.16709816455841</c:v>
                </c:pt>
                <c:pt idx="1839">
                  <c:v>1.18596196174621</c:v>
                </c:pt>
                <c:pt idx="1840">
                  <c:v>1.17227017879486</c:v>
                </c:pt>
                <c:pt idx="1841">
                  <c:v>1.18236112594604</c:v>
                </c:pt>
                <c:pt idx="1842">
                  <c:v>1.14738845825195</c:v>
                </c:pt>
                <c:pt idx="1843">
                  <c:v>1.1562026739120399</c:v>
                </c:pt>
                <c:pt idx="1844">
                  <c:v>1.1482404470443699</c:v>
                </c:pt>
                <c:pt idx="1845">
                  <c:v>1.1660805940628001</c:v>
                </c:pt>
                <c:pt idx="1846">
                  <c:v>1.15170609951019</c:v>
                </c:pt>
                <c:pt idx="1847">
                  <c:v>1.17398357391357</c:v>
                </c:pt>
                <c:pt idx="1848">
                  <c:v>1.14893662929534</c:v>
                </c:pt>
                <c:pt idx="1849">
                  <c:v>1.13566434383392</c:v>
                </c:pt>
                <c:pt idx="1850">
                  <c:v>1.1489382982253999</c:v>
                </c:pt>
                <c:pt idx="1851">
                  <c:v>1.1483669281005799</c:v>
                </c:pt>
                <c:pt idx="1852">
                  <c:v>1.12897813320159</c:v>
                </c:pt>
                <c:pt idx="1853">
                  <c:v>1.1353178024291899</c:v>
                </c:pt>
                <c:pt idx="1854">
                  <c:v>1.1285364627838099</c:v>
                </c:pt>
                <c:pt idx="1855">
                  <c:v>1.1431022882461499</c:v>
                </c:pt>
                <c:pt idx="1856">
                  <c:v>1.17021071910858</c:v>
                </c:pt>
                <c:pt idx="1857">
                  <c:v>1.16239738464355</c:v>
                </c:pt>
                <c:pt idx="1858">
                  <c:v>1.1376026868820099</c:v>
                </c:pt>
                <c:pt idx="1859">
                  <c:v>1.1430870294570901</c:v>
                </c:pt>
                <c:pt idx="1860">
                  <c:v>1.14870357513427</c:v>
                </c:pt>
                <c:pt idx="1861">
                  <c:v>1.1439085006713801</c:v>
                </c:pt>
                <c:pt idx="1862">
                  <c:v>1.13863813877105</c:v>
                </c:pt>
                <c:pt idx="1863">
                  <c:v>1.1705743074417101</c:v>
                </c:pt>
                <c:pt idx="1864">
                  <c:v>1.17225754261016</c:v>
                </c:pt>
                <c:pt idx="1865">
                  <c:v>1.1553086042404099</c:v>
                </c:pt>
                <c:pt idx="1866">
                  <c:v>1.1590384244918801</c:v>
                </c:pt>
                <c:pt idx="1867">
                  <c:v>1.1534162759780799</c:v>
                </c:pt>
                <c:pt idx="1868">
                  <c:v>1.1879148483276301</c:v>
                </c:pt>
                <c:pt idx="1869">
                  <c:v>1.16716945171356</c:v>
                </c:pt>
                <c:pt idx="1870">
                  <c:v>1.1617296934127801</c:v>
                </c:pt>
                <c:pt idx="1871">
                  <c:v>1.17120897769927</c:v>
                </c:pt>
                <c:pt idx="1872">
                  <c:v>1.16412413120269</c:v>
                </c:pt>
                <c:pt idx="1873">
                  <c:v>1.1740745306014999</c:v>
                </c:pt>
                <c:pt idx="1874">
                  <c:v>1.1742796897888099</c:v>
                </c:pt>
                <c:pt idx="1875">
                  <c:v>1.15660631656646</c:v>
                </c:pt>
                <c:pt idx="1876">
                  <c:v>1.1545226573944001</c:v>
                </c:pt>
                <c:pt idx="1877">
                  <c:v>1.1719942092895499</c:v>
                </c:pt>
                <c:pt idx="1878">
                  <c:v>1.1706355810165401</c:v>
                </c:pt>
                <c:pt idx="1879">
                  <c:v>1.17428839206695</c:v>
                </c:pt>
                <c:pt idx="1880">
                  <c:v>1.18419301509857</c:v>
                </c:pt>
                <c:pt idx="1881">
                  <c:v>1.1546505689620901</c:v>
                </c:pt>
                <c:pt idx="1882">
                  <c:v>1.1696240901946999</c:v>
                </c:pt>
                <c:pt idx="1883">
                  <c:v>1.1438059806823699</c:v>
                </c:pt>
                <c:pt idx="1884">
                  <c:v>1.15342473983764</c:v>
                </c:pt>
                <c:pt idx="1885">
                  <c:v>1.12963366508483</c:v>
                </c:pt>
                <c:pt idx="1886">
                  <c:v>1.1520493030548</c:v>
                </c:pt>
                <c:pt idx="1887">
                  <c:v>1.13609838485717</c:v>
                </c:pt>
                <c:pt idx="1888">
                  <c:v>1.1423192024230899</c:v>
                </c:pt>
                <c:pt idx="1889">
                  <c:v>1.12991654872894</c:v>
                </c:pt>
                <c:pt idx="1890">
                  <c:v>1.13405072689056</c:v>
                </c:pt>
                <c:pt idx="1891">
                  <c:v>1.12306451797485</c:v>
                </c:pt>
                <c:pt idx="1892">
                  <c:v>1.1171839237213099</c:v>
                </c:pt>
                <c:pt idx="1893">
                  <c:v>1.1044625043869001</c:v>
                </c:pt>
                <c:pt idx="1894">
                  <c:v>1.13223600387573</c:v>
                </c:pt>
                <c:pt idx="1895">
                  <c:v>1.11242032051086</c:v>
                </c:pt>
                <c:pt idx="1896">
                  <c:v>1.1160145998001001</c:v>
                </c:pt>
                <c:pt idx="1897">
                  <c:v>1.1009938716888401</c:v>
                </c:pt>
                <c:pt idx="1898">
                  <c:v>1.11585092544555</c:v>
                </c:pt>
                <c:pt idx="1899">
                  <c:v>1.0932800769805899</c:v>
                </c:pt>
                <c:pt idx="1900">
                  <c:v>1.10357117652893</c:v>
                </c:pt>
                <c:pt idx="1901">
                  <c:v>1.0871782302856401</c:v>
                </c:pt>
                <c:pt idx="1902">
                  <c:v>1.1137797832489</c:v>
                </c:pt>
                <c:pt idx="1903">
                  <c:v>1.10627889633178</c:v>
                </c:pt>
                <c:pt idx="1904">
                  <c:v>1.09259617328643</c:v>
                </c:pt>
                <c:pt idx="1905">
                  <c:v>1.0894421339035001</c:v>
                </c:pt>
                <c:pt idx="1906">
                  <c:v>1.09827852249145</c:v>
                </c:pt>
                <c:pt idx="1907">
                  <c:v>1.0678778886795</c:v>
                </c:pt>
                <c:pt idx="1908">
                  <c:v>1.0920512676239</c:v>
                </c:pt>
                <c:pt idx="1909">
                  <c:v>1.0796027183532699</c:v>
                </c:pt>
                <c:pt idx="1910">
                  <c:v>1.09742403030395</c:v>
                </c:pt>
                <c:pt idx="1911">
                  <c:v>1.09008717536926</c:v>
                </c:pt>
                <c:pt idx="1912">
                  <c:v>1.0867899656295701</c:v>
                </c:pt>
                <c:pt idx="1913">
                  <c:v>1.06945347785949</c:v>
                </c:pt>
                <c:pt idx="1914">
                  <c:v>1.0862128734588601</c:v>
                </c:pt>
                <c:pt idx="1915">
                  <c:v>1.0809843540191599</c:v>
                </c:pt>
                <c:pt idx="1916">
                  <c:v>1.1108158826828001</c:v>
                </c:pt>
                <c:pt idx="1917">
                  <c:v>1.09429836273193</c:v>
                </c:pt>
                <c:pt idx="1918">
                  <c:v>1.0836379528045601</c:v>
                </c:pt>
                <c:pt idx="1919">
                  <c:v>1.0555268526077199</c:v>
                </c:pt>
                <c:pt idx="1920">
                  <c:v>1.06954205036163</c:v>
                </c:pt>
                <c:pt idx="1921">
                  <c:v>1.0745611190795801</c:v>
                </c:pt>
                <c:pt idx="1922">
                  <c:v>1.08516180515289</c:v>
                </c:pt>
                <c:pt idx="1923">
                  <c:v>1.0752036571502599</c:v>
                </c:pt>
                <c:pt idx="1924">
                  <c:v>1.0856060981750399</c:v>
                </c:pt>
                <c:pt idx="1925">
                  <c:v>1.07809150218963</c:v>
                </c:pt>
                <c:pt idx="1926">
                  <c:v>1.0763922929763701</c:v>
                </c:pt>
                <c:pt idx="1927">
                  <c:v>1.07373619079589</c:v>
                </c:pt>
                <c:pt idx="1928">
                  <c:v>1.0836595296859699</c:v>
                </c:pt>
                <c:pt idx="1929">
                  <c:v>1.09451496601104</c:v>
                </c:pt>
                <c:pt idx="1930">
                  <c:v>1.1088074445724401</c:v>
                </c:pt>
                <c:pt idx="1931">
                  <c:v>1.0971033573150599</c:v>
                </c:pt>
                <c:pt idx="1932">
                  <c:v>1.0862785577773999</c:v>
                </c:pt>
                <c:pt idx="1933">
                  <c:v>1.07847917079925</c:v>
                </c:pt>
                <c:pt idx="1934">
                  <c:v>1.0703147649764999</c:v>
                </c:pt>
                <c:pt idx="1935">
                  <c:v>1.05626833438873</c:v>
                </c:pt>
                <c:pt idx="1936">
                  <c:v>1.0844522714614799</c:v>
                </c:pt>
                <c:pt idx="1937">
                  <c:v>1.0975662469863801</c:v>
                </c:pt>
                <c:pt idx="1938">
                  <c:v>1.09174823760986</c:v>
                </c:pt>
                <c:pt idx="1939">
                  <c:v>1.07994079589843</c:v>
                </c:pt>
                <c:pt idx="1940">
                  <c:v>1.0948804616928101</c:v>
                </c:pt>
                <c:pt idx="1941">
                  <c:v>1.07372593879699</c:v>
                </c:pt>
                <c:pt idx="1942">
                  <c:v>1.0667756795883101</c:v>
                </c:pt>
                <c:pt idx="1943">
                  <c:v>1.0644841194152801</c:v>
                </c:pt>
                <c:pt idx="1944">
                  <c:v>1.08716917037963</c:v>
                </c:pt>
                <c:pt idx="1945">
                  <c:v>1.0604441165923999</c:v>
                </c:pt>
                <c:pt idx="1946">
                  <c:v>1.0742430686950599</c:v>
                </c:pt>
                <c:pt idx="1947">
                  <c:v>1.06522941589355</c:v>
                </c:pt>
                <c:pt idx="1948">
                  <c:v>1.06738781929016</c:v>
                </c:pt>
                <c:pt idx="1949">
                  <c:v>1.0505234003067001</c:v>
                </c:pt>
                <c:pt idx="1950">
                  <c:v>1.06358802318572</c:v>
                </c:pt>
                <c:pt idx="1951">
                  <c:v>1.0477269887924101</c:v>
                </c:pt>
                <c:pt idx="1952">
                  <c:v>1.0720466375350901</c:v>
                </c:pt>
                <c:pt idx="1953">
                  <c:v>1.0504999160766599</c:v>
                </c:pt>
                <c:pt idx="1954">
                  <c:v>1.0771903991699201</c:v>
                </c:pt>
                <c:pt idx="1955">
                  <c:v>1.0527043342590301</c:v>
                </c:pt>
                <c:pt idx="1956">
                  <c:v>1.0761293172836299</c:v>
                </c:pt>
                <c:pt idx="1957">
                  <c:v>1.28635382652282</c:v>
                </c:pt>
                <c:pt idx="1958">
                  <c:v>1.2703444957733101</c:v>
                </c:pt>
                <c:pt idx="1959">
                  <c:v>1.2725402116775499</c:v>
                </c:pt>
                <c:pt idx="1960">
                  <c:v>1.2744108438491799</c:v>
                </c:pt>
                <c:pt idx="1961">
                  <c:v>1.28362488746643</c:v>
                </c:pt>
                <c:pt idx="1962">
                  <c:v>1.2626703977584799</c:v>
                </c:pt>
                <c:pt idx="1963">
                  <c:v>1.28088355064392</c:v>
                </c:pt>
                <c:pt idx="1964">
                  <c:v>1.2653348445892301</c:v>
                </c:pt>
                <c:pt idx="1965">
                  <c:v>1.2898678779602</c:v>
                </c:pt>
                <c:pt idx="1966">
                  <c:v>1.26655280590057</c:v>
                </c:pt>
                <c:pt idx="1967">
                  <c:v>1.30090403556823</c:v>
                </c:pt>
                <c:pt idx="1968">
                  <c:v>1.2740054130554099</c:v>
                </c:pt>
                <c:pt idx="1969">
                  <c:v>1.2795563936233501</c:v>
                </c:pt>
                <c:pt idx="1970">
                  <c:v>1.27719378471374</c:v>
                </c:pt>
                <c:pt idx="1971">
                  <c:v>1.2886430025100699</c:v>
                </c:pt>
                <c:pt idx="1972">
                  <c:v>1.2655427455902</c:v>
                </c:pt>
                <c:pt idx="1973">
                  <c:v>1.29064512252807</c:v>
                </c:pt>
                <c:pt idx="1974">
                  <c:v>1.28521800041198</c:v>
                </c:pt>
                <c:pt idx="1975">
                  <c:v>1.28662037849426</c:v>
                </c:pt>
                <c:pt idx="1976">
                  <c:v>1.2722669839859</c:v>
                </c:pt>
                <c:pt idx="1977">
                  <c:v>1.2801643610000599</c:v>
                </c:pt>
                <c:pt idx="1978">
                  <c:v>1.2655780315399101</c:v>
                </c:pt>
                <c:pt idx="1979">
                  <c:v>1.26836502552032</c:v>
                </c:pt>
                <c:pt idx="1980">
                  <c:v>1.27171230316162</c:v>
                </c:pt>
                <c:pt idx="1981">
                  <c:v>1.2959334850311199</c:v>
                </c:pt>
                <c:pt idx="1982">
                  <c:v>1.29352283477783</c:v>
                </c:pt>
                <c:pt idx="1983">
                  <c:v>1.3192329406738199</c:v>
                </c:pt>
                <c:pt idx="1984">
                  <c:v>1.2799935340881301</c:v>
                </c:pt>
                <c:pt idx="1985">
                  <c:v>1.27696561813354</c:v>
                </c:pt>
                <c:pt idx="1986">
                  <c:v>1.2566895484924301</c:v>
                </c:pt>
                <c:pt idx="1987">
                  <c:v>1.2909684181213299</c:v>
                </c:pt>
                <c:pt idx="1988">
                  <c:v>1.27980136871337</c:v>
                </c:pt>
                <c:pt idx="1989">
                  <c:v>1.29280281066894</c:v>
                </c:pt>
                <c:pt idx="1990">
                  <c:v>1.284064412117</c:v>
                </c:pt>
                <c:pt idx="1991">
                  <c:v>1.2985438108444201</c:v>
                </c:pt>
                <c:pt idx="1992">
                  <c:v>1.2838776111602701</c:v>
                </c:pt>
                <c:pt idx="1993">
                  <c:v>1.2716649770736601</c:v>
                </c:pt>
                <c:pt idx="1994">
                  <c:v>1.29139947891235</c:v>
                </c:pt>
                <c:pt idx="1995">
                  <c:v>1.28872501850128</c:v>
                </c:pt>
                <c:pt idx="1996">
                  <c:v>1.29281938076019</c:v>
                </c:pt>
                <c:pt idx="1997">
                  <c:v>1.2962296009063701</c:v>
                </c:pt>
                <c:pt idx="1998">
                  <c:v>1.2979661226272501</c:v>
                </c:pt>
                <c:pt idx="1999">
                  <c:v>1.2968060970306301</c:v>
                </c:pt>
                <c:pt idx="2000">
                  <c:v>1.2910170555114699</c:v>
                </c:pt>
                <c:pt idx="2001">
                  <c:v>1.28552865982055</c:v>
                </c:pt>
                <c:pt idx="2002">
                  <c:v>1.2925990819930999</c:v>
                </c:pt>
                <c:pt idx="2003">
                  <c:v>1.2993862628936701</c:v>
                </c:pt>
                <c:pt idx="2004">
                  <c:v>1.29618108272552</c:v>
                </c:pt>
                <c:pt idx="2005">
                  <c:v>1.2897473573684599</c:v>
                </c:pt>
                <c:pt idx="2006">
                  <c:v>1.27571284770965</c:v>
                </c:pt>
                <c:pt idx="2007">
                  <c:v>1.27541828155517</c:v>
                </c:pt>
                <c:pt idx="2008">
                  <c:v>1.28604364395141</c:v>
                </c:pt>
                <c:pt idx="2009">
                  <c:v>1.27174496650695</c:v>
                </c:pt>
                <c:pt idx="2010">
                  <c:v>1.27995109558105</c:v>
                </c:pt>
                <c:pt idx="2011">
                  <c:v>1.28199863433837</c:v>
                </c:pt>
                <c:pt idx="2012">
                  <c:v>1.2786117792129501</c:v>
                </c:pt>
                <c:pt idx="2013">
                  <c:v>1.2880507707595801</c:v>
                </c:pt>
                <c:pt idx="2014">
                  <c:v>1.29798519611358</c:v>
                </c:pt>
                <c:pt idx="2015">
                  <c:v>1.3011386394500699</c:v>
                </c:pt>
                <c:pt idx="2016">
                  <c:v>1.31302773952484</c:v>
                </c:pt>
                <c:pt idx="2017">
                  <c:v>1.28029572963714</c:v>
                </c:pt>
                <c:pt idx="2018">
                  <c:v>1.2955358028411801</c:v>
                </c:pt>
                <c:pt idx="2019">
                  <c:v>1.2892426252365099</c:v>
                </c:pt>
                <c:pt idx="2020">
                  <c:v>1.3030035495757999</c:v>
                </c:pt>
                <c:pt idx="2021">
                  <c:v>1.2909808158874501</c:v>
                </c:pt>
                <c:pt idx="2022">
                  <c:v>1.2937141656875599</c:v>
                </c:pt>
                <c:pt idx="2023">
                  <c:v>1.2808933258056601</c:v>
                </c:pt>
                <c:pt idx="2024">
                  <c:v>1.27142465114593</c:v>
                </c:pt>
                <c:pt idx="2025">
                  <c:v>1.26679134368896</c:v>
                </c:pt>
                <c:pt idx="2026">
                  <c:v>1.2623327970504701</c:v>
                </c:pt>
                <c:pt idx="2027">
                  <c:v>1.2644251585006701</c:v>
                </c:pt>
                <c:pt idx="2028">
                  <c:v>1.25913882255554</c:v>
                </c:pt>
                <c:pt idx="2029">
                  <c:v>1.2622543573379501</c:v>
                </c:pt>
                <c:pt idx="2030">
                  <c:v>1.2801258563995299</c:v>
                </c:pt>
                <c:pt idx="2031">
                  <c:v>1.2839658260345399</c:v>
                </c:pt>
                <c:pt idx="2032">
                  <c:v>1.2765482664108201</c:v>
                </c:pt>
                <c:pt idx="2033">
                  <c:v>1.2556228637695299</c:v>
                </c:pt>
                <c:pt idx="2034">
                  <c:v>1.28024578094482</c:v>
                </c:pt>
                <c:pt idx="2035">
                  <c:v>1.26830577850341</c:v>
                </c:pt>
                <c:pt idx="2036">
                  <c:v>1.26083159446716</c:v>
                </c:pt>
                <c:pt idx="2037">
                  <c:v>1.2534214258193901</c:v>
                </c:pt>
                <c:pt idx="2038">
                  <c:v>1.2883259057998599</c:v>
                </c:pt>
                <c:pt idx="2039">
                  <c:v>1.28384697437286</c:v>
                </c:pt>
                <c:pt idx="2040">
                  <c:v>1.2890652418136499</c:v>
                </c:pt>
                <c:pt idx="2041">
                  <c:v>1.2801866531371999</c:v>
                </c:pt>
                <c:pt idx="2042">
                  <c:v>1.2798717021942101</c:v>
                </c:pt>
                <c:pt idx="2043">
                  <c:v>1.26240110397338</c:v>
                </c:pt>
                <c:pt idx="2044">
                  <c:v>1.29664158821105</c:v>
                </c:pt>
                <c:pt idx="2045">
                  <c:v>1.2984545230865401</c:v>
                </c:pt>
                <c:pt idx="2046">
                  <c:v>1.3149218559265099</c:v>
                </c:pt>
                <c:pt idx="2047">
                  <c:v>1.29446160793304</c:v>
                </c:pt>
                <c:pt idx="2048">
                  <c:v>1.29517614841461</c:v>
                </c:pt>
                <c:pt idx="2049">
                  <c:v>1.27336072921752</c:v>
                </c:pt>
                <c:pt idx="2050">
                  <c:v>1.3065555095672601</c:v>
                </c:pt>
                <c:pt idx="2051">
                  <c:v>1.3124252557754501</c:v>
                </c:pt>
                <c:pt idx="2052">
                  <c:v>1.3112758398055999</c:v>
                </c:pt>
                <c:pt idx="2053">
                  <c:v>1.3074381351470901</c:v>
                </c:pt>
                <c:pt idx="2054">
                  <c:v>1.28948473930358</c:v>
                </c:pt>
                <c:pt idx="2055">
                  <c:v>1.3035039901733301</c:v>
                </c:pt>
                <c:pt idx="2056">
                  <c:v>1.3177139759063701</c:v>
                </c:pt>
                <c:pt idx="2057">
                  <c:v>1.31838726997375</c:v>
                </c:pt>
                <c:pt idx="2058">
                  <c:v>1.3170479536056501</c:v>
                </c:pt>
                <c:pt idx="2059">
                  <c:v>1.2891666889190601</c:v>
                </c:pt>
                <c:pt idx="2060">
                  <c:v>1.2857931852340601</c:v>
                </c:pt>
                <c:pt idx="2061">
                  <c:v>1.30116486549377</c:v>
                </c:pt>
                <c:pt idx="2062">
                  <c:v>1.31248891353607</c:v>
                </c:pt>
                <c:pt idx="2063">
                  <c:v>1.31726562976837</c:v>
                </c:pt>
                <c:pt idx="2064">
                  <c:v>1.3239276409149101</c:v>
                </c:pt>
                <c:pt idx="2065">
                  <c:v>1.31992864608764</c:v>
                </c:pt>
                <c:pt idx="2066">
                  <c:v>1.3138728141784599</c:v>
                </c:pt>
                <c:pt idx="2067">
                  <c:v>1.31219542026519</c:v>
                </c:pt>
                <c:pt idx="2068">
                  <c:v>1.3485982418060301</c:v>
                </c:pt>
                <c:pt idx="2069">
                  <c:v>1.3349761962890601</c:v>
                </c:pt>
                <c:pt idx="2070">
                  <c:v>1.3434740304946799</c:v>
                </c:pt>
                <c:pt idx="2071">
                  <c:v>1.3158386945724401</c:v>
                </c:pt>
                <c:pt idx="2072">
                  <c:v>1.32183969020843</c:v>
                </c:pt>
                <c:pt idx="2073">
                  <c:v>1.31639969348907</c:v>
                </c:pt>
                <c:pt idx="2074">
                  <c:v>1.30778384208679</c:v>
                </c:pt>
                <c:pt idx="2075">
                  <c:v>1.32573997974395</c:v>
                </c:pt>
                <c:pt idx="2076">
                  <c:v>1.3179827928543</c:v>
                </c:pt>
                <c:pt idx="2077">
                  <c:v>1.3365178108215301</c:v>
                </c:pt>
                <c:pt idx="2078">
                  <c:v>1.32822620868682</c:v>
                </c:pt>
                <c:pt idx="2079">
                  <c:v>1.3262289762496899</c:v>
                </c:pt>
                <c:pt idx="2080">
                  <c:v>1.3160887956619201</c:v>
                </c:pt>
                <c:pt idx="2081">
                  <c:v>1.3061999082565301</c:v>
                </c:pt>
                <c:pt idx="2082">
                  <c:v>1.32619965076446</c:v>
                </c:pt>
                <c:pt idx="2083">
                  <c:v>1.3088275194168</c:v>
                </c:pt>
                <c:pt idx="2084">
                  <c:v>1.34191393852233</c:v>
                </c:pt>
                <c:pt idx="2085">
                  <c:v>1.3177461624145499</c:v>
                </c:pt>
                <c:pt idx="2086">
                  <c:v>1.3188399076461701</c:v>
                </c:pt>
                <c:pt idx="2087">
                  <c:v>1.3135172128677299</c:v>
                </c:pt>
                <c:pt idx="2088">
                  <c:v>1.30278015136718</c:v>
                </c:pt>
                <c:pt idx="2089">
                  <c:v>1.3100947141647299</c:v>
                </c:pt>
                <c:pt idx="2090">
                  <c:v>1.321422457695</c:v>
                </c:pt>
                <c:pt idx="2091">
                  <c:v>1.32448542118072</c:v>
                </c:pt>
                <c:pt idx="2092">
                  <c:v>1.32138979434967</c:v>
                </c:pt>
                <c:pt idx="2093">
                  <c:v>1.3179183006286599</c:v>
                </c:pt>
                <c:pt idx="2094">
                  <c:v>1.2800985574722199</c:v>
                </c:pt>
                <c:pt idx="2095">
                  <c:v>1.27704453468322</c:v>
                </c:pt>
                <c:pt idx="2096">
                  <c:v>1.28513383865356</c:v>
                </c:pt>
                <c:pt idx="2097">
                  <c:v>1.29862916469573</c:v>
                </c:pt>
                <c:pt idx="2098">
                  <c:v>1.31347048282623</c:v>
                </c:pt>
                <c:pt idx="2099">
                  <c:v>1.3071087598800599</c:v>
                </c:pt>
                <c:pt idx="2100">
                  <c:v>1.2945311069488501</c:v>
                </c:pt>
                <c:pt idx="2101">
                  <c:v>1.2979439496994001</c:v>
                </c:pt>
                <c:pt idx="2102">
                  <c:v>1.26341116428375</c:v>
                </c:pt>
                <c:pt idx="2103">
                  <c:v>1.2915400266647299</c:v>
                </c:pt>
                <c:pt idx="2104">
                  <c:v>1.29374456405639</c:v>
                </c:pt>
                <c:pt idx="2105">
                  <c:v>1.3177301883697501</c:v>
                </c:pt>
                <c:pt idx="2106">
                  <c:v>1.31317603588104</c:v>
                </c:pt>
                <c:pt idx="2107">
                  <c:v>1.33653724193572</c:v>
                </c:pt>
                <c:pt idx="2108">
                  <c:v>1.278076171875</c:v>
                </c:pt>
                <c:pt idx="2109">
                  <c:v>1.297785282135</c:v>
                </c:pt>
                <c:pt idx="2110">
                  <c:v>1.2801212072372401</c:v>
                </c:pt>
                <c:pt idx="2111">
                  <c:v>1.31453645229339</c:v>
                </c:pt>
                <c:pt idx="2112">
                  <c:v>1.3180458545684799</c:v>
                </c:pt>
                <c:pt idx="2113">
                  <c:v>1.3114870786666799</c:v>
                </c:pt>
                <c:pt idx="2114">
                  <c:v>1.31675541400909</c:v>
                </c:pt>
                <c:pt idx="2115">
                  <c:v>1.31336462497711</c:v>
                </c:pt>
                <c:pt idx="2116">
                  <c:v>1.26934337615966</c:v>
                </c:pt>
                <c:pt idx="2117">
                  <c:v>1.28113400936126</c:v>
                </c:pt>
                <c:pt idx="2118">
                  <c:v>1.2809584140777499</c:v>
                </c:pt>
                <c:pt idx="2119">
                  <c:v>1.32898986339569</c:v>
                </c:pt>
                <c:pt idx="2120">
                  <c:v>1.31280505657196</c:v>
                </c:pt>
                <c:pt idx="2121">
                  <c:v>1.31444108486175</c:v>
                </c:pt>
                <c:pt idx="2122">
                  <c:v>1.2918791770935001</c:v>
                </c:pt>
                <c:pt idx="2123">
                  <c:v>1.3076803684234599</c:v>
                </c:pt>
                <c:pt idx="2124">
                  <c:v>1.2971010208129801</c:v>
                </c:pt>
                <c:pt idx="2125">
                  <c:v>1.3528592586517301</c:v>
                </c:pt>
                <c:pt idx="2126">
                  <c:v>1.3176405429839999</c:v>
                </c:pt>
                <c:pt idx="2127">
                  <c:v>1.3129144906997601</c:v>
                </c:pt>
                <c:pt idx="2128">
                  <c:v>1.2620645761489799</c:v>
                </c:pt>
                <c:pt idx="2129">
                  <c:v>1.31964063644409</c:v>
                </c:pt>
                <c:pt idx="2130">
                  <c:v>1.31806969642639</c:v>
                </c:pt>
                <c:pt idx="2131">
                  <c:v>1.3448113203048699</c:v>
                </c:pt>
                <c:pt idx="2132">
                  <c:v>1.3071589469909599</c:v>
                </c:pt>
                <c:pt idx="2133">
                  <c:v>1.3086963891982999</c:v>
                </c:pt>
                <c:pt idx="2134">
                  <c:v>1.3133751153945901</c:v>
                </c:pt>
                <c:pt idx="2135">
                  <c:v>1.33008313179016</c:v>
                </c:pt>
                <c:pt idx="2136">
                  <c:v>1.32513868808746</c:v>
                </c:pt>
                <c:pt idx="2137">
                  <c:v>1.3197454214096001</c:v>
                </c:pt>
                <c:pt idx="2138">
                  <c:v>1.30170333385467</c:v>
                </c:pt>
                <c:pt idx="2139">
                  <c:v>1.3576295375823899</c:v>
                </c:pt>
                <c:pt idx="2140">
                  <c:v>1.3404897451400699</c:v>
                </c:pt>
                <c:pt idx="2141">
                  <c:v>1.37225890159606</c:v>
                </c:pt>
                <c:pt idx="2142">
                  <c:v>1.35353159904479</c:v>
                </c:pt>
                <c:pt idx="2143">
                  <c:v>1.3713514804839999</c:v>
                </c:pt>
                <c:pt idx="2144">
                  <c:v>1.3739532232284499</c:v>
                </c:pt>
                <c:pt idx="2145">
                  <c:v>1.3705029487609801</c:v>
                </c:pt>
                <c:pt idx="2146">
                  <c:v>1.3578457832336399</c:v>
                </c:pt>
                <c:pt idx="2147">
                  <c:v>1.3481979370117101</c:v>
                </c:pt>
                <c:pt idx="2148">
                  <c:v>1.3607304096221899</c:v>
                </c:pt>
                <c:pt idx="2149">
                  <c:v>1.36595118045806</c:v>
                </c:pt>
                <c:pt idx="2150">
                  <c:v>1.35729897022247</c:v>
                </c:pt>
                <c:pt idx="2151">
                  <c:v>1.36351990699768</c:v>
                </c:pt>
                <c:pt idx="2152">
                  <c:v>1.3626170158386199</c:v>
                </c:pt>
                <c:pt idx="2153">
                  <c:v>1.3845732212066599</c:v>
                </c:pt>
                <c:pt idx="2154">
                  <c:v>1.39817225933074</c:v>
                </c:pt>
                <c:pt idx="2155">
                  <c:v>1.40623390674591</c:v>
                </c:pt>
                <c:pt idx="2156">
                  <c:v>1.40348625183105</c:v>
                </c:pt>
                <c:pt idx="2157">
                  <c:v>1.39072382450103</c:v>
                </c:pt>
                <c:pt idx="2158">
                  <c:v>1.3834991455078101</c:v>
                </c:pt>
                <c:pt idx="2159">
                  <c:v>1.40785324573516</c:v>
                </c:pt>
                <c:pt idx="2160">
                  <c:v>1.3891900777816699</c:v>
                </c:pt>
                <c:pt idx="2161">
                  <c:v>1.4110845327377299</c:v>
                </c:pt>
                <c:pt idx="2162">
                  <c:v>1.4367437362670801</c:v>
                </c:pt>
                <c:pt idx="2163">
                  <c:v>1.42880034446716</c:v>
                </c:pt>
                <c:pt idx="2164">
                  <c:v>1.4144384860992401</c:v>
                </c:pt>
                <c:pt idx="2165">
                  <c:v>1.41335272789001</c:v>
                </c:pt>
                <c:pt idx="2166">
                  <c:v>1.4211938381195</c:v>
                </c:pt>
                <c:pt idx="2167">
                  <c:v>1.4142147302627499</c:v>
                </c:pt>
                <c:pt idx="2168">
                  <c:v>1.43222224712371</c:v>
                </c:pt>
                <c:pt idx="2169">
                  <c:v>1.4217236042022701</c:v>
                </c:pt>
                <c:pt idx="2170">
                  <c:v>1.45233213901519</c:v>
                </c:pt>
                <c:pt idx="2171">
                  <c:v>1.43660569190979</c:v>
                </c:pt>
                <c:pt idx="2172">
                  <c:v>1.4297302961349401</c:v>
                </c:pt>
                <c:pt idx="2173">
                  <c:v>1.42457783222198</c:v>
                </c:pt>
                <c:pt idx="2174">
                  <c:v>1.46491050720214</c:v>
                </c:pt>
                <c:pt idx="2175">
                  <c:v>1.46351742744445</c:v>
                </c:pt>
                <c:pt idx="2176">
                  <c:v>1.49154353141784</c:v>
                </c:pt>
                <c:pt idx="2177">
                  <c:v>1.4942328929901101</c:v>
                </c:pt>
                <c:pt idx="2178">
                  <c:v>1.49577283859252</c:v>
                </c:pt>
                <c:pt idx="2179">
                  <c:v>1.46235764026641</c:v>
                </c:pt>
                <c:pt idx="2180">
                  <c:v>1.4742007255554099</c:v>
                </c:pt>
                <c:pt idx="2181">
                  <c:v>1.4423482418060301</c:v>
                </c:pt>
                <c:pt idx="2182">
                  <c:v>1.4965534210205</c:v>
                </c:pt>
                <c:pt idx="2183">
                  <c:v>1.5035971403121899</c:v>
                </c:pt>
                <c:pt idx="2184">
                  <c:v>1.5478368997573799</c:v>
                </c:pt>
                <c:pt idx="2185">
                  <c:v>1.49531173706054</c:v>
                </c:pt>
                <c:pt idx="2186">
                  <c:v>1.5217421054839999</c:v>
                </c:pt>
                <c:pt idx="2187">
                  <c:v>1.4836339950561499</c:v>
                </c:pt>
                <c:pt idx="2188">
                  <c:v>1.5133090019226001</c:v>
                </c:pt>
                <c:pt idx="2189">
                  <c:v>1.5297892093658401</c:v>
                </c:pt>
                <c:pt idx="2190">
                  <c:v>1.5560221672058101</c:v>
                </c:pt>
                <c:pt idx="2191">
                  <c:v>1.52563953399658</c:v>
                </c:pt>
                <c:pt idx="2192">
                  <c:v>1.5568208694457999</c:v>
                </c:pt>
                <c:pt idx="2193">
                  <c:v>1.50433480739593</c:v>
                </c:pt>
                <c:pt idx="2194">
                  <c:v>1.5247321128845199</c:v>
                </c:pt>
                <c:pt idx="2195">
                  <c:v>1.5112508535385101</c:v>
                </c:pt>
                <c:pt idx="2196">
                  <c:v>1.5761559009552</c:v>
                </c:pt>
                <c:pt idx="2197">
                  <c:v>1.52079534530639</c:v>
                </c:pt>
                <c:pt idx="2198">
                  <c:v>1.5381760597228999</c:v>
                </c:pt>
                <c:pt idx="2199">
                  <c:v>1.5126361846923799</c:v>
                </c:pt>
                <c:pt idx="2200">
                  <c:v>1.53825831413269</c:v>
                </c:pt>
                <c:pt idx="2201">
                  <c:v>1.5124322175979601</c:v>
                </c:pt>
                <c:pt idx="2202">
                  <c:v>1.5563720464706401</c:v>
                </c:pt>
                <c:pt idx="2203">
                  <c:v>1.5555608272552399</c:v>
                </c:pt>
                <c:pt idx="2204">
                  <c:v>1.5379160642623899</c:v>
                </c:pt>
                <c:pt idx="2205">
                  <c:v>1.5388571023941</c:v>
                </c:pt>
                <c:pt idx="2206">
                  <c:v>1.53605961799621</c:v>
                </c:pt>
                <c:pt idx="2207">
                  <c:v>1.50529789924621</c:v>
                </c:pt>
                <c:pt idx="2208">
                  <c:v>1.5785871744155799</c:v>
                </c:pt>
                <c:pt idx="2209">
                  <c:v>1.5263261795043901</c:v>
                </c:pt>
                <c:pt idx="2210">
                  <c:v>1.55105435848236</c:v>
                </c:pt>
                <c:pt idx="2211">
                  <c:v>1.5766180753707799</c:v>
                </c:pt>
                <c:pt idx="2212">
                  <c:v>1.5712987184524501</c:v>
                </c:pt>
                <c:pt idx="2213">
                  <c:v>1.5740883350372299</c:v>
                </c:pt>
                <c:pt idx="2214">
                  <c:v>1.57748246192932</c:v>
                </c:pt>
                <c:pt idx="2215">
                  <c:v>1.54012155532836</c:v>
                </c:pt>
                <c:pt idx="2216">
                  <c:v>1.57747483253479</c:v>
                </c:pt>
                <c:pt idx="2217">
                  <c:v>1.5303149223327599</c:v>
                </c:pt>
                <c:pt idx="2218">
                  <c:v>1.5673907995223899</c:v>
                </c:pt>
                <c:pt idx="2219">
                  <c:v>1.5509016513824401</c:v>
                </c:pt>
                <c:pt idx="2220">
                  <c:v>1.55987989902496</c:v>
                </c:pt>
                <c:pt idx="2221">
                  <c:v>1.5246609449386499</c:v>
                </c:pt>
                <c:pt idx="2222">
                  <c:v>1.55585217475891</c:v>
                </c:pt>
                <c:pt idx="2223">
                  <c:v>1.5575709342956501</c:v>
                </c:pt>
                <c:pt idx="2224">
                  <c:v>1.5640405416488601</c:v>
                </c:pt>
                <c:pt idx="2225">
                  <c:v>1.5633453130721999</c:v>
                </c:pt>
                <c:pt idx="2226">
                  <c:v>1.5871269702911299</c:v>
                </c:pt>
                <c:pt idx="2227">
                  <c:v>1.5681623220443699</c:v>
                </c:pt>
                <c:pt idx="2228">
                  <c:v>1.58709824085235</c:v>
                </c:pt>
                <c:pt idx="2229">
                  <c:v>1.56585764884948</c:v>
                </c:pt>
                <c:pt idx="2230">
                  <c:v>1.56579101085662</c:v>
                </c:pt>
                <c:pt idx="2231">
                  <c:v>1.5761831998825</c:v>
                </c:pt>
                <c:pt idx="2232">
                  <c:v>1.61114454269409</c:v>
                </c:pt>
                <c:pt idx="2233">
                  <c:v>1.57787501811981</c:v>
                </c:pt>
                <c:pt idx="2234">
                  <c:v>1.5836899280548</c:v>
                </c:pt>
                <c:pt idx="2235">
                  <c:v>1.56378257274627</c:v>
                </c:pt>
                <c:pt idx="2236">
                  <c:v>1.5789153575897199</c:v>
                </c:pt>
                <c:pt idx="2237">
                  <c:v>1.55257403850555</c:v>
                </c:pt>
                <c:pt idx="2238">
                  <c:v>1.59235668182373</c:v>
                </c:pt>
                <c:pt idx="2239">
                  <c:v>1.58727431297302</c:v>
                </c:pt>
                <c:pt idx="2240">
                  <c:v>1.5742802619934</c:v>
                </c:pt>
                <c:pt idx="2241">
                  <c:v>1.56410920619964</c:v>
                </c:pt>
                <c:pt idx="2242">
                  <c:v>1.5822062492370601</c:v>
                </c:pt>
                <c:pt idx="2243">
                  <c:v>1.5703600645065301</c:v>
                </c:pt>
                <c:pt idx="2244">
                  <c:v>1.58359587192535</c:v>
                </c:pt>
                <c:pt idx="2245">
                  <c:v>1.5401796102523799</c:v>
                </c:pt>
                <c:pt idx="2246">
                  <c:v>1.607883810997</c:v>
                </c:pt>
                <c:pt idx="2247">
                  <c:v>1.57956767082214</c:v>
                </c:pt>
                <c:pt idx="2248">
                  <c:v>1.55881142616271</c:v>
                </c:pt>
                <c:pt idx="2249">
                  <c:v>1.5588803291320801</c:v>
                </c:pt>
                <c:pt idx="2250">
                  <c:v>1.5788055658340401</c:v>
                </c:pt>
                <c:pt idx="2251">
                  <c:v>1.5965491533279399</c:v>
                </c:pt>
                <c:pt idx="2252">
                  <c:v>1.5801385641098</c:v>
                </c:pt>
                <c:pt idx="2253">
                  <c:v>1.5918613672256401</c:v>
                </c:pt>
                <c:pt idx="2254">
                  <c:v>1.5893969535827599</c:v>
                </c:pt>
                <c:pt idx="2255">
                  <c:v>1.57633924484252</c:v>
                </c:pt>
                <c:pt idx="2256">
                  <c:v>1.6138768196105899</c:v>
                </c:pt>
                <c:pt idx="2257">
                  <c:v>1.6130335330963099</c:v>
                </c:pt>
                <c:pt idx="2258">
                  <c:v>1.62182509899139</c:v>
                </c:pt>
                <c:pt idx="2259">
                  <c:v>1.6480909585952701</c:v>
                </c:pt>
                <c:pt idx="2260">
                  <c:v>1.61652719974517</c:v>
                </c:pt>
                <c:pt idx="2261">
                  <c:v>1.6076868772506701</c:v>
                </c:pt>
                <c:pt idx="2262">
                  <c:v>1.6171674728393499</c:v>
                </c:pt>
                <c:pt idx="2263">
                  <c:v>1.6199642419814999</c:v>
                </c:pt>
                <c:pt idx="2264">
                  <c:v>1.6496012210845901</c:v>
                </c:pt>
                <c:pt idx="2265">
                  <c:v>1.6598031520843499</c:v>
                </c:pt>
                <c:pt idx="2266">
                  <c:v>1.63304662704467</c:v>
                </c:pt>
                <c:pt idx="2267">
                  <c:v>1.6278276443481401</c:v>
                </c:pt>
                <c:pt idx="2268">
                  <c:v>1.62199759483337</c:v>
                </c:pt>
                <c:pt idx="2269">
                  <c:v>1.62674856185913</c:v>
                </c:pt>
                <c:pt idx="2270">
                  <c:v>1.64443719387054</c:v>
                </c:pt>
                <c:pt idx="2271">
                  <c:v>1.6735336780548</c:v>
                </c:pt>
                <c:pt idx="2272">
                  <c:v>1.62756252288818</c:v>
                </c:pt>
                <c:pt idx="2273">
                  <c:v>1.62098312377929</c:v>
                </c:pt>
                <c:pt idx="2274">
                  <c:v>1.6401221752166699</c:v>
                </c:pt>
                <c:pt idx="2275">
                  <c:v>1.6287271976470901</c:v>
                </c:pt>
                <c:pt idx="2276">
                  <c:v>1.63714003562927</c:v>
                </c:pt>
                <c:pt idx="2277">
                  <c:v>1.6790232658386199</c:v>
                </c:pt>
                <c:pt idx="2278">
                  <c:v>1.68276715278625</c:v>
                </c:pt>
                <c:pt idx="2279">
                  <c:v>1.6590784788131701</c:v>
                </c:pt>
                <c:pt idx="2280">
                  <c:v>1.6620965003967201</c:v>
                </c:pt>
                <c:pt idx="2281">
                  <c:v>1.68249070644378</c:v>
                </c:pt>
                <c:pt idx="2282">
                  <c:v>1.64107918739318</c:v>
                </c:pt>
                <c:pt idx="2283">
                  <c:v>1.6563650369644101</c:v>
                </c:pt>
                <c:pt idx="2284">
                  <c:v>1.70618677139282</c:v>
                </c:pt>
                <c:pt idx="2285">
                  <c:v>1.6682504415512001</c:v>
                </c:pt>
                <c:pt idx="2286">
                  <c:v>1.6574907302856401</c:v>
                </c:pt>
                <c:pt idx="2287">
                  <c:v>1.6664394140243499</c:v>
                </c:pt>
                <c:pt idx="2288">
                  <c:v>1.6580963134765601</c:v>
                </c:pt>
                <c:pt idx="2289">
                  <c:v>1.63229084014892</c:v>
                </c:pt>
                <c:pt idx="2290">
                  <c:v>1.6282037496566699</c:v>
                </c:pt>
                <c:pt idx="2291">
                  <c:v>1.64198362827301</c:v>
                </c:pt>
                <c:pt idx="2292">
                  <c:v>1.63347208499908</c:v>
                </c:pt>
                <c:pt idx="2293">
                  <c:v>1.6141527891159</c:v>
                </c:pt>
                <c:pt idx="2294">
                  <c:v>1.63210248947143</c:v>
                </c:pt>
                <c:pt idx="2295">
                  <c:v>1.64960825443267</c:v>
                </c:pt>
                <c:pt idx="2296">
                  <c:v>1.62975478172302</c:v>
                </c:pt>
                <c:pt idx="2297">
                  <c:v>1.61270868778228</c:v>
                </c:pt>
                <c:pt idx="2298">
                  <c:v>1.6189045906066799</c:v>
                </c:pt>
                <c:pt idx="2299">
                  <c:v>1.6396582126617401</c:v>
                </c:pt>
                <c:pt idx="2300">
                  <c:v>1.6509526968002299</c:v>
                </c:pt>
                <c:pt idx="2301">
                  <c:v>1.61473548412322</c:v>
                </c:pt>
                <c:pt idx="2302">
                  <c:v>1.62885165214538</c:v>
                </c:pt>
                <c:pt idx="2303">
                  <c:v>1.64041495323181</c:v>
                </c:pt>
                <c:pt idx="2304">
                  <c:v>1.64130651950836</c:v>
                </c:pt>
                <c:pt idx="2305">
                  <c:v>1.62557697296142</c:v>
                </c:pt>
                <c:pt idx="2306">
                  <c:v>1.6447167396545399</c:v>
                </c:pt>
                <c:pt idx="2307">
                  <c:v>1.63213491439819</c:v>
                </c:pt>
                <c:pt idx="2308">
                  <c:v>1.6462987661361601</c:v>
                </c:pt>
                <c:pt idx="2309">
                  <c:v>1.63189148902893</c:v>
                </c:pt>
                <c:pt idx="2310">
                  <c:v>1.64933657646179</c:v>
                </c:pt>
                <c:pt idx="2311">
                  <c:v>1.6430035829544001</c:v>
                </c:pt>
                <c:pt idx="2312">
                  <c:v>1.65395212173461</c:v>
                </c:pt>
                <c:pt idx="2313">
                  <c:v>1.6545832157135001</c:v>
                </c:pt>
                <c:pt idx="2314">
                  <c:v>1.67005062103271</c:v>
                </c:pt>
                <c:pt idx="2315">
                  <c:v>1.6414593458175599</c:v>
                </c:pt>
                <c:pt idx="2316">
                  <c:v>1.6444054841995199</c:v>
                </c:pt>
                <c:pt idx="2317">
                  <c:v>1.64459228515625</c:v>
                </c:pt>
                <c:pt idx="2318">
                  <c:v>1.6762402057647701</c:v>
                </c:pt>
                <c:pt idx="2319">
                  <c:v>1.6392064094543399</c:v>
                </c:pt>
                <c:pt idx="2320">
                  <c:v>1.64241790771484</c:v>
                </c:pt>
                <c:pt idx="2321">
                  <c:v>1.6478369235992401</c:v>
                </c:pt>
                <c:pt idx="2322">
                  <c:v>1.6643203496932899</c:v>
                </c:pt>
                <c:pt idx="2323">
                  <c:v>1.64128458499908</c:v>
                </c:pt>
                <c:pt idx="2324">
                  <c:v>1.6588464975357</c:v>
                </c:pt>
                <c:pt idx="2325">
                  <c:v>1.6319227218627901</c:v>
                </c:pt>
                <c:pt idx="2326">
                  <c:v>1.6499452590942301</c:v>
                </c:pt>
                <c:pt idx="2327">
                  <c:v>1.64512586593627</c:v>
                </c:pt>
                <c:pt idx="2328">
                  <c:v>1.64617896080017</c:v>
                </c:pt>
                <c:pt idx="2329">
                  <c:v>1.64122939109802</c:v>
                </c:pt>
                <c:pt idx="2330">
                  <c:v>1.66924428939819</c:v>
                </c:pt>
                <c:pt idx="2331">
                  <c:v>1.6768316030502299</c:v>
                </c:pt>
                <c:pt idx="2332">
                  <c:v>1.6678264141082699</c:v>
                </c:pt>
                <c:pt idx="2333">
                  <c:v>1.6540504693984901</c:v>
                </c:pt>
                <c:pt idx="2334">
                  <c:v>1.6536545753478999</c:v>
                </c:pt>
                <c:pt idx="2335">
                  <c:v>1.64163982868194</c:v>
                </c:pt>
                <c:pt idx="2336">
                  <c:v>1.6216794252395601</c:v>
                </c:pt>
                <c:pt idx="2337">
                  <c:v>1.63365685939788</c:v>
                </c:pt>
                <c:pt idx="2338">
                  <c:v>1.6175340414047199</c:v>
                </c:pt>
                <c:pt idx="2339">
                  <c:v>1.6126804351806601</c:v>
                </c:pt>
                <c:pt idx="2340">
                  <c:v>1.6520369052886901</c:v>
                </c:pt>
                <c:pt idx="2341">
                  <c:v>1.6245287656784</c:v>
                </c:pt>
                <c:pt idx="2342">
                  <c:v>1.6234996318817101</c:v>
                </c:pt>
                <c:pt idx="2343">
                  <c:v>1.6316232681274401</c:v>
                </c:pt>
                <c:pt idx="2344">
                  <c:v>1.59298956394195</c:v>
                </c:pt>
                <c:pt idx="2345">
                  <c:v>1.61007535457611</c:v>
                </c:pt>
                <c:pt idx="2346">
                  <c:v>1.61741042137145</c:v>
                </c:pt>
                <c:pt idx="2347">
                  <c:v>1.60335433483123</c:v>
                </c:pt>
                <c:pt idx="2348">
                  <c:v>1.60390317440032</c:v>
                </c:pt>
                <c:pt idx="2349">
                  <c:v>1.6012986898422199</c:v>
                </c:pt>
                <c:pt idx="2350">
                  <c:v>1.60672307014465</c:v>
                </c:pt>
                <c:pt idx="2351">
                  <c:v>1.6130400896072301</c:v>
                </c:pt>
                <c:pt idx="2352">
                  <c:v>1.60836613178253</c:v>
                </c:pt>
                <c:pt idx="2353">
                  <c:v>1.5987688302993699</c:v>
                </c:pt>
                <c:pt idx="2354">
                  <c:v>1.61198770999908</c:v>
                </c:pt>
                <c:pt idx="2355">
                  <c:v>1.59561562538146</c:v>
                </c:pt>
                <c:pt idx="2356">
                  <c:v>1.6297249794006301</c:v>
                </c:pt>
                <c:pt idx="2357">
                  <c:v>1.5953501462936399</c:v>
                </c:pt>
                <c:pt idx="2358">
                  <c:v>1.58696436882019</c:v>
                </c:pt>
                <c:pt idx="2359">
                  <c:v>1.59269559383392</c:v>
                </c:pt>
                <c:pt idx="2360">
                  <c:v>1.5663807392120299</c:v>
                </c:pt>
                <c:pt idx="2361">
                  <c:v>1.63769555091857</c:v>
                </c:pt>
                <c:pt idx="2362">
                  <c:v>1.5858356952667201</c:v>
                </c:pt>
                <c:pt idx="2363">
                  <c:v>1.5838367938995299</c:v>
                </c:pt>
                <c:pt idx="2364">
                  <c:v>1.5775785446166899</c:v>
                </c:pt>
                <c:pt idx="2365">
                  <c:v>1.5736060142517001</c:v>
                </c:pt>
                <c:pt idx="2366">
                  <c:v>1.5975081920623699</c:v>
                </c:pt>
                <c:pt idx="2367">
                  <c:v>1.5981526374816799</c:v>
                </c:pt>
                <c:pt idx="2368">
                  <c:v>1.6205818653106601</c:v>
                </c:pt>
                <c:pt idx="2369">
                  <c:v>1.6067528724670399</c:v>
                </c:pt>
                <c:pt idx="2370">
                  <c:v>1.6318885087966899</c:v>
                </c:pt>
                <c:pt idx="2371">
                  <c:v>1.62213706970214</c:v>
                </c:pt>
                <c:pt idx="2372">
                  <c:v>1.63736248016357</c:v>
                </c:pt>
                <c:pt idx="2373">
                  <c:v>1.65299749374389</c:v>
                </c:pt>
                <c:pt idx="2374">
                  <c:v>1.6486846208572301</c:v>
                </c:pt>
                <c:pt idx="2375">
                  <c:v>1.69067823886871</c:v>
                </c:pt>
                <c:pt idx="2376">
                  <c:v>1.6692689657211299</c:v>
                </c:pt>
                <c:pt idx="2377">
                  <c:v>1.70058989524841</c:v>
                </c:pt>
                <c:pt idx="2378">
                  <c:v>1.6701371669769201</c:v>
                </c:pt>
                <c:pt idx="2379">
                  <c:v>1.71198594570159</c:v>
                </c:pt>
                <c:pt idx="2380">
                  <c:v>1.69147849082946</c:v>
                </c:pt>
                <c:pt idx="2381">
                  <c:v>1.72000396251678</c:v>
                </c:pt>
                <c:pt idx="2382">
                  <c:v>1.70832419395446</c:v>
                </c:pt>
                <c:pt idx="2383">
                  <c:v>1.69391512870788</c:v>
                </c:pt>
                <c:pt idx="2384">
                  <c:v>1.7135407924652</c:v>
                </c:pt>
                <c:pt idx="2385">
                  <c:v>1.74261927604675</c:v>
                </c:pt>
                <c:pt idx="2386">
                  <c:v>1.68752217292785</c:v>
                </c:pt>
                <c:pt idx="2387">
                  <c:v>1.6927412748336701</c:v>
                </c:pt>
                <c:pt idx="2388">
                  <c:v>1.67741358280181</c:v>
                </c:pt>
                <c:pt idx="2389">
                  <c:v>1.7029825448989799</c:v>
                </c:pt>
                <c:pt idx="2390">
                  <c:v>1.6663988828659</c:v>
                </c:pt>
                <c:pt idx="2391">
                  <c:v>1.67776262760162</c:v>
                </c:pt>
                <c:pt idx="2392">
                  <c:v>1.6704624891281099</c:v>
                </c:pt>
                <c:pt idx="2393">
                  <c:v>1.6895515918731601</c:v>
                </c:pt>
                <c:pt idx="2394">
                  <c:v>1.6559088230132999</c:v>
                </c:pt>
                <c:pt idx="2395">
                  <c:v>1.67732262611389</c:v>
                </c:pt>
                <c:pt idx="2396">
                  <c:v>1.64974606037139</c:v>
                </c:pt>
                <c:pt idx="2397">
                  <c:v>1.67304062843322</c:v>
                </c:pt>
                <c:pt idx="2398">
                  <c:v>1.64963722229003</c:v>
                </c:pt>
                <c:pt idx="2399">
                  <c:v>1.6590812206268299</c:v>
                </c:pt>
                <c:pt idx="2400">
                  <c:v>1.62403559684753</c:v>
                </c:pt>
                <c:pt idx="2401">
                  <c:v>1.6410485506057699</c:v>
                </c:pt>
                <c:pt idx="2402">
                  <c:v>1.6121470928192101</c:v>
                </c:pt>
                <c:pt idx="2403">
                  <c:v>1.64040899276733</c:v>
                </c:pt>
                <c:pt idx="2404">
                  <c:v>1.6287982463836601</c:v>
                </c:pt>
                <c:pt idx="2405">
                  <c:v>1.61515021324157</c:v>
                </c:pt>
                <c:pt idx="2406">
                  <c:v>1.5972545146942101</c:v>
                </c:pt>
                <c:pt idx="2407">
                  <c:v>1.6311566829681301</c:v>
                </c:pt>
                <c:pt idx="2408">
                  <c:v>1.60054624080657</c:v>
                </c:pt>
                <c:pt idx="2409">
                  <c:v>1.6364433765411299</c:v>
                </c:pt>
                <c:pt idx="2410">
                  <c:v>1.6153604984283401</c:v>
                </c:pt>
                <c:pt idx="2411">
                  <c:v>1.61706030368804</c:v>
                </c:pt>
                <c:pt idx="2412">
                  <c:v>1.57894039154052</c:v>
                </c:pt>
                <c:pt idx="2413">
                  <c:v>1.6140494346618599</c:v>
                </c:pt>
                <c:pt idx="2414">
                  <c:v>1.5893255472183201</c:v>
                </c:pt>
                <c:pt idx="2415">
                  <c:v>1.59279131889343</c:v>
                </c:pt>
                <c:pt idx="2416">
                  <c:v>1.55157423019409</c:v>
                </c:pt>
                <c:pt idx="2417">
                  <c:v>1.6206089258193901</c:v>
                </c:pt>
                <c:pt idx="2418">
                  <c:v>1.5844824314117401</c:v>
                </c:pt>
                <c:pt idx="2419">
                  <c:v>1.58728158473968</c:v>
                </c:pt>
                <c:pt idx="2420">
                  <c:v>1.5909843444824201</c:v>
                </c:pt>
                <c:pt idx="2421">
                  <c:v>1.6065684556961</c:v>
                </c:pt>
                <c:pt idx="2422">
                  <c:v>1.5829282999038601</c:v>
                </c:pt>
                <c:pt idx="2423">
                  <c:v>1.59460496902465</c:v>
                </c:pt>
                <c:pt idx="2424">
                  <c:v>1.5477435588836601</c:v>
                </c:pt>
                <c:pt idx="2425">
                  <c:v>1.58274245262145</c:v>
                </c:pt>
                <c:pt idx="2426">
                  <c:v>1.5677919387817301</c:v>
                </c:pt>
                <c:pt idx="2427">
                  <c:v>1.60523521900177</c:v>
                </c:pt>
                <c:pt idx="2428">
                  <c:v>1.5833992958068801</c:v>
                </c:pt>
                <c:pt idx="2429">
                  <c:v>1.59685730934143</c:v>
                </c:pt>
                <c:pt idx="2430">
                  <c:v>1.58023309707641</c:v>
                </c:pt>
                <c:pt idx="2431">
                  <c:v>1.6315871477127</c:v>
                </c:pt>
                <c:pt idx="2432">
                  <c:v>1.5653816461563099</c:v>
                </c:pt>
                <c:pt idx="2433">
                  <c:v>1.58712983131408</c:v>
                </c:pt>
                <c:pt idx="2434">
                  <c:v>1.55973720550537</c:v>
                </c:pt>
                <c:pt idx="2435">
                  <c:v>1.58468925952911</c:v>
                </c:pt>
                <c:pt idx="2436">
                  <c:v>1.5530689954757599</c:v>
                </c:pt>
                <c:pt idx="2437">
                  <c:v>1.5690625905990601</c:v>
                </c:pt>
                <c:pt idx="2438">
                  <c:v>1.5611325502395601</c:v>
                </c:pt>
                <c:pt idx="2439">
                  <c:v>1.56458687782287</c:v>
                </c:pt>
                <c:pt idx="2440">
                  <c:v>1.53288638591766</c:v>
                </c:pt>
                <c:pt idx="2441">
                  <c:v>1.5764079093933101</c:v>
                </c:pt>
                <c:pt idx="2442">
                  <c:v>1.5543469190597501</c:v>
                </c:pt>
                <c:pt idx="2443">
                  <c:v>1.58667111396789</c:v>
                </c:pt>
                <c:pt idx="2444">
                  <c:v>1.54679644107818</c:v>
                </c:pt>
                <c:pt idx="2445">
                  <c:v>1.5833755731582599</c:v>
                </c:pt>
                <c:pt idx="2446">
                  <c:v>1.57490754127502</c:v>
                </c:pt>
                <c:pt idx="2447">
                  <c:v>1.5948749780654901</c:v>
                </c:pt>
                <c:pt idx="2448">
                  <c:v>1.5496311187744101</c:v>
                </c:pt>
                <c:pt idx="2449">
                  <c:v>1.5863617658615099</c:v>
                </c:pt>
                <c:pt idx="2450">
                  <c:v>1.59806263446807</c:v>
                </c:pt>
                <c:pt idx="2451">
                  <c:v>1.6000622510910001</c:v>
                </c:pt>
                <c:pt idx="2452">
                  <c:v>1.6060423851013099</c:v>
                </c:pt>
                <c:pt idx="2453">
                  <c:v>1.62025034427642</c:v>
                </c:pt>
                <c:pt idx="2454">
                  <c:v>1.59716320037841</c:v>
                </c:pt>
                <c:pt idx="2455">
                  <c:v>1.60357129573822</c:v>
                </c:pt>
                <c:pt idx="2456">
                  <c:v>1.61560046672821</c:v>
                </c:pt>
                <c:pt idx="2457">
                  <c:v>1.6211458444595299</c:v>
                </c:pt>
                <c:pt idx="2458">
                  <c:v>1.6613361835479701</c:v>
                </c:pt>
                <c:pt idx="2459">
                  <c:v>1.6430593729019101</c:v>
                </c:pt>
                <c:pt idx="2460">
                  <c:v>1.66142630577087</c:v>
                </c:pt>
                <c:pt idx="2461">
                  <c:v>1.63119721412658</c:v>
                </c:pt>
                <c:pt idx="2462">
                  <c:v>1.62976706027984</c:v>
                </c:pt>
                <c:pt idx="2463">
                  <c:v>1.6578454971313401</c:v>
                </c:pt>
                <c:pt idx="2464">
                  <c:v>1.6840728521346999</c:v>
                </c:pt>
                <c:pt idx="2465">
                  <c:v>1.67544865608215</c:v>
                </c:pt>
                <c:pt idx="2466">
                  <c:v>1.6624670028686499</c:v>
                </c:pt>
                <c:pt idx="2467">
                  <c:v>1.6568686962127599</c:v>
                </c:pt>
                <c:pt idx="2468">
                  <c:v>1.68719482421875</c:v>
                </c:pt>
                <c:pt idx="2469">
                  <c:v>1.64857673645019</c:v>
                </c:pt>
                <c:pt idx="2470">
                  <c:v>1.67131042480468</c:v>
                </c:pt>
                <c:pt idx="2471">
                  <c:v>1.66027891635894</c:v>
                </c:pt>
                <c:pt idx="2472">
                  <c:v>1.71442878246307</c:v>
                </c:pt>
                <c:pt idx="2473">
                  <c:v>1.6567842960357599</c:v>
                </c:pt>
                <c:pt idx="2474">
                  <c:v>1.6747578382492001</c:v>
                </c:pt>
                <c:pt idx="2475">
                  <c:v>1.63883352279663</c:v>
                </c:pt>
                <c:pt idx="2476">
                  <c:v>1.66174387931823</c:v>
                </c:pt>
                <c:pt idx="2477">
                  <c:v>1.6779249906539899</c:v>
                </c:pt>
                <c:pt idx="2478">
                  <c:v>1.70660507678985</c:v>
                </c:pt>
                <c:pt idx="2479">
                  <c:v>1.6831586360931301</c:v>
                </c:pt>
                <c:pt idx="2480">
                  <c:v>1.70116686820983</c:v>
                </c:pt>
                <c:pt idx="2481">
                  <c:v>1.64870309829711</c:v>
                </c:pt>
                <c:pt idx="2482">
                  <c:v>1.6803719997405999</c:v>
                </c:pt>
                <c:pt idx="2483">
                  <c:v>1.6411494016647299</c:v>
                </c:pt>
                <c:pt idx="2484">
                  <c:v>1.69367086887359</c:v>
                </c:pt>
                <c:pt idx="2485">
                  <c:v>1.67261886596679</c:v>
                </c:pt>
                <c:pt idx="2486">
                  <c:v>1.7092125415802</c:v>
                </c:pt>
                <c:pt idx="2487">
                  <c:v>1.6651371717453001</c:v>
                </c:pt>
                <c:pt idx="2488">
                  <c:v>1.67740213871002</c:v>
                </c:pt>
                <c:pt idx="2489">
                  <c:v>1.6444045305252</c:v>
                </c:pt>
                <c:pt idx="2490">
                  <c:v>1.67037773132324</c:v>
                </c:pt>
                <c:pt idx="2491">
                  <c:v>1.65775942802429</c:v>
                </c:pt>
                <c:pt idx="2492">
                  <c:v>1.6685985326766899</c:v>
                </c:pt>
                <c:pt idx="2493">
                  <c:v>1.6637214422225901</c:v>
                </c:pt>
                <c:pt idx="2494">
                  <c:v>1.6687759160995399</c:v>
                </c:pt>
                <c:pt idx="2495">
                  <c:v>1.633229970932</c:v>
                </c:pt>
                <c:pt idx="2496">
                  <c:v>1.68520903587341</c:v>
                </c:pt>
                <c:pt idx="2497">
                  <c:v>1.64829277992248</c:v>
                </c:pt>
                <c:pt idx="2498">
                  <c:v>1.66826915740966</c:v>
                </c:pt>
                <c:pt idx="2499">
                  <c:v>1.64514243602752</c:v>
                </c:pt>
                <c:pt idx="2500">
                  <c:v>1.66738033294677</c:v>
                </c:pt>
                <c:pt idx="2501">
                  <c:v>1.6280052661895701</c:v>
                </c:pt>
                <c:pt idx="2502">
                  <c:v>1.6598037481307899</c:v>
                </c:pt>
                <c:pt idx="2503">
                  <c:v>1.6518942117691</c:v>
                </c:pt>
                <c:pt idx="2504">
                  <c:v>1.6565873622894201</c:v>
                </c:pt>
                <c:pt idx="2505">
                  <c:v>1.63178622722625</c:v>
                </c:pt>
                <c:pt idx="2506">
                  <c:v>1.62415742874145</c:v>
                </c:pt>
                <c:pt idx="2507">
                  <c:v>1.6345356702804501</c:v>
                </c:pt>
                <c:pt idx="2508">
                  <c:v>1.6467261314392001</c:v>
                </c:pt>
                <c:pt idx="2509">
                  <c:v>1.64338243007659</c:v>
                </c:pt>
                <c:pt idx="2510">
                  <c:v>1.6188491582870399</c:v>
                </c:pt>
                <c:pt idx="2511">
                  <c:v>1.6184788942337001</c:v>
                </c:pt>
                <c:pt idx="2512">
                  <c:v>1.63042783737182</c:v>
                </c:pt>
                <c:pt idx="2513">
                  <c:v>1.6476421356201101</c:v>
                </c:pt>
                <c:pt idx="2514">
                  <c:v>1.65377604961395</c:v>
                </c:pt>
                <c:pt idx="2515">
                  <c:v>1.66473340988159</c:v>
                </c:pt>
                <c:pt idx="2516">
                  <c:v>1.6646831035614</c:v>
                </c:pt>
                <c:pt idx="2517">
                  <c:v>1.6688541173934901</c:v>
                </c:pt>
                <c:pt idx="2518">
                  <c:v>1.6719307899475</c:v>
                </c:pt>
                <c:pt idx="2519">
                  <c:v>1.6666730642318699</c:v>
                </c:pt>
                <c:pt idx="2520">
                  <c:v>1.68375945091247</c:v>
                </c:pt>
                <c:pt idx="2521">
                  <c:v>1.64703822135925</c:v>
                </c:pt>
                <c:pt idx="2522">
                  <c:v>1.6571128368377599</c:v>
                </c:pt>
                <c:pt idx="2523">
                  <c:v>1.6583340167999201</c:v>
                </c:pt>
                <c:pt idx="2524">
                  <c:v>1.6756075620651201</c:v>
                </c:pt>
                <c:pt idx="2525">
                  <c:v>1.6837021112442001</c:v>
                </c:pt>
                <c:pt idx="2526">
                  <c:v>1.6723287105560301</c:v>
                </c:pt>
                <c:pt idx="2527">
                  <c:v>1.6535141468048</c:v>
                </c:pt>
                <c:pt idx="2528">
                  <c:v>1.6550143957137999</c:v>
                </c:pt>
                <c:pt idx="2529">
                  <c:v>1.64525187015533</c:v>
                </c:pt>
                <c:pt idx="2530">
                  <c:v>1.6374194622039699</c:v>
                </c:pt>
                <c:pt idx="2531">
                  <c:v>1.6249424219131401</c:v>
                </c:pt>
                <c:pt idx="2532">
                  <c:v>1.6287046670913601</c:v>
                </c:pt>
                <c:pt idx="2533">
                  <c:v>1.6377592086791899</c:v>
                </c:pt>
                <c:pt idx="2534">
                  <c:v>1.6291371583938501</c:v>
                </c:pt>
                <c:pt idx="2535">
                  <c:v>1.6273052692413299</c:v>
                </c:pt>
                <c:pt idx="2536">
                  <c:v>1.6404346227645801</c:v>
                </c:pt>
                <c:pt idx="2537">
                  <c:v>1.65001225471496</c:v>
                </c:pt>
                <c:pt idx="2538">
                  <c:v>1.62486600875854</c:v>
                </c:pt>
                <c:pt idx="2539">
                  <c:v>1.591148853302</c:v>
                </c:pt>
                <c:pt idx="2540">
                  <c:v>1.6100547313690099</c:v>
                </c:pt>
                <c:pt idx="2541">
                  <c:v>1.59695124626159</c:v>
                </c:pt>
                <c:pt idx="2542">
                  <c:v>1.6018438339233301</c:v>
                </c:pt>
                <c:pt idx="2543">
                  <c:v>1.6092721223831099</c:v>
                </c:pt>
                <c:pt idx="2544">
                  <c:v>1.590460896492</c:v>
                </c:pt>
                <c:pt idx="2545">
                  <c:v>1.57441842555999</c:v>
                </c:pt>
                <c:pt idx="2546">
                  <c:v>1.5816520452499301</c:v>
                </c:pt>
                <c:pt idx="2547">
                  <c:v>1.5736007690429601</c:v>
                </c:pt>
                <c:pt idx="2548">
                  <c:v>1.5738387107849099</c:v>
                </c:pt>
                <c:pt idx="2549">
                  <c:v>1.5414447784423799</c:v>
                </c:pt>
                <c:pt idx="2550">
                  <c:v>1.53554368019104</c:v>
                </c:pt>
                <c:pt idx="2551">
                  <c:v>1.55675101280212</c:v>
                </c:pt>
                <c:pt idx="2552">
                  <c:v>1.56494188308715</c:v>
                </c:pt>
                <c:pt idx="2553">
                  <c:v>1.53572845458984</c:v>
                </c:pt>
                <c:pt idx="2554">
                  <c:v>1.5231528282165501</c:v>
                </c:pt>
                <c:pt idx="2555">
                  <c:v>1.54390752315521</c:v>
                </c:pt>
                <c:pt idx="2556">
                  <c:v>1.5133746862411399</c:v>
                </c:pt>
                <c:pt idx="2557">
                  <c:v>1.5119946002960201</c:v>
                </c:pt>
                <c:pt idx="2558">
                  <c:v>1.50798940658569</c:v>
                </c:pt>
                <c:pt idx="2559">
                  <c:v>1.5115325450897199</c:v>
                </c:pt>
                <c:pt idx="2560">
                  <c:v>1.47751677036285</c:v>
                </c:pt>
                <c:pt idx="2561">
                  <c:v>1.5103234052657999</c:v>
                </c:pt>
                <c:pt idx="2562">
                  <c:v>1.46227395534515</c:v>
                </c:pt>
                <c:pt idx="2563">
                  <c:v>1.48500680923461</c:v>
                </c:pt>
                <c:pt idx="2564">
                  <c:v>1.4706686735153101</c:v>
                </c:pt>
                <c:pt idx="2565">
                  <c:v>1.5058443546295099</c:v>
                </c:pt>
                <c:pt idx="2566">
                  <c:v>1.50595414638519</c:v>
                </c:pt>
                <c:pt idx="2567">
                  <c:v>1.50498259067535</c:v>
                </c:pt>
                <c:pt idx="2568">
                  <c:v>1.48761022090911</c:v>
                </c:pt>
                <c:pt idx="2569">
                  <c:v>1.5288046598434399</c:v>
                </c:pt>
                <c:pt idx="2570">
                  <c:v>1.51827776432037</c:v>
                </c:pt>
                <c:pt idx="2571">
                  <c:v>1.5498843193054099</c:v>
                </c:pt>
                <c:pt idx="2572">
                  <c:v>1.5284625291824301</c:v>
                </c:pt>
                <c:pt idx="2573">
                  <c:v>1.5820710659027</c:v>
                </c:pt>
                <c:pt idx="2574">
                  <c:v>1.5415408611297601</c:v>
                </c:pt>
                <c:pt idx="2575">
                  <c:v>1.56602311134338</c:v>
                </c:pt>
                <c:pt idx="2576">
                  <c:v>1.54873967170715</c:v>
                </c:pt>
                <c:pt idx="2577">
                  <c:v>1.6049335002899101</c:v>
                </c:pt>
                <c:pt idx="2578">
                  <c:v>1.59614133834838</c:v>
                </c:pt>
                <c:pt idx="2579">
                  <c:v>1.6090003252029399</c:v>
                </c:pt>
                <c:pt idx="2580">
                  <c:v>1.58958268165588</c:v>
                </c:pt>
                <c:pt idx="2581">
                  <c:v>1.6159372329711901</c:v>
                </c:pt>
                <c:pt idx="2582">
                  <c:v>1.6252096891403101</c:v>
                </c:pt>
                <c:pt idx="2583">
                  <c:v>1.61063027381896</c:v>
                </c:pt>
                <c:pt idx="2584">
                  <c:v>1.5979703664779601</c:v>
                </c:pt>
                <c:pt idx="2585">
                  <c:v>1.6399227380752499</c:v>
                </c:pt>
                <c:pt idx="2586">
                  <c:v>1.6355016231536801</c:v>
                </c:pt>
                <c:pt idx="2587">
                  <c:v>1.6339498758316</c:v>
                </c:pt>
                <c:pt idx="2588">
                  <c:v>1.60364401340484</c:v>
                </c:pt>
                <c:pt idx="2589">
                  <c:v>1.6149044036865201</c:v>
                </c:pt>
                <c:pt idx="2590">
                  <c:v>1.59354996681213</c:v>
                </c:pt>
                <c:pt idx="2591">
                  <c:v>1.5891532897949201</c:v>
                </c:pt>
                <c:pt idx="2592">
                  <c:v>1.6031202077865601</c:v>
                </c:pt>
                <c:pt idx="2593">
                  <c:v>1.6149156093597401</c:v>
                </c:pt>
                <c:pt idx="2594">
                  <c:v>1.6100270748138401</c:v>
                </c:pt>
                <c:pt idx="2595">
                  <c:v>1.59562993049621</c:v>
                </c:pt>
                <c:pt idx="2596">
                  <c:v>1.6277428865432699</c:v>
                </c:pt>
                <c:pt idx="2597">
                  <c:v>1.6208289861678999</c:v>
                </c:pt>
                <c:pt idx="2598">
                  <c:v>1.6139950752258301</c:v>
                </c:pt>
                <c:pt idx="2599">
                  <c:v>1.57915592193603</c:v>
                </c:pt>
                <c:pt idx="2600">
                  <c:v>1.5873389244079501</c:v>
                </c:pt>
                <c:pt idx="2601">
                  <c:v>1.59176933765411</c:v>
                </c:pt>
                <c:pt idx="2602">
                  <c:v>1.59590327739715</c:v>
                </c:pt>
                <c:pt idx="2603">
                  <c:v>1.61383092403411</c:v>
                </c:pt>
                <c:pt idx="2604">
                  <c:v>1.59559333324432</c:v>
                </c:pt>
                <c:pt idx="2605">
                  <c:v>1.6015391349792401</c:v>
                </c:pt>
                <c:pt idx="2606">
                  <c:v>1.61888539791107</c:v>
                </c:pt>
                <c:pt idx="2607">
                  <c:v>1.5753824710845901</c:v>
                </c:pt>
                <c:pt idx="2608">
                  <c:v>1.57153248786926</c:v>
                </c:pt>
                <c:pt idx="2609">
                  <c:v>1.56340479850769</c:v>
                </c:pt>
                <c:pt idx="2610">
                  <c:v>1.5680303573608301</c:v>
                </c:pt>
                <c:pt idx="2611">
                  <c:v>1.55859410762786</c:v>
                </c:pt>
                <c:pt idx="2612">
                  <c:v>1.5828664302825901</c:v>
                </c:pt>
                <c:pt idx="2613">
                  <c:v>1.5945961475372299</c:v>
                </c:pt>
                <c:pt idx="2614">
                  <c:v>1.59778296947479</c:v>
                </c:pt>
                <c:pt idx="2615">
                  <c:v>1.5719070434570299</c:v>
                </c:pt>
                <c:pt idx="2616">
                  <c:v>1.5833706855773899</c:v>
                </c:pt>
                <c:pt idx="2617">
                  <c:v>1.58914005756378</c:v>
                </c:pt>
                <c:pt idx="2618">
                  <c:v>1.59429323673248</c:v>
                </c:pt>
                <c:pt idx="2619">
                  <c:v>1.6173795461654601</c:v>
                </c:pt>
                <c:pt idx="2620">
                  <c:v>1.62593102455139</c:v>
                </c:pt>
                <c:pt idx="2621">
                  <c:v>1.59643626213073</c:v>
                </c:pt>
                <c:pt idx="2622">
                  <c:v>1.59016489982604</c:v>
                </c:pt>
                <c:pt idx="2623">
                  <c:v>1.6265385150909399</c:v>
                </c:pt>
                <c:pt idx="2624">
                  <c:v>1.62735176086425</c:v>
                </c:pt>
                <c:pt idx="2625">
                  <c:v>1.6329975128173799</c:v>
                </c:pt>
                <c:pt idx="2626">
                  <c:v>1.65698838233947</c:v>
                </c:pt>
                <c:pt idx="2627">
                  <c:v>1.6390975713729801</c:v>
                </c:pt>
                <c:pt idx="2628">
                  <c:v>1.6439193487167301</c:v>
                </c:pt>
                <c:pt idx="2629">
                  <c:v>1.6318669319152801</c:v>
                </c:pt>
                <c:pt idx="2630">
                  <c:v>1.6562864780426001</c:v>
                </c:pt>
                <c:pt idx="2631">
                  <c:v>1.65375936031341</c:v>
                </c:pt>
                <c:pt idx="2632">
                  <c:v>1.66515040397644</c:v>
                </c:pt>
                <c:pt idx="2633">
                  <c:v>1.67583119869232</c:v>
                </c:pt>
                <c:pt idx="2634">
                  <c:v>1.6606035232543901</c:v>
                </c:pt>
                <c:pt idx="2635">
                  <c:v>1.6290652751922601</c:v>
                </c:pt>
                <c:pt idx="2636">
                  <c:v>1.6515758037567101</c:v>
                </c:pt>
                <c:pt idx="2637">
                  <c:v>1.6758074760437001</c:v>
                </c:pt>
                <c:pt idx="2638">
                  <c:v>1.6769387722015301</c:v>
                </c:pt>
                <c:pt idx="2639">
                  <c:v>1.66675245761871</c:v>
                </c:pt>
                <c:pt idx="2640">
                  <c:v>1.71106469631195</c:v>
                </c:pt>
                <c:pt idx="2641">
                  <c:v>1.69234454631805</c:v>
                </c:pt>
                <c:pt idx="2642">
                  <c:v>1.71188032627105</c:v>
                </c:pt>
                <c:pt idx="2643">
                  <c:v>1.64600777626037</c:v>
                </c:pt>
                <c:pt idx="2644">
                  <c:v>1.6730101108551001</c:v>
                </c:pt>
                <c:pt idx="2645">
                  <c:v>1.6998537778854299</c:v>
                </c:pt>
                <c:pt idx="2646">
                  <c:v>1.7105861902236901</c:v>
                </c:pt>
                <c:pt idx="2647">
                  <c:v>1.68514060974121</c:v>
                </c:pt>
                <c:pt idx="2648">
                  <c:v>1.68824446201324</c:v>
                </c:pt>
                <c:pt idx="2649">
                  <c:v>1.66405272483825</c:v>
                </c:pt>
                <c:pt idx="2650">
                  <c:v>1.6777698993682799</c:v>
                </c:pt>
                <c:pt idx="2651">
                  <c:v>1.6657109260559</c:v>
                </c:pt>
                <c:pt idx="2652">
                  <c:v>1.7051799297332699</c:v>
                </c:pt>
                <c:pt idx="2653">
                  <c:v>1.7044703960418699</c:v>
                </c:pt>
                <c:pt idx="2654">
                  <c:v>1.7086973190307599</c:v>
                </c:pt>
                <c:pt idx="2655">
                  <c:v>1.6797500848770099</c:v>
                </c:pt>
                <c:pt idx="2656">
                  <c:v>1.7052640914916899</c:v>
                </c:pt>
                <c:pt idx="2657">
                  <c:v>1.7005078792571999</c:v>
                </c:pt>
                <c:pt idx="2658">
                  <c:v>1.6909487247467001</c:v>
                </c:pt>
                <c:pt idx="2659">
                  <c:v>1.65596139430999</c:v>
                </c:pt>
                <c:pt idx="2660">
                  <c:v>1.6964471340179399</c:v>
                </c:pt>
                <c:pt idx="2661">
                  <c:v>1.6766892671585001</c:v>
                </c:pt>
                <c:pt idx="2662">
                  <c:v>1.6905391216278001</c:v>
                </c:pt>
                <c:pt idx="2663">
                  <c:v>1.6861836910247801</c:v>
                </c:pt>
                <c:pt idx="2664">
                  <c:v>1.6719666719436601</c:v>
                </c:pt>
                <c:pt idx="2665">
                  <c:v>1.6701793670654199</c:v>
                </c:pt>
                <c:pt idx="2666">
                  <c:v>1.67958784103393</c:v>
                </c:pt>
                <c:pt idx="2667">
                  <c:v>1.6577877998352</c:v>
                </c:pt>
                <c:pt idx="2668">
                  <c:v>1.6485457420349099</c:v>
                </c:pt>
                <c:pt idx="2669">
                  <c:v>1.6333748102188099</c:v>
                </c:pt>
                <c:pt idx="2670">
                  <c:v>1.6468410491943299</c:v>
                </c:pt>
                <c:pt idx="2671">
                  <c:v>1.6430588960647501</c:v>
                </c:pt>
                <c:pt idx="2672">
                  <c:v>1.6602543592453001</c:v>
                </c:pt>
                <c:pt idx="2673">
                  <c:v>1.64341735839843</c:v>
                </c:pt>
                <c:pt idx="2674">
                  <c:v>1.67120945453643</c:v>
                </c:pt>
                <c:pt idx="2675">
                  <c:v>1.62715411186218</c:v>
                </c:pt>
                <c:pt idx="2676">
                  <c:v>1.64577364921569</c:v>
                </c:pt>
                <c:pt idx="2677">
                  <c:v>1.62538743019104</c:v>
                </c:pt>
                <c:pt idx="2678">
                  <c:v>1.61778688430786</c:v>
                </c:pt>
                <c:pt idx="2679">
                  <c:v>1.6217896938323899</c:v>
                </c:pt>
                <c:pt idx="2680">
                  <c:v>1.6406178474426201</c:v>
                </c:pt>
                <c:pt idx="2681">
                  <c:v>1.6285972595214799</c:v>
                </c:pt>
                <c:pt idx="2682">
                  <c:v>1.6101946830749501</c:v>
                </c:pt>
                <c:pt idx="2683">
                  <c:v>1.6223629713058401</c:v>
                </c:pt>
                <c:pt idx="2684">
                  <c:v>1.6000961065292301</c:v>
                </c:pt>
                <c:pt idx="2685">
                  <c:v>1.6098760366439799</c:v>
                </c:pt>
                <c:pt idx="2686">
                  <c:v>1.61766397953033</c:v>
                </c:pt>
                <c:pt idx="2687">
                  <c:v>1.5999441146850499</c:v>
                </c:pt>
                <c:pt idx="2688">
                  <c:v>1.5653502941131501</c:v>
                </c:pt>
                <c:pt idx="2689">
                  <c:v>1.6218634843826201</c:v>
                </c:pt>
                <c:pt idx="2690">
                  <c:v>1.58643114566802</c:v>
                </c:pt>
                <c:pt idx="2691">
                  <c:v>1.5939971208572301</c:v>
                </c:pt>
                <c:pt idx="2692">
                  <c:v>1.5753303766250599</c:v>
                </c:pt>
                <c:pt idx="2693">
                  <c:v>1.56165134906768</c:v>
                </c:pt>
                <c:pt idx="2694">
                  <c:v>1.53807377815246</c:v>
                </c:pt>
                <c:pt idx="2695">
                  <c:v>1.5605866909027</c:v>
                </c:pt>
                <c:pt idx="2696">
                  <c:v>1.5433990955352701</c:v>
                </c:pt>
                <c:pt idx="2697">
                  <c:v>1.5541298389434799</c:v>
                </c:pt>
                <c:pt idx="2698">
                  <c:v>1.5117096900939899</c:v>
                </c:pt>
                <c:pt idx="2699">
                  <c:v>1.5236485004425</c:v>
                </c:pt>
                <c:pt idx="2700">
                  <c:v>1.4865195751190099</c:v>
                </c:pt>
                <c:pt idx="2701">
                  <c:v>1.5309425592422401</c:v>
                </c:pt>
                <c:pt idx="2702">
                  <c:v>1.53827357292175</c:v>
                </c:pt>
                <c:pt idx="2703">
                  <c:v>1.5505230426788299</c:v>
                </c:pt>
                <c:pt idx="2704">
                  <c:v>1.50111556053161</c:v>
                </c:pt>
                <c:pt idx="2705">
                  <c:v>1.5343935489654501</c:v>
                </c:pt>
                <c:pt idx="2706">
                  <c:v>1.47482538223266</c:v>
                </c:pt>
                <c:pt idx="2707">
                  <c:v>1.51649665832519</c:v>
                </c:pt>
                <c:pt idx="2708">
                  <c:v>1.4844279289245601</c:v>
                </c:pt>
                <c:pt idx="2709">
                  <c:v>1.5329068899154601</c:v>
                </c:pt>
                <c:pt idx="2710">
                  <c:v>1.47346055507659</c:v>
                </c:pt>
                <c:pt idx="2711">
                  <c:v>1.50250780582427</c:v>
                </c:pt>
                <c:pt idx="2712">
                  <c:v>1.4499360322952199</c:v>
                </c:pt>
                <c:pt idx="2713">
                  <c:v>1.4809372425079299</c:v>
                </c:pt>
                <c:pt idx="2714">
                  <c:v>1.4439668655395499</c:v>
                </c:pt>
                <c:pt idx="2715">
                  <c:v>1.48156809806823</c:v>
                </c:pt>
                <c:pt idx="2716">
                  <c:v>1.44763708114624</c:v>
                </c:pt>
                <c:pt idx="2717">
                  <c:v>1.5145300626754701</c:v>
                </c:pt>
                <c:pt idx="2718">
                  <c:v>1.44923448562622</c:v>
                </c:pt>
                <c:pt idx="2719">
                  <c:v>1.5079435110092101</c:v>
                </c:pt>
                <c:pt idx="2720">
                  <c:v>1.45073425769805</c:v>
                </c:pt>
                <c:pt idx="2721">
                  <c:v>1.49778151512145</c:v>
                </c:pt>
                <c:pt idx="2722">
                  <c:v>1.4486720561981199</c:v>
                </c:pt>
                <c:pt idx="2723">
                  <c:v>1.4949493408203101</c:v>
                </c:pt>
                <c:pt idx="2724">
                  <c:v>1.47042655944824</c:v>
                </c:pt>
                <c:pt idx="2725">
                  <c:v>1.5323187112808201</c:v>
                </c:pt>
                <c:pt idx="2726">
                  <c:v>1.46724569797515</c:v>
                </c:pt>
                <c:pt idx="2727">
                  <c:v>1.52898144721984</c:v>
                </c:pt>
                <c:pt idx="2728">
                  <c:v>1.4812191724777199</c:v>
                </c:pt>
                <c:pt idx="2729">
                  <c:v>1.5473399162292401</c:v>
                </c:pt>
                <c:pt idx="2730">
                  <c:v>1.4952577352523799</c:v>
                </c:pt>
                <c:pt idx="2731">
                  <c:v>1.54811310768127</c:v>
                </c:pt>
                <c:pt idx="2732">
                  <c:v>1.5104839801788299</c:v>
                </c:pt>
                <c:pt idx="2733">
                  <c:v>1.5242508649826001</c:v>
                </c:pt>
                <c:pt idx="2734">
                  <c:v>1.4812889099121</c:v>
                </c:pt>
                <c:pt idx="2735">
                  <c:v>1.53032314777374</c:v>
                </c:pt>
                <c:pt idx="2736">
                  <c:v>1.4971059560775699</c:v>
                </c:pt>
                <c:pt idx="2737">
                  <c:v>1.5259053707122801</c:v>
                </c:pt>
                <c:pt idx="2738">
                  <c:v>1.4964847564697199</c:v>
                </c:pt>
                <c:pt idx="2739">
                  <c:v>1.53205442428588</c:v>
                </c:pt>
                <c:pt idx="2740">
                  <c:v>1.49116778373718</c:v>
                </c:pt>
                <c:pt idx="2741">
                  <c:v>1.5129519701003999</c:v>
                </c:pt>
                <c:pt idx="2742">
                  <c:v>1.51053655147552</c:v>
                </c:pt>
                <c:pt idx="2743">
                  <c:v>1.53140497207641</c:v>
                </c:pt>
                <c:pt idx="2744">
                  <c:v>1.4976656436920099</c:v>
                </c:pt>
                <c:pt idx="2745">
                  <c:v>1.5166420936584399</c:v>
                </c:pt>
                <c:pt idx="2746">
                  <c:v>1.49755918979644</c:v>
                </c:pt>
                <c:pt idx="2747">
                  <c:v>1.52643275260925</c:v>
                </c:pt>
                <c:pt idx="2748">
                  <c:v>1.48939776420593</c:v>
                </c:pt>
                <c:pt idx="2749">
                  <c:v>1.5204954147338801</c:v>
                </c:pt>
                <c:pt idx="2750">
                  <c:v>1.50389981269836</c:v>
                </c:pt>
                <c:pt idx="2751">
                  <c:v>1.52259874343872</c:v>
                </c:pt>
                <c:pt idx="2752">
                  <c:v>1.50395715236663</c:v>
                </c:pt>
                <c:pt idx="2753">
                  <c:v>1.4934505224227901</c:v>
                </c:pt>
                <c:pt idx="2754">
                  <c:v>1.4662232398986801</c:v>
                </c:pt>
                <c:pt idx="2755">
                  <c:v>1.48350346088409</c:v>
                </c:pt>
                <c:pt idx="2756">
                  <c:v>1.4714381694793699</c:v>
                </c:pt>
                <c:pt idx="2757">
                  <c:v>1.4627171754837001</c:v>
                </c:pt>
                <c:pt idx="2758">
                  <c:v>1.45259165763854</c:v>
                </c:pt>
                <c:pt idx="2759">
                  <c:v>1.46255850791931</c:v>
                </c:pt>
                <c:pt idx="2760">
                  <c:v>1.42862236499786</c:v>
                </c:pt>
                <c:pt idx="2761">
                  <c:v>1.46007847785949</c:v>
                </c:pt>
                <c:pt idx="2762">
                  <c:v>1.4430783987045199</c:v>
                </c:pt>
                <c:pt idx="2763">
                  <c:v>1.4506974220275799</c:v>
                </c:pt>
                <c:pt idx="2764">
                  <c:v>1.46314096450805</c:v>
                </c:pt>
                <c:pt idx="2765">
                  <c:v>1.43659591674804</c:v>
                </c:pt>
                <c:pt idx="2766">
                  <c:v>1.4318659305572501</c:v>
                </c:pt>
                <c:pt idx="2767">
                  <c:v>1.4286911487579299</c:v>
                </c:pt>
                <c:pt idx="2768">
                  <c:v>1.45783066749572</c:v>
                </c:pt>
                <c:pt idx="2769">
                  <c:v>1.4342645406723</c:v>
                </c:pt>
                <c:pt idx="2770">
                  <c:v>1.4349631071090601</c:v>
                </c:pt>
                <c:pt idx="2771">
                  <c:v>1.4499180316925</c:v>
                </c:pt>
                <c:pt idx="2772">
                  <c:v>1.3974380493164</c:v>
                </c:pt>
                <c:pt idx="2773">
                  <c:v>1.4119220972061099</c:v>
                </c:pt>
                <c:pt idx="2774">
                  <c:v>1.41945135593414</c:v>
                </c:pt>
                <c:pt idx="2775">
                  <c:v>1.41436851024627</c:v>
                </c:pt>
                <c:pt idx="2776">
                  <c:v>1.41015648841857</c:v>
                </c:pt>
                <c:pt idx="2777">
                  <c:v>1.4097886085510201</c:v>
                </c:pt>
                <c:pt idx="2778">
                  <c:v>1.3978302478790201</c:v>
                </c:pt>
                <c:pt idx="2779">
                  <c:v>1.4095933437347401</c:v>
                </c:pt>
                <c:pt idx="2780">
                  <c:v>1.42331302165985</c:v>
                </c:pt>
                <c:pt idx="2781">
                  <c:v>1.4027115106582599</c:v>
                </c:pt>
                <c:pt idx="2782">
                  <c:v>1.3781447410583401</c:v>
                </c:pt>
                <c:pt idx="2783">
                  <c:v>1.3863383531570399</c:v>
                </c:pt>
                <c:pt idx="2784">
                  <c:v>1.3700596094131401</c:v>
                </c:pt>
                <c:pt idx="2785">
                  <c:v>1.3746149539947501</c:v>
                </c:pt>
                <c:pt idx="2786">
                  <c:v>1.3689266443252499</c:v>
                </c:pt>
                <c:pt idx="2787">
                  <c:v>1.3627619743347099</c:v>
                </c:pt>
                <c:pt idx="2788">
                  <c:v>1.3533561229705799</c:v>
                </c:pt>
                <c:pt idx="2789">
                  <c:v>1.3460134267807</c:v>
                </c:pt>
                <c:pt idx="2790">
                  <c:v>1.34499788284301</c:v>
                </c:pt>
                <c:pt idx="2791">
                  <c:v>1.3394365310668901</c:v>
                </c:pt>
                <c:pt idx="2792">
                  <c:v>1.3473429679870601</c:v>
                </c:pt>
                <c:pt idx="2793">
                  <c:v>1.3427003622055</c:v>
                </c:pt>
                <c:pt idx="2794">
                  <c:v>1.3568265438079801</c:v>
                </c:pt>
                <c:pt idx="2795">
                  <c:v>1.3181780576705899</c:v>
                </c:pt>
                <c:pt idx="2796">
                  <c:v>1.34086608886718</c:v>
                </c:pt>
                <c:pt idx="2797">
                  <c:v>1.30544221401214</c:v>
                </c:pt>
                <c:pt idx="2798">
                  <c:v>1.33850705623626</c:v>
                </c:pt>
                <c:pt idx="2799">
                  <c:v>1.3165924549102701</c:v>
                </c:pt>
                <c:pt idx="2800">
                  <c:v>1.33038246631622</c:v>
                </c:pt>
                <c:pt idx="2801">
                  <c:v>1.31796061992645</c:v>
                </c:pt>
                <c:pt idx="2802">
                  <c:v>1.3290719985961901</c:v>
                </c:pt>
                <c:pt idx="2803">
                  <c:v>1.2877826690673799</c:v>
                </c:pt>
                <c:pt idx="2804">
                  <c:v>1.2993683815002399</c:v>
                </c:pt>
                <c:pt idx="2805">
                  <c:v>1.2587488889694201</c:v>
                </c:pt>
                <c:pt idx="2806">
                  <c:v>1.2844935655593801</c:v>
                </c:pt>
                <c:pt idx="2807">
                  <c:v>1.25819647312164</c:v>
                </c:pt>
                <c:pt idx="2808">
                  <c:v>1.2813479900360101</c:v>
                </c:pt>
                <c:pt idx="2809">
                  <c:v>1.2654949426651001</c:v>
                </c:pt>
                <c:pt idx="2810">
                  <c:v>1.2879719734191799</c:v>
                </c:pt>
                <c:pt idx="2811">
                  <c:v>1.2352919578552199</c:v>
                </c:pt>
                <c:pt idx="2812">
                  <c:v>1.2559119462966899</c:v>
                </c:pt>
                <c:pt idx="2813">
                  <c:v>1.2276211977005</c:v>
                </c:pt>
                <c:pt idx="2814">
                  <c:v>1.23381519317626</c:v>
                </c:pt>
                <c:pt idx="2815">
                  <c:v>1.2253389358520499</c:v>
                </c:pt>
                <c:pt idx="2816">
                  <c:v>1.25215244293212</c:v>
                </c:pt>
                <c:pt idx="2817">
                  <c:v>1.21004998683929</c:v>
                </c:pt>
                <c:pt idx="2818">
                  <c:v>1.22242879867553</c:v>
                </c:pt>
                <c:pt idx="2819">
                  <c:v>1.1982663869857699</c:v>
                </c:pt>
                <c:pt idx="2820">
                  <c:v>1.20397937297821</c:v>
                </c:pt>
                <c:pt idx="2821">
                  <c:v>1.1940617561340301</c:v>
                </c:pt>
                <c:pt idx="2822">
                  <c:v>1.20059502124786</c:v>
                </c:pt>
                <c:pt idx="2823">
                  <c:v>1.2134748697280799</c:v>
                </c:pt>
                <c:pt idx="2824">
                  <c:v>1.23520648479461</c:v>
                </c:pt>
                <c:pt idx="2825">
                  <c:v>1.1998268365859901</c:v>
                </c:pt>
                <c:pt idx="2826">
                  <c:v>1.230801820755</c:v>
                </c:pt>
                <c:pt idx="2827">
                  <c:v>1.2009297609329199</c:v>
                </c:pt>
                <c:pt idx="2828">
                  <c:v>1.2337059974670399</c:v>
                </c:pt>
                <c:pt idx="2829">
                  <c:v>1.1945950984954801</c:v>
                </c:pt>
                <c:pt idx="2830">
                  <c:v>1.2336292266845701</c:v>
                </c:pt>
                <c:pt idx="2831">
                  <c:v>1.21472120285034</c:v>
                </c:pt>
                <c:pt idx="2832">
                  <c:v>1.21554815769195</c:v>
                </c:pt>
                <c:pt idx="2833">
                  <c:v>1.2013620138168299</c:v>
                </c:pt>
                <c:pt idx="2834">
                  <c:v>1.2132996320724401</c:v>
                </c:pt>
                <c:pt idx="2835">
                  <c:v>1.2008904218673699</c:v>
                </c:pt>
                <c:pt idx="2836">
                  <c:v>1.2255049943923899</c:v>
                </c:pt>
                <c:pt idx="2837">
                  <c:v>1.20966112613677</c:v>
                </c:pt>
                <c:pt idx="2838">
                  <c:v>1.23298871517181</c:v>
                </c:pt>
                <c:pt idx="2839">
                  <c:v>1.2289905548095701</c:v>
                </c:pt>
                <c:pt idx="2840">
                  <c:v>1.2449579238891599</c:v>
                </c:pt>
                <c:pt idx="2841">
                  <c:v>1.2196249961853001</c:v>
                </c:pt>
                <c:pt idx="2842">
                  <c:v>1.2168437242507899</c:v>
                </c:pt>
                <c:pt idx="2843">
                  <c:v>1.19864165782928</c:v>
                </c:pt>
                <c:pt idx="2844">
                  <c:v>1.2380455732345499</c:v>
                </c:pt>
                <c:pt idx="2845">
                  <c:v>1.1952427625656099</c:v>
                </c:pt>
                <c:pt idx="2846">
                  <c:v>1.2278790473937899</c:v>
                </c:pt>
                <c:pt idx="2847">
                  <c:v>1.21735119819641</c:v>
                </c:pt>
                <c:pt idx="2848">
                  <c:v>1.2443197965621899</c:v>
                </c:pt>
                <c:pt idx="2849">
                  <c:v>1.22338271141052</c:v>
                </c:pt>
                <c:pt idx="2850">
                  <c:v>1.26399385929107</c:v>
                </c:pt>
                <c:pt idx="2851">
                  <c:v>1.25356304645538</c:v>
                </c:pt>
                <c:pt idx="2852">
                  <c:v>1.2333509922027499</c:v>
                </c:pt>
                <c:pt idx="2853">
                  <c:v>1.2306873798370299</c:v>
                </c:pt>
                <c:pt idx="2854">
                  <c:v>1.2386949062347401</c:v>
                </c:pt>
                <c:pt idx="2855">
                  <c:v>1.25206923484802</c:v>
                </c:pt>
                <c:pt idx="2856">
                  <c:v>1.2337225675582799</c:v>
                </c:pt>
                <c:pt idx="2857">
                  <c:v>1.2321369647979701</c:v>
                </c:pt>
                <c:pt idx="2858">
                  <c:v>1.2363020181655799</c:v>
                </c:pt>
                <c:pt idx="2859">
                  <c:v>1.24093401432037</c:v>
                </c:pt>
                <c:pt idx="2860">
                  <c:v>1.23332750797271</c:v>
                </c:pt>
                <c:pt idx="2861">
                  <c:v>1.23081171512603</c:v>
                </c:pt>
                <c:pt idx="2862">
                  <c:v>1.2349829673767001</c:v>
                </c:pt>
                <c:pt idx="2863">
                  <c:v>1.2339236736297601</c:v>
                </c:pt>
                <c:pt idx="2864">
                  <c:v>1.18904733657836</c:v>
                </c:pt>
                <c:pt idx="2865">
                  <c:v>1.2126652002334499</c:v>
                </c:pt>
                <c:pt idx="2866">
                  <c:v>1.2311472892761199</c:v>
                </c:pt>
                <c:pt idx="2867">
                  <c:v>1.2378847599029501</c:v>
                </c:pt>
                <c:pt idx="2868">
                  <c:v>1.2317370176315301</c:v>
                </c:pt>
                <c:pt idx="2869">
                  <c:v>1.23766505718231</c:v>
                </c:pt>
                <c:pt idx="2870">
                  <c:v>1.2325520515441799</c:v>
                </c:pt>
                <c:pt idx="2871">
                  <c:v>1.2440673112869201</c:v>
                </c:pt>
                <c:pt idx="2872">
                  <c:v>1.2056348323821999</c:v>
                </c:pt>
                <c:pt idx="2873">
                  <c:v>1.2412813901901201</c:v>
                </c:pt>
                <c:pt idx="2874">
                  <c:v>1.21241879463195</c:v>
                </c:pt>
                <c:pt idx="2875">
                  <c:v>1.2368975877761801</c:v>
                </c:pt>
                <c:pt idx="2876">
                  <c:v>1.2246232032775799</c:v>
                </c:pt>
                <c:pt idx="2877">
                  <c:v>1.23643398284912</c:v>
                </c:pt>
                <c:pt idx="2878">
                  <c:v>1.23126792907714</c:v>
                </c:pt>
                <c:pt idx="2879">
                  <c:v>1.23851466178894</c:v>
                </c:pt>
                <c:pt idx="2880">
                  <c:v>1.2355326414108201</c:v>
                </c:pt>
                <c:pt idx="2881">
                  <c:v>1.24761533737182</c:v>
                </c:pt>
                <c:pt idx="2882">
                  <c:v>1.2253838777542101</c:v>
                </c:pt>
                <c:pt idx="2883">
                  <c:v>1.2583303451537999</c:v>
                </c:pt>
                <c:pt idx="2884">
                  <c:v>1.2396929264068599</c:v>
                </c:pt>
                <c:pt idx="2885">
                  <c:v>1.25937712192535</c:v>
                </c:pt>
                <c:pt idx="2886">
                  <c:v>1.2312309741973799</c:v>
                </c:pt>
                <c:pt idx="2887">
                  <c:v>1.23514580726623</c:v>
                </c:pt>
                <c:pt idx="2888">
                  <c:v>1.2399611473083401</c:v>
                </c:pt>
                <c:pt idx="2889">
                  <c:v>1.2537207603454501</c:v>
                </c:pt>
                <c:pt idx="2890">
                  <c:v>1.2496414184570299</c:v>
                </c:pt>
                <c:pt idx="2891">
                  <c:v>1.24667048454284</c:v>
                </c:pt>
                <c:pt idx="2892">
                  <c:v>1.25720179080963</c:v>
                </c:pt>
                <c:pt idx="2893">
                  <c:v>1.27349781990051</c:v>
                </c:pt>
                <c:pt idx="2894">
                  <c:v>1.2596958875656099</c:v>
                </c:pt>
                <c:pt idx="2895">
                  <c:v>1.27486360073089</c:v>
                </c:pt>
                <c:pt idx="2896">
                  <c:v>1.2563279867172199</c:v>
                </c:pt>
                <c:pt idx="2897">
                  <c:v>1.2554643154144201</c:v>
                </c:pt>
                <c:pt idx="2898">
                  <c:v>1.2306165695190401</c:v>
                </c:pt>
                <c:pt idx="2899">
                  <c:v>1.2594366073608301</c:v>
                </c:pt>
                <c:pt idx="2900">
                  <c:v>1.2412033081054601</c:v>
                </c:pt>
                <c:pt idx="2901">
                  <c:v>1.27423167228698</c:v>
                </c:pt>
                <c:pt idx="2902">
                  <c:v>1.27264952659606</c:v>
                </c:pt>
                <c:pt idx="2903">
                  <c:v>1.2786453962326001</c:v>
                </c:pt>
                <c:pt idx="2904">
                  <c:v>1.2573533058166499</c:v>
                </c:pt>
                <c:pt idx="2905">
                  <c:v>1.2753440141677801</c:v>
                </c:pt>
                <c:pt idx="2906">
                  <c:v>1.2636077404022199</c:v>
                </c:pt>
                <c:pt idx="2907">
                  <c:v>1.26827156543731</c:v>
                </c:pt>
                <c:pt idx="2908">
                  <c:v>1.26434421539306</c:v>
                </c:pt>
                <c:pt idx="2909">
                  <c:v>1.27217364311218</c:v>
                </c:pt>
                <c:pt idx="2910">
                  <c:v>1.24705505371093</c:v>
                </c:pt>
                <c:pt idx="2911">
                  <c:v>1.2630934715270901</c:v>
                </c:pt>
                <c:pt idx="2912">
                  <c:v>1.25481748580932</c:v>
                </c:pt>
                <c:pt idx="2913">
                  <c:v>1.2828629016876201</c:v>
                </c:pt>
                <c:pt idx="2914">
                  <c:v>1.2672042846679601</c:v>
                </c:pt>
                <c:pt idx="2915">
                  <c:v>1.2770028114318801</c:v>
                </c:pt>
                <c:pt idx="2916">
                  <c:v>1.2534772157669001</c:v>
                </c:pt>
                <c:pt idx="2917">
                  <c:v>1.2753481864929099</c:v>
                </c:pt>
                <c:pt idx="2918">
                  <c:v>1.2699513435363701</c:v>
                </c:pt>
                <c:pt idx="2919">
                  <c:v>1.2805802822112999</c:v>
                </c:pt>
                <c:pt idx="2920">
                  <c:v>1.2588142156600901</c:v>
                </c:pt>
                <c:pt idx="2921">
                  <c:v>1.28511309623718</c:v>
                </c:pt>
                <c:pt idx="2922">
                  <c:v>1.26482486724853</c:v>
                </c:pt>
                <c:pt idx="2923">
                  <c:v>1.2831504344940099</c:v>
                </c:pt>
                <c:pt idx="2924">
                  <c:v>1.2651709318161</c:v>
                </c:pt>
                <c:pt idx="2925">
                  <c:v>1.29022681713104</c:v>
                </c:pt>
                <c:pt idx="2926">
                  <c:v>1.28165435791015</c:v>
                </c:pt>
                <c:pt idx="2927">
                  <c:v>1.2759152650833101</c:v>
                </c:pt>
                <c:pt idx="2928">
                  <c:v>1.27818799018859</c:v>
                </c:pt>
                <c:pt idx="2929">
                  <c:v>1.2837759256362899</c:v>
                </c:pt>
                <c:pt idx="2930">
                  <c:v>1.29301416873931</c:v>
                </c:pt>
                <c:pt idx="2931">
                  <c:v>1.2859407663345299</c:v>
                </c:pt>
                <c:pt idx="2932">
                  <c:v>1.27951776981353</c:v>
                </c:pt>
                <c:pt idx="2933">
                  <c:v>1.2909458875656099</c:v>
                </c:pt>
                <c:pt idx="2934">
                  <c:v>1.30069935321807</c:v>
                </c:pt>
                <c:pt idx="2935">
                  <c:v>1.30611431598663</c:v>
                </c:pt>
                <c:pt idx="2936">
                  <c:v>1.00438445806503E-2</c:v>
                </c:pt>
                <c:pt idx="2937">
                  <c:v>9.8181143403053197E-3</c:v>
                </c:pt>
                <c:pt idx="2938">
                  <c:v>-7.8895688056945801E-4</c:v>
                </c:pt>
                <c:pt idx="2939">
                  <c:v>2.3593746125697999E-2</c:v>
                </c:pt>
                <c:pt idx="2940">
                  <c:v>1.20266526937484E-3</c:v>
                </c:pt>
                <c:pt idx="2941">
                  <c:v>-3.22663784027099E-3</c:v>
                </c:pt>
                <c:pt idx="2942">
                  <c:v>-2.3177117109298702E-3</c:v>
                </c:pt>
                <c:pt idx="2943">
                  <c:v>-1.2269914150238001E-2</c:v>
                </c:pt>
                <c:pt idx="2944">
                  <c:v>-2.0197287201881398E-2</c:v>
                </c:pt>
                <c:pt idx="2945">
                  <c:v>-1.6498185694217599E-2</c:v>
                </c:pt>
                <c:pt idx="2946">
                  <c:v>-1.4564536511897999E-2</c:v>
                </c:pt>
                <c:pt idx="2947">
                  <c:v>-2.43125632405281E-2</c:v>
                </c:pt>
                <c:pt idx="2948">
                  <c:v>-1.48075446486473E-2</c:v>
                </c:pt>
                <c:pt idx="2949">
                  <c:v>-2.5487869977951001E-2</c:v>
                </c:pt>
                <c:pt idx="2950">
                  <c:v>-1.4949396252632099E-2</c:v>
                </c:pt>
                <c:pt idx="2951">
                  <c:v>-1.6734376549720702E-2</c:v>
                </c:pt>
                <c:pt idx="2952">
                  <c:v>-9.0624466538429208E-3</c:v>
                </c:pt>
                <c:pt idx="2953">
                  <c:v>-1.4865949749946501E-2</c:v>
                </c:pt>
                <c:pt idx="2954">
                  <c:v>-3.8056299090385398E-3</c:v>
                </c:pt>
                <c:pt idx="2955">
                  <c:v>-1.51067301630973E-2</c:v>
                </c:pt>
                <c:pt idx="2956">
                  <c:v>-1.2892842292785599E-2</c:v>
                </c:pt>
                <c:pt idx="2957">
                  <c:v>-1.4875687658786701E-2</c:v>
                </c:pt>
                <c:pt idx="2958">
                  <c:v>2.8714910149574202E-3</c:v>
                </c:pt>
                <c:pt idx="2959">
                  <c:v>-1.50168240070343E-2</c:v>
                </c:pt>
                <c:pt idx="2960">
                  <c:v>-1.2934684753417899E-2</c:v>
                </c:pt>
                <c:pt idx="2961">
                  <c:v>-2.20897570252418E-2</c:v>
                </c:pt>
                <c:pt idx="2962">
                  <c:v>-1.9112080335617E-2</c:v>
                </c:pt>
                <c:pt idx="2963">
                  <c:v>-3.2064385712146697E-2</c:v>
                </c:pt>
                <c:pt idx="2964">
                  <c:v>-1.7585754394531201E-2</c:v>
                </c:pt>
                <c:pt idx="2965">
                  <c:v>-2.85464972257614E-2</c:v>
                </c:pt>
                <c:pt idx="2966">
                  <c:v>-1.5268273651599801E-2</c:v>
                </c:pt>
                <c:pt idx="2967">
                  <c:v>-2.4114109575748399E-2</c:v>
                </c:pt>
                <c:pt idx="2968">
                  <c:v>-1.3319425284862499E-2</c:v>
                </c:pt>
                <c:pt idx="2969">
                  <c:v>-1.8968924880027702E-2</c:v>
                </c:pt>
                <c:pt idx="2970">
                  <c:v>-2.0777978003024999E-2</c:v>
                </c:pt>
                <c:pt idx="2971">
                  <c:v>-2.29653790593147E-2</c:v>
                </c:pt>
                <c:pt idx="2972">
                  <c:v>-6.9488361477851798E-3</c:v>
                </c:pt>
                <c:pt idx="2973">
                  <c:v>-2.6913799345493299E-2</c:v>
                </c:pt>
                <c:pt idx="2974">
                  <c:v>-1.9466206431388799E-2</c:v>
                </c:pt>
                <c:pt idx="2975">
                  <c:v>-3.3741444349288899E-2</c:v>
                </c:pt>
                <c:pt idx="2976">
                  <c:v>-1.8362231552600802E-2</c:v>
                </c:pt>
                <c:pt idx="2977">
                  <c:v>-2.5046899914741499E-2</c:v>
                </c:pt>
                <c:pt idx="2978">
                  <c:v>-2.5451719760894699E-2</c:v>
                </c:pt>
                <c:pt idx="2979">
                  <c:v>-3.0442409217357601E-2</c:v>
                </c:pt>
                <c:pt idx="2980">
                  <c:v>-2.6122875511646201E-2</c:v>
                </c:pt>
                <c:pt idx="2981">
                  <c:v>-2.8928771615028302E-2</c:v>
                </c:pt>
                <c:pt idx="2982">
                  <c:v>-1.1379107832908599E-2</c:v>
                </c:pt>
                <c:pt idx="2983">
                  <c:v>-3.1510837376117699E-2</c:v>
                </c:pt>
                <c:pt idx="2984">
                  <c:v>-2.01231762766838E-2</c:v>
                </c:pt>
                <c:pt idx="2985">
                  <c:v>-2.1940268576145099E-2</c:v>
                </c:pt>
                <c:pt idx="2986">
                  <c:v>-1.97769179940223E-2</c:v>
                </c:pt>
                <c:pt idx="2987">
                  <c:v>-2.8533332049846601E-2</c:v>
                </c:pt>
                <c:pt idx="2988">
                  <c:v>-1.8793493509292599E-2</c:v>
                </c:pt>
                <c:pt idx="2989">
                  <c:v>-1.77662670612335E-2</c:v>
                </c:pt>
                <c:pt idx="2990">
                  <c:v>-2.6939541101455598E-2</c:v>
                </c:pt>
                <c:pt idx="2991">
                  <c:v>-2.38793194293975E-2</c:v>
                </c:pt>
                <c:pt idx="2992">
                  <c:v>-2.3428358137607502E-2</c:v>
                </c:pt>
                <c:pt idx="2993">
                  <c:v>-1.9576177000999399E-2</c:v>
                </c:pt>
                <c:pt idx="2994">
                  <c:v>-2.6152595877647299E-2</c:v>
                </c:pt>
                <c:pt idx="2995">
                  <c:v>-1.4553904533386199E-2</c:v>
                </c:pt>
                <c:pt idx="2996">
                  <c:v>-2.8854161500930699E-2</c:v>
                </c:pt>
                <c:pt idx="2997">
                  <c:v>-2.3319080471992399E-2</c:v>
                </c:pt>
                <c:pt idx="2998">
                  <c:v>-3.2900899648666299E-2</c:v>
                </c:pt>
                <c:pt idx="2999">
                  <c:v>-1.1192068457603401E-2</c:v>
                </c:pt>
                <c:pt idx="3000">
                  <c:v>-2.8100915253162301E-2</c:v>
                </c:pt>
                <c:pt idx="3001">
                  <c:v>-2.87238135933876E-2</c:v>
                </c:pt>
                <c:pt idx="3002">
                  <c:v>-4.9855187535285901E-2</c:v>
                </c:pt>
                <c:pt idx="3003">
                  <c:v>-2.89838314056396E-2</c:v>
                </c:pt>
                <c:pt idx="3004">
                  <c:v>-3.5894632339477497E-2</c:v>
                </c:pt>
                <c:pt idx="3005">
                  <c:v>-3.6278977990150403E-2</c:v>
                </c:pt>
                <c:pt idx="3006">
                  <c:v>-4.4450223445892299E-2</c:v>
                </c:pt>
                <c:pt idx="3007">
                  <c:v>-3.9162814617156899E-2</c:v>
                </c:pt>
                <c:pt idx="3008">
                  <c:v>-5.9215068817138602E-2</c:v>
                </c:pt>
                <c:pt idx="3009">
                  <c:v>-4.1670456528663601E-2</c:v>
                </c:pt>
                <c:pt idx="3010">
                  <c:v>-7.6496511697769096E-2</c:v>
                </c:pt>
                <c:pt idx="3011">
                  <c:v>-5.1123008131980799E-2</c:v>
                </c:pt>
                <c:pt idx="3012">
                  <c:v>-7.5757041573524406E-2</c:v>
                </c:pt>
                <c:pt idx="3013">
                  <c:v>-7.46308118104934E-2</c:v>
                </c:pt>
                <c:pt idx="3014">
                  <c:v>-9.7890526056289603E-2</c:v>
                </c:pt>
                <c:pt idx="3015">
                  <c:v>-8.3818092942237798E-2</c:v>
                </c:pt>
                <c:pt idx="3016">
                  <c:v>-8.5523307323455797E-2</c:v>
                </c:pt>
                <c:pt idx="3017">
                  <c:v>-9.2068254947662298E-2</c:v>
                </c:pt>
                <c:pt idx="3018">
                  <c:v>-9.6397787332534707E-2</c:v>
                </c:pt>
                <c:pt idx="3019">
                  <c:v>-9.1640233993530204E-2</c:v>
                </c:pt>
                <c:pt idx="3020">
                  <c:v>-0.107410535216331</c:v>
                </c:pt>
                <c:pt idx="3021">
                  <c:v>-9.7573444247245705E-2</c:v>
                </c:pt>
                <c:pt idx="3022">
                  <c:v>-0.11531674861907899</c:v>
                </c:pt>
                <c:pt idx="3023">
                  <c:v>-0.104752898216247</c:v>
                </c:pt>
                <c:pt idx="3024">
                  <c:v>-0.106830269098281</c:v>
                </c:pt>
                <c:pt idx="3025">
                  <c:v>-8.9383035898208604E-2</c:v>
                </c:pt>
                <c:pt idx="3026">
                  <c:v>-8.7537154555320698E-2</c:v>
                </c:pt>
                <c:pt idx="3027">
                  <c:v>-8.2018464803695595E-2</c:v>
                </c:pt>
                <c:pt idx="3028">
                  <c:v>-0.105508670210838</c:v>
                </c:pt>
                <c:pt idx="3029">
                  <c:v>-0.100018128752708</c:v>
                </c:pt>
                <c:pt idx="3030">
                  <c:v>-0.1086116284132</c:v>
                </c:pt>
                <c:pt idx="3031">
                  <c:v>-0.108614414930343</c:v>
                </c:pt>
                <c:pt idx="3032">
                  <c:v>-9.8134070634841905E-2</c:v>
                </c:pt>
                <c:pt idx="3033">
                  <c:v>-8.6706548929214394E-2</c:v>
                </c:pt>
                <c:pt idx="3034">
                  <c:v>-0.111720010638236</c:v>
                </c:pt>
                <c:pt idx="3035">
                  <c:v>-0.11060352623462601</c:v>
                </c:pt>
                <c:pt idx="3036">
                  <c:v>-0.10650910437107</c:v>
                </c:pt>
                <c:pt idx="3037">
                  <c:v>-0.118724167346954</c:v>
                </c:pt>
                <c:pt idx="3038">
                  <c:v>-0.119102895259857</c:v>
                </c:pt>
                <c:pt idx="3039">
                  <c:v>-0.112783282995223</c:v>
                </c:pt>
                <c:pt idx="3040">
                  <c:v>-9.98585671186447E-2</c:v>
                </c:pt>
                <c:pt idx="3041">
                  <c:v>-0.102487698197364</c:v>
                </c:pt>
                <c:pt idx="3042">
                  <c:v>-8.1712499260902405E-2</c:v>
                </c:pt>
                <c:pt idx="3043">
                  <c:v>-8.0956637859344399E-2</c:v>
                </c:pt>
                <c:pt idx="3044">
                  <c:v>-8.1571176648139898E-2</c:v>
                </c:pt>
                <c:pt idx="3045">
                  <c:v>-0.107614457607269</c:v>
                </c:pt>
                <c:pt idx="3046">
                  <c:v>-9.6518084406852694E-2</c:v>
                </c:pt>
                <c:pt idx="3047">
                  <c:v>-0.123886495828628</c:v>
                </c:pt>
                <c:pt idx="3048">
                  <c:v>-9.93554443120956E-2</c:v>
                </c:pt>
                <c:pt idx="3049">
                  <c:v>-9.5288142561912495E-2</c:v>
                </c:pt>
                <c:pt idx="3050">
                  <c:v>-7.5135096907615606E-2</c:v>
                </c:pt>
                <c:pt idx="3051">
                  <c:v>-0.108336672186851</c:v>
                </c:pt>
                <c:pt idx="3052">
                  <c:v>-9.2738062143325806E-2</c:v>
                </c:pt>
                <c:pt idx="3053">
                  <c:v>-9.6399769186973502E-2</c:v>
                </c:pt>
                <c:pt idx="3054">
                  <c:v>-6.5417528152465806E-2</c:v>
                </c:pt>
                <c:pt idx="3055">
                  <c:v>-7.5540542602538993E-2</c:v>
                </c:pt>
                <c:pt idx="3056">
                  <c:v>-4.1404768824577297E-2</c:v>
                </c:pt>
                <c:pt idx="3057">
                  <c:v>-7.4062749743461595E-2</c:v>
                </c:pt>
                <c:pt idx="3058">
                  <c:v>-6.2477007508277803E-2</c:v>
                </c:pt>
                <c:pt idx="3059">
                  <c:v>-6.5802648663520799E-2</c:v>
                </c:pt>
                <c:pt idx="3060">
                  <c:v>-5.6217059493064797E-2</c:v>
                </c:pt>
                <c:pt idx="3061">
                  <c:v>-4.9239382147789001E-2</c:v>
                </c:pt>
                <c:pt idx="3062">
                  <c:v>-4.1353031992912202E-2</c:v>
                </c:pt>
                <c:pt idx="3063">
                  <c:v>-4.8685669898986803E-2</c:v>
                </c:pt>
                <c:pt idx="3064">
                  <c:v>-3.9444014430045998E-2</c:v>
                </c:pt>
                <c:pt idx="3065">
                  <c:v>-3.6157317459583199E-2</c:v>
                </c:pt>
                <c:pt idx="3066">
                  <c:v>-3.5124234855174997E-2</c:v>
                </c:pt>
                <c:pt idx="3067">
                  <c:v>-2.1629467606544401E-2</c:v>
                </c:pt>
                <c:pt idx="3068">
                  <c:v>-1.32167711853981E-2</c:v>
                </c:pt>
                <c:pt idx="3069">
                  <c:v>-1.5208311378955799E-2</c:v>
                </c:pt>
                <c:pt idx="3070">
                  <c:v>-1.7975807189941399E-2</c:v>
                </c:pt>
                <c:pt idx="3071">
                  <c:v>-1.6901865601539601E-2</c:v>
                </c:pt>
                <c:pt idx="3072">
                  <c:v>-1.3078838586807201E-2</c:v>
                </c:pt>
                <c:pt idx="3073">
                  <c:v>-1.64582356810569E-2</c:v>
                </c:pt>
                <c:pt idx="3074">
                  <c:v>-7.3912143707275304E-3</c:v>
                </c:pt>
                <c:pt idx="3075">
                  <c:v>7.6255276799201896E-3</c:v>
                </c:pt>
                <c:pt idx="3076">
                  <c:v>-8.5074678063392604E-3</c:v>
                </c:pt>
                <c:pt idx="3077">
                  <c:v>-1.7036646604537901E-3</c:v>
                </c:pt>
                <c:pt idx="3078">
                  <c:v>6.6784471273422198E-3</c:v>
                </c:pt>
                <c:pt idx="3079">
                  <c:v>2.89166644215583E-2</c:v>
                </c:pt>
                <c:pt idx="3080">
                  <c:v>7.4058324098587001E-3</c:v>
                </c:pt>
                <c:pt idx="3081">
                  <c:v>2.9136940836906398E-2</c:v>
                </c:pt>
                <c:pt idx="3082">
                  <c:v>2.1291308104991899E-2</c:v>
                </c:pt>
                <c:pt idx="3083">
                  <c:v>2.22654119133949E-2</c:v>
                </c:pt>
                <c:pt idx="3084">
                  <c:v>1.0500818490982E-2</c:v>
                </c:pt>
                <c:pt idx="3085">
                  <c:v>5.1830217242240899E-2</c:v>
                </c:pt>
                <c:pt idx="3086">
                  <c:v>4.4950965791940599E-2</c:v>
                </c:pt>
                <c:pt idx="3087">
                  <c:v>5.2139647305011701E-2</c:v>
                </c:pt>
                <c:pt idx="3088">
                  <c:v>1.7588779330253601E-2</c:v>
                </c:pt>
                <c:pt idx="3089">
                  <c:v>5.2807554602622903E-2</c:v>
                </c:pt>
                <c:pt idx="3090">
                  <c:v>3.25776897370815E-2</c:v>
                </c:pt>
                <c:pt idx="3091">
                  <c:v>4.0649753063917098E-2</c:v>
                </c:pt>
                <c:pt idx="3092">
                  <c:v>2.95335389673709E-2</c:v>
                </c:pt>
                <c:pt idx="3093">
                  <c:v>2.2105038166046101E-2</c:v>
                </c:pt>
                <c:pt idx="3094">
                  <c:v>4.8324242234229998E-3</c:v>
                </c:pt>
                <c:pt idx="3095">
                  <c:v>3.6604493856429998E-2</c:v>
                </c:pt>
                <c:pt idx="3096">
                  <c:v>1.6535252332687302E-2</c:v>
                </c:pt>
                <c:pt idx="3097">
                  <c:v>4.0348712354898397E-2</c:v>
                </c:pt>
                <c:pt idx="3098">
                  <c:v>1.7489939928054799E-2</c:v>
                </c:pt>
                <c:pt idx="3099">
                  <c:v>4.8930197954177801E-2</c:v>
                </c:pt>
                <c:pt idx="3100">
                  <c:v>4.3475098907947499E-2</c:v>
                </c:pt>
                <c:pt idx="3101">
                  <c:v>3.4409906715154599E-2</c:v>
                </c:pt>
                <c:pt idx="3102">
                  <c:v>1.9070640206336899E-2</c:v>
                </c:pt>
                <c:pt idx="3103">
                  <c:v>3.74509543180465E-2</c:v>
                </c:pt>
                <c:pt idx="3104">
                  <c:v>4.2851209640502902E-2</c:v>
                </c:pt>
                <c:pt idx="3105">
                  <c:v>3.08031179010868E-2</c:v>
                </c:pt>
                <c:pt idx="3106">
                  <c:v>1.7953872680664E-2</c:v>
                </c:pt>
                <c:pt idx="3107">
                  <c:v>2.9449000954627901E-2</c:v>
                </c:pt>
                <c:pt idx="3108">
                  <c:v>4.1094601154327302E-2</c:v>
                </c:pt>
                <c:pt idx="3109">
                  <c:v>5.0546601414680398E-2</c:v>
                </c:pt>
                <c:pt idx="3110">
                  <c:v>3.1045325100421899E-2</c:v>
                </c:pt>
                <c:pt idx="3111">
                  <c:v>1.52745768427848E-2</c:v>
                </c:pt>
                <c:pt idx="3112">
                  <c:v>-3.4345015883445701E-3</c:v>
                </c:pt>
                <c:pt idx="3113">
                  <c:v>-4.2948424816131496E-3</c:v>
                </c:pt>
                <c:pt idx="3114">
                  <c:v>1.65049061179161E-2</c:v>
                </c:pt>
                <c:pt idx="3115">
                  <c:v>-2.2095918655395501E-2</c:v>
                </c:pt>
                <c:pt idx="3116">
                  <c:v>8.7720975279807992E-3</c:v>
                </c:pt>
                <c:pt idx="3117">
                  <c:v>-2.1026715636253301E-2</c:v>
                </c:pt>
                <c:pt idx="3118">
                  <c:v>-5.9189498424530003E-3</c:v>
                </c:pt>
                <c:pt idx="3119">
                  <c:v>-1.7540469765663098E-2</c:v>
                </c:pt>
                <c:pt idx="3120">
                  <c:v>1.1750780045986099E-2</c:v>
                </c:pt>
                <c:pt idx="3121">
                  <c:v>-6.3155293464660601E-3</c:v>
                </c:pt>
                <c:pt idx="3122">
                  <c:v>2.6652257889509201E-2</c:v>
                </c:pt>
                <c:pt idx="3123">
                  <c:v>2.0095013082027401E-2</c:v>
                </c:pt>
                <c:pt idx="3124">
                  <c:v>1.4928333461284599E-2</c:v>
                </c:pt>
                <c:pt idx="3125">
                  <c:v>6.7883357405662502E-3</c:v>
                </c:pt>
                <c:pt idx="3126">
                  <c:v>1.27492770552635E-2</c:v>
                </c:pt>
                <c:pt idx="3127">
                  <c:v>1.07607617974281E-2</c:v>
                </c:pt>
                <c:pt idx="3128">
                  <c:v>1.6508512198925001E-2</c:v>
                </c:pt>
                <c:pt idx="3129">
                  <c:v>3.1363010406494099E-2</c:v>
                </c:pt>
                <c:pt idx="3130">
                  <c:v>4.1095312684774302E-2</c:v>
                </c:pt>
                <c:pt idx="3131">
                  <c:v>4.0786214172840098E-2</c:v>
                </c:pt>
                <c:pt idx="3132">
                  <c:v>4.6386819332838003E-2</c:v>
                </c:pt>
                <c:pt idx="3133">
                  <c:v>5.9321857988834298E-2</c:v>
                </c:pt>
                <c:pt idx="3134">
                  <c:v>4.84017133712768E-2</c:v>
                </c:pt>
                <c:pt idx="3135">
                  <c:v>6.3575945794582298E-2</c:v>
                </c:pt>
                <c:pt idx="3136">
                  <c:v>4.8048883676528903E-2</c:v>
                </c:pt>
                <c:pt idx="3137">
                  <c:v>5.4840523749589899E-2</c:v>
                </c:pt>
                <c:pt idx="3138">
                  <c:v>5.3249485790729502E-2</c:v>
                </c:pt>
                <c:pt idx="3139">
                  <c:v>6.7504629492759705E-2</c:v>
                </c:pt>
                <c:pt idx="3140">
                  <c:v>5.2261747419834102E-2</c:v>
                </c:pt>
                <c:pt idx="3141">
                  <c:v>7.0755541324615395E-2</c:v>
                </c:pt>
                <c:pt idx="3142">
                  <c:v>9.2260867357254001E-2</c:v>
                </c:pt>
                <c:pt idx="3143">
                  <c:v>9.9177062511443995E-2</c:v>
                </c:pt>
                <c:pt idx="3144">
                  <c:v>9.9641427397727897E-2</c:v>
                </c:pt>
                <c:pt idx="3145">
                  <c:v>9.2828206717967904E-2</c:v>
                </c:pt>
                <c:pt idx="3146">
                  <c:v>9.7311951220035497E-2</c:v>
                </c:pt>
                <c:pt idx="3147">
                  <c:v>9.9969044327735901E-2</c:v>
                </c:pt>
                <c:pt idx="3148">
                  <c:v>9.5190361142158494E-2</c:v>
                </c:pt>
                <c:pt idx="3149">
                  <c:v>9.8261013627052293E-2</c:v>
                </c:pt>
                <c:pt idx="3150">
                  <c:v>9.5138475298881503E-2</c:v>
                </c:pt>
                <c:pt idx="3151">
                  <c:v>0.12624673545360501</c:v>
                </c:pt>
                <c:pt idx="3152">
                  <c:v>9.7641192376613603E-2</c:v>
                </c:pt>
                <c:pt idx="3153">
                  <c:v>0.120166093111038</c:v>
                </c:pt>
                <c:pt idx="3154">
                  <c:v>9.8854422569274902E-2</c:v>
                </c:pt>
                <c:pt idx="3155">
                  <c:v>0.12347388267517</c:v>
                </c:pt>
                <c:pt idx="3156">
                  <c:v>0.13433401286602001</c:v>
                </c:pt>
                <c:pt idx="3157">
                  <c:v>0.11970779299735999</c:v>
                </c:pt>
                <c:pt idx="3158">
                  <c:v>0.10353899747133199</c:v>
                </c:pt>
                <c:pt idx="3159">
                  <c:v>0.12848967313766399</c:v>
                </c:pt>
                <c:pt idx="3160">
                  <c:v>0.13338991999626101</c:v>
                </c:pt>
                <c:pt idx="3161">
                  <c:v>0.12654584646224901</c:v>
                </c:pt>
                <c:pt idx="3162">
                  <c:v>0.151261880993843</c:v>
                </c:pt>
                <c:pt idx="3163">
                  <c:v>0.16739682853221799</c:v>
                </c:pt>
                <c:pt idx="3164">
                  <c:v>0.143710851669311</c:v>
                </c:pt>
                <c:pt idx="3165">
                  <c:v>0.14427572488784701</c:v>
                </c:pt>
                <c:pt idx="3166">
                  <c:v>0.117783904075622</c:v>
                </c:pt>
                <c:pt idx="3167">
                  <c:v>0.120987571775913</c:v>
                </c:pt>
                <c:pt idx="3168">
                  <c:v>0.135972425341606</c:v>
                </c:pt>
                <c:pt idx="3169">
                  <c:v>0.13890612125396701</c:v>
                </c:pt>
                <c:pt idx="3170">
                  <c:v>0.13941346108913399</c:v>
                </c:pt>
                <c:pt idx="3171">
                  <c:v>0.15077158808708099</c:v>
                </c:pt>
                <c:pt idx="3172">
                  <c:v>0.110760152339935</c:v>
                </c:pt>
                <c:pt idx="3173">
                  <c:v>0.11728443205356499</c:v>
                </c:pt>
                <c:pt idx="3174">
                  <c:v>0.13361322879791199</c:v>
                </c:pt>
                <c:pt idx="3175">
                  <c:v>0.186466485261917</c:v>
                </c:pt>
                <c:pt idx="3176">
                  <c:v>0.16465640068054099</c:v>
                </c:pt>
                <c:pt idx="3177">
                  <c:v>0.18042151629924699</c:v>
                </c:pt>
                <c:pt idx="3178">
                  <c:v>0.14663317799568101</c:v>
                </c:pt>
                <c:pt idx="3179">
                  <c:v>0.166223123669624</c:v>
                </c:pt>
                <c:pt idx="3180">
                  <c:v>0.18406455218791901</c:v>
                </c:pt>
                <c:pt idx="3181">
                  <c:v>0.220097720623016</c:v>
                </c:pt>
                <c:pt idx="3182">
                  <c:v>0.18251827359199499</c:v>
                </c:pt>
                <c:pt idx="3183">
                  <c:v>0.20218776166439001</c:v>
                </c:pt>
                <c:pt idx="3184">
                  <c:v>0.153926566243171</c:v>
                </c:pt>
                <c:pt idx="3185">
                  <c:v>0.16734281182289101</c:v>
                </c:pt>
                <c:pt idx="3186">
                  <c:v>0.20108604431152299</c:v>
                </c:pt>
                <c:pt idx="3187">
                  <c:v>0.22815600037574699</c:v>
                </c:pt>
                <c:pt idx="3188">
                  <c:v>0.216361373662948</c:v>
                </c:pt>
                <c:pt idx="3189">
                  <c:v>0.199643909931182</c:v>
                </c:pt>
                <c:pt idx="3190">
                  <c:v>0.20106622576713501</c:v>
                </c:pt>
                <c:pt idx="3191">
                  <c:v>0.19542393088340701</c:v>
                </c:pt>
                <c:pt idx="3192">
                  <c:v>0.17550365626811901</c:v>
                </c:pt>
                <c:pt idx="3193">
                  <c:v>0.19469961524009699</c:v>
                </c:pt>
                <c:pt idx="3194">
                  <c:v>0.22416977584361999</c:v>
                </c:pt>
                <c:pt idx="3195">
                  <c:v>0.21873383224010401</c:v>
                </c:pt>
                <c:pt idx="3196">
                  <c:v>0.21486614644527399</c:v>
                </c:pt>
                <c:pt idx="3197">
                  <c:v>0.21474564075469901</c:v>
                </c:pt>
                <c:pt idx="3198">
                  <c:v>0.21253097057342499</c:v>
                </c:pt>
                <c:pt idx="3199">
                  <c:v>0.20662504434585499</c:v>
                </c:pt>
                <c:pt idx="3200">
                  <c:v>0.225298911333084</c:v>
                </c:pt>
                <c:pt idx="3201">
                  <c:v>0.241759672760963</c:v>
                </c:pt>
                <c:pt idx="3202">
                  <c:v>0.26497745513915999</c:v>
                </c:pt>
                <c:pt idx="3203">
                  <c:v>0.26769119501113797</c:v>
                </c:pt>
                <c:pt idx="3204">
                  <c:v>0.25012010335922202</c:v>
                </c:pt>
                <c:pt idx="3205">
                  <c:v>0.241634711623191</c:v>
                </c:pt>
                <c:pt idx="3206">
                  <c:v>0.257620990276336</c:v>
                </c:pt>
                <c:pt idx="3207">
                  <c:v>0.22698372602462699</c:v>
                </c:pt>
                <c:pt idx="3208">
                  <c:v>0.23741342127323101</c:v>
                </c:pt>
                <c:pt idx="3209">
                  <c:v>0.22724536061286901</c:v>
                </c:pt>
                <c:pt idx="3210">
                  <c:v>0.24715380370616899</c:v>
                </c:pt>
                <c:pt idx="3211">
                  <c:v>0.23658768832683499</c:v>
                </c:pt>
                <c:pt idx="3212">
                  <c:v>0.25240176916122398</c:v>
                </c:pt>
                <c:pt idx="3213">
                  <c:v>0.27659922838210999</c:v>
                </c:pt>
                <c:pt idx="3214">
                  <c:v>0.28499424457549999</c:v>
                </c:pt>
                <c:pt idx="3215">
                  <c:v>0.24537882208824099</c:v>
                </c:pt>
                <c:pt idx="3216">
                  <c:v>0.25102025270461997</c:v>
                </c:pt>
                <c:pt idx="3217">
                  <c:v>0.2459606975317</c:v>
                </c:pt>
                <c:pt idx="3218">
                  <c:v>0.24472905695438299</c:v>
                </c:pt>
                <c:pt idx="3219">
                  <c:v>0.233573123812675</c:v>
                </c:pt>
                <c:pt idx="3220">
                  <c:v>0.26069003343582098</c:v>
                </c:pt>
                <c:pt idx="3221">
                  <c:v>0.258646309375762</c:v>
                </c:pt>
                <c:pt idx="3222">
                  <c:v>0.29558882117271401</c:v>
                </c:pt>
                <c:pt idx="3223">
                  <c:v>0.280018210411071</c:v>
                </c:pt>
                <c:pt idx="3224">
                  <c:v>0.30031317472457802</c:v>
                </c:pt>
                <c:pt idx="3225">
                  <c:v>0.28789937496185303</c:v>
                </c:pt>
                <c:pt idx="3226">
                  <c:v>0.28366714715957603</c:v>
                </c:pt>
                <c:pt idx="3227">
                  <c:v>0.28601652383804299</c:v>
                </c:pt>
                <c:pt idx="3228">
                  <c:v>0.30881527066230702</c:v>
                </c:pt>
                <c:pt idx="3229">
                  <c:v>0.30611830949783297</c:v>
                </c:pt>
                <c:pt idx="3230">
                  <c:v>0.305500268936157</c:v>
                </c:pt>
                <c:pt idx="3231">
                  <c:v>0.309724390506744</c:v>
                </c:pt>
                <c:pt idx="3232">
                  <c:v>0.288527101278305</c:v>
                </c:pt>
                <c:pt idx="3233">
                  <c:v>0.28943744301795898</c:v>
                </c:pt>
                <c:pt idx="3234">
                  <c:v>0.30684810876846302</c:v>
                </c:pt>
                <c:pt idx="3235">
                  <c:v>0.30745232105255099</c:v>
                </c:pt>
                <c:pt idx="3236">
                  <c:v>0.33369201421737599</c:v>
                </c:pt>
                <c:pt idx="3237">
                  <c:v>0.311161458492279</c:v>
                </c:pt>
                <c:pt idx="3238">
                  <c:v>0.31690740585327098</c:v>
                </c:pt>
                <c:pt idx="3239">
                  <c:v>0.30226063728332497</c:v>
                </c:pt>
                <c:pt idx="3240">
                  <c:v>0.29891660809516901</c:v>
                </c:pt>
                <c:pt idx="3241">
                  <c:v>0.28749543428420998</c:v>
                </c:pt>
                <c:pt idx="3242">
                  <c:v>0.30665558576583801</c:v>
                </c:pt>
                <c:pt idx="3243">
                  <c:v>0.29381123185157698</c:v>
                </c:pt>
                <c:pt idx="3244">
                  <c:v>0.308872520923614</c:v>
                </c:pt>
                <c:pt idx="3245">
                  <c:v>0.30367040634155201</c:v>
                </c:pt>
                <c:pt idx="3246">
                  <c:v>0.30261015892028797</c:v>
                </c:pt>
                <c:pt idx="3247">
                  <c:v>0.29457992315292297</c:v>
                </c:pt>
                <c:pt idx="3248">
                  <c:v>0.310306906700134</c:v>
                </c:pt>
                <c:pt idx="3249">
                  <c:v>0.29671901464462203</c:v>
                </c:pt>
                <c:pt idx="3250">
                  <c:v>0.294963479042053</c:v>
                </c:pt>
                <c:pt idx="3251">
                  <c:v>0.28683519363403298</c:v>
                </c:pt>
                <c:pt idx="3252">
                  <c:v>0.29852020740509</c:v>
                </c:pt>
                <c:pt idx="3253">
                  <c:v>0.30392709374427701</c:v>
                </c:pt>
                <c:pt idx="3254">
                  <c:v>0.32027256488799999</c:v>
                </c:pt>
                <c:pt idx="3255">
                  <c:v>0.318670123815536</c:v>
                </c:pt>
                <c:pt idx="3256">
                  <c:v>0.30564552545547402</c:v>
                </c:pt>
                <c:pt idx="3257">
                  <c:v>0.30923381447791998</c:v>
                </c:pt>
                <c:pt idx="3258">
                  <c:v>0.30212366580963101</c:v>
                </c:pt>
                <c:pt idx="3259">
                  <c:v>0.30852490663528398</c:v>
                </c:pt>
                <c:pt idx="3260">
                  <c:v>0.33634179830551098</c:v>
                </c:pt>
                <c:pt idx="3261">
                  <c:v>0.31056475639343201</c:v>
                </c:pt>
                <c:pt idx="3262">
                  <c:v>0.30322515964508001</c:v>
                </c:pt>
                <c:pt idx="3263">
                  <c:v>0.29452604055404602</c:v>
                </c:pt>
                <c:pt idx="3264">
                  <c:v>0.30597358942031799</c:v>
                </c:pt>
                <c:pt idx="3265">
                  <c:v>0.32025671005249001</c:v>
                </c:pt>
                <c:pt idx="3266">
                  <c:v>0.30687189102172802</c:v>
                </c:pt>
                <c:pt idx="3267">
                  <c:v>0.29129987955093301</c:v>
                </c:pt>
                <c:pt idx="3268">
                  <c:v>0.29736280441284102</c:v>
                </c:pt>
                <c:pt idx="3269">
                  <c:v>0.297034561634063</c:v>
                </c:pt>
                <c:pt idx="3270">
                  <c:v>0.31849589943885798</c:v>
                </c:pt>
                <c:pt idx="3271">
                  <c:v>0.30115646123886097</c:v>
                </c:pt>
                <c:pt idx="3272">
                  <c:v>0.31979358196258501</c:v>
                </c:pt>
                <c:pt idx="3273">
                  <c:v>0.28762996196746798</c:v>
                </c:pt>
                <c:pt idx="3274">
                  <c:v>0.29176223278045599</c:v>
                </c:pt>
                <c:pt idx="3275">
                  <c:v>0.298617333173751</c:v>
                </c:pt>
                <c:pt idx="3276">
                  <c:v>0.29128241539001398</c:v>
                </c:pt>
                <c:pt idx="3277">
                  <c:v>0.30246019363403298</c:v>
                </c:pt>
                <c:pt idx="3278">
                  <c:v>0.30560955405235202</c:v>
                </c:pt>
                <c:pt idx="3279">
                  <c:v>0.30032646656036299</c:v>
                </c:pt>
                <c:pt idx="3280">
                  <c:v>0.32416909933090199</c:v>
                </c:pt>
                <c:pt idx="3281">
                  <c:v>0.30728125572204501</c:v>
                </c:pt>
                <c:pt idx="3282">
                  <c:v>0.30707120895385698</c:v>
                </c:pt>
                <c:pt idx="3283">
                  <c:v>0.31024000048637301</c:v>
                </c:pt>
                <c:pt idx="3284">
                  <c:v>0.326164901256561</c:v>
                </c:pt>
                <c:pt idx="3285">
                  <c:v>0.31839627027511502</c:v>
                </c:pt>
                <c:pt idx="3286">
                  <c:v>0.27903074026107699</c:v>
                </c:pt>
                <c:pt idx="3287">
                  <c:v>0.319079428911209</c:v>
                </c:pt>
                <c:pt idx="3288">
                  <c:v>0.30993670225143399</c:v>
                </c:pt>
                <c:pt idx="3289">
                  <c:v>0.32406634092330899</c:v>
                </c:pt>
                <c:pt idx="3290">
                  <c:v>0.31497937440872098</c:v>
                </c:pt>
                <c:pt idx="3291">
                  <c:v>0.31131586432456898</c:v>
                </c:pt>
                <c:pt idx="3292">
                  <c:v>0.29586464166641202</c:v>
                </c:pt>
                <c:pt idx="3293">
                  <c:v>0.32596629858016901</c:v>
                </c:pt>
                <c:pt idx="3294">
                  <c:v>0.32619011402130099</c:v>
                </c:pt>
                <c:pt idx="3295">
                  <c:v>0.33129715919494601</c:v>
                </c:pt>
                <c:pt idx="3296">
                  <c:v>0.32619363069534302</c:v>
                </c:pt>
                <c:pt idx="3297">
                  <c:v>0.33267134428024198</c:v>
                </c:pt>
                <c:pt idx="3298">
                  <c:v>0.33911049365997298</c:v>
                </c:pt>
                <c:pt idx="3299">
                  <c:v>0.36368817090988098</c:v>
                </c:pt>
                <c:pt idx="3300">
                  <c:v>0.35377937555313099</c:v>
                </c:pt>
                <c:pt idx="3301">
                  <c:v>0.36450034379959101</c:v>
                </c:pt>
                <c:pt idx="3302">
                  <c:v>0.34742140769958402</c:v>
                </c:pt>
                <c:pt idx="3303">
                  <c:v>0.38112896680831898</c:v>
                </c:pt>
                <c:pt idx="3304">
                  <c:v>0.34750109910964899</c:v>
                </c:pt>
                <c:pt idx="3305">
                  <c:v>0.37469506263732899</c:v>
                </c:pt>
                <c:pt idx="3306">
                  <c:v>0.376937866210937</c:v>
                </c:pt>
                <c:pt idx="3307">
                  <c:v>0.37171709537506098</c:v>
                </c:pt>
                <c:pt idx="3308">
                  <c:v>0.38909554481506298</c:v>
                </c:pt>
                <c:pt idx="3309">
                  <c:v>0.39805078506469699</c:v>
                </c:pt>
                <c:pt idx="3310">
                  <c:v>0.41140764951705899</c:v>
                </c:pt>
                <c:pt idx="3311">
                  <c:v>0.41437143087387002</c:v>
                </c:pt>
                <c:pt idx="3312">
                  <c:v>0.40444153547286898</c:v>
                </c:pt>
                <c:pt idx="3313">
                  <c:v>0.38298642635345398</c:v>
                </c:pt>
                <c:pt idx="3314">
                  <c:v>0.39608329534530601</c:v>
                </c:pt>
                <c:pt idx="3315">
                  <c:v>0.39509481191635099</c:v>
                </c:pt>
                <c:pt idx="3316">
                  <c:v>0.427116990089416</c:v>
                </c:pt>
                <c:pt idx="3317">
                  <c:v>0.42481756210327098</c:v>
                </c:pt>
                <c:pt idx="3318">
                  <c:v>0.43136268854141202</c:v>
                </c:pt>
                <c:pt idx="3319">
                  <c:v>0.43318206071853599</c:v>
                </c:pt>
                <c:pt idx="3320">
                  <c:v>0.42517304420471103</c:v>
                </c:pt>
                <c:pt idx="3321">
                  <c:v>0.43362098932266202</c:v>
                </c:pt>
                <c:pt idx="3322">
                  <c:v>0.46128720045089699</c:v>
                </c:pt>
                <c:pt idx="3323">
                  <c:v>0.44805973768234197</c:v>
                </c:pt>
                <c:pt idx="3324">
                  <c:v>0.45259886980056702</c:v>
                </c:pt>
                <c:pt idx="3325">
                  <c:v>0.427419543266296</c:v>
                </c:pt>
                <c:pt idx="3326">
                  <c:v>0.44439446926116899</c:v>
                </c:pt>
                <c:pt idx="3327">
                  <c:v>0.437637448310852</c:v>
                </c:pt>
                <c:pt idx="3328">
                  <c:v>0.46894741058349598</c:v>
                </c:pt>
                <c:pt idx="3329">
                  <c:v>0.44494855403900102</c:v>
                </c:pt>
                <c:pt idx="3330">
                  <c:v>0.48104935884475702</c:v>
                </c:pt>
                <c:pt idx="3331">
                  <c:v>0.458222866058349</c:v>
                </c:pt>
                <c:pt idx="3332">
                  <c:v>0.48981940746307301</c:v>
                </c:pt>
                <c:pt idx="3333">
                  <c:v>0.48191928863525302</c:v>
                </c:pt>
                <c:pt idx="3334">
                  <c:v>0.50887125730514504</c:v>
                </c:pt>
                <c:pt idx="3335">
                  <c:v>0.49949681758880599</c:v>
                </c:pt>
                <c:pt idx="3336">
                  <c:v>0.50511348247527998</c:v>
                </c:pt>
                <c:pt idx="3337">
                  <c:v>0.47585988044738697</c:v>
                </c:pt>
                <c:pt idx="3338">
                  <c:v>0.51690030097961404</c:v>
                </c:pt>
                <c:pt idx="3339">
                  <c:v>0.50875961780547996</c:v>
                </c:pt>
                <c:pt idx="3340">
                  <c:v>0.52990686893463101</c:v>
                </c:pt>
                <c:pt idx="3341">
                  <c:v>0.52790486812591497</c:v>
                </c:pt>
                <c:pt idx="3342">
                  <c:v>0.53452450037002497</c:v>
                </c:pt>
                <c:pt idx="3343">
                  <c:v>0.51610237360000599</c:v>
                </c:pt>
                <c:pt idx="3344">
                  <c:v>0.54957979917526201</c:v>
                </c:pt>
                <c:pt idx="3345">
                  <c:v>0.52638125419616599</c:v>
                </c:pt>
                <c:pt idx="3346">
                  <c:v>0.52794331312179499</c:v>
                </c:pt>
                <c:pt idx="3347">
                  <c:v>0.53916579484939497</c:v>
                </c:pt>
                <c:pt idx="3348">
                  <c:v>0.54322791099548295</c:v>
                </c:pt>
                <c:pt idx="3349">
                  <c:v>0.52758002281188898</c:v>
                </c:pt>
                <c:pt idx="3350">
                  <c:v>0.53159826993942205</c:v>
                </c:pt>
                <c:pt idx="3351">
                  <c:v>0.51889073848724299</c:v>
                </c:pt>
                <c:pt idx="3352">
                  <c:v>0.52642947435378995</c:v>
                </c:pt>
                <c:pt idx="3353">
                  <c:v>0.53662437200546198</c:v>
                </c:pt>
                <c:pt idx="3354">
                  <c:v>0.53545522689819303</c:v>
                </c:pt>
                <c:pt idx="3355">
                  <c:v>0.52485531568527199</c:v>
                </c:pt>
                <c:pt idx="3356">
                  <c:v>0.53204590082168501</c:v>
                </c:pt>
                <c:pt idx="3357">
                  <c:v>0.54266852140426602</c:v>
                </c:pt>
                <c:pt idx="3358">
                  <c:v>0.52878069877624501</c:v>
                </c:pt>
                <c:pt idx="3359">
                  <c:v>0.52596557140350297</c:v>
                </c:pt>
                <c:pt idx="3360">
                  <c:v>0.51769793033599798</c:v>
                </c:pt>
                <c:pt idx="3361">
                  <c:v>0.545030117034912</c:v>
                </c:pt>
                <c:pt idx="3362">
                  <c:v>0.52898490428924505</c:v>
                </c:pt>
                <c:pt idx="3363">
                  <c:v>0.54203689098358099</c:v>
                </c:pt>
                <c:pt idx="3364">
                  <c:v>0.53281122446060103</c:v>
                </c:pt>
                <c:pt idx="3365">
                  <c:v>0.53483819961547796</c:v>
                </c:pt>
                <c:pt idx="3366">
                  <c:v>0.55601572990417403</c:v>
                </c:pt>
                <c:pt idx="3367">
                  <c:v>0.56308007240295399</c:v>
                </c:pt>
                <c:pt idx="3368">
                  <c:v>0.54744333028793302</c:v>
                </c:pt>
                <c:pt idx="3369">
                  <c:v>0.54071110486984197</c:v>
                </c:pt>
                <c:pt idx="3370">
                  <c:v>0.54783076047897294</c:v>
                </c:pt>
                <c:pt idx="3371">
                  <c:v>0.54151129722595204</c:v>
                </c:pt>
                <c:pt idx="3372">
                  <c:v>0.55930298566818204</c:v>
                </c:pt>
                <c:pt idx="3373">
                  <c:v>0.55559819936752297</c:v>
                </c:pt>
                <c:pt idx="3374">
                  <c:v>0.528692126274108</c:v>
                </c:pt>
                <c:pt idx="3375">
                  <c:v>0.54081755876541104</c:v>
                </c:pt>
                <c:pt idx="3376">
                  <c:v>0.53307217359542802</c:v>
                </c:pt>
                <c:pt idx="3377">
                  <c:v>0.53356730937957697</c:v>
                </c:pt>
                <c:pt idx="3378">
                  <c:v>0.54305905103683405</c:v>
                </c:pt>
                <c:pt idx="3379">
                  <c:v>0.55767774581909102</c:v>
                </c:pt>
                <c:pt idx="3380">
                  <c:v>0.53797346353530795</c:v>
                </c:pt>
                <c:pt idx="3381">
                  <c:v>0.53151232004165605</c:v>
                </c:pt>
                <c:pt idx="3382">
                  <c:v>0.54950523376464799</c:v>
                </c:pt>
                <c:pt idx="3383">
                  <c:v>0.53227078914642301</c:v>
                </c:pt>
                <c:pt idx="3384">
                  <c:v>0.54242056608199996</c:v>
                </c:pt>
                <c:pt idx="3385">
                  <c:v>0.53697699308395297</c:v>
                </c:pt>
                <c:pt idx="3386">
                  <c:v>0.53746432065963701</c:v>
                </c:pt>
                <c:pt idx="3387">
                  <c:v>0.54371869564056297</c:v>
                </c:pt>
                <c:pt idx="3388">
                  <c:v>0.52150553464889504</c:v>
                </c:pt>
                <c:pt idx="3389">
                  <c:v>0.54085391759872403</c:v>
                </c:pt>
                <c:pt idx="3390">
                  <c:v>0.52902358770370395</c:v>
                </c:pt>
                <c:pt idx="3391">
                  <c:v>0.53373157978057795</c:v>
                </c:pt>
                <c:pt idx="3392">
                  <c:v>0.52027446031570401</c:v>
                </c:pt>
                <c:pt idx="3393">
                  <c:v>0.53832930326461703</c:v>
                </c:pt>
                <c:pt idx="3394">
                  <c:v>0.54915392398834195</c:v>
                </c:pt>
                <c:pt idx="3395">
                  <c:v>0.53497964143752996</c:v>
                </c:pt>
                <c:pt idx="3396">
                  <c:v>0.53353798389434803</c:v>
                </c:pt>
                <c:pt idx="3397">
                  <c:v>0.57099866867065396</c:v>
                </c:pt>
                <c:pt idx="3398">
                  <c:v>0.54964011907577504</c:v>
                </c:pt>
                <c:pt idx="3399">
                  <c:v>0.58224785327911299</c:v>
                </c:pt>
                <c:pt idx="3400">
                  <c:v>0.56932646036148005</c:v>
                </c:pt>
                <c:pt idx="3401">
                  <c:v>0.56622052192687899</c:v>
                </c:pt>
                <c:pt idx="3402">
                  <c:v>0.54114854335784901</c:v>
                </c:pt>
                <c:pt idx="3403">
                  <c:v>0.54826658964157104</c:v>
                </c:pt>
                <c:pt idx="3404">
                  <c:v>0.53723907470703103</c:v>
                </c:pt>
                <c:pt idx="3405">
                  <c:v>0.55071806907653797</c:v>
                </c:pt>
                <c:pt idx="3406">
                  <c:v>0.53065383434295599</c:v>
                </c:pt>
                <c:pt idx="3407">
                  <c:v>0.55367887020110995</c:v>
                </c:pt>
                <c:pt idx="3408">
                  <c:v>0.53773695230483998</c:v>
                </c:pt>
                <c:pt idx="3409">
                  <c:v>0.53504371643066395</c:v>
                </c:pt>
                <c:pt idx="3410">
                  <c:v>0.528814136981964</c:v>
                </c:pt>
                <c:pt idx="3411">
                  <c:v>0.54154843091964699</c:v>
                </c:pt>
                <c:pt idx="3412">
                  <c:v>0.52119737863540605</c:v>
                </c:pt>
                <c:pt idx="3413">
                  <c:v>0.52851057052612305</c:v>
                </c:pt>
                <c:pt idx="3414">
                  <c:v>0.53435647487640303</c:v>
                </c:pt>
                <c:pt idx="3415">
                  <c:v>0.53566491603851296</c:v>
                </c:pt>
                <c:pt idx="3416">
                  <c:v>0.538895964622497</c:v>
                </c:pt>
                <c:pt idx="3417">
                  <c:v>0.524095118045806</c:v>
                </c:pt>
                <c:pt idx="3418">
                  <c:v>0.52347534894943204</c:v>
                </c:pt>
                <c:pt idx="3419">
                  <c:v>0.51816886663436801</c:v>
                </c:pt>
                <c:pt idx="3420">
                  <c:v>0.52484452724456698</c:v>
                </c:pt>
                <c:pt idx="3421">
                  <c:v>0.51833021640777499</c:v>
                </c:pt>
                <c:pt idx="3422">
                  <c:v>0.51260173320770197</c:v>
                </c:pt>
                <c:pt idx="3423">
                  <c:v>0.50660765171051003</c:v>
                </c:pt>
                <c:pt idx="3424">
                  <c:v>0.493577361106872</c:v>
                </c:pt>
                <c:pt idx="3425">
                  <c:v>0.51870483160018899</c:v>
                </c:pt>
                <c:pt idx="3426">
                  <c:v>0.50724500417709295</c:v>
                </c:pt>
                <c:pt idx="3427">
                  <c:v>0.49238121509552002</c:v>
                </c:pt>
                <c:pt idx="3428">
                  <c:v>0.47255963087081898</c:v>
                </c:pt>
                <c:pt idx="3429">
                  <c:v>0.50686985254287698</c:v>
                </c:pt>
                <c:pt idx="3430">
                  <c:v>0.50995874404907204</c:v>
                </c:pt>
                <c:pt idx="3431">
                  <c:v>0.49493432044982899</c:v>
                </c:pt>
                <c:pt idx="3432">
                  <c:v>0.47500115633010798</c:v>
                </c:pt>
                <c:pt idx="3433">
                  <c:v>0.45930320024490301</c:v>
                </c:pt>
                <c:pt idx="3434">
                  <c:v>0.48052662611007602</c:v>
                </c:pt>
                <c:pt idx="3435">
                  <c:v>0.494230866432189</c:v>
                </c:pt>
                <c:pt idx="3436">
                  <c:v>0.48613584041595398</c:v>
                </c:pt>
                <c:pt idx="3437">
                  <c:v>0.481908738613128</c:v>
                </c:pt>
                <c:pt idx="3438">
                  <c:v>0.47052943706512401</c:v>
                </c:pt>
                <c:pt idx="3439">
                  <c:v>0.47531300783157299</c:v>
                </c:pt>
                <c:pt idx="3440">
                  <c:v>0.49242359399795499</c:v>
                </c:pt>
                <c:pt idx="3441">
                  <c:v>0.48953580856323198</c:v>
                </c:pt>
                <c:pt idx="3442">
                  <c:v>0.48743152618408198</c:v>
                </c:pt>
                <c:pt idx="3443">
                  <c:v>0.458690285682678</c:v>
                </c:pt>
                <c:pt idx="3444">
                  <c:v>0.468414425849914</c:v>
                </c:pt>
                <c:pt idx="3445">
                  <c:v>0.46705228090286199</c:v>
                </c:pt>
                <c:pt idx="3446">
                  <c:v>0.49971628189086897</c:v>
                </c:pt>
                <c:pt idx="3447">
                  <c:v>0.47274553775787298</c:v>
                </c:pt>
                <c:pt idx="3448">
                  <c:v>0.45814281702041598</c:v>
                </c:pt>
                <c:pt idx="3449">
                  <c:v>0.46206092834472601</c:v>
                </c:pt>
                <c:pt idx="3450">
                  <c:v>0.487615466117858</c:v>
                </c:pt>
                <c:pt idx="3451">
                  <c:v>0.45952641963958701</c:v>
                </c:pt>
                <c:pt idx="3452">
                  <c:v>0.44081479310989302</c:v>
                </c:pt>
                <c:pt idx="3453">
                  <c:v>0.45594471693038902</c:v>
                </c:pt>
                <c:pt idx="3454">
                  <c:v>0.47493886947631803</c:v>
                </c:pt>
                <c:pt idx="3455">
                  <c:v>0.466748356819152</c:v>
                </c:pt>
                <c:pt idx="3456">
                  <c:v>0.44427931308746299</c:v>
                </c:pt>
                <c:pt idx="3457">
                  <c:v>0.427613615989685</c:v>
                </c:pt>
                <c:pt idx="3458">
                  <c:v>0.456394433975219</c:v>
                </c:pt>
                <c:pt idx="3459">
                  <c:v>0.467274069786071</c:v>
                </c:pt>
                <c:pt idx="3460">
                  <c:v>0.46191221475601102</c:v>
                </c:pt>
                <c:pt idx="3461">
                  <c:v>0.44104170799255299</c:v>
                </c:pt>
                <c:pt idx="3462">
                  <c:v>0.45000725984573298</c:v>
                </c:pt>
                <c:pt idx="3463">
                  <c:v>0.45422577857971103</c:v>
                </c:pt>
                <c:pt idx="3464">
                  <c:v>0.46520179510116499</c:v>
                </c:pt>
                <c:pt idx="3465">
                  <c:v>0.46946322917938199</c:v>
                </c:pt>
                <c:pt idx="3466">
                  <c:v>0.45213609933853099</c:v>
                </c:pt>
                <c:pt idx="3467">
                  <c:v>0.434191524982452</c:v>
                </c:pt>
                <c:pt idx="3468">
                  <c:v>0.45869618654250999</c:v>
                </c:pt>
                <c:pt idx="3469">
                  <c:v>0.4658784866333</c:v>
                </c:pt>
                <c:pt idx="3470">
                  <c:v>0.46819454431533802</c:v>
                </c:pt>
                <c:pt idx="3471">
                  <c:v>0.47294646501541099</c:v>
                </c:pt>
                <c:pt idx="3472">
                  <c:v>0.456469416618347</c:v>
                </c:pt>
                <c:pt idx="3473">
                  <c:v>0.48341625928878701</c:v>
                </c:pt>
                <c:pt idx="3474">
                  <c:v>0.50300312042236295</c:v>
                </c:pt>
                <c:pt idx="3475">
                  <c:v>0.49425792694091703</c:v>
                </c:pt>
                <c:pt idx="3476">
                  <c:v>0.47509372234344399</c:v>
                </c:pt>
                <c:pt idx="3477">
                  <c:v>0.47477257251739502</c:v>
                </c:pt>
                <c:pt idx="3478">
                  <c:v>0.46879321336746199</c:v>
                </c:pt>
                <c:pt idx="3479">
                  <c:v>0.45814388990402199</c:v>
                </c:pt>
                <c:pt idx="3480">
                  <c:v>0.47070133686065602</c:v>
                </c:pt>
                <c:pt idx="3481">
                  <c:v>0.48774832487106301</c:v>
                </c:pt>
                <c:pt idx="3482">
                  <c:v>0.495187997817993</c:v>
                </c:pt>
                <c:pt idx="3483">
                  <c:v>0.5079927444458</c:v>
                </c:pt>
                <c:pt idx="3484">
                  <c:v>0.52432572841644198</c:v>
                </c:pt>
                <c:pt idx="3485">
                  <c:v>0.50939732789993197</c:v>
                </c:pt>
                <c:pt idx="3486">
                  <c:v>0.502383053302764</c:v>
                </c:pt>
                <c:pt idx="3487">
                  <c:v>0.49004220962524397</c:v>
                </c:pt>
                <c:pt idx="3488">
                  <c:v>0.50030297040939298</c:v>
                </c:pt>
                <c:pt idx="3489">
                  <c:v>0.52257585525512595</c:v>
                </c:pt>
                <c:pt idx="3490">
                  <c:v>0.51815843582153298</c:v>
                </c:pt>
                <c:pt idx="3491">
                  <c:v>0.50332534313201904</c:v>
                </c:pt>
                <c:pt idx="3492">
                  <c:v>0.51330608129501298</c:v>
                </c:pt>
                <c:pt idx="3493">
                  <c:v>0.51745969057083097</c:v>
                </c:pt>
                <c:pt idx="3494">
                  <c:v>0.50648415088653498</c:v>
                </c:pt>
                <c:pt idx="3495">
                  <c:v>0.52442979812622004</c:v>
                </c:pt>
                <c:pt idx="3496">
                  <c:v>0.52843344211578303</c:v>
                </c:pt>
                <c:pt idx="3497">
                  <c:v>0.53089195489883401</c:v>
                </c:pt>
                <c:pt idx="3498">
                  <c:v>0.49578803777694702</c:v>
                </c:pt>
                <c:pt idx="3499">
                  <c:v>0.50609368085861195</c:v>
                </c:pt>
                <c:pt idx="3500">
                  <c:v>0.48051506280898998</c:v>
                </c:pt>
                <c:pt idx="3501">
                  <c:v>0.48886728286743097</c:v>
                </c:pt>
                <c:pt idx="3502">
                  <c:v>0.48864525556564298</c:v>
                </c:pt>
                <c:pt idx="3503">
                  <c:v>0.50715583562850897</c:v>
                </c:pt>
                <c:pt idx="3504">
                  <c:v>0.484057307243347</c:v>
                </c:pt>
                <c:pt idx="3505">
                  <c:v>0.49646252393722501</c:v>
                </c:pt>
                <c:pt idx="3506">
                  <c:v>0.47957581281661898</c:v>
                </c:pt>
                <c:pt idx="3507">
                  <c:v>0.50357872247695901</c:v>
                </c:pt>
                <c:pt idx="3508">
                  <c:v>0.49088788032531699</c:v>
                </c:pt>
                <c:pt idx="3509">
                  <c:v>0.49616616964340199</c:v>
                </c:pt>
                <c:pt idx="3510">
                  <c:v>0.48580479621887201</c:v>
                </c:pt>
                <c:pt idx="3511">
                  <c:v>0.50829106569290095</c:v>
                </c:pt>
                <c:pt idx="3512">
                  <c:v>0.50025355815887396</c:v>
                </c:pt>
                <c:pt idx="3513">
                  <c:v>0.51289987564086903</c:v>
                </c:pt>
                <c:pt idx="3514">
                  <c:v>0.51343011856079102</c:v>
                </c:pt>
                <c:pt idx="3515">
                  <c:v>0.52451378107070901</c:v>
                </c:pt>
                <c:pt idx="3516">
                  <c:v>0.52323997020721402</c:v>
                </c:pt>
                <c:pt idx="3517">
                  <c:v>0.51751220226287797</c:v>
                </c:pt>
                <c:pt idx="3518">
                  <c:v>0.51404887437820401</c:v>
                </c:pt>
                <c:pt idx="3519">
                  <c:v>0.52946346998214699</c:v>
                </c:pt>
                <c:pt idx="3520">
                  <c:v>0.54055714607238703</c:v>
                </c:pt>
                <c:pt idx="3521">
                  <c:v>0.54585075378417902</c:v>
                </c:pt>
                <c:pt idx="3522">
                  <c:v>0.53685939311981201</c:v>
                </c:pt>
                <c:pt idx="3523">
                  <c:v>0.53214555978775002</c:v>
                </c:pt>
                <c:pt idx="3524">
                  <c:v>0.52713793516159002</c:v>
                </c:pt>
                <c:pt idx="3525">
                  <c:v>0.53633493185043302</c:v>
                </c:pt>
                <c:pt idx="3526">
                  <c:v>0.55443161725997903</c:v>
                </c:pt>
                <c:pt idx="3527">
                  <c:v>0.54311054944991999</c:v>
                </c:pt>
                <c:pt idx="3528">
                  <c:v>0.54132682085037198</c:v>
                </c:pt>
                <c:pt idx="3529">
                  <c:v>0.534343421459197</c:v>
                </c:pt>
                <c:pt idx="3530">
                  <c:v>0.53264009952545099</c:v>
                </c:pt>
                <c:pt idx="3531">
                  <c:v>0.529041528701782</c:v>
                </c:pt>
                <c:pt idx="3532">
                  <c:v>0.53197669982910101</c:v>
                </c:pt>
                <c:pt idx="3533">
                  <c:v>0.51729714870452803</c:v>
                </c:pt>
                <c:pt idx="3534">
                  <c:v>0.53433656692504805</c:v>
                </c:pt>
                <c:pt idx="3535">
                  <c:v>0.51595395803451505</c:v>
                </c:pt>
                <c:pt idx="3536">
                  <c:v>0.55882328748703003</c:v>
                </c:pt>
                <c:pt idx="3537">
                  <c:v>0.537525475025177</c:v>
                </c:pt>
                <c:pt idx="3538">
                  <c:v>0.54990309476852395</c:v>
                </c:pt>
                <c:pt idx="3539">
                  <c:v>0.51516109704971302</c:v>
                </c:pt>
                <c:pt idx="3540">
                  <c:v>0.52561980485916104</c:v>
                </c:pt>
                <c:pt idx="3541">
                  <c:v>0.50681304931640603</c:v>
                </c:pt>
                <c:pt idx="3542">
                  <c:v>0.53360438346862704</c:v>
                </c:pt>
                <c:pt idx="3543">
                  <c:v>0.511887967586517</c:v>
                </c:pt>
                <c:pt idx="3544">
                  <c:v>0.543967485427856</c:v>
                </c:pt>
                <c:pt idx="3545">
                  <c:v>0.508114993572235</c:v>
                </c:pt>
                <c:pt idx="3546">
                  <c:v>0.50690239667892401</c:v>
                </c:pt>
                <c:pt idx="3547">
                  <c:v>0.489264667034149</c:v>
                </c:pt>
                <c:pt idx="3548">
                  <c:v>0.51651096343994096</c:v>
                </c:pt>
                <c:pt idx="3549">
                  <c:v>0.512009978294372</c:v>
                </c:pt>
                <c:pt idx="3550">
                  <c:v>0.54464846849441495</c:v>
                </c:pt>
                <c:pt idx="3551">
                  <c:v>0.52845841646194402</c:v>
                </c:pt>
                <c:pt idx="3552">
                  <c:v>0.51437318325042702</c:v>
                </c:pt>
                <c:pt idx="3553">
                  <c:v>0.48641878366470298</c:v>
                </c:pt>
                <c:pt idx="3554">
                  <c:v>0.51021444797515803</c:v>
                </c:pt>
                <c:pt idx="3555">
                  <c:v>0.49015474319458002</c:v>
                </c:pt>
                <c:pt idx="3556">
                  <c:v>0.50489890575408902</c:v>
                </c:pt>
                <c:pt idx="3557">
                  <c:v>0.52024394273757901</c:v>
                </c:pt>
                <c:pt idx="3558">
                  <c:v>0.51822537183761497</c:v>
                </c:pt>
                <c:pt idx="3559">
                  <c:v>0.487478077411651</c:v>
                </c:pt>
                <c:pt idx="3560">
                  <c:v>0.476225495338439</c:v>
                </c:pt>
                <c:pt idx="3561">
                  <c:v>0.48263114690780601</c:v>
                </c:pt>
                <c:pt idx="3562">
                  <c:v>0.47921800613403298</c:v>
                </c:pt>
                <c:pt idx="3563">
                  <c:v>0.48606801033019997</c:v>
                </c:pt>
                <c:pt idx="3564">
                  <c:v>0.502341449260711</c:v>
                </c:pt>
                <c:pt idx="3565">
                  <c:v>0.50339722633361805</c:v>
                </c:pt>
                <c:pt idx="3566">
                  <c:v>0.492147207260131</c:v>
                </c:pt>
                <c:pt idx="3567">
                  <c:v>0.49337106943130399</c:v>
                </c:pt>
                <c:pt idx="3568">
                  <c:v>0.47610026597976601</c:v>
                </c:pt>
                <c:pt idx="3569">
                  <c:v>0.47136837244033802</c:v>
                </c:pt>
                <c:pt idx="3570">
                  <c:v>0.46262365579605103</c:v>
                </c:pt>
                <c:pt idx="3571">
                  <c:v>0.49476957321166898</c:v>
                </c:pt>
                <c:pt idx="3572">
                  <c:v>0.483376204967498</c:v>
                </c:pt>
                <c:pt idx="3573">
                  <c:v>0.511677145957946</c:v>
                </c:pt>
                <c:pt idx="3574">
                  <c:v>0.50049024820327703</c:v>
                </c:pt>
                <c:pt idx="3575">
                  <c:v>0.49819445610046298</c:v>
                </c:pt>
                <c:pt idx="3576">
                  <c:v>0.46568471193313499</c:v>
                </c:pt>
                <c:pt idx="3577">
                  <c:v>0.46223348379135099</c:v>
                </c:pt>
                <c:pt idx="3578">
                  <c:v>0.44217711687088002</c:v>
                </c:pt>
                <c:pt idx="3579">
                  <c:v>0.48934924602508501</c:v>
                </c:pt>
                <c:pt idx="3580">
                  <c:v>0.45986396074295</c:v>
                </c:pt>
                <c:pt idx="3581">
                  <c:v>0.48244428634643499</c:v>
                </c:pt>
                <c:pt idx="3582">
                  <c:v>0.46703553199768</c:v>
                </c:pt>
                <c:pt idx="3583">
                  <c:v>0.50060325860977095</c:v>
                </c:pt>
                <c:pt idx="3584">
                  <c:v>0.48852294683456399</c:v>
                </c:pt>
                <c:pt idx="3585">
                  <c:v>0.49799603223800598</c:v>
                </c:pt>
                <c:pt idx="3586">
                  <c:v>0.44310432672500599</c:v>
                </c:pt>
                <c:pt idx="3587">
                  <c:v>0.47117501497268599</c:v>
                </c:pt>
                <c:pt idx="3588">
                  <c:v>0.43565464019775302</c:v>
                </c:pt>
                <c:pt idx="3589">
                  <c:v>0.45888823270797702</c:v>
                </c:pt>
                <c:pt idx="3590">
                  <c:v>0.45065820217132502</c:v>
                </c:pt>
                <c:pt idx="3591">
                  <c:v>0.47059434652328402</c:v>
                </c:pt>
                <c:pt idx="3592">
                  <c:v>0.45402586460113498</c:v>
                </c:pt>
                <c:pt idx="3593">
                  <c:v>0.50875121355056696</c:v>
                </c:pt>
                <c:pt idx="3594">
                  <c:v>0.48730558156967102</c:v>
                </c:pt>
                <c:pt idx="3595">
                  <c:v>0.486989915370941</c:v>
                </c:pt>
                <c:pt idx="3596">
                  <c:v>0.47503989934921198</c:v>
                </c:pt>
                <c:pt idx="3597">
                  <c:v>0.48608893156051602</c:v>
                </c:pt>
                <c:pt idx="3598">
                  <c:v>0.47886556386947599</c:v>
                </c:pt>
                <c:pt idx="3599">
                  <c:v>0.49835991859436002</c:v>
                </c:pt>
                <c:pt idx="3600">
                  <c:v>0.50482368469238204</c:v>
                </c:pt>
                <c:pt idx="3601">
                  <c:v>0.50582265853881803</c:v>
                </c:pt>
                <c:pt idx="3602">
                  <c:v>0.47442114353179898</c:v>
                </c:pt>
                <c:pt idx="3603">
                  <c:v>0.50753098726272505</c:v>
                </c:pt>
                <c:pt idx="3604">
                  <c:v>0.49616330862045199</c:v>
                </c:pt>
                <c:pt idx="3605">
                  <c:v>0.49930953979492099</c:v>
                </c:pt>
                <c:pt idx="3606">
                  <c:v>0.484068512916564</c:v>
                </c:pt>
                <c:pt idx="3607">
                  <c:v>0.47684568166732699</c:v>
                </c:pt>
                <c:pt idx="3608">
                  <c:v>0.47931760549545199</c:v>
                </c:pt>
                <c:pt idx="3609">
                  <c:v>0.49461257457733099</c:v>
                </c:pt>
                <c:pt idx="3610">
                  <c:v>0.50972878932952803</c:v>
                </c:pt>
                <c:pt idx="3611">
                  <c:v>0.47625154256820601</c:v>
                </c:pt>
                <c:pt idx="3612">
                  <c:v>0.48847347497940002</c:v>
                </c:pt>
                <c:pt idx="3613">
                  <c:v>0.48176383972167902</c:v>
                </c:pt>
                <c:pt idx="3614">
                  <c:v>0.490160882472991</c:v>
                </c:pt>
                <c:pt idx="3615">
                  <c:v>0.47742778062820401</c:v>
                </c:pt>
                <c:pt idx="3616">
                  <c:v>0.496523857116699</c:v>
                </c:pt>
                <c:pt idx="3617">
                  <c:v>0.48104214668273898</c:v>
                </c:pt>
                <c:pt idx="3618">
                  <c:v>0.52802586555480902</c:v>
                </c:pt>
                <c:pt idx="3619">
                  <c:v>0.51474982500076205</c:v>
                </c:pt>
                <c:pt idx="3620">
                  <c:v>0.54522103071212702</c:v>
                </c:pt>
                <c:pt idx="3621">
                  <c:v>0.50526428222656194</c:v>
                </c:pt>
                <c:pt idx="3622">
                  <c:v>0.56282442808151201</c:v>
                </c:pt>
                <c:pt idx="3623">
                  <c:v>0.52541589736938399</c:v>
                </c:pt>
                <c:pt idx="3624">
                  <c:v>0.55103176832198997</c:v>
                </c:pt>
                <c:pt idx="3625">
                  <c:v>0.51051437854766801</c:v>
                </c:pt>
                <c:pt idx="3626">
                  <c:v>0.54542016983032204</c:v>
                </c:pt>
                <c:pt idx="3627">
                  <c:v>0.51633495092391901</c:v>
                </c:pt>
                <c:pt idx="3628">
                  <c:v>0.53647238016128496</c:v>
                </c:pt>
                <c:pt idx="3629">
                  <c:v>0.49552243947982699</c:v>
                </c:pt>
                <c:pt idx="3630">
                  <c:v>0.53165489435195901</c:v>
                </c:pt>
                <c:pt idx="3631">
                  <c:v>0.51214820146560602</c:v>
                </c:pt>
                <c:pt idx="3632">
                  <c:v>0.54090952873229903</c:v>
                </c:pt>
                <c:pt idx="3633">
                  <c:v>0.51873707771301203</c:v>
                </c:pt>
                <c:pt idx="3634">
                  <c:v>0.54195153713226296</c:v>
                </c:pt>
                <c:pt idx="3635">
                  <c:v>0.49235433340072599</c:v>
                </c:pt>
                <c:pt idx="3636">
                  <c:v>0.52551615238189597</c:v>
                </c:pt>
                <c:pt idx="3637">
                  <c:v>0.49642097949981601</c:v>
                </c:pt>
                <c:pt idx="3638">
                  <c:v>0.52764105796813898</c:v>
                </c:pt>
                <c:pt idx="3639">
                  <c:v>0.50364476442337003</c:v>
                </c:pt>
                <c:pt idx="3640">
                  <c:v>0.52848196029662997</c:v>
                </c:pt>
                <c:pt idx="3641">
                  <c:v>0.48638570308685303</c:v>
                </c:pt>
                <c:pt idx="3642">
                  <c:v>0.50758796930313099</c:v>
                </c:pt>
                <c:pt idx="3643">
                  <c:v>0.49950748682022</c:v>
                </c:pt>
                <c:pt idx="3644">
                  <c:v>0.50808519124984697</c:v>
                </c:pt>
                <c:pt idx="3645">
                  <c:v>0.470217585563659</c:v>
                </c:pt>
                <c:pt idx="3646">
                  <c:v>0.47577899694442699</c:v>
                </c:pt>
                <c:pt idx="3647">
                  <c:v>0.46043038368224998</c:v>
                </c:pt>
                <c:pt idx="3648">
                  <c:v>0.453266501426696</c:v>
                </c:pt>
                <c:pt idx="3649">
                  <c:v>0.41859519481658902</c:v>
                </c:pt>
                <c:pt idx="3650">
                  <c:v>0.42658346891403098</c:v>
                </c:pt>
                <c:pt idx="3651">
                  <c:v>0.42604118585586498</c:v>
                </c:pt>
                <c:pt idx="3652">
                  <c:v>0.42925208806991499</c:v>
                </c:pt>
                <c:pt idx="3653">
                  <c:v>0.42879122495651201</c:v>
                </c:pt>
                <c:pt idx="3654">
                  <c:v>0.43765026330947798</c:v>
                </c:pt>
                <c:pt idx="3655">
                  <c:v>0.409281015396118</c:v>
                </c:pt>
                <c:pt idx="3656">
                  <c:v>0.41672837734222401</c:v>
                </c:pt>
                <c:pt idx="3657">
                  <c:v>0.401443421840667</c:v>
                </c:pt>
                <c:pt idx="3658">
                  <c:v>0.40064513683318997</c:v>
                </c:pt>
                <c:pt idx="3659">
                  <c:v>0.38746982812881398</c:v>
                </c:pt>
                <c:pt idx="3660">
                  <c:v>0.39466506242751997</c:v>
                </c:pt>
                <c:pt idx="3661">
                  <c:v>0.40320950746536199</c:v>
                </c:pt>
                <c:pt idx="3662">
                  <c:v>0.40108925104141202</c:v>
                </c:pt>
                <c:pt idx="3663">
                  <c:v>0.42350858449935902</c:v>
                </c:pt>
                <c:pt idx="3664">
                  <c:v>0.39213961362838701</c:v>
                </c:pt>
                <c:pt idx="3665">
                  <c:v>0.39186000823974598</c:v>
                </c:pt>
                <c:pt idx="3666">
                  <c:v>0.38802492618560702</c:v>
                </c:pt>
                <c:pt idx="3667">
                  <c:v>0.40997213125228799</c:v>
                </c:pt>
                <c:pt idx="3668">
                  <c:v>0.377101600170135</c:v>
                </c:pt>
                <c:pt idx="3669">
                  <c:v>0.391840279102325</c:v>
                </c:pt>
                <c:pt idx="3670">
                  <c:v>0.35457432270049999</c:v>
                </c:pt>
                <c:pt idx="3671">
                  <c:v>0.37912559509277299</c:v>
                </c:pt>
                <c:pt idx="3672">
                  <c:v>0.35387575626373202</c:v>
                </c:pt>
                <c:pt idx="3673">
                  <c:v>0.38367903232574402</c:v>
                </c:pt>
                <c:pt idx="3674">
                  <c:v>0.35454589128494202</c:v>
                </c:pt>
                <c:pt idx="3675">
                  <c:v>0.35326260328292802</c:v>
                </c:pt>
                <c:pt idx="3676">
                  <c:v>0.34999668598174999</c:v>
                </c:pt>
                <c:pt idx="3677">
                  <c:v>0.37431681156158397</c:v>
                </c:pt>
                <c:pt idx="3678">
                  <c:v>0.34795618057250899</c:v>
                </c:pt>
                <c:pt idx="3679">
                  <c:v>0.34593552350997903</c:v>
                </c:pt>
                <c:pt idx="3680">
                  <c:v>0.34890633821487399</c:v>
                </c:pt>
                <c:pt idx="3681">
                  <c:v>0.34804421663284302</c:v>
                </c:pt>
                <c:pt idx="3682">
                  <c:v>0.328276097774505</c:v>
                </c:pt>
                <c:pt idx="3683">
                  <c:v>0.34712189435958801</c:v>
                </c:pt>
                <c:pt idx="3684">
                  <c:v>0.34161895513534501</c:v>
                </c:pt>
                <c:pt idx="3685">
                  <c:v>0.35012203454971302</c:v>
                </c:pt>
                <c:pt idx="3686">
                  <c:v>0.35025328397750799</c:v>
                </c:pt>
                <c:pt idx="3687">
                  <c:v>0.35162997245788502</c:v>
                </c:pt>
                <c:pt idx="3688">
                  <c:v>0.35532504320144598</c:v>
                </c:pt>
                <c:pt idx="3689">
                  <c:v>0.36036849021911599</c:v>
                </c:pt>
                <c:pt idx="3690">
                  <c:v>0.36448460817336997</c:v>
                </c:pt>
                <c:pt idx="3691">
                  <c:v>0.35678690671920699</c:v>
                </c:pt>
                <c:pt idx="3692">
                  <c:v>0.37618619203567499</c:v>
                </c:pt>
                <c:pt idx="3693">
                  <c:v>0.37957996129989602</c:v>
                </c:pt>
                <c:pt idx="3694">
                  <c:v>0.36086583137512201</c:v>
                </c:pt>
                <c:pt idx="3695">
                  <c:v>0.36979556083679099</c:v>
                </c:pt>
                <c:pt idx="3696">
                  <c:v>0.35859984159469599</c:v>
                </c:pt>
                <c:pt idx="3697">
                  <c:v>0.36593878269195501</c:v>
                </c:pt>
                <c:pt idx="3698">
                  <c:v>0.35690200328826899</c:v>
                </c:pt>
                <c:pt idx="3699">
                  <c:v>0.35950011014938299</c:v>
                </c:pt>
                <c:pt idx="3700">
                  <c:v>0.38562357425689597</c:v>
                </c:pt>
                <c:pt idx="3701">
                  <c:v>0.38308465480804399</c:v>
                </c:pt>
                <c:pt idx="3702">
                  <c:v>0.379617929458618</c:v>
                </c:pt>
                <c:pt idx="3703">
                  <c:v>0.36895769834518399</c:v>
                </c:pt>
                <c:pt idx="3704">
                  <c:v>0.37483125925063998</c:v>
                </c:pt>
                <c:pt idx="3705">
                  <c:v>0.35610979795455899</c:v>
                </c:pt>
                <c:pt idx="3706">
                  <c:v>0.38214027881622298</c:v>
                </c:pt>
                <c:pt idx="3707">
                  <c:v>0.36050462722778298</c:v>
                </c:pt>
                <c:pt idx="3708">
                  <c:v>0.387492716312408</c:v>
                </c:pt>
                <c:pt idx="3709">
                  <c:v>0.35487723350524902</c:v>
                </c:pt>
                <c:pt idx="3710">
                  <c:v>0.37612837553024198</c:v>
                </c:pt>
                <c:pt idx="3711">
                  <c:v>0.37841850519180198</c:v>
                </c:pt>
                <c:pt idx="3712">
                  <c:v>0.36414474248886097</c:v>
                </c:pt>
                <c:pt idx="3713">
                  <c:v>0.35339385271072299</c:v>
                </c:pt>
                <c:pt idx="3714">
                  <c:v>0.38452035188674899</c:v>
                </c:pt>
                <c:pt idx="3715">
                  <c:v>0.33579349517822199</c:v>
                </c:pt>
                <c:pt idx="3716">
                  <c:v>0.3429496884346</c:v>
                </c:pt>
                <c:pt idx="3717">
                  <c:v>0.33115097880363398</c:v>
                </c:pt>
                <c:pt idx="3718">
                  <c:v>0.34161478281021102</c:v>
                </c:pt>
                <c:pt idx="3719">
                  <c:v>0.33761119842529203</c:v>
                </c:pt>
                <c:pt idx="3720">
                  <c:v>0.32292985916137601</c:v>
                </c:pt>
                <c:pt idx="3721">
                  <c:v>0.32101196050643899</c:v>
                </c:pt>
                <c:pt idx="3722">
                  <c:v>0.31637269258499101</c:v>
                </c:pt>
                <c:pt idx="3723">
                  <c:v>0.31190848350524902</c:v>
                </c:pt>
                <c:pt idx="3724">
                  <c:v>0.30533170700073198</c:v>
                </c:pt>
                <c:pt idx="3725">
                  <c:v>0.27581265568733199</c:v>
                </c:pt>
                <c:pt idx="3726">
                  <c:v>0.303407192230224</c:v>
                </c:pt>
                <c:pt idx="3727">
                  <c:v>0.29292541742324801</c:v>
                </c:pt>
                <c:pt idx="3728">
                  <c:v>0.29452976584434498</c:v>
                </c:pt>
                <c:pt idx="3729">
                  <c:v>0.27022409439086897</c:v>
                </c:pt>
                <c:pt idx="3730">
                  <c:v>0.27507683634757901</c:v>
                </c:pt>
                <c:pt idx="3731">
                  <c:v>0.29143118858337402</c:v>
                </c:pt>
                <c:pt idx="3732">
                  <c:v>0.29064905643463101</c:v>
                </c:pt>
                <c:pt idx="3733">
                  <c:v>0.28145459294319097</c:v>
                </c:pt>
                <c:pt idx="3734">
                  <c:v>0.27371111512184099</c:v>
                </c:pt>
                <c:pt idx="3735">
                  <c:v>0.270066618919372</c:v>
                </c:pt>
                <c:pt idx="3736">
                  <c:v>0.25623786449432301</c:v>
                </c:pt>
                <c:pt idx="3737">
                  <c:v>0.268986225128173</c:v>
                </c:pt>
                <c:pt idx="3738">
                  <c:v>0.28032284975051802</c:v>
                </c:pt>
                <c:pt idx="3739">
                  <c:v>0.271729886531829</c:v>
                </c:pt>
                <c:pt idx="3740">
                  <c:v>0.27593410015106201</c:v>
                </c:pt>
                <c:pt idx="3741">
                  <c:v>0.30639189481735202</c:v>
                </c:pt>
                <c:pt idx="3742">
                  <c:v>0.31556814908981301</c:v>
                </c:pt>
                <c:pt idx="3743">
                  <c:v>0.292401432991027</c:v>
                </c:pt>
                <c:pt idx="3744">
                  <c:v>0.26653018593788103</c:v>
                </c:pt>
                <c:pt idx="3745">
                  <c:v>0.27741330862045199</c:v>
                </c:pt>
                <c:pt idx="3746">
                  <c:v>0.27433562278747498</c:v>
                </c:pt>
                <c:pt idx="3747">
                  <c:v>0.26838713884353599</c:v>
                </c:pt>
                <c:pt idx="3748">
                  <c:v>0.26754671335220298</c:v>
                </c:pt>
                <c:pt idx="3749">
                  <c:v>0.29022470116615201</c:v>
                </c:pt>
                <c:pt idx="3750">
                  <c:v>0.30147230625152499</c:v>
                </c:pt>
                <c:pt idx="3751">
                  <c:v>0.302333533763885</c:v>
                </c:pt>
                <c:pt idx="3752">
                  <c:v>0.27863812446594199</c:v>
                </c:pt>
                <c:pt idx="3753">
                  <c:v>0.28599947690963701</c:v>
                </c:pt>
                <c:pt idx="3754">
                  <c:v>0.276575177907943</c:v>
                </c:pt>
                <c:pt idx="3755">
                  <c:v>0.27364870905876099</c:v>
                </c:pt>
                <c:pt idx="3756">
                  <c:v>0.279105365276336</c:v>
                </c:pt>
                <c:pt idx="3757">
                  <c:v>0.27448165416717502</c:v>
                </c:pt>
                <c:pt idx="3758">
                  <c:v>0.27086758613586398</c:v>
                </c:pt>
                <c:pt idx="3759">
                  <c:v>0.27038598060607899</c:v>
                </c:pt>
                <c:pt idx="3760">
                  <c:v>0.26278024911880399</c:v>
                </c:pt>
                <c:pt idx="3761">
                  <c:v>0.26379880309104897</c:v>
                </c:pt>
                <c:pt idx="3762">
                  <c:v>0.27102059125900202</c:v>
                </c:pt>
                <c:pt idx="3763">
                  <c:v>0.274176806211471</c:v>
                </c:pt>
                <c:pt idx="3764">
                  <c:v>0.29495674371719299</c:v>
                </c:pt>
                <c:pt idx="3765">
                  <c:v>0.28744184970855702</c:v>
                </c:pt>
                <c:pt idx="3766">
                  <c:v>0.28039634227752602</c:v>
                </c:pt>
                <c:pt idx="3767">
                  <c:v>0.28277134895324701</c:v>
                </c:pt>
                <c:pt idx="3768">
                  <c:v>0.29625421762466397</c:v>
                </c:pt>
                <c:pt idx="3769">
                  <c:v>0.28161966800689597</c:v>
                </c:pt>
                <c:pt idx="3770">
                  <c:v>0.26862168312072698</c:v>
                </c:pt>
                <c:pt idx="3771">
                  <c:v>0.272663474082946</c:v>
                </c:pt>
                <c:pt idx="3772">
                  <c:v>0.28920245170593201</c:v>
                </c:pt>
                <c:pt idx="3773">
                  <c:v>0.28003805875778098</c:v>
                </c:pt>
                <c:pt idx="3774">
                  <c:v>0.27466955780982899</c:v>
                </c:pt>
                <c:pt idx="3775">
                  <c:v>0.254097700119018</c:v>
                </c:pt>
                <c:pt idx="3776">
                  <c:v>0.265827596187591</c:v>
                </c:pt>
                <c:pt idx="3777">
                  <c:v>0.254648298025131</c:v>
                </c:pt>
                <c:pt idx="3778">
                  <c:v>0.284611225128173</c:v>
                </c:pt>
                <c:pt idx="3779">
                  <c:v>0.29559850692749001</c:v>
                </c:pt>
                <c:pt idx="3780">
                  <c:v>0.29786181449890098</c:v>
                </c:pt>
                <c:pt idx="3781">
                  <c:v>0.26782381534576399</c:v>
                </c:pt>
                <c:pt idx="3782">
                  <c:v>0.279661804437637</c:v>
                </c:pt>
                <c:pt idx="3783">
                  <c:v>0.25462120771407998</c:v>
                </c:pt>
                <c:pt idx="3784">
                  <c:v>0.272497087717056</c:v>
                </c:pt>
                <c:pt idx="3785">
                  <c:v>0.27621012926101601</c:v>
                </c:pt>
                <c:pt idx="3786">
                  <c:v>0.270711719989776</c:v>
                </c:pt>
                <c:pt idx="3787">
                  <c:v>0.268270373344421</c:v>
                </c:pt>
                <c:pt idx="3788">
                  <c:v>0.27994620800018299</c:v>
                </c:pt>
                <c:pt idx="3789">
                  <c:v>0.282866120338439</c:v>
                </c:pt>
                <c:pt idx="3790">
                  <c:v>0.257129907608032</c:v>
                </c:pt>
                <c:pt idx="3791">
                  <c:v>0.25500029325485202</c:v>
                </c:pt>
                <c:pt idx="3792">
                  <c:v>0.26275813579559298</c:v>
                </c:pt>
                <c:pt idx="3793">
                  <c:v>0.25624811649322499</c:v>
                </c:pt>
                <c:pt idx="3794">
                  <c:v>0.25039845705032299</c:v>
                </c:pt>
                <c:pt idx="3795">
                  <c:v>0.217510536313056</c:v>
                </c:pt>
                <c:pt idx="3796">
                  <c:v>0.216756045818328</c:v>
                </c:pt>
                <c:pt idx="3797">
                  <c:v>0.21111352741718201</c:v>
                </c:pt>
                <c:pt idx="3798">
                  <c:v>0.218524575233459</c:v>
                </c:pt>
                <c:pt idx="3799">
                  <c:v>0.18625670671462999</c:v>
                </c:pt>
                <c:pt idx="3800">
                  <c:v>0.17313095927238401</c:v>
                </c:pt>
                <c:pt idx="3801">
                  <c:v>0.16683365404605799</c:v>
                </c:pt>
                <c:pt idx="3802">
                  <c:v>0.179011180996894</c:v>
                </c:pt>
                <c:pt idx="3803">
                  <c:v>0.14706046879291501</c:v>
                </c:pt>
                <c:pt idx="3804">
                  <c:v>0.120890818536281</c:v>
                </c:pt>
                <c:pt idx="3805">
                  <c:v>0.121176362037658</c:v>
                </c:pt>
                <c:pt idx="3806">
                  <c:v>0.13450710475444699</c:v>
                </c:pt>
                <c:pt idx="3807">
                  <c:v>0.12003971636295301</c:v>
                </c:pt>
                <c:pt idx="3808">
                  <c:v>0.104695320129394</c:v>
                </c:pt>
                <c:pt idx="3809">
                  <c:v>9.31124538183212E-2</c:v>
                </c:pt>
                <c:pt idx="3810">
                  <c:v>7.9412467777729007E-2</c:v>
                </c:pt>
                <c:pt idx="3811">
                  <c:v>9.7332857549190493E-2</c:v>
                </c:pt>
                <c:pt idx="3812">
                  <c:v>9.7281031310558305E-2</c:v>
                </c:pt>
                <c:pt idx="3813">
                  <c:v>8.8068708777427604E-2</c:v>
                </c:pt>
                <c:pt idx="3814">
                  <c:v>6.9390326738357502E-2</c:v>
                </c:pt>
                <c:pt idx="3815">
                  <c:v>7.4373751878738403E-2</c:v>
                </c:pt>
                <c:pt idx="3816">
                  <c:v>6.8437255918979603E-2</c:v>
                </c:pt>
                <c:pt idx="3817">
                  <c:v>8.3065338432788793E-2</c:v>
                </c:pt>
                <c:pt idx="3818">
                  <c:v>7.3533952236175495E-2</c:v>
                </c:pt>
                <c:pt idx="3819">
                  <c:v>6.3267424702644307E-2</c:v>
                </c:pt>
                <c:pt idx="3820">
                  <c:v>5.7260341942310299E-2</c:v>
                </c:pt>
                <c:pt idx="3821">
                  <c:v>4.5216005295514998E-2</c:v>
                </c:pt>
                <c:pt idx="3822">
                  <c:v>5.2951470017433097E-2</c:v>
                </c:pt>
                <c:pt idx="3823">
                  <c:v>5.2984889596700599E-2</c:v>
                </c:pt>
                <c:pt idx="3824">
                  <c:v>6.14541731774806E-2</c:v>
                </c:pt>
                <c:pt idx="3825">
                  <c:v>5.3291518241166999E-2</c:v>
                </c:pt>
                <c:pt idx="3826">
                  <c:v>3.66375632584095E-2</c:v>
                </c:pt>
                <c:pt idx="3827">
                  <c:v>3.9780229330062797E-2</c:v>
                </c:pt>
                <c:pt idx="3828">
                  <c:v>3.0638087540864899E-2</c:v>
                </c:pt>
                <c:pt idx="3829">
                  <c:v>7.2387233376502904E-3</c:v>
                </c:pt>
                <c:pt idx="3830">
                  <c:v>1.4264263212680799E-2</c:v>
                </c:pt>
                <c:pt idx="3831">
                  <c:v>1.34387463331222E-2</c:v>
                </c:pt>
                <c:pt idx="3832">
                  <c:v>-3.6064535379409699E-3</c:v>
                </c:pt>
                <c:pt idx="3833">
                  <c:v>4.34350222349166E-3</c:v>
                </c:pt>
                <c:pt idx="3834">
                  <c:v>2.5382786989212001E-3</c:v>
                </c:pt>
                <c:pt idx="3835">
                  <c:v>-1.21728479862213E-2</c:v>
                </c:pt>
                <c:pt idx="3836">
                  <c:v>-1.0276541113853401E-2</c:v>
                </c:pt>
                <c:pt idx="3837">
                  <c:v>-2.3942582309246001E-2</c:v>
                </c:pt>
                <c:pt idx="3838">
                  <c:v>-1.22878104448318E-2</c:v>
                </c:pt>
                <c:pt idx="3839">
                  <c:v>-1.3623684644699E-2</c:v>
                </c:pt>
                <c:pt idx="3840">
                  <c:v>-1.8836654722690499E-2</c:v>
                </c:pt>
                <c:pt idx="3841">
                  <c:v>-1.1039420962333599E-2</c:v>
                </c:pt>
                <c:pt idx="3842">
                  <c:v>-1.23259201645851E-2</c:v>
                </c:pt>
                <c:pt idx="3843">
                  <c:v>-2.01322808861732E-2</c:v>
                </c:pt>
                <c:pt idx="3844">
                  <c:v>-1.90214365720748E-2</c:v>
                </c:pt>
                <c:pt idx="3845">
                  <c:v>-2.6692092418670599E-2</c:v>
                </c:pt>
                <c:pt idx="3846">
                  <c:v>-4.4099986553192098E-5</c:v>
                </c:pt>
                <c:pt idx="3847">
                  <c:v>-4.7592669725418004E-3</c:v>
                </c:pt>
                <c:pt idx="3848">
                  <c:v>-1.15576311945915E-2</c:v>
                </c:pt>
                <c:pt idx="3849">
                  <c:v>-2.67644003033638E-2</c:v>
                </c:pt>
                <c:pt idx="3850">
                  <c:v>3.5089179873466401E-3</c:v>
                </c:pt>
                <c:pt idx="3851">
                  <c:v>-7.9527050256729109E-3</c:v>
                </c:pt>
                <c:pt idx="3852">
                  <c:v>8.38273018598556E-3</c:v>
                </c:pt>
                <c:pt idx="3853">
                  <c:v>-3.9991661906242301E-3</c:v>
                </c:pt>
                <c:pt idx="3854">
                  <c:v>1.12263262271881E-2</c:v>
                </c:pt>
                <c:pt idx="3855">
                  <c:v>4.8255175352096498E-4</c:v>
                </c:pt>
                <c:pt idx="3856">
                  <c:v>1.1524446308612799E-2</c:v>
                </c:pt>
                <c:pt idx="3857">
                  <c:v>-1.6894757747650101E-2</c:v>
                </c:pt>
                <c:pt idx="3858">
                  <c:v>2.6369094848632802E-4</c:v>
                </c:pt>
                <c:pt idx="3859">
                  <c:v>-5.2442103624343803E-3</c:v>
                </c:pt>
                <c:pt idx="3860">
                  <c:v>-7.92600214481353E-4</c:v>
                </c:pt>
                <c:pt idx="3861">
                  <c:v>-5.7066082954406704E-3</c:v>
                </c:pt>
                <c:pt idx="3862">
                  <c:v>1.39012783765792E-2</c:v>
                </c:pt>
                <c:pt idx="3863">
                  <c:v>9.1798901557922294E-3</c:v>
                </c:pt>
                <c:pt idx="3864">
                  <c:v>6.6892653703689497E-3</c:v>
                </c:pt>
                <c:pt idx="3865">
                  <c:v>1.05678290128707E-3</c:v>
                </c:pt>
                <c:pt idx="3866">
                  <c:v>-1.63561105728149E-3</c:v>
                </c:pt>
                <c:pt idx="3867">
                  <c:v>-1.44167393445968E-2</c:v>
                </c:pt>
                <c:pt idx="3868">
                  <c:v>-3.5245716571807802E-4</c:v>
                </c:pt>
                <c:pt idx="3869">
                  <c:v>-1.8999278545379601E-2</c:v>
                </c:pt>
                <c:pt idx="3870">
                  <c:v>3.5409927368164002E-3</c:v>
                </c:pt>
                <c:pt idx="3871">
                  <c:v>-1.6287051141261999E-2</c:v>
                </c:pt>
                <c:pt idx="3872">
                  <c:v>-7.36097246408462E-3</c:v>
                </c:pt>
                <c:pt idx="3873">
                  <c:v>1.5422105789184501E-3</c:v>
                </c:pt>
                <c:pt idx="3874">
                  <c:v>2.78830528259277E-3</c:v>
                </c:pt>
                <c:pt idx="3875">
                  <c:v>5.3417235612869202E-3</c:v>
                </c:pt>
                <c:pt idx="3876">
                  <c:v>-2.0879656076431201E-3</c:v>
                </c:pt>
                <c:pt idx="3877">
                  <c:v>2.1274320781230899E-2</c:v>
                </c:pt>
                <c:pt idx="3878">
                  <c:v>4.00669872760772E-4</c:v>
                </c:pt>
                <c:pt idx="3879">
                  <c:v>-1.33398845791816E-2</c:v>
                </c:pt>
                <c:pt idx="3880">
                  <c:v>-1.5162810683250399E-2</c:v>
                </c:pt>
                <c:pt idx="3881">
                  <c:v>-9.4161033630371007E-3</c:v>
                </c:pt>
                <c:pt idx="3882">
                  <c:v>-1.43130347132682E-2</c:v>
                </c:pt>
                <c:pt idx="3883">
                  <c:v>-1.92319601774215E-3</c:v>
                </c:pt>
                <c:pt idx="3884">
                  <c:v>-1.2558139860630001E-2</c:v>
                </c:pt>
                <c:pt idx="3885">
                  <c:v>-5.0430074334144497E-3</c:v>
                </c:pt>
                <c:pt idx="3886">
                  <c:v>-1.25932395458221E-2</c:v>
                </c:pt>
                <c:pt idx="3887">
                  <c:v>1.1324808001518199E-2</c:v>
                </c:pt>
                <c:pt idx="3888">
                  <c:v>5.4452270269393904E-3</c:v>
                </c:pt>
                <c:pt idx="3889">
                  <c:v>1.6944080591201699E-2</c:v>
                </c:pt>
                <c:pt idx="3890">
                  <c:v>-4.0770843625068604E-3</c:v>
                </c:pt>
                <c:pt idx="3891">
                  <c:v>5.1491782069206203E-3</c:v>
                </c:pt>
                <c:pt idx="3892">
                  <c:v>-1.20065361261367E-2</c:v>
                </c:pt>
                <c:pt idx="3893">
                  <c:v>2.42089480161666E-3</c:v>
                </c:pt>
                <c:pt idx="3894">
                  <c:v>-6.6014379262924099E-3</c:v>
                </c:pt>
                <c:pt idx="3895">
                  <c:v>1.6665197908878299E-2</c:v>
                </c:pt>
                <c:pt idx="3896">
                  <c:v>-1.4270044863224E-2</c:v>
                </c:pt>
                <c:pt idx="3897">
                  <c:v>1.8874555826187099E-3</c:v>
                </c:pt>
                <c:pt idx="3898">
                  <c:v>-3.6147683858871399E-3</c:v>
                </c:pt>
                <c:pt idx="3899">
                  <c:v>2.3911163210868801E-2</c:v>
                </c:pt>
                <c:pt idx="3900">
                  <c:v>-1.30210071802139E-3</c:v>
                </c:pt>
                <c:pt idx="3901">
                  <c:v>6.14463537931442E-3</c:v>
                </c:pt>
                <c:pt idx="3902">
                  <c:v>-1.68677270412445E-2</c:v>
                </c:pt>
                <c:pt idx="3903">
                  <c:v>-3.8773491978645299E-3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topLeftCell="A4" workbookViewId="0">
      <selection sqref="A1:C1048576"/>
    </sheetView>
  </sheetViews>
  <sheetFormatPr defaultRowHeight="15" x14ac:dyDescent="0.25"/>
  <sheetData>
    <row r="1" spans="1:7" x14ac:dyDescent="0.25">
      <c r="A1" s="1">
        <v>0.22078831493854501</v>
      </c>
      <c r="B1" s="1">
        <v>0.87550628185272195</v>
      </c>
      <c r="C1" s="1">
        <v>2.6806015968322701</v>
      </c>
      <c r="D1" s="1"/>
      <c r="E1" s="1"/>
      <c r="F1" s="1"/>
      <c r="G1" s="1"/>
    </row>
    <row r="2" spans="1:7" x14ac:dyDescent="0.25">
      <c r="A2" s="1">
        <v>0.21729390323162001</v>
      </c>
      <c r="B2" s="1">
        <v>0.87695801258087103</v>
      </c>
      <c r="C2" s="1">
        <v>2.6845188140869101</v>
      </c>
      <c r="D2" s="1"/>
      <c r="E2" s="1"/>
      <c r="F2" s="1"/>
      <c r="G2" s="1"/>
    </row>
    <row r="3" spans="1:7" x14ac:dyDescent="0.25">
      <c r="A3" s="1">
        <v>0.207634732127189</v>
      </c>
      <c r="B3" s="1">
        <v>0.87558233737945501</v>
      </c>
      <c r="C3" s="1">
        <v>2.6771941184997501</v>
      </c>
      <c r="D3" s="1"/>
      <c r="E3" s="1"/>
      <c r="F3" s="1"/>
      <c r="G3" s="1"/>
    </row>
    <row r="4" spans="1:7" x14ac:dyDescent="0.25">
      <c r="A4" s="1">
        <v>0.21876363456249201</v>
      </c>
      <c r="B4" s="1">
        <v>0.87687122821807795</v>
      </c>
      <c r="C4" s="1">
        <v>2.6803171634674001</v>
      </c>
      <c r="D4" s="1"/>
      <c r="E4" s="1"/>
      <c r="F4" s="1"/>
      <c r="G4" s="1"/>
    </row>
    <row r="5" spans="1:7" x14ac:dyDescent="0.25">
      <c r="A5" s="1">
        <v>0.21080033481120999</v>
      </c>
      <c r="B5" s="1">
        <v>0.87596035003662098</v>
      </c>
      <c r="C5" s="1">
        <v>2.6749227046966499</v>
      </c>
      <c r="D5" s="1"/>
      <c r="E5" s="1"/>
      <c r="F5" s="1"/>
      <c r="G5" s="1"/>
    </row>
    <row r="6" spans="1:7" x14ac:dyDescent="0.25">
      <c r="A6" s="1">
        <v>0.22156523168087</v>
      </c>
      <c r="B6" s="1">
        <v>0.87688565254211404</v>
      </c>
      <c r="C6" s="1">
        <v>2.6698644161224299</v>
      </c>
      <c r="D6" s="1"/>
      <c r="E6" s="1"/>
      <c r="F6" s="1"/>
      <c r="G6" s="1"/>
    </row>
    <row r="7" spans="1:7" x14ac:dyDescent="0.25">
      <c r="A7" s="1">
        <v>0.21737636625766699</v>
      </c>
      <c r="B7" s="1">
        <v>0.87627387046813898</v>
      </c>
      <c r="C7" s="1">
        <v>2.6785817146301198</v>
      </c>
      <c r="D7" s="1"/>
      <c r="E7" s="1"/>
      <c r="F7" s="1"/>
      <c r="G7" s="1"/>
    </row>
    <row r="8" spans="1:7" x14ac:dyDescent="0.25">
      <c r="A8" s="1">
        <v>0.228059887886047</v>
      </c>
      <c r="B8" s="1">
        <v>0.87654900550842196</v>
      </c>
      <c r="C8" s="1">
        <v>2.67503333091735</v>
      </c>
      <c r="D8" s="1"/>
      <c r="E8" s="1"/>
      <c r="F8" s="1"/>
      <c r="G8" s="1"/>
    </row>
    <row r="9" spans="1:7" x14ac:dyDescent="0.25">
      <c r="A9" s="1">
        <v>0.202963978052139</v>
      </c>
      <c r="B9" s="1">
        <v>0.87599372863769498</v>
      </c>
      <c r="C9" s="1">
        <v>2.68085718154907</v>
      </c>
      <c r="D9" s="1"/>
      <c r="E9" s="1"/>
      <c r="F9" s="1"/>
      <c r="G9" s="1"/>
    </row>
    <row r="10" spans="1:7" x14ac:dyDescent="0.25">
      <c r="A10" s="1">
        <v>0.22145748138427701</v>
      </c>
      <c r="B10" s="1">
        <v>0.87689280509948697</v>
      </c>
      <c r="C10" s="1">
        <v>2.6726772785186701</v>
      </c>
      <c r="D10" s="1"/>
      <c r="E10" s="1"/>
      <c r="F10" s="1"/>
      <c r="G10" s="1"/>
    </row>
    <row r="11" spans="1:7" x14ac:dyDescent="0.25">
      <c r="A11" s="1">
        <v>0.20029565691947901</v>
      </c>
      <c r="B11" s="1">
        <v>0.87563979625701904</v>
      </c>
      <c r="C11" s="1">
        <v>2.6753773689270002</v>
      </c>
      <c r="D11" s="1"/>
      <c r="E11" s="1"/>
      <c r="F11" s="1"/>
      <c r="G11" s="1"/>
    </row>
    <row r="12" spans="1:7" x14ac:dyDescent="0.25">
      <c r="A12" s="1">
        <v>0.22146835923194799</v>
      </c>
      <c r="B12" s="1">
        <v>0.87659060955047596</v>
      </c>
      <c r="C12" s="1">
        <v>2.6639728546142498</v>
      </c>
      <c r="D12" s="1"/>
      <c r="E12" s="1"/>
      <c r="F12" s="1"/>
      <c r="G12" s="1"/>
    </row>
    <row r="13" spans="1:7" x14ac:dyDescent="0.25">
      <c r="A13" s="1">
        <v>0.20070908963680201</v>
      </c>
      <c r="B13" s="1">
        <v>0.87597131729125899</v>
      </c>
      <c r="C13" s="1">
        <v>2.67032647132873</v>
      </c>
      <c r="D13" s="1"/>
      <c r="E13" s="1"/>
      <c r="F13" s="1"/>
      <c r="G13" s="1"/>
    </row>
    <row r="14" spans="1:7" x14ac:dyDescent="0.25">
      <c r="A14" s="1">
        <v>0.22016793489456099</v>
      </c>
      <c r="B14" s="1">
        <v>0.87667989730834905</v>
      </c>
      <c r="C14" s="1">
        <v>2.6620075702667201</v>
      </c>
      <c r="D14" s="1"/>
      <c r="E14" s="1"/>
      <c r="F14" s="1"/>
      <c r="G14" s="1"/>
    </row>
    <row r="15" spans="1:7" x14ac:dyDescent="0.25">
      <c r="A15" s="1">
        <v>0.198795571923255</v>
      </c>
      <c r="B15" s="1">
        <v>0.876168012619018</v>
      </c>
      <c r="C15" s="1">
        <v>2.6715807914733798</v>
      </c>
      <c r="D15" s="1"/>
      <c r="E15" s="1"/>
      <c r="F15" s="1"/>
      <c r="G15" s="1"/>
    </row>
    <row r="16" spans="1:7" x14ac:dyDescent="0.25">
      <c r="A16" s="1">
        <v>0.21909438073635101</v>
      </c>
      <c r="B16" s="1">
        <v>0.87694323062896695</v>
      </c>
      <c r="C16" s="1">
        <v>2.6589913368225</v>
      </c>
      <c r="D16" s="1"/>
      <c r="E16" s="1"/>
      <c r="F16" s="1"/>
      <c r="G16" s="1"/>
    </row>
    <row r="17" spans="1:7" x14ac:dyDescent="0.25">
      <c r="A17" s="1">
        <v>0.183306485414505</v>
      </c>
      <c r="B17" s="1">
        <v>0.875837802886962</v>
      </c>
      <c r="C17" s="1">
        <v>2.6752672195434499</v>
      </c>
      <c r="D17" s="1"/>
      <c r="E17" s="1"/>
      <c r="F17" s="1"/>
      <c r="G17" s="1"/>
    </row>
    <row r="18" spans="1:7" x14ac:dyDescent="0.25">
      <c r="A18" s="1">
        <v>0.20789319276809601</v>
      </c>
      <c r="B18" s="1">
        <v>0.87684261798858598</v>
      </c>
      <c r="C18" s="1">
        <v>2.6606171131134002</v>
      </c>
      <c r="D18" s="1"/>
      <c r="E18" s="1"/>
      <c r="F18" s="1"/>
      <c r="G18" s="1"/>
    </row>
    <row r="19" spans="1:7" x14ac:dyDescent="0.25">
      <c r="A19" s="1">
        <v>0.18620832264423301</v>
      </c>
      <c r="B19" s="1">
        <v>0.87649166584014804</v>
      </c>
      <c r="C19" s="1">
        <v>2.6794102191925</v>
      </c>
      <c r="D19" s="1"/>
      <c r="E19" s="1"/>
      <c r="F19" s="1"/>
      <c r="G19" s="1"/>
    </row>
    <row r="20" spans="1:7" x14ac:dyDescent="0.25">
      <c r="A20" s="1">
        <v>0.20948357880115501</v>
      </c>
      <c r="B20" s="1">
        <v>0.87663769721984797</v>
      </c>
      <c r="C20" s="1">
        <v>2.6651554107665998</v>
      </c>
      <c r="D20" s="1"/>
      <c r="E20" s="1"/>
      <c r="F20" s="1"/>
      <c r="G20" s="1"/>
    </row>
    <row r="21" spans="1:7" x14ac:dyDescent="0.25">
      <c r="A21" s="1">
        <v>0.17228382825851399</v>
      </c>
      <c r="B21" s="1">
        <v>0.87617337703704801</v>
      </c>
      <c r="C21" s="1">
        <v>2.66971731185913</v>
      </c>
      <c r="D21" s="1"/>
      <c r="E21" s="1"/>
      <c r="F21" s="1"/>
      <c r="G21" s="1"/>
    </row>
    <row r="22" spans="1:7" x14ac:dyDescent="0.25">
      <c r="A22" s="1">
        <v>0.20561724901199299</v>
      </c>
      <c r="B22" s="1">
        <v>0.87777245044708196</v>
      </c>
      <c r="C22" s="1">
        <v>2.6697037220001198</v>
      </c>
      <c r="D22" s="1"/>
      <c r="E22" s="1"/>
      <c r="F22" s="1"/>
      <c r="G22" s="1"/>
    </row>
    <row r="23" spans="1:7" x14ac:dyDescent="0.25">
      <c r="A23" s="1">
        <v>0.17080935835838301</v>
      </c>
      <c r="B23" s="1">
        <v>0.87626528739929099</v>
      </c>
      <c r="C23" s="1">
        <v>2.6764259338378902</v>
      </c>
      <c r="D23" s="1"/>
      <c r="E23" s="1"/>
      <c r="F23" s="1"/>
      <c r="G23" s="1"/>
    </row>
    <row r="24" spans="1:7" x14ac:dyDescent="0.25">
      <c r="A24" s="1">
        <v>0.17730814218521099</v>
      </c>
      <c r="B24" s="1">
        <v>0.87721538543701105</v>
      </c>
      <c r="C24" s="1">
        <v>2.6636490821838299</v>
      </c>
      <c r="D24" s="1"/>
      <c r="E24" s="1"/>
      <c r="F24" s="1"/>
      <c r="G24" s="1"/>
    </row>
    <row r="25" spans="1:7" x14ac:dyDescent="0.25">
      <c r="A25" s="1">
        <v>0.166948437690734</v>
      </c>
      <c r="B25" s="1">
        <v>0.87645554542541504</v>
      </c>
      <c r="C25" s="1">
        <v>2.6816091537475502</v>
      </c>
      <c r="D25" s="1"/>
      <c r="E25" s="1"/>
      <c r="F25" s="1"/>
      <c r="G25" s="1"/>
    </row>
    <row r="26" spans="1:7" x14ac:dyDescent="0.25">
      <c r="A26" s="1">
        <v>0.20478910207748399</v>
      </c>
      <c r="B26" s="1">
        <v>0.87667834758758501</v>
      </c>
      <c r="C26" s="1">
        <v>2.66654324531555</v>
      </c>
      <c r="D26" s="1"/>
      <c r="E26" s="1"/>
      <c r="F26" s="1"/>
      <c r="G26" s="1"/>
    </row>
    <row r="27" spans="1:7" x14ac:dyDescent="0.25">
      <c r="A27" s="1">
        <v>0.16893368959426799</v>
      </c>
      <c r="B27" s="1">
        <v>0.87662518024444502</v>
      </c>
      <c r="C27" s="1">
        <v>2.68115186691284</v>
      </c>
      <c r="D27" s="1"/>
      <c r="E27" s="1"/>
      <c r="F27" s="1"/>
      <c r="G27" s="1"/>
    </row>
    <row r="28" spans="1:7" x14ac:dyDescent="0.25">
      <c r="A28" s="1">
        <v>0.179721504449844</v>
      </c>
      <c r="B28" s="1">
        <v>0.87670254707336404</v>
      </c>
      <c r="C28" s="1">
        <v>2.6641998291015598</v>
      </c>
      <c r="D28" s="1"/>
      <c r="E28" s="1"/>
      <c r="F28" s="1"/>
      <c r="G28" s="1"/>
    </row>
    <row r="29" spans="1:7" x14ac:dyDescent="0.25">
      <c r="A29" s="1">
        <v>0.14262086153030301</v>
      </c>
      <c r="B29" s="1">
        <v>0.876359343528747</v>
      </c>
      <c r="C29" s="1">
        <v>2.6850407123565598</v>
      </c>
      <c r="D29" s="1"/>
      <c r="E29" s="1"/>
      <c r="F29" s="1"/>
      <c r="G29" s="1"/>
    </row>
    <row r="30" spans="1:7" x14ac:dyDescent="0.25">
      <c r="A30" s="1">
        <v>0.16561648249626101</v>
      </c>
      <c r="B30" s="1">
        <v>0.87705731391906705</v>
      </c>
      <c r="C30" s="1">
        <v>2.6688370704650799</v>
      </c>
      <c r="D30" s="1"/>
      <c r="E30" s="1"/>
      <c r="F30" s="1"/>
      <c r="G30" s="1"/>
    </row>
    <row r="31" spans="1:7" x14ac:dyDescent="0.25">
      <c r="A31" s="1">
        <v>0.14296402037143699</v>
      </c>
      <c r="B31" s="1">
        <v>0.87750720977783203</v>
      </c>
      <c r="C31" s="1">
        <v>2.6762709617614702</v>
      </c>
      <c r="D31" s="1"/>
      <c r="E31" s="1"/>
      <c r="F31" s="1"/>
      <c r="G31" s="1"/>
    </row>
    <row r="32" spans="1:7" x14ac:dyDescent="0.25">
      <c r="A32" s="1">
        <v>0.14673848450183799</v>
      </c>
      <c r="B32" s="1">
        <v>0.87744510173797596</v>
      </c>
      <c r="C32" s="1">
        <v>2.6525514125823899</v>
      </c>
      <c r="D32" s="1"/>
      <c r="E32" s="1"/>
      <c r="F32" s="1"/>
      <c r="G32" s="1"/>
    </row>
    <row r="33" spans="1:7" x14ac:dyDescent="0.25">
      <c r="A33" s="1">
        <v>0.124887771904468</v>
      </c>
      <c r="B33" s="1">
        <v>0.87732815742492598</v>
      </c>
      <c r="C33" s="1">
        <v>2.6704411506652801</v>
      </c>
      <c r="D33" s="1"/>
      <c r="E33" s="1"/>
      <c r="F33" s="1"/>
      <c r="G33" s="1"/>
    </row>
    <row r="34" spans="1:7" x14ac:dyDescent="0.25">
      <c r="A34" s="1">
        <v>0.13135856389999301</v>
      </c>
      <c r="B34" s="1">
        <v>0.87774217128753595</v>
      </c>
      <c r="C34" s="1">
        <v>2.6628212928771902</v>
      </c>
      <c r="D34" s="1"/>
      <c r="E34" s="1"/>
      <c r="F34" s="1"/>
      <c r="G34" s="1"/>
    </row>
    <row r="35" spans="1:7" x14ac:dyDescent="0.25">
      <c r="A35" s="1">
        <v>0.10240779072046199</v>
      </c>
      <c r="B35" s="1">
        <v>0.87775456905364901</v>
      </c>
      <c r="C35" s="1">
        <v>2.6649606227874698</v>
      </c>
      <c r="D35" s="1"/>
      <c r="E35" s="1"/>
      <c r="F35" s="1"/>
      <c r="G35" s="1"/>
    </row>
    <row r="36" spans="1:7" x14ac:dyDescent="0.25">
      <c r="A36" s="1">
        <v>0.118243560194969</v>
      </c>
      <c r="B36" s="1">
        <v>0.87809407711028997</v>
      </c>
      <c r="C36" s="1">
        <v>2.6510951519012398</v>
      </c>
      <c r="D36" s="1"/>
      <c r="E36" s="1"/>
      <c r="F36" s="1"/>
      <c r="G36" s="1"/>
    </row>
    <row r="37" spans="1:7" x14ac:dyDescent="0.25">
      <c r="A37" s="1">
        <v>9.9051386117935097E-2</v>
      </c>
      <c r="B37" s="1">
        <v>0.87804567813873202</v>
      </c>
      <c r="C37" s="1">
        <v>2.66635918617248</v>
      </c>
      <c r="D37" s="1"/>
      <c r="E37" s="1"/>
      <c r="F37" s="1"/>
      <c r="G37" s="1"/>
    </row>
    <row r="38" spans="1:7" x14ac:dyDescent="0.25">
      <c r="A38" s="1">
        <v>0.104095421731472</v>
      </c>
      <c r="B38" s="1">
        <v>0.87753486633300704</v>
      </c>
      <c r="C38" s="1">
        <v>2.6582393646240199</v>
      </c>
      <c r="D38" s="1"/>
      <c r="E38" s="1"/>
      <c r="F38" s="1"/>
      <c r="G38" s="1"/>
    </row>
    <row r="39" spans="1:7" x14ac:dyDescent="0.25">
      <c r="A39" s="1">
        <v>9.1846890747547094E-2</v>
      </c>
      <c r="B39" s="1">
        <v>0.87696361541748002</v>
      </c>
      <c r="C39" s="1">
        <v>2.6633594036102202</v>
      </c>
      <c r="D39" s="1"/>
      <c r="E39" s="1"/>
      <c r="F39" s="1"/>
      <c r="G39" s="1"/>
    </row>
    <row r="40" spans="1:7" x14ac:dyDescent="0.25">
      <c r="A40" s="1">
        <v>8.9097946882247897E-2</v>
      </c>
      <c r="B40" s="1">
        <v>0.87685132026672297</v>
      </c>
      <c r="C40" s="1">
        <v>2.6541464328765798</v>
      </c>
      <c r="D40" s="1"/>
      <c r="E40" s="1"/>
      <c r="F40" s="1"/>
      <c r="G40" s="1"/>
    </row>
    <row r="41" spans="1:7" x14ac:dyDescent="0.25">
      <c r="A41" s="1">
        <v>7.7057763934135395E-2</v>
      </c>
      <c r="B41" s="1">
        <v>0.87761318683624201</v>
      </c>
      <c r="C41" s="1">
        <v>2.6584982872009202</v>
      </c>
      <c r="D41" s="1"/>
      <c r="E41" s="1"/>
      <c r="F41" s="1"/>
      <c r="G41" s="1"/>
    </row>
    <row r="42" spans="1:7" x14ac:dyDescent="0.25">
      <c r="A42" s="1">
        <v>8.1739030778407995E-2</v>
      </c>
      <c r="B42" s="1">
        <v>0.87735188007354703</v>
      </c>
      <c r="C42" s="1">
        <v>2.64836120605468</v>
      </c>
      <c r="D42" s="1"/>
      <c r="E42" s="1"/>
      <c r="F42" s="1"/>
      <c r="G42" s="1"/>
    </row>
    <row r="43" spans="1:7" x14ac:dyDescent="0.25">
      <c r="A43" s="1">
        <v>6.3332460820674799E-2</v>
      </c>
      <c r="B43" s="1">
        <v>0.87709820270538297</v>
      </c>
      <c r="C43" s="1">
        <v>2.6619915962219198</v>
      </c>
      <c r="D43" s="1"/>
      <c r="E43" s="1"/>
      <c r="F43" s="1"/>
      <c r="G43" s="1"/>
    </row>
    <row r="44" spans="1:7" x14ac:dyDescent="0.25">
      <c r="A44" s="1">
        <v>5.4068081080913502E-2</v>
      </c>
      <c r="B44" s="1">
        <v>0.87696814537048295</v>
      </c>
      <c r="C44" s="1">
        <v>2.6544673442840501</v>
      </c>
      <c r="D44" s="1"/>
      <c r="E44" s="1"/>
      <c r="F44" s="1"/>
      <c r="G44" s="1"/>
    </row>
    <row r="45" spans="1:7" x14ac:dyDescent="0.25">
      <c r="A45" s="1">
        <v>4.7922577708959503E-2</v>
      </c>
      <c r="B45" s="1">
        <v>0.87723636627197199</v>
      </c>
      <c r="C45" s="1">
        <v>2.6569650173187198</v>
      </c>
      <c r="D45" s="1"/>
      <c r="E45" s="1"/>
      <c r="F45" s="1"/>
      <c r="G45" s="1"/>
    </row>
    <row r="46" spans="1:7" x14ac:dyDescent="0.25">
      <c r="A46" s="1">
        <v>5.1015008240938103E-2</v>
      </c>
      <c r="B46" s="1">
        <v>0.87797987461089999</v>
      </c>
      <c r="C46" s="1">
        <v>2.6477646827697701</v>
      </c>
      <c r="D46" s="1"/>
      <c r="E46" s="1"/>
      <c r="F46" s="1"/>
      <c r="G46" s="1"/>
    </row>
    <row r="47" spans="1:7" x14ac:dyDescent="0.25">
      <c r="A47" s="1">
        <v>3.6550208926200797E-2</v>
      </c>
      <c r="B47" s="1">
        <v>0.87775099277496305</v>
      </c>
      <c r="C47" s="1">
        <v>2.6517460346221902</v>
      </c>
      <c r="D47" s="1"/>
      <c r="E47" s="1"/>
      <c r="F47" s="1"/>
      <c r="G47" s="1"/>
    </row>
    <row r="48" spans="1:7" x14ac:dyDescent="0.25">
      <c r="A48" s="1">
        <v>3.2409749925136497E-2</v>
      </c>
      <c r="B48" s="1">
        <v>0.87717902660369795</v>
      </c>
      <c r="C48" s="1">
        <v>2.64229035377502</v>
      </c>
      <c r="D48" s="1"/>
      <c r="E48" s="1"/>
      <c r="F48" s="1"/>
      <c r="G48" s="1"/>
    </row>
    <row r="49" spans="1:7" x14ac:dyDescent="0.25">
      <c r="A49" s="1">
        <v>2.4379970505833602E-2</v>
      </c>
      <c r="B49" s="1">
        <v>0.87731003761291504</v>
      </c>
      <c r="C49" s="1">
        <v>2.6498358249664302</v>
      </c>
      <c r="D49" s="1"/>
      <c r="E49" s="1"/>
      <c r="F49" s="1"/>
      <c r="G49" s="1"/>
    </row>
    <row r="50" spans="1:7" x14ac:dyDescent="0.25">
      <c r="A50" s="1">
        <v>1.9654313102364498E-2</v>
      </c>
      <c r="B50" s="1">
        <v>0.87704038619995095</v>
      </c>
      <c r="C50" s="1">
        <v>2.6514403820037802</v>
      </c>
      <c r="D50" s="1"/>
      <c r="E50" s="1"/>
      <c r="F50" s="1"/>
      <c r="G50" s="1"/>
    </row>
    <row r="51" spans="1:7" x14ac:dyDescent="0.25">
      <c r="A51" s="1">
        <v>1.60093549638986E-2</v>
      </c>
      <c r="B51" s="1">
        <v>0.87738537788391102</v>
      </c>
      <c r="C51" s="1">
        <v>2.6546826362609801</v>
      </c>
      <c r="D51" s="1"/>
      <c r="E51" s="1"/>
      <c r="F51" s="1"/>
      <c r="G51" s="1"/>
    </row>
    <row r="52" spans="1:7" x14ac:dyDescent="0.25">
      <c r="A52" s="1">
        <v>2.23684236407279E-2</v>
      </c>
      <c r="B52" s="1">
        <v>0.87698197364807096</v>
      </c>
      <c r="C52" s="1">
        <v>2.6413269042968701</v>
      </c>
      <c r="D52" s="1"/>
      <c r="E52" s="1"/>
      <c r="F52" s="1"/>
      <c r="G52" s="1"/>
    </row>
    <row r="53" spans="1:7" x14ac:dyDescent="0.25">
      <c r="A53" s="1">
        <v>2.0004557445645301E-2</v>
      </c>
      <c r="B53" s="1">
        <v>0.877843618392944</v>
      </c>
      <c r="C53" s="1">
        <v>2.6518058776855402</v>
      </c>
      <c r="D53" s="1"/>
      <c r="E53" s="1"/>
      <c r="F53" s="1"/>
      <c r="G53" s="1"/>
    </row>
    <row r="54" spans="1:7" x14ac:dyDescent="0.25">
      <c r="A54" s="1">
        <v>1.39687359333038E-2</v>
      </c>
      <c r="B54" s="1">
        <v>0.87788641452789296</v>
      </c>
      <c r="C54" s="1">
        <v>2.6378960609436</v>
      </c>
      <c r="D54" s="1"/>
      <c r="E54" s="1"/>
      <c r="F54" s="1"/>
      <c r="G54" s="1"/>
    </row>
    <row r="55" spans="1:7" x14ac:dyDescent="0.25">
      <c r="A55" s="1">
        <v>2.2951604798436099E-2</v>
      </c>
      <c r="B55" s="1">
        <v>0.87831187248229903</v>
      </c>
      <c r="C55" s="1">
        <v>2.63309597969055</v>
      </c>
      <c r="D55" s="1"/>
      <c r="E55" s="1"/>
      <c r="F55" s="1"/>
      <c r="G55" s="1"/>
    </row>
    <row r="56" spans="1:7" x14ac:dyDescent="0.25">
      <c r="A56" s="1">
        <v>-1.4581358991563301E-3</v>
      </c>
      <c r="B56" s="1">
        <v>0.87740135192871005</v>
      </c>
      <c r="C56" s="1">
        <v>2.6393797397613499</v>
      </c>
      <c r="D56" s="1"/>
      <c r="E56" s="1"/>
      <c r="F56" s="1"/>
      <c r="G56" s="1"/>
    </row>
    <row r="57" spans="1:7" x14ac:dyDescent="0.25">
      <c r="A57" s="1">
        <v>7.1243536658585002E-3</v>
      </c>
      <c r="B57" s="1">
        <v>0.87847208976745605</v>
      </c>
      <c r="C57" s="1">
        <v>2.63189220428466</v>
      </c>
      <c r="D57" s="1"/>
      <c r="E57" s="1"/>
      <c r="F57" s="1"/>
      <c r="G57" s="1"/>
    </row>
    <row r="58" spans="1:7" x14ac:dyDescent="0.25">
      <c r="A58" s="1">
        <v>-8.2239881157874992E-3</v>
      </c>
      <c r="B58" s="1">
        <v>0.87786352634429898</v>
      </c>
      <c r="C58" s="1">
        <v>2.6260194778442298</v>
      </c>
      <c r="D58" s="1"/>
      <c r="E58" s="1"/>
      <c r="F58" s="1"/>
      <c r="G58" s="1"/>
    </row>
    <row r="59" spans="1:7" x14ac:dyDescent="0.25">
      <c r="A59" s="1">
        <v>3.4335320815443902E-3</v>
      </c>
      <c r="B59" s="1">
        <v>0.87862253189086903</v>
      </c>
      <c r="C59" s="1">
        <v>2.6389915943145699</v>
      </c>
      <c r="D59" s="1"/>
      <c r="E59" s="1"/>
      <c r="F59" s="1"/>
      <c r="G59" s="1"/>
    </row>
    <row r="60" spans="1:7" x14ac:dyDescent="0.25">
      <c r="A60" s="1">
        <v>-2.3069974035024601E-2</v>
      </c>
      <c r="B60" s="1">
        <v>0.87804222106933505</v>
      </c>
      <c r="C60" s="1">
        <v>2.6322154998779199</v>
      </c>
      <c r="D60" s="1"/>
      <c r="E60" s="1"/>
      <c r="F60" s="1"/>
      <c r="G60" s="1"/>
    </row>
    <row r="61" spans="1:7" x14ac:dyDescent="0.25">
      <c r="A61" s="1">
        <v>-1.15045830607414E-2</v>
      </c>
      <c r="B61" s="1">
        <v>0.87968945503234797</v>
      </c>
      <c r="C61" s="1">
        <v>2.62258696556091</v>
      </c>
      <c r="D61" s="1"/>
      <c r="E61" s="1"/>
      <c r="F61" s="1"/>
      <c r="G61" s="1"/>
    </row>
    <row r="62" spans="1:7" x14ac:dyDescent="0.25">
      <c r="A62" s="1">
        <v>-3.57464142143726E-2</v>
      </c>
      <c r="B62" s="1">
        <v>0.87877202033996504</v>
      </c>
      <c r="C62" s="1">
        <v>2.6187212467193599</v>
      </c>
      <c r="D62" s="1"/>
      <c r="E62" s="1"/>
      <c r="F62" s="1"/>
      <c r="G62" s="1"/>
    </row>
    <row r="63" spans="1:7" x14ac:dyDescent="0.25">
      <c r="A63" s="1">
        <v>-1.2379173189401601E-2</v>
      </c>
      <c r="B63" s="1">
        <v>0.87937569618224998</v>
      </c>
      <c r="C63" s="1">
        <v>2.6202411651611301</v>
      </c>
      <c r="D63" s="1"/>
      <c r="E63" s="1"/>
      <c r="F63" s="1"/>
      <c r="G63" s="1"/>
    </row>
    <row r="64" spans="1:7" x14ac:dyDescent="0.25">
      <c r="A64" s="1">
        <v>-3.4885115921497303E-2</v>
      </c>
      <c r="B64" s="1">
        <v>0.87895250320434504</v>
      </c>
      <c r="C64" s="1">
        <v>2.6171283721923801</v>
      </c>
      <c r="D64" s="1"/>
      <c r="E64" s="1"/>
      <c r="F64" s="1"/>
      <c r="G64" s="1"/>
    </row>
    <row r="65" spans="1:7" x14ac:dyDescent="0.25">
      <c r="A65" s="1">
        <v>-2.3876599967479699E-2</v>
      </c>
      <c r="B65" s="1">
        <v>0.87895858287811202</v>
      </c>
      <c r="C65" s="1">
        <v>2.6281137466430602</v>
      </c>
      <c r="D65" s="1"/>
      <c r="E65" s="1"/>
      <c r="F65" s="1"/>
      <c r="G65" s="1"/>
    </row>
    <row r="66" spans="1:7" x14ac:dyDescent="0.25">
      <c r="A66" s="1">
        <v>-5.3928453475236802E-2</v>
      </c>
      <c r="B66" s="1">
        <v>0.87856554985046298</v>
      </c>
      <c r="C66" s="1">
        <v>2.61809110641479</v>
      </c>
      <c r="D66" s="1"/>
      <c r="E66" s="1"/>
      <c r="F66" s="1"/>
      <c r="G66" s="1"/>
    </row>
    <row r="67" spans="1:7" x14ac:dyDescent="0.25">
      <c r="A67" s="1">
        <v>-2.1699616685509598E-2</v>
      </c>
      <c r="B67" s="1">
        <v>0.87831664085388095</v>
      </c>
      <c r="C67" s="1">
        <v>2.6187899112701398</v>
      </c>
      <c r="D67" s="1"/>
      <c r="E67" s="1"/>
      <c r="F67" s="1"/>
      <c r="G67" s="1"/>
    </row>
    <row r="68" spans="1:7" x14ac:dyDescent="0.25">
      <c r="A68" s="1">
        <v>-6.2916174530982902E-2</v>
      </c>
      <c r="B68" s="1">
        <v>0.87802517414092995</v>
      </c>
      <c r="C68" s="1">
        <v>2.62371301651</v>
      </c>
      <c r="D68" s="1"/>
      <c r="E68" s="1"/>
      <c r="F68" s="1"/>
      <c r="G68" s="1"/>
    </row>
    <row r="69" spans="1:7" x14ac:dyDescent="0.25">
      <c r="A69" s="1">
        <v>-4.3150883167982101E-2</v>
      </c>
      <c r="B69" s="1">
        <v>0.877979516983032</v>
      </c>
      <c r="C69" s="1">
        <v>2.63320755958557</v>
      </c>
      <c r="D69" s="1"/>
      <c r="E69" s="1"/>
      <c r="F69" s="1"/>
      <c r="G69" s="1"/>
    </row>
    <row r="70" spans="1:7" x14ac:dyDescent="0.25">
      <c r="A70" s="1">
        <v>-8.2569994032382896E-2</v>
      </c>
      <c r="B70" s="1">
        <v>0.87849223613739003</v>
      </c>
      <c r="C70" s="1">
        <v>2.6194684505462602</v>
      </c>
      <c r="D70" s="1"/>
      <c r="E70" s="1"/>
      <c r="F70" s="1"/>
      <c r="G70" s="1"/>
    </row>
    <row r="71" spans="1:7" x14ac:dyDescent="0.25">
      <c r="A71" s="1">
        <v>-6.3004478812217699E-2</v>
      </c>
      <c r="B71" s="1">
        <v>0.87824892997741599</v>
      </c>
      <c r="C71" s="1">
        <v>2.62957262992858</v>
      </c>
      <c r="D71" s="1"/>
      <c r="E71" s="1"/>
      <c r="F71" s="1"/>
      <c r="G71" s="1"/>
    </row>
    <row r="72" spans="1:7" x14ac:dyDescent="0.25">
      <c r="A72" s="1">
        <v>-7.9430043697357094E-2</v>
      </c>
      <c r="B72" s="1">
        <v>0.877879858016967</v>
      </c>
      <c r="C72" s="1">
        <v>2.6183540821075399</v>
      </c>
      <c r="D72" s="1"/>
      <c r="E72" s="1"/>
      <c r="F72" s="1"/>
      <c r="G72" s="1"/>
    </row>
    <row r="73" spans="1:7" x14ac:dyDescent="0.25">
      <c r="A73" s="1">
        <v>-3.0210370197892099E-2</v>
      </c>
      <c r="B73" s="1">
        <v>0.87823617458343495</v>
      </c>
      <c r="C73" s="1">
        <v>2.6198658943176198</v>
      </c>
      <c r="D73" s="1"/>
      <c r="E73" s="1"/>
      <c r="F73" s="1"/>
      <c r="G73" s="1"/>
    </row>
    <row r="74" spans="1:7" x14ac:dyDescent="0.25">
      <c r="A74" s="1">
        <v>-6.9098480045795399E-2</v>
      </c>
      <c r="B74" s="1">
        <v>0.87824559211730902</v>
      </c>
      <c r="C74" s="1">
        <v>2.6206412315368599</v>
      </c>
      <c r="D74" s="1"/>
      <c r="E74" s="1"/>
      <c r="F74" s="1"/>
      <c r="G74" s="1"/>
    </row>
    <row r="75" spans="1:7" x14ac:dyDescent="0.25">
      <c r="A75" s="1">
        <v>-4.67982292175292E-2</v>
      </c>
      <c r="B75" s="1">
        <v>0.878795385360717</v>
      </c>
      <c r="C75" s="1">
        <v>2.6214370727539</v>
      </c>
      <c r="D75" s="1"/>
      <c r="E75" s="1"/>
      <c r="F75" s="1"/>
      <c r="G75" s="1"/>
    </row>
    <row r="76" spans="1:7" x14ac:dyDescent="0.25">
      <c r="A76" s="1">
        <v>-6.8913914263248402E-2</v>
      </c>
      <c r="B76" s="1">
        <v>0.87800526618957497</v>
      </c>
      <c r="C76" s="1">
        <v>2.6186048984527499</v>
      </c>
      <c r="D76" s="1"/>
      <c r="E76" s="1"/>
      <c r="F76" s="1"/>
      <c r="G76" s="1"/>
    </row>
    <row r="77" spans="1:7" x14ac:dyDescent="0.25">
      <c r="A77" s="1">
        <v>-5.33654540777206E-2</v>
      </c>
      <c r="B77" s="1">
        <v>0.87842249870300204</v>
      </c>
      <c r="C77" s="1">
        <v>2.6179854869842498</v>
      </c>
      <c r="D77" s="1"/>
      <c r="E77" s="1"/>
      <c r="F77" s="1"/>
      <c r="G77" s="1"/>
    </row>
    <row r="78" spans="1:7" x14ac:dyDescent="0.25">
      <c r="A78" s="1">
        <v>-8.46307128667831E-2</v>
      </c>
      <c r="B78" s="1">
        <v>0.87853753566741899</v>
      </c>
      <c r="C78" s="1">
        <v>2.6202425956725999</v>
      </c>
      <c r="D78" s="1"/>
      <c r="E78" s="1"/>
      <c r="F78" s="1"/>
      <c r="G78" s="1"/>
    </row>
    <row r="79" spans="1:7" x14ac:dyDescent="0.25">
      <c r="A79" s="1">
        <v>-5.9139475226402199E-2</v>
      </c>
      <c r="B79" s="1">
        <v>0.87966108322143499</v>
      </c>
      <c r="C79" s="1">
        <v>2.6040844917297301</v>
      </c>
      <c r="D79" s="1"/>
      <c r="E79" s="1"/>
      <c r="F79" s="1"/>
      <c r="G79" s="1"/>
    </row>
    <row r="80" spans="1:7" x14ac:dyDescent="0.25">
      <c r="A80" s="1">
        <v>-8.00913125276565E-2</v>
      </c>
      <c r="B80" s="1">
        <v>0.87827420234680098</v>
      </c>
      <c r="C80" s="1">
        <v>2.6168079376220699</v>
      </c>
      <c r="D80" s="1"/>
      <c r="E80" s="1"/>
      <c r="F80" s="1"/>
      <c r="G80" s="1"/>
    </row>
    <row r="81" spans="1:7" x14ac:dyDescent="0.25">
      <c r="A81" s="1">
        <v>-6.0628417879342998E-2</v>
      </c>
      <c r="B81" s="1">
        <v>0.87890672683715798</v>
      </c>
      <c r="C81" s="1">
        <v>2.60176658630371</v>
      </c>
      <c r="D81" s="1"/>
      <c r="E81" s="1"/>
      <c r="F81" s="1"/>
      <c r="G81" s="1"/>
    </row>
    <row r="82" spans="1:7" x14ac:dyDescent="0.25">
      <c r="A82" s="1">
        <v>-8.3789251744747106E-2</v>
      </c>
      <c r="B82" s="1">
        <v>0.87867999076843195</v>
      </c>
      <c r="C82" s="1">
        <v>2.6083066463470401</v>
      </c>
      <c r="D82" s="1"/>
      <c r="E82" s="1"/>
      <c r="F82" s="1"/>
      <c r="G82" s="1"/>
    </row>
    <row r="83" spans="1:7" x14ac:dyDescent="0.25">
      <c r="A83" s="1">
        <v>-6.5255276858806596E-2</v>
      </c>
      <c r="B83" s="1">
        <v>0.87883365154266302</v>
      </c>
      <c r="C83" s="1">
        <v>2.5981087684631299</v>
      </c>
      <c r="D83" s="1"/>
      <c r="E83" s="1"/>
      <c r="F83" s="1"/>
      <c r="G83" s="1"/>
    </row>
    <row r="84" spans="1:7" x14ac:dyDescent="0.25">
      <c r="A84" s="1">
        <v>-7.8191652894019997E-2</v>
      </c>
      <c r="B84" s="1">
        <v>0.87836921215057295</v>
      </c>
      <c r="C84" s="1">
        <v>2.6166100502014098</v>
      </c>
      <c r="D84" s="1"/>
      <c r="E84" s="1"/>
      <c r="F84" s="1"/>
      <c r="G84" s="1"/>
    </row>
    <row r="85" spans="1:7" x14ac:dyDescent="0.25">
      <c r="A85" s="1">
        <v>-6.6801644861698095E-2</v>
      </c>
      <c r="B85" s="1">
        <v>0.87849974632263095</v>
      </c>
      <c r="C85" s="1">
        <v>2.6110057830810498</v>
      </c>
      <c r="D85" s="1"/>
      <c r="E85" s="1"/>
      <c r="F85" s="1"/>
      <c r="G85" s="1"/>
    </row>
    <row r="86" spans="1:7" x14ac:dyDescent="0.25">
      <c r="A86" s="1">
        <v>-9.1184146702289498E-2</v>
      </c>
      <c r="B86" s="1">
        <v>0.87827348709106401</v>
      </c>
      <c r="C86" s="1">
        <v>2.6042096614837602</v>
      </c>
      <c r="D86" s="1"/>
      <c r="E86" s="1"/>
      <c r="F86" s="1"/>
      <c r="G86" s="1"/>
    </row>
    <row r="87" spans="1:7" x14ac:dyDescent="0.25">
      <c r="A87" s="1">
        <v>-6.3564337790012304E-2</v>
      </c>
      <c r="B87" s="1">
        <v>0.87832617759704501</v>
      </c>
      <c r="C87" s="1">
        <v>2.5975790023803702</v>
      </c>
      <c r="D87" s="1"/>
      <c r="E87" s="1"/>
      <c r="F87" s="1"/>
      <c r="G87" s="1"/>
    </row>
    <row r="88" spans="1:7" x14ac:dyDescent="0.25">
      <c r="A88" s="1">
        <v>-7.5029663741588495E-2</v>
      </c>
      <c r="B88" s="1">
        <v>0.87781941890716497</v>
      </c>
      <c r="C88" s="1">
        <v>2.6018285751342698</v>
      </c>
      <c r="D88" s="1"/>
      <c r="E88" s="1"/>
      <c r="F88" s="1"/>
      <c r="G88" s="1"/>
    </row>
    <row r="89" spans="1:7" x14ac:dyDescent="0.25">
      <c r="A89" s="1">
        <v>-6.9399103522300706E-2</v>
      </c>
      <c r="B89" s="1">
        <v>0.87774908542633001</v>
      </c>
      <c r="C89" s="1">
        <v>2.5830783843994101</v>
      </c>
      <c r="D89" s="1"/>
      <c r="E89" s="1"/>
      <c r="F89" s="1"/>
      <c r="G89" s="1"/>
    </row>
    <row r="90" spans="1:7" x14ac:dyDescent="0.25">
      <c r="A90" s="1">
        <v>-8.2216404378414099E-2</v>
      </c>
      <c r="B90" s="1">
        <v>0.87792193889617898</v>
      </c>
      <c r="C90" s="1">
        <v>2.5996677875518701</v>
      </c>
      <c r="D90" s="1"/>
      <c r="E90" s="1"/>
      <c r="F90" s="1"/>
      <c r="G90" s="1"/>
    </row>
    <row r="91" spans="1:7" x14ac:dyDescent="0.25">
      <c r="A91" s="1">
        <v>-6.2217392027377999E-2</v>
      </c>
      <c r="B91" s="1">
        <v>0.87782227993011397</v>
      </c>
      <c r="C91" s="1">
        <v>2.58906054496765</v>
      </c>
      <c r="D91" s="1"/>
      <c r="E91" s="1"/>
      <c r="F91" s="1"/>
      <c r="G91" s="1"/>
    </row>
    <row r="92" spans="1:7" x14ac:dyDescent="0.25">
      <c r="A92" s="1">
        <v>-8.1202454864978693E-2</v>
      </c>
      <c r="B92" s="1">
        <v>0.87880253791809004</v>
      </c>
      <c r="C92" s="1">
        <v>2.59594702720642</v>
      </c>
      <c r="D92" s="1"/>
      <c r="E92" s="1"/>
      <c r="F92" s="1"/>
      <c r="G92" s="1"/>
    </row>
    <row r="93" spans="1:7" x14ac:dyDescent="0.25">
      <c r="A93" s="1">
        <v>-8.1182256340980502E-2</v>
      </c>
      <c r="B93" s="1">
        <v>0.87824380397796598</v>
      </c>
      <c r="C93" s="1">
        <v>2.5942790508270201</v>
      </c>
      <c r="D93" s="1"/>
      <c r="E93" s="1"/>
      <c r="F93" s="1"/>
      <c r="G93" s="1"/>
    </row>
    <row r="94" spans="1:7" x14ac:dyDescent="0.25">
      <c r="A94" s="1">
        <v>-7.4974335730075795E-2</v>
      </c>
      <c r="B94" s="1">
        <v>0.87884569168090798</v>
      </c>
      <c r="C94" s="1">
        <v>2.5844206809997501</v>
      </c>
      <c r="D94" s="1"/>
      <c r="E94" s="1"/>
      <c r="F94" s="1"/>
      <c r="G94" s="1"/>
    </row>
    <row r="95" spans="1:7" x14ac:dyDescent="0.25">
      <c r="A95" s="1">
        <v>-7.9428009688854204E-2</v>
      </c>
      <c r="B95" s="1">
        <v>0.87871730327606201</v>
      </c>
      <c r="C95" s="1">
        <v>2.57859802246093</v>
      </c>
      <c r="D95" s="1"/>
      <c r="E95" s="1"/>
      <c r="F95" s="1"/>
      <c r="G95" s="1"/>
    </row>
    <row r="96" spans="1:7" x14ac:dyDescent="0.25">
      <c r="A96" s="1">
        <v>-7.9748958349227905E-2</v>
      </c>
      <c r="B96" s="1">
        <v>0.87774264812469405</v>
      </c>
      <c r="C96" s="1">
        <v>2.5814256668090798</v>
      </c>
      <c r="D96" s="1"/>
      <c r="E96" s="1"/>
      <c r="F96" s="1"/>
      <c r="G96" s="1"/>
    </row>
    <row r="97" spans="1:7" x14ac:dyDescent="0.25">
      <c r="A97" s="1">
        <v>-8.8274277746677302E-2</v>
      </c>
      <c r="B97" s="1">
        <v>0.87795281410217196</v>
      </c>
      <c r="C97" s="1">
        <v>2.5909011363983101</v>
      </c>
      <c r="D97" s="1"/>
      <c r="E97" s="1"/>
      <c r="F97" s="1"/>
      <c r="G97" s="1"/>
    </row>
    <row r="98" spans="1:7" x14ac:dyDescent="0.25">
      <c r="A98" s="1">
        <v>-7.9347081482410403E-2</v>
      </c>
      <c r="B98" s="1">
        <v>0.87903523445129295</v>
      </c>
      <c r="C98" s="1">
        <v>2.5919215679168701</v>
      </c>
      <c r="D98" s="1"/>
      <c r="E98" s="1"/>
      <c r="F98" s="1"/>
      <c r="G98" s="1"/>
    </row>
    <row r="99" spans="1:7" x14ac:dyDescent="0.25">
      <c r="A99" s="1">
        <v>-0.108206734061241</v>
      </c>
      <c r="B99" s="1">
        <v>0.87911069393157903</v>
      </c>
      <c r="C99" s="1">
        <v>2.5682392120361301</v>
      </c>
      <c r="D99" s="1"/>
      <c r="E99" s="1"/>
      <c r="F99" s="1"/>
      <c r="G99" s="1"/>
    </row>
    <row r="100" spans="1:7" x14ac:dyDescent="0.25">
      <c r="A100" s="1">
        <v>-0.104528941214084</v>
      </c>
      <c r="B100" s="1">
        <v>0.87908053398132302</v>
      </c>
      <c r="C100" s="1">
        <v>2.57863068580627</v>
      </c>
      <c r="D100" s="1"/>
      <c r="E100" s="1"/>
      <c r="F100" s="1"/>
      <c r="G100" s="1"/>
    </row>
    <row r="101" spans="1:7" x14ac:dyDescent="0.25">
      <c r="A101" s="1">
        <v>-0.119903914630413</v>
      </c>
      <c r="B101" s="1">
        <v>0.88017904758453303</v>
      </c>
      <c r="C101" s="1">
        <v>2.5740151405334402</v>
      </c>
      <c r="D101" s="1"/>
      <c r="E101" s="1"/>
      <c r="F101" s="1"/>
      <c r="G101" s="1"/>
    </row>
    <row r="102" spans="1:7" x14ac:dyDescent="0.25">
      <c r="A102" s="1">
        <v>-0.113658249378204</v>
      </c>
      <c r="B102" s="1">
        <v>0.87948155403137196</v>
      </c>
      <c r="C102" s="1">
        <v>2.5732893943786599</v>
      </c>
      <c r="D102" s="1"/>
      <c r="E102" s="1"/>
      <c r="F102" s="1"/>
      <c r="G102" s="1"/>
    </row>
    <row r="103" spans="1:7" x14ac:dyDescent="0.25">
      <c r="A103" s="1">
        <v>-0.11930236220359799</v>
      </c>
      <c r="B103" s="1">
        <v>0.87827539443969704</v>
      </c>
      <c r="C103" s="1">
        <v>2.59528136253356</v>
      </c>
      <c r="D103" s="1"/>
      <c r="E103" s="1"/>
      <c r="F103" s="1"/>
      <c r="G103" s="1"/>
    </row>
    <row r="104" spans="1:7" x14ac:dyDescent="0.25">
      <c r="A104" s="1">
        <v>-0.112351953983306</v>
      </c>
      <c r="B104" s="1">
        <v>0.87896478176116899</v>
      </c>
      <c r="C104" s="1">
        <v>2.6020252704620299</v>
      </c>
      <c r="D104" s="1"/>
      <c r="E104" s="1"/>
      <c r="F104" s="1"/>
      <c r="G104" s="1"/>
    </row>
    <row r="105" spans="1:7" x14ac:dyDescent="0.25">
      <c r="A105" s="1">
        <v>-0.14104130864143299</v>
      </c>
      <c r="B105" s="1">
        <v>0.87860739231109597</v>
      </c>
      <c r="C105" s="1">
        <v>2.5991306304931601</v>
      </c>
      <c r="D105" s="1"/>
      <c r="E105" s="1"/>
      <c r="F105" s="1"/>
      <c r="G105" s="1"/>
    </row>
    <row r="106" spans="1:7" x14ac:dyDescent="0.25">
      <c r="A106" s="1">
        <v>-0.147590637207031</v>
      </c>
      <c r="B106" s="1">
        <v>0.87848341464996305</v>
      </c>
      <c r="C106" s="1">
        <v>2.6011693477630602</v>
      </c>
      <c r="D106" s="1"/>
      <c r="E106" s="1"/>
      <c r="F106" s="1"/>
      <c r="G106" s="1"/>
    </row>
    <row r="107" spans="1:7" x14ac:dyDescent="0.25">
      <c r="A107" s="1">
        <v>-0.17924521863460499</v>
      </c>
      <c r="B107" s="1">
        <v>0.87940359115600497</v>
      </c>
      <c r="C107" s="1">
        <v>2.5952014923095699</v>
      </c>
      <c r="D107" s="1"/>
      <c r="E107" s="1"/>
      <c r="F107" s="1"/>
      <c r="G107" s="1"/>
    </row>
    <row r="108" spans="1:7" x14ac:dyDescent="0.25">
      <c r="A108" s="1">
        <v>-0.15111282467842099</v>
      </c>
      <c r="B108" s="1">
        <v>0.87968730926513605</v>
      </c>
      <c r="C108" s="1">
        <v>2.60452103614807</v>
      </c>
      <c r="D108" s="1"/>
      <c r="E108" s="1"/>
      <c r="F108" s="1"/>
      <c r="G108" s="1"/>
    </row>
    <row r="109" spans="1:7" x14ac:dyDescent="0.25">
      <c r="A109" s="1">
        <v>-0.190913096070289</v>
      </c>
      <c r="B109" s="1">
        <v>0.87962555885314897</v>
      </c>
      <c r="C109" s="1">
        <v>2.5981855392456001</v>
      </c>
      <c r="D109" s="1"/>
      <c r="E109" s="1"/>
      <c r="F109" s="1"/>
      <c r="G109" s="1"/>
    </row>
    <row r="110" spans="1:7" x14ac:dyDescent="0.25">
      <c r="A110" s="1">
        <v>-0.171240329742431</v>
      </c>
      <c r="B110" s="1">
        <v>0.87932503223419101</v>
      </c>
      <c r="C110" s="1">
        <v>2.6203832626342698</v>
      </c>
      <c r="D110" s="1"/>
      <c r="E110" s="1"/>
      <c r="F110" s="1"/>
      <c r="G110" s="1"/>
    </row>
    <row r="111" spans="1:7" x14ac:dyDescent="0.25">
      <c r="A111" s="1">
        <v>-0.18325443565845401</v>
      </c>
      <c r="B111" s="1">
        <v>0.87953722476959195</v>
      </c>
      <c r="C111" s="1">
        <v>2.6093668937683101</v>
      </c>
      <c r="D111" s="1"/>
      <c r="E111" s="1"/>
      <c r="F111" s="1"/>
      <c r="G111" s="1"/>
    </row>
    <row r="112" spans="1:7" x14ac:dyDescent="0.25">
      <c r="A112" s="1">
        <v>-0.17127040028571999</v>
      </c>
      <c r="B112" s="1">
        <v>0.88028037548065097</v>
      </c>
      <c r="C112" s="1">
        <v>2.6243183612823402</v>
      </c>
      <c r="D112" s="1"/>
      <c r="E112" s="1"/>
      <c r="F112" s="1"/>
      <c r="G112" s="1"/>
    </row>
    <row r="113" spans="1:7" x14ac:dyDescent="0.25">
      <c r="A113" s="1">
        <v>-0.223189696669578</v>
      </c>
      <c r="B113" s="1">
        <v>0.88061892986297596</v>
      </c>
      <c r="C113" s="1">
        <v>2.6161360740661599</v>
      </c>
      <c r="D113" s="1"/>
      <c r="E113" s="1"/>
      <c r="F113" s="1"/>
      <c r="G113" s="1"/>
    </row>
    <row r="114" spans="1:7" x14ac:dyDescent="0.25">
      <c r="A114" s="1">
        <v>-0.20567208528518599</v>
      </c>
      <c r="B114" s="1">
        <v>0.88075852394104004</v>
      </c>
      <c r="C114" s="1">
        <v>2.6126737594604399</v>
      </c>
      <c r="D114" s="1"/>
      <c r="E114" s="1"/>
      <c r="F114" s="1"/>
      <c r="G114" s="1"/>
    </row>
    <row r="115" spans="1:7" x14ac:dyDescent="0.25">
      <c r="A115" s="1">
        <v>-0.23350064456462799</v>
      </c>
      <c r="B115" s="1">
        <v>0.88164436817169101</v>
      </c>
      <c r="C115" s="1">
        <v>2.6030139923095699</v>
      </c>
      <c r="D115" s="1"/>
      <c r="E115" s="1"/>
      <c r="F115" s="1"/>
      <c r="G115" s="1"/>
    </row>
    <row r="116" spans="1:7" x14ac:dyDescent="0.25">
      <c r="A116" s="1">
        <v>-0.20829465985298101</v>
      </c>
      <c r="B116" s="1">
        <v>0.88024199008941595</v>
      </c>
      <c r="C116" s="1">
        <v>2.6062037944793701</v>
      </c>
      <c r="D116" s="1"/>
      <c r="E116" s="1"/>
      <c r="F116" s="1"/>
      <c r="G116" s="1"/>
    </row>
    <row r="117" spans="1:7" x14ac:dyDescent="0.25">
      <c r="A117" s="1">
        <v>-0.24054563045501701</v>
      </c>
      <c r="B117" s="1">
        <v>0.88045597076416005</v>
      </c>
      <c r="C117" s="1">
        <v>2.6006484031677202</v>
      </c>
      <c r="D117" s="1"/>
      <c r="E117" s="1"/>
      <c r="F117" s="1"/>
      <c r="G117" s="1"/>
    </row>
    <row r="118" spans="1:7" x14ac:dyDescent="0.25">
      <c r="A118" s="1">
        <v>-0.215271636843681</v>
      </c>
      <c r="B118" s="1">
        <v>0.87999749183654696</v>
      </c>
      <c r="C118" s="1">
        <v>2.6056945323943999</v>
      </c>
      <c r="D118" s="1"/>
      <c r="E118" s="1"/>
      <c r="F118" s="1"/>
      <c r="G118" s="1"/>
    </row>
    <row r="119" spans="1:7" x14ac:dyDescent="0.25">
      <c r="A119" s="1">
        <v>-0.27951109409332198</v>
      </c>
      <c r="B119" s="1">
        <v>0.88136541843414296</v>
      </c>
      <c r="C119" s="1">
        <v>2.6011590957641602</v>
      </c>
      <c r="D119" s="1"/>
      <c r="E119" s="1"/>
      <c r="F119" s="1"/>
      <c r="G119" s="1"/>
    </row>
    <row r="120" spans="1:7" x14ac:dyDescent="0.25">
      <c r="A120" s="1">
        <v>-0.23783782124519301</v>
      </c>
      <c r="B120" s="1">
        <v>0.88097178936004605</v>
      </c>
      <c r="C120" s="1">
        <v>2.602961063385</v>
      </c>
      <c r="D120" s="1"/>
      <c r="E120" s="1"/>
      <c r="F120" s="1"/>
      <c r="G120" s="1"/>
    </row>
    <row r="121" spans="1:7" x14ac:dyDescent="0.25">
      <c r="A121" s="1">
        <v>-0.269180297851562</v>
      </c>
      <c r="B121" s="1">
        <v>0.88072907924652</v>
      </c>
      <c r="C121" s="1">
        <v>2.6108705997467001</v>
      </c>
      <c r="D121" s="1"/>
      <c r="E121" s="1"/>
      <c r="F121" s="1"/>
      <c r="G121" s="1"/>
    </row>
    <row r="122" spans="1:7" x14ac:dyDescent="0.25">
      <c r="A122" s="1">
        <v>-0.23972827196121199</v>
      </c>
      <c r="B122" s="1">
        <v>0.88052213191985995</v>
      </c>
      <c r="C122" s="1">
        <v>2.6081004142761199</v>
      </c>
      <c r="D122" s="1"/>
      <c r="E122" s="1"/>
      <c r="F122" s="1"/>
      <c r="G122" s="1"/>
    </row>
    <row r="123" spans="1:7" x14ac:dyDescent="0.25">
      <c r="A123" s="1">
        <v>-0.27468997240066501</v>
      </c>
      <c r="B123" s="1">
        <v>0.88055717945098799</v>
      </c>
      <c r="C123" s="1">
        <v>2.5948398113250701</v>
      </c>
      <c r="D123" s="1"/>
      <c r="E123" s="1"/>
      <c r="F123" s="1"/>
      <c r="G123" s="1"/>
    </row>
    <row r="124" spans="1:7" x14ac:dyDescent="0.25">
      <c r="A124" s="1">
        <v>-0.230499356985092</v>
      </c>
      <c r="B124" s="1">
        <v>0.88026666641235296</v>
      </c>
      <c r="C124" s="1">
        <v>2.5988640785217201</v>
      </c>
      <c r="D124" s="1"/>
      <c r="E124" s="1"/>
      <c r="F124" s="1"/>
      <c r="G124" s="1"/>
    </row>
    <row r="125" spans="1:7" x14ac:dyDescent="0.25">
      <c r="A125" s="1">
        <v>-0.260070741176605</v>
      </c>
      <c r="B125" s="1">
        <v>0.88002932071685702</v>
      </c>
      <c r="C125" s="1">
        <v>2.5918118953704798</v>
      </c>
      <c r="D125" s="1"/>
      <c r="E125" s="1"/>
      <c r="F125" s="1"/>
      <c r="G125" s="1"/>
    </row>
    <row r="126" spans="1:7" x14ac:dyDescent="0.25">
      <c r="A126" s="1">
        <v>-0.22825233638286499</v>
      </c>
      <c r="B126" s="1">
        <v>0.88008153438568104</v>
      </c>
      <c r="C126" s="1">
        <v>2.5973308086395201</v>
      </c>
      <c r="D126" s="1"/>
      <c r="E126" s="1"/>
      <c r="F126" s="1"/>
      <c r="G126" s="1"/>
    </row>
    <row r="127" spans="1:7" x14ac:dyDescent="0.25">
      <c r="A127" s="1">
        <v>-0.27605146169662398</v>
      </c>
      <c r="B127" s="1">
        <v>0.88062167167663497</v>
      </c>
      <c r="C127" s="1">
        <v>2.592707157135</v>
      </c>
      <c r="D127" s="1"/>
      <c r="E127" s="1"/>
      <c r="F127" s="1"/>
      <c r="G127" s="1"/>
    </row>
    <row r="128" spans="1:7" x14ac:dyDescent="0.25">
      <c r="A128" s="1">
        <v>-0.237677916884422</v>
      </c>
      <c r="B128" s="1">
        <v>0.880398750305175</v>
      </c>
      <c r="C128" s="1">
        <v>2.59157943725585</v>
      </c>
      <c r="D128" s="1"/>
      <c r="E128" s="1"/>
      <c r="F128" s="1"/>
      <c r="G128" s="1"/>
    </row>
    <row r="129" spans="1:7" x14ac:dyDescent="0.25">
      <c r="A129" s="1">
        <v>-0.27286282181739802</v>
      </c>
      <c r="B129" s="1">
        <v>0.88061356544494596</v>
      </c>
      <c r="C129" s="1">
        <v>2.5978319644927899</v>
      </c>
      <c r="D129" s="1"/>
      <c r="E129" s="1"/>
      <c r="F129" s="1"/>
      <c r="G129" s="1"/>
    </row>
    <row r="130" spans="1:7" x14ac:dyDescent="0.25">
      <c r="A130" s="1">
        <v>-0.245084643363952</v>
      </c>
      <c r="B130" s="1">
        <v>0.88088369369506803</v>
      </c>
      <c r="C130" s="1">
        <v>2.6058309078216499</v>
      </c>
      <c r="D130" s="1"/>
      <c r="E130" s="1"/>
      <c r="F130" s="1"/>
      <c r="G130" s="1"/>
    </row>
    <row r="131" spans="1:7" x14ac:dyDescent="0.25">
      <c r="A131" s="1">
        <v>-0.27277085185050898</v>
      </c>
      <c r="B131" s="1">
        <v>0.88059806823730402</v>
      </c>
      <c r="C131" s="1">
        <v>2.5888900756835902</v>
      </c>
      <c r="D131" s="1"/>
      <c r="E131" s="1"/>
      <c r="F131" s="1"/>
      <c r="G131" s="1"/>
    </row>
    <row r="132" spans="1:7" x14ac:dyDescent="0.25">
      <c r="A132" s="1">
        <v>-0.24177187681198101</v>
      </c>
      <c r="B132" s="1">
        <v>0.87999451160430897</v>
      </c>
      <c r="C132" s="1">
        <v>2.59772300720214</v>
      </c>
      <c r="D132" s="1"/>
      <c r="E132" s="1"/>
      <c r="F132" s="1"/>
      <c r="G132" s="1"/>
    </row>
    <row r="133" spans="1:7" x14ac:dyDescent="0.25">
      <c r="A133" s="1">
        <v>-0.26060524582862798</v>
      </c>
      <c r="B133" s="1">
        <v>0.88014221191406194</v>
      </c>
      <c r="C133" s="1">
        <v>2.5847580432891801</v>
      </c>
      <c r="D133" s="1"/>
      <c r="E133" s="1"/>
      <c r="F133" s="1"/>
      <c r="G133" s="1"/>
    </row>
    <row r="134" spans="1:7" x14ac:dyDescent="0.25">
      <c r="A134" s="1">
        <v>-0.25570017099380399</v>
      </c>
      <c r="B134" s="1">
        <v>0.880221247673034</v>
      </c>
      <c r="C134" s="1">
        <v>2.58866119384765</v>
      </c>
      <c r="D134" s="1"/>
      <c r="E134" s="1"/>
      <c r="F134" s="1"/>
      <c r="G134" s="1"/>
    </row>
    <row r="135" spans="1:7" x14ac:dyDescent="0.25">
      <c r="A135" s="1">
        <v>-0.282628923654556</v>
      </c>
      <c r="B135" s="1">
        <v>0.881017446517944</v>
      </c>
      <c r="C135" s="1">
        <v>2.5834999084472599</v>
      </c>
      <c r="D135" s="1"/>
      <c r="E135" s="1"/>
      <c r="F135" s="1"/>
      <c r="G135" s="1"/>
    </row>
    <row r="136" spans="1:7" x14ac:dyDescent="0.25">
      <c r="A136" s="1">
        <v>-0.246410056948661</v>
      </c>
      <c r="B136" s="1">
        <v>0.88178360462188698</v>
      </c>
      <c r="C136" s="1">
        <v>2.59587097167968</v>
      </c>
      <c r="D136" s="1"/>
      <c r="E136" s="1"/>
      <c r="F136" s="1"/>
      <c r="G136" s="1"/>
    </row>
    <row r="137" spans="1:7" x14ac:dyDescent="0.25">
      <c r="A137" s="1">
        <v>-0.272544085979461</v>
      </c>
      <c r="B137" s="1">
        <v>0.88065099716186501</v>
      </c>
      <c r="C137" s="1">
        <v>2.5990898609161301</v>
      </c>
      <c r="D137" s="1"/>
      <c r="E137" s="1"/>
      <c r="F137" s="1"/>
      <c r="G137" s="1"/>
    </row>
    <row r="138" spans="1:7" x14ac:dyDescent="0.25">
      <c r="A138" s="1">
        <v>-0.25116008520126298</v>
      </c>
      <c r="B138" s="1">
        <v>0.88075077533721902</v>
      </c>
      <c r="C138" s="1">
        <v>2.58752346038818</v>
      </c>
      <c r="D138" s="1"/>
      <c r="E138" s="1"/>
      <c r="F138" s="1"/>
      <c r="G138" s="1"/>
    </row>
    <row r="139" spans="1:7" x14ac:dyDescent="0.25">
      <c r="A139" s="1">
        <v>-0.255039513111114</v>
      </c>
      <c r="B139" s="1">
        <v>0.87992691993713301</v>
      </c>
      <c r="C139" s="1">
        <v>2.5770792961120601</v>
      </c>
      <c r="D139" s="1"/>
      <c r="E139" s="1"/>
      <c r="F139" s="1"/>
      <c r="G139" s="1"/>
    </row>
    <row r="140" spans="1:7" x14ac:dyDescent="0.25">
      <c r="A140" s="1">
        <v>-0.221055418252944</v>
      </c>
      <c r="B140" s="1">
        <v>0.88056063652038497</v>
      </c>
      <c r="C140" s="1">
        <v>2.5753304958343501</v>
      </c>
      <c r="D140" s="1"/>
      <c r="E140" s="1"/>
      <c r="F140" s="1"/>
      <c r="G140" s="1"/>
    </row>
    <row r="141" spans="1:7" x14ac:dyDescent="0.25">
      <c r="A141" s="1">
        <v>-0.25705292820930398</v>
      </c>
      <c r="B141" s="1">
        <v>0.87997567653655995</v>
      </c>
      <c r="C141" s="1">
        <v>2.5689404010772701</v>
      </c>
      <c r="D141" s="1"/>
      <c r="E141" s="1"/>
      <c r="F141" s="1"/>
      <c r="G141" s="1"/>
    </row>
    <row r="142" spans="1:7" x14ac:dyDescent="0.25">
      <c r="A142" s="1">
        <v>-0.24611061811447099</v>
      </c>
      <c r="B142" s="1">
        <v>0.88073217868804898</v>
      </c>
      <c r="C142" s="1">
        <v>2.59039258956909</v>
      </c>
      <c r="D142" s="1"/>
      <c r="E142" s="1"/>
      <c r="F142" s="1"/>
      <c r="G142" s="1"/>
    </row>
    <row r="143" spans="1:7" x14ac:dyDescent="0.25">
      <c r="A143" s="1">
        <v>-0.24777114391326899</v>
      </c>
      <c r="B143" s="1">
        <v>0.88003122806548995</v>
      </c>
      <c r="C143" s="1">
        <v>2.5945842266082701</v>
      </c>
      <c r="D143" s="1"/>
      <c r="E143" s="1"/>
      <c r="F143" s="1"/>
      <c r="G143" s="1"/>
    </row>
    <row r="144" spans="1:7" x14ac:dyDescent="0.25">
      <c r="A144" s="1">
        <v>-0.252599596977233</v>
      </c>
      <c r="B144" s="1">
        <v>0.87952411174774103</v>
      </c>
      <c r="C144" s="1">
        <v>2.5879921913146902</v>
      </c>
      <c r="D144" s="1"/>
      <c r="E144" s="1"/>
      <c r="F144" s="1"/>
      <c r="G144" s="1"/>
    </row>
    <row r="145" spans="1:7" x14ac:dyDescent="0.25">
      <c r="A145" s="1">
        <v>-0.24370546638965601</v>
      </c>
      <c r="B145" s="1">
        <v>0.87893807888030995</v>
      </c>
      <c r="C145" s="1">
        <v>2.5894787311553902</v>
      </c>
      <c r="D145" s="1"/>
      <c r="E145" s="1"/>
      <c r="F145" s="1"/>
      <c r="G145" s="1"/>
    </row>
    <row r="146" spans="1:7" x14ac:dyDescent="0.25">
      <c r="A146" s="1">
        <v>-0.21559183299541401</v>
      </c>
      <c r="B146" s="1">
        <v>0.87987422943115201</v>
      </c>
      <c r="C146" s="1">
        <v>2.5747482776641801</v>
      </c>
      <c r="D146" s="1"/>
      <c r="E146" s="1"/>
      <c r="F146" s="1"/>
      <c r="G146" s="1"/>
    </row>
    <row r="147" spans="1:7" x14ac:dyDescent="0.25">
      <c r="A147" s="1">
        <v>-0.22632750868797299</v>
      </c>
      <c r="B147" s="1">
        <v>0.87889432907104403</v>
      </c>
      <c r="C147" s="1">
        <v>2.5804235935211102</v>
      </c>
      <c r="D147" s="1"/>
      <c r="E147" s="1"/>
      <c r="F147" s="1"/>
      <c r="G147" s="1"/>
    </row>
    <row r="148" spans="1:7" x14ac:dyDescent="0.25">
      <c r="A148" s="1">
        <v>-0.242487058043479</v>
      </c>
      <c r="B148" s="1">
        <v>0.87984740734100297</v>
      </c>
      <c r="C148" s="1">
        <v>2.5749368667602499</v>
      </c>
      <c r="D148" s="1"/>
      <c r="E148" s="1"/>
      <c r="F148" s="1"/>
      <c r="G148" s="1"/>
    </row>
    <row r="149" spans="1:7" x14ac:dyDescent="0.25">
      <c r="A149" s="1">
        <v>-0.22621102631091999</v>
      </c>
      <c r="B149" s="1">
        <v>0.88064122200012196</v>
      </c>
      <c r="C149" s="1">
        <v>2.5932424068450901</v>
      </c>
      <c r="D149" s="1"/>
      <c r="E149" s="1"/>
      <c r="F149" s="1"/>
      <c r="G149" s="1"/>
    </row>
    <row r="150" spans="1:7" x14ac:dyDescent="0.25">
      <c r="A150" s="1">
        <v>-0.23358249664306599</v>
      </c>
      <c r="B150" s="1">
        <v>0.88203489780426003</v>
      </c>
      <c r="C150" s="1">
        <v>2.5770661830902002</v>
      </c>
      <c r="D150" s="1"/>
      <c r="E150" s="1"/>
      <c r="F150" s="1"/>
      <c r="G150" s="1"/>
    </row>
    <row r="151" spans="1:7" x14ac:dyDescent="0.25">
      <c r="A151" s="1">
        <v>-0.231317788362503</v>
      </c>
      <c r="B151" s="1">
        <v>0.88016712665557795</v>
      </c>
      <c r="C151" s="1">
        <v>2.58619832992553</v>
      </c>
      <c r="D151" s="1"/>
      <c r="E151" s="1"/>
      <c r="F151" s="1"/>
      <c r="G151" s="1"/>
    </row>
    <row r="152" spans="1:7" x14ac:dyDescent="0.25">
      <c r="A152" s="1">
        <v>-0.227446228265762</v>
      </c>
      <c r="B152" s="1">
        <v>0.88010680675506503</v>
      </c>
      <c r="C152" s="1">
        <v>2.5715844631195002</v>
      </c>
      <c r="D152" s="1"/>
      <c r="E152" s="1"/>
      <c r="F152" s="1"/>
      <c r="G152" s="1"/>
    </row>
    <row r="153" spans="1:7" x14ac:dyDescent="0.25">
      <c r="A153" s="1">
        <v>-0.20562659204006101</v>
      </c>
      <c r="B153" s="1">
        <v>0.87954294681548995</v>
      </c>
      <c r="C153" s="1">
        <v>2.5886764526367099</v>
      </c>
      <c r="D153" s="1"/>
      <c r="E153" s="1"/>
      <c r="F153" s="1"/>
      <c r="G153" s="1"/>
    </row>
    <row r="154" spans="1:7" x14ac:dyDescent="0.25">
      <c r="A154" s="1">
        <v>-0.225191265344619</v>
      </c>
      <c r="B154" s="1">
        <v>0.88125514984130804</v>
      </c>
      <c r="C154" s="1">
        <v>2.5650553703308101</v>
      </c>
      <c r="D154" s="1"/>
      <c r="E154" s="1"/>
      <c r="F154" s="1"/>
      <c r="G154" s="1"/>
    </row>
    <row r="155" spans="1:7" x14ac:dyDescent="0.25">
      <c r="A155" s="1">
        <v>-0.22501134872436501</v>
      </c>
      <c r="B155" s="1">
        <v>0.88050639629364003</v>
      </c>
      <c r="C155" s="1">
        <v>2.57048463821411</v>
      </c>
      <c r="D155" s="1"/>
      <c r="E155" s="1"/>
      <c r="F155" s="1"/>
      <c r="G155" s="1"/>
    </row>
    <row r="156" spans="1:7" x14ac:dyDescent="0.25">
      <c r="A156" s="1">
        <v>-0.23288147151470101</v>
      </c>
      <c r="B156" s="1">
        <v>0.88172674179077104</v>
      </c>
      <c r="C156" s="1">
        <v>2.5751461982727002</v>
      </c>
      <c r="D156" s="1"/>
      <c r="E156" s="1"/>
      <c r="F156" s="1"/>
      <c r="G156" s="1"/>
    </row>
    <row r="157" spans="1:7" x14ac:dyDescent="0.25">
      <c r="A157" s="1">
        <v>-0.22581698000431</v>
      </c>
      <c r="B157" s="1">
        <v>0.88188993930816595</v>
      </c>
      <c r="C157" s="1">
        <v>2.5787487030029199</v>
      </c>
      <c r="D157" s="1"/>
      <c r="E157" s="1"/>
      <c r="F157" s="1"/>
      <c r="G157" s="1"/>
    </row>
    <row r="158" spans="1:7" x14ac:dyDescent="0.25">
      <c r="A158" s="1">
        <v>-0.227516949176788</v>
      </c>
      <c r="B158" s="1">
        <v>0.88149309158325095</v>
      </c>
      <c r="C158" s="1">
        <v>2.5747973918914702</v>
      </c>
      <c r="D158" s="1"/>
      <c r="E158" s="1"/>
      <c r="F158" s="1"/>
      <c r="G158" s="1"/>
    </row>
    <row r="159" spans="1:7" x14ac:dyDescent="0.25">
      <c r="A159" s="1">
        <v>-0.20508216321468301</v>
      </c>
      <c r="B159" s="1">
        <v>0.880040884017944</v>
      </c>
      <c r="C159" s="1">
        <v>2.59341216087341</v>
      </c>
      <c r="D159" s="1"/>
      <c r="E159" s="1"/>
      <c r="F159" s="1"/>
      <c r="G159" s="1"/>
    </row>
    <row r="160" spans="1:7" x14ac:dyDescent="0.25">
      <c r="A160" s="1">
        <v>-0.22510646283626501</v>
      </c>
      <c r="B160" s="1">
        <v>0.87996912002563399</v>
      </c>
      <c r="C160" s="1">
        <v>2.5704312324523899</v>
      </c>
      <c r="D160" s="1"/>
      <c r="E160" s="1"/>
      <c r="F160" s="1"/>
      <c r="G160" s="1"/>
    </row>
    <row r="161" spans="1:7" x14ac:dyDescent="0.25">
      <c r="A161" s="1">
        <v>-0.21594226360321001</v>
      </c>
      <c r="B161" s="1">
        <v>0.88053226470947199</v>
      </c>
      <c r="C161" s="1">
        <v>2.5882868766784601</v>
      </c>
      <c r="D161" s="1"/>
      <c r="E161" s="1"/>
      <c r="F161" s="1"/>
      <c r="G161" s="1"/>
    </row>
    <row r="162" spans="1:7" x14ac:dyDescent="0.25">
      <c r="A162" s="1">
        <v>-0.25091090798377902</v>
      </c>
      <c r="B162" s="1">
        <v>0.88177978992462103</v>
      </c>
      <c r="C162" s="1">
        <v>2.5624933242797798</v>
      </c>
      <c r="D162" s="1"/>
      <c r="E162" s="1"/>
      <c r="F162" s="1"/>
      <c r="G162" s="1"/>
    </row>
    <row r="163" spans="1:7" x14ac:dyDescent="0.25">
      <c r="A163" s="1">
        <v>-0.21431647241115501</v>
      </c>
      <c r="B163" s="1">
        <v>0.88109660148620605</v>
      </c>
      <c r="C163" s="1">
        <v>2.6007635593414302</v>
      </c>
      <c r="D163" s="1"/>
      <c r="E163" s="1"/>
      <c r="F163" s="1"/>
      <c r="G163" s="1"/>
    </row>
    <row r="164" spans="1:7" x14ac:dyDescent="0.25">
      <c r="A164" s="1">
        <v>-0.212185189127922</v>
      </c>
      <c r="B164" s="1">
        <v>0.88110208511352495</v>
      </c>
      <c r="C164" s="1">
        <v>2.5714123249053902</v>
      </c>
      <c r="D164" s="1"/>
      <c r="E164" s="1"/>
      <c r="F164" s="1"/>
      <c r="G164" s="1"/>
    </row>
    <row r="165" spans="1:7" x14ac:dyDescent="0.25">
      <c r="A165" s="1">
        <v>-0.19235615432262401</v>
      </c>
      <c r="B165" s="1">
        <v>0.88095772266387895</v>
      </c>
      <c r="C165" s="1">
        <v>2.6131248474121</v>
      </c>
      <c r="D165" s="1"/>
      <c r="E165" s="1"/>
      <c r="F165" s="1"/>
      <c r="G165" s="1"/>
    </row>
    <row r="166" spans="1:7" x14ac:dyDescent="0.25">
      <c r="A166" s="1">
        <v>-0.21279163658618899</v>
      </c>
      <c r="B166" s="1">
        <v>0.88110232353210405</v>
      </c>
      <c r="C166" s="1">
        <v>2.58788537979125</v>
      </c>
      <c r="D166" s="1"/>
      <c r="E166" s="1"/>
      <c r="F166" s="1"/>
      <c r="G166" s="1"/>
    </row>
    <row r="167" spans="1:7" x14ac:dyDescent="0.25">
      <c r="A167" s="1">
        <v>-0.18104736506938901</v>
      </c>
      <c r="B167" s="1">
        <v>0.87983489036560003</v>
      </c>
      <c r="C167" s="1">
        <v>2.6148540973663299</v>
      </c>
      <c r="D167" s="1"/>
      <c r="E167" s="1"/>
      <c r="F167" s="1"/>
      <c r="G167" s="1"/>
    </row>
    <row r="168" spans="1:7" x14ac:dyDescent="0.25">
      <c r="A168" s="1">
        <v>-0.214356780052185</v>
      </c>
      <c r="B168" s="1">
        <v>0.88135206699371305</v>
      </c>
      <c r="C168" s="1">
        <v>2.5870015621185298</v>
      </c>
      <c r="D168" s="1"/>
      <c r="E168" s="1"/>
      <c r="F168" s="1"/>
      <c r="G168" s="1"/>
    </row>
    <row r="169" spans="1:7" x14ac:dyDescent="0.25">
      <c r="A169" s="1">
        <v>-0.19143082201480799</v>
      </c>
      <c r="B169" s="1">
        <v>0.88206231594085605</v>
      </c>
      <c r="C169" s="1">
        <v>2.6182060241699201</v>
      </c>
      <c r="D169" s="1"/>
      <c r="E169" s="1"/>
      <c r="F169" s="1"/>
      <c r="G169" s="1"/>
    </row>
    <row r="170" spans="1:7" x14ac:dyDescent="0.25">
      <c r="A170" s="1">
        <v>-0.208562642335891</v>
      </c>
      <c r="B170" s="1">
        <v>0.88212907314300504</v>
      </c>
      <c r="C170" s="1">
        <v>2.5975041389465301</v>
      </c>
      <c r="D170" s="1"/>
      <c r="E170" s="1"/>
      <c r="F170" s="1"/>
      <c r="G170" s="1"/>
    </row>
    <row r="171" spans="1:7" x14ac:dyDescent="0.25">
      <c r="A171" s="1">
        <v>-0.19478213787078799</v>
      </c>
      <c r="B171" s="1">
        <v>0.880695581436157</v>
      </c>
      <c r="C171" s="1">
        <v>2.6361563205718901</v>
      </c>
      <c r="D171" s="1"/>
      <c r="E171" s="1"/>
      <c r="F171" s="1"/>
      <c r="G171" s="1"/>
    </row>
    <row r="172" spans="1:7" x14ac:dyDescent="0.25">
      <c r="A172" s="1">
        <v>-0.190385952591896</v>
      </c>
      <c r="B172" s="1">
        <v>0.88169252872466997</v>
      </c>
      <c r="C172" s="1">
        <v>2.5945959091186501</v>
      </c>
      <c r="D172" s="1"/>
      <c r="E172" s="1"/>
      <c r="F172" s="1"/>
      <c r="G172" s="1"/>
    </row>
    <row r="173" spans="1:7" x14ac:dyDescent="0.25">
      <c r="A173" s="1">
        <v>-0.17468561232089899</v>
      </c>
      <c r="B173" s="1">
        <v>0.88027918338775601</v>
      </c>
      <c r="C173" s="1">
        <v>2.6276574134826598</v>
      </c>
      <c r="D173" s="1"/>
      <c r="E173" s="1"/>
      <c r="F173" s="1"/>
      <c r="G173" s="1"/>
    </row>
    <row r="174" spans="1:7" x14ac:dyDescent="0.25">
      <c r="A174" s="1">
        <v>-0.19066959619522</v>
      </c>
      <c r="B174" s="1">
        <v>0.88100802898406905</v>
      </c>
      <c r="C174" s="1">
        <v>2.5985515117645201</v>
      </c>
      <c r="D174" s="1"/>
      <c r="E174" s="1"/>
      <c r="F174" s="1"/>
      <c r="G174" s="1"/>
    </row>
    <row r="175" spans="1:7" x14ac:dyDescent="0.25">
      <c r="A175" s="1">
        <v>-0.189650744199752</v>
      </c>
      <c r="B175" s="1">
        <v>0.88126456737518299</v>
      </c>
      <c r="C175" s="1">
        <v>2.62568926811218</v>
      </c>
      <c r="D175" s="1"/>
      <c r="E175" s="1"/>
      <c r="F175" s="1"/>
      <c r="G175" s="1"/>
    </row>
    <row r="176" spans="1:7" x14ac:dyDescent="0.25">
      <c r="A176" s="1">
        <v>-0.18464206159114799</v>
      </c>
      <c r="B176" s="1">
        <v>0.88122951984405495</v>
      </c>
      <c r="C176" s="1">
        <v>2.6247260570526101</v>
      </c>
      <c r="D176" s="1"/>
      <c r="E176" s="1"/>
      <c r="F176" s="1"/>
      <c r="G176" s="1"/>
    </row>
    <row r="177" spans="1:7" x14ac:dyDescent="0.25">
      <c r="A177" s="1">
        <v>-0.17834641039371399</v>
      </c>
      <c r="B177" s="1">
        <v>0.88101875782012895</v>
      </c>
      <c r="C177" s="1">
        <v>2.6383204460143999</v>
      </c>
      <c r="D177" s="1"/>
      <c r="E177" s="1"/>
      <c r="F177" s="1"/>
      <c r="G177" s="1"/>
    </row>
    <row r="178" spans="1:7" x14ac:dyDescent="0.25">
      <c r="A178" s="1">
        <v>-0.186643555760383</v>
      </c>
      <c r="B178" s="1">
        <v>0.88113355636596602</v>
      </c>
      <c r="C178" s="1">
        <v>2.6280741691589302</v>
      </c>
      <c r="D178" s="1"/>
      <c r="E178" s="1"/>
      <c r="F178" s="1"/>
      <c r="G178" s="1"/>
    </row>
    <row r="179" spans="1:7" x14ac:dyDescent="0.25">
      <c r="A179" s="1">
        <v>-0.18086616694927199</v>
      </c>
      <c r="B179" s="1">
        <v>0.87996745109558105</v>
      </c>
      <c r="C179" s="1">
        <v>2.6568822860717698</v>
      </c>
      <c r="D179" s="1"/>
      <c r="E179" s="1"/>
      <c r="F179" s="1"/>
      <c r="G179" s="1"/>
    </row>
    <row r="180" spans="1:7" x14ac:dyDescent="0.25">
      <c r="A180" s="1">
        <v>-0.17355223000049499</v>
      </c>
      <c r="B180" s="1">
        <v>0.88091266155242898</v>
      </c>
      <c r="C180" s="1">
        <v>2.6263129711151101</v>
      </c>
      <c r="D180" s="1"/>
      <c r="E180" s="1"/>
      <c r="F180" s="1"/>
      <c r="G180" s="1"/>
    </row>
    <row r="181" spans="1:7" x14ac:dyDescent="0.25">
      <c r="A181" s="1">
        <v>-0.18740542232990201</v>
      </c>
      <c r="B181" s="1">
        <v>0.88137078285217196</v>
      </c>
      <c r="C181" s="1">
        <v>2.6536099910736</v>
      </c>
      <c r="D181" s="1"/>
      <c r="E181" s="1"/>
      <c r="F181" s="1"/>
      <c r="G181" s="1"/>
    </row>
    <row r="182" spans="1:7" x14ac:dyDescent="0.25">
      <c r="A182" s="1">
        <v>-0.170440077781677</v>
      </c>
      <c r="B182" s="1">
        <v>0.88114845752715998</v>
      </c>
      <c r="C182" s="1">
        <v>2.6431541442871</v>
      </c>
      <c r="D182" s="1"/>
      <c r="E182" s="1"/>
      <c r="F182" s="1"/>
      <c r="G182" s="1"/>
    </row>
    <row r="183" spans="1:7" x14ac:dyDescent="0.25">
      <c r="A183" s="1">
        <v>-0.16320551931857999</v>
      </c>
      <c r="B183" s="1">
        <v>0.88072931766509999</v>
      </c>
      <c r="C183" s="1">
        <v>2.6500928401946999</v>
      </c>
      <c r="D183" s="1"/>
      <c r="E183" s="1"/>
      <c r="F183" s="1"/>
      <c r="G183" s="1"/>
    </row>
    <row r="184" spans="1:7" x14ac:dyDescent="0.25">
      <c r="A184" s="1">
        <v>-0.156460881233215</v>
      </c>
      <c r="B184" s="1">
        <v>0.88067972660064597</v>
      </c>
      <c r="C184" s="1">
        <v>2.6285133361816402</v>
      </c>
      <c r="D184" s="1"/>
      <c r="E184" s="1"/>
      <c r="F184" s="1"/>
      <c r="G184" s="1"/>
    </row>
    <row r="185" spans="1:7" x14ac:dyDescent="0.25">
      <c r="A185" s="1">
        <v>-0.160188972949981</v>
      </c>
      <c r="B185" s="1">
        <v>0.88077807426452603</v>
      </c>
      <c r="C185" s="1">
        <v>2.6555287837982098</v>
      </c>
      <c r="D185" s="1"/>
      <c r="E185" s="1"/>
      <c r="F185" s="1"/>
      <c r="G185" s="1"/>
    </row>
    <row r="186" spans="1:7" x14ac:dyDescent="0.25">
      <c r="A186" s="1">
        <v>-0.163372442126274</v>
      </c>
      <c r="B186" s="1">
        <v>0.88025331497192305</v>
      </c>
      <c r="C186" s="1">
        <v>2.6342861652374201</v>
      </c>
      <c r="D186" s="1"/>
      <c r="E186" s="1"/>
      <c r="F186" s="1"/>
      <c r="G186" s="1"/>
    </row>
    <row r="187" spans="1:7" x14ac:dyDescent="0.25">
      <c r="A187" s="1">
        <v>-0.169225469231605</v>
      </c>
      <c r="B187" s="1">
        <v>0.88066279888152998</v>
      </c>
      <c r="C187" s="1">
        <v>2.6407299041747998</v>
      </c>
      <c r="D187" s="1"/>
      <c r="E187" s="1"/>
      <c r="F187" s="1"/>
      <c r="G187" s="1"/>
    </row>
    <row r="188" spans="1:7" x14ac:dyDescent="0.25">
      <c r="A188" s="1">
        <v>-0.15284639596939001</v>
      </c>
      <c r="B188" s="1">
        <v>0.88065421581268299</v>
      </c>
      <c r="C188" s="1">
        <v>2.6446940898895201</v>
      </c>
      <c r="D188" s="1"/>
      <c r="E188" s="1"/>
      <c r="F188" s="1"/>
      <c r="G188" s="1"/>
    </row>
    <row r="189" spans="1:7" x14ac:dyDescent="0.25">
      <c r="A189" s="1">
        <v>-0.16653490066528301</v>
      </c>
      <c r="B189" s="1">
        <v>0.88185417652130105</v>
      </c>
      <c r="C189" s="1">
        <v>2.63802909851074</v>
      </c>
      <c r="D189" s="1"/>
      <c r="E189" s="1"/>
      <c r="F189" s="1"/>
      <c r="G189" s="1"/>
    </row>
    <row r="190" spans="1:7" x14ac:dyDescent="0.25">
      <c r="A190" s="1">
        <v>-0.16398718953132599</v>
      </c>
      <c r="B190" s="1">
        <v>0.88110089302062899</v>
      </c>
      <c r="C190" s="1">
        <v>2.6404895782470699</v>
      </c>
      <c r="D190" s="1"/>
      <c r="E190" s="1"/>
      <c r="F190" s="1"/>
      <c r="G190" s="1"/>
    </row>
    <row r="191" spans="1:7" x14ac:dyDescent="0.25">
      <c r="A191" s="1">
        <v>-0.166327059268951</v>
      </c>
      <c r="B191" s="1">
        <v>0.88107967376708896</v>
      </c>
      <c r="C191" s="1">
        <v>2.63810086250305</v>
      </c>
      <c r="D191" s="1"/>
      <c r="E191" s="1"/>
      <c r="F191" s="1"/>
      <c r="G191" s="1"/>
    </row>
    <row r="192" spans="1:7" x14ac:dyDescent="0.25">
      <c r="A192" s="1">
        <v>-0.18180668354034399</v>
      </c>
      <c r="B192" s="1">
        <v>0.88135290145874001</v>
      </c>
      <c r="C192" s="1">
        <v>2.6333413124084402</v>
      </c>
      <c r="D192" s="1"/>
      <c r="E192" s="1"/>
      <c r="F192" s="1"/>
      <c r="G192" s="1"/>
    </row>
    <row r="193" spans="1:7" x14ac:dyDescent="0.25">
      <c r="A193" s="1">
        <v>-0.17509314417839</v>
      </c>
      <c r="B193" s="1">
        <v>0.88153648376464799</v>
      </c>
      <c r="C193" s="1">
        <v>2.62418341636657</v>
      </c>
      <c r="D193" s="1"/>
      <c r="E193" s="1"/>
      <c r="F193" s="1"/>
      <c r="G193" s="1"/>
    </row>
    <row r="194" spans="1:7" x14ac:dyDescent="0.25">
      <c r="A194" s="1">
        <v>-0.182690739631652</v>
      </c>
      <c r="B194" s="1">
        <v>0.88164770603179898</v>
      </c>
      <c r="C194" s="1">
        <v>2.61714434623718</v>
      </c>
      <c r="D194" s="1"/>
      <c r="E194" s="1"/>
      <c r="F194" s="1"/>
      <c r="G194" s="1"/>
    </row>
    <row r="195" spans="1:7" x14ac:dyDescent="0.25">
      <c r="A195" s="1">
        <v>-0.18200157582759799</v>
      </c>
      <c r="B195" s="1">
        <v>0.88250684738159102</v>
      </c>
      <c r="C195" s="1">
        <v>2.6038680076599099</v>
      </c>
      <c r="D195" s="1"/>
      <c r="E195" s="1"/>
      <c r="F195" s="1"/>
      <c r="G195" s="1"/>
    </row>
    <row r="196" spans="1:7" x14ac:dyDescent="0.25">
      <c r="A196" s="1">
        <v>-0.17330189049243899</v>
      </c>
      <c r="B196" s="1">
        <v>0.88173472881317105</v>
      </c>
      <c r="C196" s="1">
        <v>2.6117479801177899</v>
      </c>
      <c r="D196" s="1"/>
      <c r="E196" s="1"/>
      <c r="F196" s="1"/>
      <c r="G196" s="1"/>
    </row>
    <row r="197" spans="1:7" x14ac:dyDescent="0.25">
      <c r="A197" s="1">
        <v>-0.179136216640472</v>
      </c>
      <c r="B197" s="1">
        <v>0.882335305213928</v>
      </c>
      <c r="C197" s="1">
        <v>2.6028752326965301</v>
      </c>
      <c r="D197" s="1"/>
      <c r="E197" s="1"/>
      <c r="F197" s="1"/>
      <c r="G197" s="1"/>
    </row>
    <row r="198" spans="1:7" x14ac:dyDescent="0.25">
      <c r="A198" s="1">
        <v>-0.19613388180732699</v>
      </c>
      <c r="B198" s="1">
        <v>0.88161051273345903</v>
      </c>
      <c r="C198" s="1">
        <v>2.6342697143554599</v>
      </c>
      <c r="D198" s="1"/>
      <c r="E198" s="1"/>
      <c r="F198" s="1"/>
      <c r="G198" s="1"/>
    </row>
    <row r="199" spans="1:7" x14ac:dyDescent="0.25">
      <c r="A199" s="1">
        <v>-0.18825024366378701</v>
      </c>
      <c r="B199" s="1">
        <v>0.881342053413391</v>
      </c>
      <c r="C199" s="1">
        <v>2.6133563518524099</v>
      </c>
      <c r="D199" s="1"/>
      <c r="E199" s="1"/>
      <c r="F199" s="1"/>
      <c r="G199" s="1"/>
    </row>
    <row r="200" spans="1:7" x14ac:dyDescent="0.25">
      <c r="A200" s="1">
        <v>-0.178152009844779</v>
      </c>
      <c r="B200" s="1">
        <v>0.882068991661071</v>
      </c>
      <c r="C200" s="1">
        <v>2.6179356575012198</v>
      </c>
      <c r="D200" s="1"/>
      <c r="E200" s="1"/>
      <c r="F200" s="1"/>
      <c r="G200" s="1"/>
    </row>
    <row r="201" spans="1:7" x14ac:dyDescent="0.25">
      <c r="A201" s="1">
        <v>-0.18141344189643799</v>
      </c>
      <c r="B201" s="1">
        <v>0.88171231746673495</v>
      </c>
      <c r="C201" s="1">
        <v>2.6121311187744101</v>
      </c>
      <c r="D201" s="1"/>
      <c r="E201" s="1"/>
      <c r="F201" s="1"/>
      <c r="G201" s="1"/>
    </row>
    <row r="202" spans="1:7" x14ac:dyDescent="0.25">
      <c r="A202" s="1">
        <v>-0.17552033066749501</v>
      </c>
      <c r="B202" s="1">
        <v>0.88202929496765103</v>
      </c>
      <c r="C202" s="1">
        <v>2.6293485164642298</v>
      </c>
      <c r="D202" s="1"/>
      <c r="E202" s="1"/>
      <c r="F202" s="1"/>
      <c r="G202" s="1"/>
    </row>
    <row r="203" spans="1:7" x14ac:dyDescent="0.25">
      <c r="A203" s="1">
        <v>-0.185648784041404</v>
      </c>
      <c r="B203" s="1">
        <v>0.88343465328216497</v>
      </c>
      <c r="C203" s="1">
        <v>2.6147665977478001</v>
      </c>
      <c r="D203" s="1"/>
      <c r="E203" s="1"/>
      <c r="F203" s="1"/>
      <c r="G203" s="1"/>
    </row>
    <row r="204" spans="1:7" x14ac:dyDescent="0.25">
      <c r="A204" s="1">
        <v>-0.17542341351509</v>
      </c>
      <c r="B204" s="1">
        <v>0.88241338729858299</v>
      </c>
      <c r="C204" s="1">
        <v>2.62433910369873</v>
      </c>
      <c r="D204" s="1"/>
      <c r="E204" s="1"/>
      <c r="F204" s="1"/>
      <c r="G204" s="1"/>
    </row>
    <row r="205" spans="1:7" x14ac:dyDescent="0.25">
      <c r="A205" s="1">
        <v>-0.18534617125988001</v>
      </c>
      <c r="B205" s="1">
        <v>0.882729172706604</v>
      </c>
      <c r="C205" s="1">
        <v>2.6357645988464302</v>
      </c>
      <c r="D205" s="1"/>
      <c r="E205" s="1"/>
      <c r="F205" s="1"/>
      <c r="G205" s="1"/>
    </row>
    <row r="206" spans="1:7" x14ac:dyDescent="0.25">
      <c r="A206" s="1">
        <v>-0.191117107868194</v>
      </c>
      <c r="B206" s="1">
        <v>0.88131868839263905</v>
      </c>
      <c r="C206" s="1">
        <v>2.64896368980407</v>
      </c>
      <c r="D206" s="1"/>
      <c r="E206" s="1"/>
      <c r="F206" s="1"/>
      <c r="G206" s="1"/>
    </row>
    <row r="207" spans="1:7" x14ac:dyDescent="0.25">
      <c r="A207" s="1">
        <v>-0.188971906900405</v>
      </c>
      <c r="B207" s="1">
        <v>0.88225269317626898</v>
      </c>
      <c r="C207" s="1">
        <v>2.6255030632018999</v>
      </c>
      <c r="D207" s="1"/>
      <c r="E207" s="1"/>
      <c r="F207" s="1"/>
      <c r="G207" s="1"/>
    </row>
    <row r="208" spans="1:7" x14ac:dyDescent="0.25">
      <c r="A208" s="1">
        <v>-0.176485851407051</v>
      </c>
      <c r="B208" s="1">
        <v>0.88216304779052701</v>
      </c>
      <c r="C208" s="1">
        <v>2.6523733139038002</v>
      </c>
      <c r="D208" s="1"/>
      <c r="E208" s="1"/>
      <c r="F208" s="1"/>
      <c r="G208" s="1"/>
    </row>
    <row r="209" spans="1:7" x14ac:dyDescent="0.25">
      <c r="A209" s="1">
        <v>-0.18074682354926999</v>
      </c>
      <c r="B209" s="1">
        <v>0.88295161724090498</v>
      </c>
      <c r="C209" s="1">
        <v>2.6357972621917698</v>
      </c>
      <c r="D209" s="1"/>
      <c r="E209" s="1"/>
      <c r="F209" s="1"/>
      <c r="G209" s="1"/>
    </row>
    <row r="210" spans="1:7" x14ac:dyDescent="0.25">
      <c r="A210" s="1">
        <v>-0.17880271375179199</v>
      </c>
      <c r="B210" s="1">
        <v>0.88289868831634499</v>
      </c>
      <c r="C210" s="1">
        <v>2.6423161029815598</v>
      </c>
      <c r="D210" s="1"/>
      <c r="E210" s="1"/>
      <c r="F210" s="1"/>
      <c r="G210" s="1"/>
    </row>
    <row r="211" spans="1:7" x14ac:dyDescent="0.25">
      <c r="A211" s="1">
        <v>-0.18216414749622301</v>
      </c>
      <c r="B211" s="1">
        <v>0.88270187377929599</v>
      </c>
      <c r="C211" s="1">
        <v>2.6393160820007302</v>
      </c>
      <c r="D211" s="1"/>
      <c r="E211" s="1"/>
      <c r="F211" s="1"/>
      <c r="G211" s="1"/>
    </row>
    <row r="212" spans="1:7" x14ac:dyDescent="0.25">
      <c r="A212" s="1">
        <v>-0.18971861898899001</v>
      </c>
      <c r="B212" s="1">
        <v>0.882587671279907</v>
      </c>
      <c r="C212" s="1">
        <v>2.6563229560852002</v>
      </c>
      <c r="D212" s="1"/>
      <c r="E212" s="1"/>
      <c r="F212" s="1"/>
      <c r="G212" s="1"/>
    </row>
    <row r="213" spans="1:7" x14ac:dyDescent="0.25">
      <c r="A213" s="1">
        <v>-0.19234417378902399</v>
      </c>
      <c r="B213" s="1">
        <v>0.88260829448699896</v>
      </c>
      <c r="C213" s="1">
        <v>2.6527504920959402</v>
      </c>
      <c r="D213" s="1"/>
      <c r="E213" s="1"/>
      <c r="F213" s="1"/>
      <c r="G213" s="1"/>
    </row>
    <row r="214" spans="1:7" x14ac:dyDescent="0.25">
      <c r="A214" s="1">
        <v>-0.19719316065311401</v>
      </c>
      <c r="B214" s="1">
        <v>0.88178002834320002</v>
      </c>
      <c r="C214" s="1">
        <v>2.6528062820434499</v>
      </c>
      <c r="D214" s="1"/>
      <c r="E214" s="1"/>
      <c r="F214" s="1"/>
      <c r="G214" s="1"/>
    </row>
    <row r="215" spans="1:7" x14ac:dyDescent="0.25">
      <c r="A215" s="1">
        <v>-0.19480182230472501</v>
      </c>
      <c r="B215" s="1">
        <v>0.88253593444824197</v>
      </c>
      <c r="C215" s="1">
        <v>2.63260793685913</v>
      </c>
      <c r="D215" s="1"/>
      <c r="E215" s="1"/>
      <c r="F215" s="1"/>
      <c r="G215" s="1"/>
    </row>
    <row r="216" spans="1:7" x14ac:dyDescent="0.25">
      <c r="A216" s="1">
        <v>-0.20199683308601299</v>
      </c>
      <c r="B216" s="1">
        <v>0.88209033012390103</v>
      </c>
      <c r="C216" s="1">
        <v>2.6734809875488201</v>
      </c>
      <c r="D216" s="1"/>
      <c r="E216" s="1"/>
      <c r="F216" s="1"/>
      <c r="G216" s="1"/>
    </row>
    <row r="217" spans="1:7" x14ac:dyDescent="0.25">
      <c r="A217" s="1">
        <v>-0.18861161172389901</v>
      </c>
      <c r="B217" s="1">
        <v>0.883184313774108</v>
      </c>
      <c r="C217" s="1">
        <v>2.6596367359161301</v>
      </c>
      <c r="D217" s="1"/>
      <c r="E217" s="1"/>
      <c r="F217" s="1"/>
      <c r="G217" s="1"/>
    </row>
    <row r="218" spans="1:7" x14ac:dyDescent="0.25">
      <c r="A218" s="1">
        <v>-0.19383275508880601</v>
      </c>
      <c r="B218" s="1">
        <v>0.88200342655181796</v>
      </c>
      <c r="C218" s="1">
        <v>2.6704335212707502</v>
      </c>
      <c r="D218" s="1"/>
      <c r="E218" s="1"/>
      <c r="F218" s="1"/>
      <c r="G218" s="1"/>
    </row>
    <row r="219" spans="1:7" x14ac:dyDescent="0.25">
      <c r="A219" s="1">
        <v>-0.18774321675300501</v>
      </c>
      <c r="B219" s="1">
        <v>0.88263440132141102</v>
      </c>
      <c r="C219" s="1">
        <v>2.6489024162292401</v>
      </c>
      <c r="D219" s="1"/>
      <c r="E219" s="1"/>
      <c r="F219" s="1"/>
      <c r="G219" s="1"/>
    </row>
    <row r="220" spans="1:7" x14ac:dyDescent="0.25">
      <c r="A220" s="1">
        <v>-0.19167374074459001</v>
      </c>
      <c r="B220" s="1">
        <v>0.88217520713806097</v>
      </c>
      <c r="C220" s="1">
        <v>2.6537241935729901</v>
      </c>
      <c r="D220" s="1"/>
      <c r="E220" s="1"/>
      <c r="F220" s="1"/>
      <c r="G220" s="1"/>
    </row>
    <row r="221" spans="1:7" x14ac:dyDescent="0.25">
      <c r="A221" s="1">
        <v>-0.19458246231079099</v>
      </c>
      <c r="B221" s="1">
        <v>0.88273656368255604</v>
      </c>
      <c r="C221" s="1">
        <v>2.63235187530517</v>
      </c>
      <c r="D221" s="1"/>
      <c r="E221" s="1"/>
      <c r="F221" s="1"/>
      <c r="G221" s="1"/>
    </row>
    <row r="222" spans="1:7" x14ac:dyDescent="0.25">
      <c r="A222" s="1">
        <v>-0.20250749588012601</v>
      </c>
      <c r="B222" s="1">
        <v>0.88290143013000399</v>
      </c>
      <c r="C222" s="1">
        <v>2.6504890918731601</v>
      </c>
      <c r="D222" s="1"/>
      <c r="E222" s="1"/>
      <c r="F222" s="1"/>
      <c r="G222" s="1"/>
    </row>
    <row r="223" spans="1:7" x14ac:dyDescent="0.25">
      <c r="A223" s="1">
        <v>-0.18437123298645</v>
      </c>
      <c r="B223" s="1">
        <v>0.88308322429656905</v>
      </c>
      <c r="C223" s="1">
        <v>2.6506762504577601</v>
      </c>
      <c r="D223" s="1"/>
      <c r="E223" s="1"/>
      <c r="F223" s="1"/>
      <c r="G223" s="1"/>
    </row>
    <row r="224" spans="1:7" x14ac:dyDescent="0.25">
      <c r="A224" s="1">
        <v>-0.17121429741382499</v>
      </c>
      <c r="B224" s="1">
        <v>0.88285493850707997</v>
      </c>
      <c r="C224" s="1">
        <v>2.6709861755371</v>
      </c>
      <c r="D224" s="1"/>
      <c r="E224" s="1"/>
      <c r="F224" s="1"/>
      <c r="G224" s="1"/>
    </row>
    <row r="225" spans="1:7" x14ac:dyDescent="0.25">
      <c r="A225" s="1">
        <v>-0.17555251717567399</v>
      </c>
      <c r="B225" s="1">
        <v>0.88253819942474299</v>
      </c>
      <c r="C225" s="1">
        <v>2.65085577964782</v>
      </c>
      <c r="D225" s="1"/>
      <c r="E225" s="1"/>
      <c r="F225" s="1"/>
      <c r="G225" s="1"/>
    </row>
    <row r="226" spans="1:7" x14ac:dyDescent="0.25">
      <c r="A226" s="1">
        <v>-0.16558665037155099</v>
      </c>
      <c r="B226" s="1">
        <v>0.88256061077117898</v>
      </c>
      <c r="C226" s="1">
        <v>2.6584699153900102</v>
      </c>
      <c r="D226" s="1"/>
      <c r="E226" s="1"/>
      <c r="F226" s="1"/>
      <c r="G226" s="1"/>
    </row>
    <row r="227" spans="1:7" x14ac:dyDescent="0.25">
      <c r="A227" s="1">
        <v>-0.16579645872116</v>
      </c>
      <c r="B227" s="1">
        <v>0.88254463672637895</v>
      </c>
      <c r="C227" s="1">
        <v>2.6382884979247998</v>
      </c>
      <c r="D227" s="1"/>
      <c r="E227" s="1"/>
      <c r="F227" s="1"/>
      <c r="G227" s="1"/>
    </row>
    <row r="228" spans="1:7" x14ac:dyDescent="0.25">
      <c r="A228" s="1">
        <v>-0.175511345267295</v>
      </c>
      <c r="B228" s="1">
        <v>0.88299345970153797</v>
      </c>
      <c r="C228" s="1">
        <v>2.6349890232086102</v>
      </c>
      <c r="D228" s="1"/>
      <c r="E228" s="1"/>
      <c r="F228" s="1"/>
      <c r="G228" s="1"/>
    </row>
    <row r="229" spans="1:7" x14ac:dyDescent="0.25">
      <c r="A229" s="1">
        <v>-0.169617295265197</v>
      </c>
      <c r="B229" s="1">
        <v>0.88433074951171797</v>
      </c>
      <c r="C229" s="1">
        <v>2.6264672279357901</v>
      </c>
      <c r="D229" s="1"/>
      <c r="E229" s="1"/>
      <c r="F229" s="1"/>
      <c r="G229" s="1"/>
    </row>
    <row r="230" spans="1:7" x14ac:dyDescent="0.25">
      <c r="A230" s="1">
        <v>-0.18226519227027799</v>
      </c>
      <c r="B230" s="1">
        <v>0.88340914249420099</v>
      </c>
      <c r="C230" s="1">
        <v>2.64795565605163</v>
      </c>
      <c r="D230" s="1"/>
      <c r="E230" s="1"/>
      <c r="F230" s="1"/>
      <c r="G230" s="1"/>
    </row>
    <row r="231" spans="1:7" x14ac:dyDescent="0.25">
      <c r="A231" s="1">
        <v>-0.19203242659568701</v>
      </c>
      <c r="B231" s="1">
        <v>0.88306200504302901</v>
      </c>
      <c r="C231" s="1">
        <v>2.6506900787353498</v>
      </c>
      <c r="D231" s="1"/>
      <c r="E231" s="1"/>
      <c r="F231" s="1"/>
      <c r="G231" s="1"/>
    </row>
    <row r="232" spans="1:7" x14ac:dyDescent="0.25">
      <c r="A232" s="1">
        <v>-0.17466999590396801</v>
      </c>
      <c r="B232" s="1">
        <v>0.88412499427795399</v>
      </c>
      <c r="C232" s="1">
        <v>2.6528303623199401</v>
      </c>
      <c r="D232" s="1"/>
      <c r="E232" s="1"/>
      <c r="F232" s="1"/>
      <c r="G232" s="1"/>
    </row>
    <row r="233" spans="1:7" x14ac:dyDescent="0.25">
      <c r="A233" s="1">
        <v>-0.18048752844333599</v>
      </c>
      <c r="B233" s="1">
        <v>0.88319480419158902</v>
      </c>
      <c r="C233" s="1">
        <v>2.62997078895568</v>
      </c>
      <c r="D233" s="1"/>
      <c r="E233" s="1"/>
      <c r="F233" s="1"/>
      <c r="G233" s="1"/>
    </row>
    <row r="234" spans="1:7" x14ac:dyDescent="0.25">
      <c r="A234" s="1">
        <v>-0.17564652860164601</v>
      </c>
      <c r="B234" s="1">
        <v>0.88396549224853505</v>
      </c>
      <c r="C234" s="1">
        <v>2.6325294971465998</v>
      </c>
      <c r="D234" s="1"/>
      <c r="E234" s="1"/>
      <c r="F234" s="1"/>
      <c r="G234" s="1"/>
    </row>
    <row r="235" spans="1:7" x14ac:dyDescent="0.25">
      <c r="A235" s="1">
        <v>-0.179415747523307</v>
      </c>
      <c r="B235" s="1">
        <v>0.88437938690185502</v>
      </c>
      <c r="C235" s="1">
        <v>2.62321805953979</v>
      </c>
      <c r="D235" s="1"/>
      <c r="E235" s="1"/>
      <c r="F235" s="1"/>
      <c r="G235" s="1"/>
    </row>
    <row r="236" spans="1:7" x14ac:dyDescent="0.25">
      <c r="A236" s="1">
        <v>-0.192836478352546</v>
      </c>
      <c r="B236" s="1">
        <v>0.88452959060668901</v>
      </c>
      <c r="C236" s="1">
        <v>2.6354308128356898</v>
      </c>
      <c r="D236" s="1"/>
      <c r="E236" s="1"/>
      <c r="F236" s="1"/>
      <c r="G236" s="1"/>
    </row>
    <row r="237" spans="1:7" x14ac:dyDescent="0.25">
      <c r="A237" s="1">
        <v>-0.212338551878929</v>
      </c>
      <c r="B237" s="1">
        <v>0.88366687297821001</v>
      </c>
      <c r="C237" s="1">
        <v>2.6225607395172101</v>
      </c>
      <c r="D237" s="1"/>
      <c r="E237" s="1"/>
      <c r="F237" s="1"/>
      <c r="G237" s="1"/>
    </row>
    <row r="238" spans="1:7" x14ac:dyDescent="0.25">
      <c r="A238" s="1">
        <v>-0.20889678597450201</v>
      </c>
      <c r="B238" s="1">
        <v>0.88469541072845403</v>
      </c>
      <c r="C238" s="1">
        <v>2.6372601985931299</v>
      </c>
      <c r="D238" s="1"/>
      <c r="E238" s="1"/>
      <c r="F238" s="1"/>
      <c r="G238" s="1"/>
    </row>
    <row r="239" spans="1:7" x14ac:dyDescent="0.25">
      <c r="A239" s="1">
        <v>-0.199583500623703</v>
      </c>
      <c r="B239" s="1">
        <v>0.88339221477508501</v>
      </c>
      <c r="C239" s="1">
        <v>2.6251652240753098</v>
      </c>
      <c r="D239" s="1"/>
      <c r="E239" s="1"/>
      <c r="F239" s="1"/>
      <c r="G239" s="1"/>
    </row>
    <row r="240" spans="1:7" x14ac:dyDescent="0.25">
      <c r="A240" s="1">
        <v>-0.19104993343353199</v>
      </c>
      <c r="B240" s="1">
        <v>0.88418686389922996</v>
      </c>
      <c r="C240" s="1">
        <v>2.6188294887542698</v>
      </c>
      <c r="D240" s="1"/>
      <c r="E240" s="1"/>
      <c r="F240" s="1"/>
      <c r="G240" s="1"/>
    </row>
    <row r="241" spans="1:7" x14ac:dyDescent="0.25">
      <c r="A241" s="1">
        <v>-0.192066431045532</v>
      </c>
      <c r="B241" s="1">
        <v>0.88387537002563399</v>
      </c>
      <c r="C241" s="1">
        <v>2.6021051406860298</v>
      </c>
      <c r="D241" s="1"/>
      <c r="E241" s="1"/>
      <c r="F241" s="1"/>
      <c r="G241" s="1"/>
    </row>
    <row r="242" spans="1:7" x14ac:dyDescent="0.25">
      <c r="A242" s="1">
        <v>-0.205643385648727</v>
      </c>
      <c r="B242" s="1">
        <v>0.88410735130310003</v>
      </c>
      <c r="C242" s="1">
        <v>2.6200251579284601</v>
      </c>
      <c r="D242" s="1"/>
      <c r="E242" s="1"/>
      <c r="F242" s="1"/>
      <c r="G242" s="1"/>
    </row>
    <row r="243" spans="1:7" x14ac:dyDescent="0.25">
      <c r="A243" s="1">
        <v>-0.20099529623985199</v>
      </c>
      <c r="B243" s="1">
        <v>0.883700251579284</v>
      </c>
      <c r="C243" s="1">
        <v>2.61356401443481</v>
      </c>
      <c r="D243" s="1"/>
      <c r="E243" s="1"/>
      <c r="F243" s="1"/>
      <c r="G243" s="1"/>
    </row>
    <row r="244" spans="1:7" x14ac:dyDescent="0.25">
      <c r="A244" s="1">
        <v>-0.217106848955154</v>
      </c>
      <c r="B244" s="1">
        <v>0.88449001312255804</v>
      </c>
      <c r="C244" s="1">
        <v>2.5969672203063898</v>
      </c>
      <c r="D244" s="1"/>
      <c r="E244" s="1"/>
      <c r="F244" s="1"/>
      <c r="G244" s="1"/>
    </row>
    <row r="245" spans="1:7" x14ac:dyDescent="0.25">
      <c r="A245" s="1">
        <v>-0.21458892524242401</v>
      </c>
      <c r="B245" s="1">
        <v>0.88264381885528498</v>
      </c>
      <c r="C245" s="1">
        <v>2.6086876392364502</v>
      </c>
      <c r="D245" s="1"/>
      <c r="E245" s="1"/>
      <c r="F245" s="1"/>
      <c r="G245" s="1"/>
    </row>
    <row r="246" spans="1:7" x14ac:dyDescent="0.25">
      <c r="A246" s="1">
        <v>-0.205916047096252</v>
      </c>
      <c r="B246" s="1">
        <v>0.88288152217864901</v>
      </c>
      <c r="C246" s="1">
        <v>2.5996315479278498</v>
      </c>
      <c r="D246" s="1"/>
      <c r="E246" s="1"/>
      <c r="F246" s="1"/>
      <c r="G246" s="1"/>
    </row>
    <row r="247" spans="1:7" x14ac:dyDescent="0.25">
      <c r="A247" s="1">
        <v>-0.205623969435691</v>
      </c>
      <c r="B247" s="1">
        <v>0.88181591033935502</v>
      </c>
      <c r="C247" s="1">
        <v>2.61572170257568</v>
      </c>
      <c r="D247" s="1"/>
      <c r="E247" s="1"/>
      <c r="F247" s="1"/>
      <c r="G247" s="1"/>
    </row>
    <row r="248" spans="1:7" x14ac:dyDescent="0.25">
      <c r="A248" s="1">
        <v>-0.19682069122791199</v>
      </c>
      <c r="B248" s="1">
        <v>0.88143813610076904</v>
      </c>
      <c r="C248" s="1">
        <v>2.6280779838561998</v>
      </c>
      <c r="D248" s="1"/>
      <c r="E248" s="1"/>
      <c r="F248" s="1"/>
      <c r="G248" s="1"/>
    </row>
    <row r="249" spans="1:7" x14ac:dyDescent="0.25">
      <c r="A249" s="1">
        <v>-0.19845221936702701</v>
      </c>
      <c r="B249" s="1">
        <v>0.88148891925811701</v>
      </c>
      <c r="C249" s="1">
        <v>2.6187887191772399</v>
      </c>
      <c r="D249" s="1"/>
      <c r="E249" s="1"/>
      <c r="F249" s="1"/>
      <c r="G249" s="1"/>
    </row>
    <row r="250" spans="1:7" x14ac:dyDescent="0.25">
      <c r="A250" s="1">
        <v>-0.219975680112838</v>
      </c>
      <c r="B250" s="1">
        <v>0.88216423988342196</v>
      </c>
      <c r="C250" s="1">
        <v>2.6283047199249201</v>
      </c>
      <c r="D250" s="1"/>
      <c r="E250" s="1"/>
      <c r="F250" s="1"/>
      <c r="G250" s="1"/>
    </row>
    <row r="251" spans="1:7" x14ac:dyDescent="0.25">
      <c r="A251" s="1">
        <v>-0.23168577253818501</v>
      </c>
      <c r="B251" s="1">
        <v>0.88229668140411299</v>
      </c>
      <c r="C251" s="1">
        <v>2.6313550472259499</v>
      </c>
      <c r="D251" s="1"/>
      <c r="E251" s="1"/>
      <c r="F251" s="1"/>
      <c r="G251" s="1"/>
    </row>
    <row r="252" spans="1:7" x14ac:dyDescent="0.25">
      <c r="A252" s="1">
        <v>-0.227868646383285</v>
      </c>
      <c r="B252" s="1">
        <v>0.88256430625915505</v>
      </c>
      <c r="C252" s="1">
        <v>2.6060805320739702</v>
      </c>
      <c r="D252" s="1"/>
      <c r="E252" s="1"/>
      <c r="F252" s="1"/>
      <c r="G252" s="1"/>
    </row>
    <row r="253" spans="1:7" x14ac:dyDescent="0.25">
      <c r="A253" s="1">
        <v>-0.23088580369949299</v>
      </c>
      <c r="B253" s="1">
        <v>0.88111019134521396</v>
      </c>
      <c r="C253" s="1">
        <v>2.6253995895385698</v>
      </c>
      <c r="D253" s="1"/>
      <c r="E253" s="1"/>
      <c r="F253" s="1"/>
      <c r="G253" s="1"/>
    </row>
    <row r="254" spans="1:7" x14ac:dyDescent="0.25">
      <c r="A254" s="1">
        <v>-0.24013158679008401</v>
      </c>
      <c r="B254" s="1">
        <v>0.88159990310668901</v>
      </c>
      <c r="C254" s="1">
        <v>2.6326339244842498</v>
      </c>
      <c r="D254" s="1"/>
      <c r="E254" s="1"/>
      <c r="F254" s="1"/>
      <c r="G254" s="1"/>
    </row>
    <row r="255" spans="1:7" x14ac:dyDescent="0.25">
      <c r="A255" s="1">
        <v>-0.25381425023078902</v>
      </c>
      <c r="B255" s="1">
        <v>0.88124132156372004</v>
      </c>
      <c r="C255" s="1">
        <v>2.6535434722900302</v>
      </c>
      <c r="D255" s="1"/>
      <c r="E255" s="1"/>
      <c r="F255" s="1"/>
      <c r="G255" s="1"/>
    </row>
    <row r="256" spans="1:7" x14ac:dyDescent="0.25">
      <c r="A256" s="1">
        <v>-0.252431750297546</v>
      </c>
      <c r="B256" s="1">
        <v>0.88099646568298295</v>
      </c>
      <c r="C256" s="1">
        <v>2.63751769065856</v>
      </c>
      <c r="D256" s="1"/>
      <c r="E256" s="1"/>
      <c r="F256" s="1"/>
      <c r="G256" s="1"/>
    </row>
    <row r="257" spans="1:7" x14ac:dyDescent="0.25">
      <c r="A257" s="1">
        <v>-0.24803619086742401</v>
      </c>
      <c r="B257" s="1">
        <v>0.88149678707122803</v>
      </c>
      <c r="C257" s="1">
        <v>2.6290512084960902</v>
      </c>
      <c r="D257" s="1"/>
      <c r="E257" s="1"/>
      <c r="F257" s="1"/>
      <c r="G257" s="1"/>
    </row>
    <row r="258" spans="1:7" x14ac:dyDescent="0.25">
      <c r="A258" s="1">
        <v>-0.25932633876800498</v>
      </c>
      <c r="B258" s="1">
        <v>0.88295137882232599</v>
      </c>
      <c r="C258" s="1">
        <v>2.6215074062347399</v>
      </c>
      <c r="D258" s="1"/>
      <c r="E258" s="1"/>
      <c r="F258" s="1"/>
      <c r="G258" s="1"/>
    </row>
    <row r="259" spans="1:7" x14ac:dyDescent="0.25">
      <c r="A259" s="1">
        <v>-0.25576543807983299</v>
      </c>
      <c r="B259" s="1">
        <v>0.88207852840423495</v>
      </c>
      <c r="C259" s="1">
        <v>2.6351766586303702</v>
      </c>
      <c r="D259" s="1"/>
      <c r="E259" s="1"/>
      <c r="F259" s="1"/>
      <c r="G259" s="1"/>
    </row>
    <row r="260" spans="1:7" x14ac:dyDescent="0.25">
      <c r="A260" s="1">
        <v>-0.25386118888854903</v>
      </c>
      <c r="B260" s="1">
        <v>0.88252568244934004</v>
      </c>
      <c r="C260" s="1">
        <v>2.6166687011718701</v>
      </c>
      <c r="D260" s="1"/>
      <c r="E260" s="1"/>
      <c r="F260" s="1"/>
      <c r="G260" s="1"/>
    </row>
    <row r="261" spans="1:7" x14ac:dyDescent="0.25">
      <c r="A261" s="1">
        <v>-0.25377771258354098</v>
      </c>
      <c r="B261" s="1">
        <v>0.88171887397766102</v>
      </c>
      <c r="C261" s="1">
        <v>2.63173007965087</v>
      </c>
      <c r="D261" s="1"/>
      <c r="E261" s="1"/>
      <c r="F261" s="1"/>
      <c r="G261" s="1"/>
    </row>
    <row r="262" spans="1:7" x14ac:dyDescent="0.25">
      <c r="A262" s="1">
        <v>-0.26825281977653498</v>
      </c>
      <c r="B262" s="1">
        <v>0.88283002376556297</v>
      </c>
      <c r="C262" s="1">
        <v>2.6119353771209699</v>
      </c>
      <c r="D262" s="1"/>
      <c r="E262" s="1"/>
      <c r="F262" s="1"/>
      <c r="G262" s="1"/>
    </row>
    <row r="263" spans="1:7" x14ac:dyDescent="0.25">
      <c r="A263" s="1">
        <v>-0.25479996204376198</v>
      </c>
      <c r="B263" s="1">
        <v>0.88272047042846602</v>
      </c>
      <c r="C263" s="1">
        <v>2.62654256820678</v>
      </c>
      <c r="D263" s="1"/>
      <c r="E263" s="1"/>
      <c r="F263" s="1"/>
      <c r="G263" s="1"/>
    </row>
    <row r="264" spans="1:7" x14ac:dyDescent="0.25">
      <c r="A264" s="1">
        <v>-0.26099112629890397</v>
      </c>
      <c r="B264" s="1">
        <v>0.88322126865386896</v>
      </c>
      <c r="C264" s="1">
        <v>2.6357498168945299</v>
      </c>
      <c r="D264" s="1"/>
      <c r="E264" s="1"/>
      <c r="F264" s="1"/>
      <c r="G264" s="1"/>
    </row>
    <row r="265" spans="1:7" x14ac:dyDescent="0.25">
      <c r="A265" s="1">
        <v>-0.28885981440544101</v>
      </c>
      <c r="B265" s="1">
        <v>0.88397574424743597</v>
      </c>
      <c r="C265" s="1">
        <v>2.6290545463561998</v>
      </c>
      <c r="D265" s="1"/>
      <c r="E265" s="1"/>
      <c r="F265" s="1"/>
      <c r="G265" s="1"/>
    </row>
    <row r="266" spans="1:7" x14ac:dyDescent="0.25">
      <c r="A266" s="1">
        <v>-0.26989316940307601</v>
      </c>
      <c r="B266" s="1">
        <v>0.88357210159301702</v>
      </c>
      <c r="C266" s="1">
        <v>2.6494758129119802</v>
      </c>
      <c r="D266" s="1"/>
      <c r="E266" s="1"/>
      <c r="F266" s="1"/>
      <c r="G266" s="1"/>
    </row>
    <row r="267" spans="1:7" x14ac:dyDescent="0.25">
      <c r="A267" s="1">
        <v>-0.267147988080978</v>
      </c>
      <c r="B267" s="1">
        <v>0.88370156288146895</v>
      </c>
      <c r="C267" s="1">
        <v>2.62787532806396</v>
      </c>
      <c r="D267" s="1"/>
      <c r="E267" s="1"/>
      <c r="F267" s="1"/>
      <c r="G267" s="1"/>
    </row>
    <row r="268" spans="1:7" x14ac:dyDescent="0.25">
      <c r="A268" s="1">
        <v>-0.26521974802017201</v>
      </c>
      <c r="B268" s="1">
        <v>0.88395011425018299</v>
      </c>
      <c r="C268" s="1">
        <v>2.6192851066589302</v>
      </c>
      <c r="D268" s="1"/>
      <c r="E268" s="1"/>
      <c r="F268" s="1"/>
      <c r="G268" s="1"/>
    </row>
    <row r="269" spans="1:7" x14ac:dyDescent="0.25">
      <c r="A269" s="1">
        <v>-0.26460620760917603</v>
      </c>
      <c r="B269" s="1">
        <v>0.88382709026336603</v>
      </c>
      <c r="C269" s="1">
        <v>2.6216812133789</v>
      </c>
      <c r="D269" s="1"/>
      <c r="E269" s="1"/>
      <c r="F269" s="1"/>
      <c r="G269" s="1"/>
    </row>
    <row r="270" spans="1:7" x14ac:dyDescent="0.25">
      <c r="A270" s="1">
        <v>-0.28792187571525502</v>
      </c>
      <c r="B270" s="1">
        <v>0.883497834205627</v>
      </c>
      <c r="C270" s="1">
        <v>2.6288700103759699</v>
      </c>
      <c r="D270" s="1"/>
      <c r="E270" s="1"/>
      <c r="F270" s="1"/>
      <c r="G270" s="1"/>
    </row>
    <row r="271" spans="1:7" x14ac:dyDescent="0.25">
      <c r="A271" s="1">
        <v>-0.28347322344779902</v>
      </c>
      <c r="B271" s="1">
        <v>0.88452017307281405</v>
      </c>
      <c r="C271" s="1">
        <v>2.6211686134338299</v>
      </c>
      <c r="D271" s="1"/>
      <c r="E271" s="1"/>
      <c r="F271" s="1"/>
      <c r="G271" s="1"/>
    </row>
    <row r="272" spans="1:7" x14ac:dyDescent="0.25">
      <c r="A272" s="1">
        <v>-0.28069299459457298</v>
      </c>
      <c r="B272" s="1">
        <v>0.88416254520416204</v>
      </c>
      <c r="C272" s="1">
        <v>2.6427719593047998</v>
      </c>
      <c r="D272" s="1"/>
      <c r="E272" s="1"/>
      <c r="F272" s="1"/>
      <c r="G272" s="1"/>
    </row>
    <row r="273" spans="1:7" x14ac:dyDescent="0.25">
      <c r="A273" s="1">
        <v>-0.27423742413520802</v>
      </c>
      <c r="B273" s="1">
        <v>0.88483238220214799</v>
      </c>
      <c r="C273" s="1">
        <v>2.6665396690368599</v>
      </c>
      <c r="D273" s="1"/>
      <c r="E273" s="1"/>
      <c r="F273" s="1"/>
      <c r="G273" s="1"/>
    </row>
    <row r="274" spans="1:7" x14ac:dyDescent="0.25">
      <c r="A274" s="1">
        <v>-0.29757624864578203</v>
      </c>
      <c r="B274" s="1">
        <v>0.88447499275207497</v>
      </c>
      <c r="C274" s="1">
        <v>2.6421749591827299</v>
      </c>
      <c r="D274" s="1"/>
      <c r="E274" s="1"/>
      <c r="F274" s="1"/>
      <c r="G274" s="1"/>
    </row>
    <row r="275" spans="1:7" x14ac:dyDescent="0.25">
      <c r="A275" s="1">
        <v>-0.288877993822097</v>
      </c>
      <c r="B275" s="1">
        <v>0.88524866104125899</v>
      </c>
      <c r="C275" s="1">
        <v>2.6510453224182098</v>
      </c>
      <c r="D275" s="1"/>
      <c r="E275" s="1"/>
      <c r="F275" s="1"/>
      <c r="G275" s="1"/>
    </row>
    <row r="276" spans="1:7" x14ac:dyDescent="0.25">
      <c r="A276" s="1">
        <v>-0.29488629102706898</v>
      </c>
      <c r="B276" s="1">
        <v>0.88482570648193304</v>
      </c>
      <c r="C276" s="1">
        <v>2.6591496467590301</v>
      </c>
      <c r="D276" s="1"/>
      <c r="E276" s="1"/>
      <c r="F276" s="1"/>
      <c r="G276" s="1"/>
    </row>
    <row r="277" spans="1:7" x14ac:dyDescent="0.25">
      <c r="A277" s="1">
        <v>-0.28395456075668302</v>
      </c>
      <c r="B277" s="1">
        <v>0.88453233242034901</v>
      </c>
      <c r="C277" s="1">
        <v>2.63367247581481</v>
      </c>
      <c r="D277" s="1"/>
      <c r="E277" s="1"/>
      <c r="F277" s="1"/>
      <c r="G277" s="1"/>
    </row>
    <row r="278" spans="1:7" x14ac:dyDescent="0.25">
      <c r="A278" s="1">
        <v>-0.30988204479217502</v>
      </c>
      <c r="B278" s="1">
        <v>0.883997082710266</v>
      </c>
      <c r="C278" s="1">
        <v>2.6179769039153999</v>
      </c>
      <c r="D278" s="1"/>
      <c r="E278" s="1"/>
      <c r="F278" s="1"/>
      <c r="G278" s="1"/>
    </row>
    <row r="279" spans="1:7" x14ac:dyDescent="0.25">
      <c r="A279" s="1">
        <v>-0.26419028639793302</v>
      </c>
      <c r="B279" s="1">
        <v>0.88418638706207198</v>
      </c>
      <c r="C279" s="1">
        <v>2.6302807331085201</v>
      </c>
      <c r="D279" s="1"/>
      <c r="E279" s="1"/>
      <c r="F279" s="1"/>
      <c r="G279" s="1"/>
    </row>
    <row r="280" spans="1:7" x14ac:dyDescent="0.25">
      <c r="A280" s="1">
        <v>-0.29183104634284901</v>
      </c>
      <c r="B280" s="1">
        <v>0.88466680049896196</v>
      </c>
      <c r="C280" s="1">
        <v>2.6476621627807599</v>
      </c>
      <c r="D280" s="1"/>
      <c r="E280" s="1"/>
      <c r="F280" s="1"/>
      <c r="G280" s="1"/>
    </row>
    <row r="281" spans="1:7" x14ac:dyDescent="0.25">
      <c r="A281" s="1">
        <v>-0.26188629865646301</v>
      </c>
      <c r="B281" s="1">
        <v>0.88366174697875899</v>
      </c>
      <c r="C281" s="1">
        <v>2.6550748348236</v>
      </c>
      <c r="D281" s="1"/>
      <c r="E281" s="1"/>
      <c r="F281" s="1"/>
      <c r="G281" s="1"/>
    </row>
    <row r="282" spans="1:7" x14ac:dyDescent="0.25">
      <c r="A282" s="1">
        <v>-0.2884202003479</v>
      </c>
      <c r="B282" s="1">
        <v>0.88345551490783603</v>
      </c>
      <c r="C282" s="1">
        <v>2.6401846408843901</v>
      </c>
      <c r="D282" s="1"/>
      <c r="E282" s="1"/>
      <c r="F282" s="1"/>
      <c r="G282" s="1"/>
    </row>
    <row r="283" spans="1:7" x14ac:dyDescent="0.25">
      <c r="A283" s="1">
        <v>-0.30134430527687001</v>
      </c>
      <c r="B283" s="1">
        <v>0.88526821136474598</v>
      </c>
      <c r="C283" s="1">
        <v>2.6471960544586102</v>
      </c>
      <c r="D283" s="1"/>
      <c r="E283" s="1"/>
      <c r="F283" s="1"/>
      <c r="G283" s="1"/>
    </row>
    <row r="284" spans="1:7" x14ac:dyDescent="0.25">
      <c r="A284" s="1">
        <v>-0.30520281195640497</v>
      </c>
      <c r="B284" s="1">
        <v>0.88462352752685502</v>
      </c>
      <c r="C284" s="1">
        <v>2.6350457668304399</v>
      </c>
      <c r="D284" s="1"/>
      <c r="E284" s="1"/>
      <c r="F284" s="1"/>
      <c r="G284" s="1"/>
    </row>
    <row r="285" spans="1:7" x14ac:dyDescent="0.25">
      <c r="A285" s="1">
        <v>-0.28636711835861201</v>
      </c>
      <c r="B285" s="1">
        <v>0.88472795486450095</v>
      </c>
      <c r="C285" s="1">
        <v>2.6251342296600302</v>
      </c>
      <c r="D285" s="1"/>
      <c r="E285" s="1"/>
      <c r="F285" s="1"/>
      <c r="G285" s="1"/>
    </row>
    <row r="286" spans="1:7" x14ac:dyDescent="0.25">
      <c r="A286" s="1">
        <v>-0.305690467357635</v>
      </c>
      <c r="B286" s="1">
        <v>0.88426208496093694</v>
      </c>
      <c r="C286" s="1">
        <v>2.65899205207824</v>
      </c>
      <c r="D286" s="1"/>
      <c r="E286" s="1"/>
      <c r="F286" s="1"/>
      <c r="G286" s="1"/>
    </row>
    <row r="287" spans="1:7" x14ac:dyDescent="0.25">
      <c r="A287" s="1">
        <v>-0.26412567496299699</v>
      </c>
      <c r="B287" s="1">
        <v>0.88561081886291504</v>
      </c>
      <c r="C287" s="1">
        <v>2.6486520767211901</v>
      </c>
      <c r="D287" s="1"/>
      <c r="E287" s="1"/>
      <c r="F287" s="1"/>
      <c r="G287" s="1"/>
    </row>
    <row r="288" spans="1:7" x14ac:dyDescent="0.25">
      <c r="A288" s="1">
        <v>-0.287524163722991</v>
      </c>
      <c r="B288" s="1">
        <v>0.88527083396911599</v>
      </c>
      <c r="C288" s="1">
        <v>2.6580119132995601</v>
      </c>
      <c r="D288" s="1"/>
      <c r="E288" s="1"/>
      <c r="F288" s="1"/>
      <c r="G288" s="1"/>
    </row>
    <row r="289" spans="1:7" x14ac:dyDescent="0.25">
      <c r="A289" s="1">
        <v>-0.29116737842559798</v>
      </c>
      <c r="B289" s="1">
        <v>0.88524353504180897</v>
      </c>
      <c r="C289" s="1">
        <v>2.66402983665466</v>
      </c>
      <c r="D289" s="1"/>
      <c r="E289" s="1"/>
      <c r="F289" s="1"/>
      <c r="G289" s="1"/>
    </row>
    <row r="290" spans="1:7" x14ac:dyDescent="0.25">
      <c r="A290" s="1">
        <v>-0.29679617285728399</v>
      </c>
      <c r="B290" s="1">
        <v>0.88632643222808805</v>
      </c>
      <c r="C290" s="1">
        <v>2.66027784347534</v>
      </c>
      <c r="D290" s="1"/>
      <c r="E290" s="1"/>
      <c r="F290" s="1"/>
      <c r="G290" s="1"/>
    </row>
    <row r="291" spans="1:7" x14ac:dyDescent="0.25">
      <c r="A291" s="1">
        <v>-0.26076650619506803</v>
      </c>
      <c r="B291" s="1">
        <v>0.88480603694915705</v>
      </c>
      <c r="C291" s="1">
        <v>2.6364681720733598</v>
      </c>
      <c r="D291" s="1"/>
      <c r="E291" s="1"/>
      <c r="F291" s="1"/>
      <c r="G291" s="1"/>
    </row>
    <row r="292" spans="1:7" x14ac:dyDescent="0.25">
      <c r="A292" s="1">
        <v>-0.27696719765663103</v>
      </c>
      <c r="B292" s="1">
        <v>0.88652920722961404</v>
      </c>
      <c r="C292" s="1">
        <v>2.6627998352050701</v>
      </c>
      <c r="D292" s="1"/>
      <c r="E292" s="1"/>
      <c r="F292" s="1"/>
      <c r="G292" s="1"/>
    </row>
    <row r="293" spans="1:7" x14ac:dyDescent="0.25">
      <c r="A293" s="1">
        <v>-0.25792512297630299</v>
      </c>
      <c r="B293" s="1">
        <v>0.88665544986724798</v>
      </c>
      <c r="C293" s="1">
        <v>2.6664328575134202</v>
      </c>
      <c r="D293" s="1"/>
      <c r="E293" s="1"/>
      <c r="F293" s="1"/>
      <c r="G293" s="1"/>
    </row>
    <row r="294" spans="1:7" x14ac:dyDescent="0.25">
      <c r="A294" s="1">
        <v>-0.26366427540779103</v>
      </c>
      <c r="B294" s="1">
        <v>0.88648819923400801</v>
      </c>
      <c r="C294" s="1">
        <v>2.6654570102691602</v>
      </c>
      <c r="D294" s="1"/>
      <c r="E294" s="1"/>
      <c r="F294" s="1"/>
      <c r="G294" s="1"/>
    </row>
    <row r="295" spans="1:7" x14ac:dyDescent="0.25">
      <c r="A295" s="1">
        <v>-0.25919854640960599</v>
      </c>
      <c r="B295" s="1">
        <v>0.886702179908752</v>
      </c>
      <c r="C295" s="1">
        <v>2.67130255699157</v>
      </c>
      <c r="D295" s="1"/>
      <c r="E295" s="1"/>
      <c r="F295" s="1"/>
      <c r="G295" s="1"/>
    </row>
    <row r="296" spans="1:7" x14ac:dyDescent="0.25">
      <c r="A296" s="1">
        <v>-0.27735167741775502</v>
      </c>
      <c r="B296" s="1">
        <v>0.88704752922058105</v>
      </c>
      <c r="C296" s="1">
        <v>2.6728668212890598</v>
      </c>
      <c r="D296" s="1"/>
      <c r="E296" s="1"/>
      <c r="F296" s="1"/>
      <c r="G296" s="1"/>
    </row>
    <row r="297" spans="1:7" x14ac:dyDescent="0.25">
      <c r="A297" s="1">
        <v>-0.26437178254127502</v>
      </c>
      <c r="B297" s="1">
        <v>0.88672316074371305</v>
      </c>
      <c r="C297" s="1">
        <v>2.6473755836486799</v>
      </c>
      <c r="D297" s="1"/>
      <c r="E297" s="1"/>
      <c r="F297" s="1"/>
      <c r="G297" s="1"/>
    </row>
    <row r="298" spans="1:7" x14ac:dyDescent="0.25">
      <c r="A298" s="1">
        <v>-0.25130242109298701</v>
      </c>
      <c r="B298" s="1">
        <v>0.88611686229705799</v>
      </c>
      <c r="C298" s="1">
        <v>2.6747913360595699</v>
      </c>
      <c r="D298" s="1"/>
      <c r="E298" s="1"/>
      <c r="F298" s="1"/>
      <c r="G298" s="1"/>
    </row>
    <row r="299" spans="1:7" x14ac:dyDescent="0.25">
      <c r="A299" s="1">
        <v>-0.244852855801582</v>
      </c>
      <c r="B299" s="1">
        <v>0.88629055023193304</v>
      </c>
      <c r="C299" s="1">
        <v>2.6733624935150102</v>
      </c>
      <c r="D299" s="1"/>
      <c r="E299" s="1"/>
      <c r="F299" s="1"/>
      <c r="G299" s="1"/>
    </row>
    <row r="300" spans="1:7" x14ac:dyDescent="0.25">
      <c r="A300" s="1">
        <v>-0.24724902212619701</v>
      </c>
      <c r="B300" s="1">
        <v>0.885484218597412</v>
      </c>
      <c r="C300" s="1">
        <v>2.6663079261779701</v>
      </c>
      <c r="D300" s="1"/>
      <c r="E300" s="1"/>
      <c r="F300" s="1"/>
      <c r="G300" s="1"/>
    </row>
    <row r="301" spans="1:7" x14ac:dyDescent="0.25">
      <c r="A301" s="1">
        <v>-0.229449093341827</v>
      </c>
      <c r="B301" s="1">
        <v>0.88669919967651301</v>
      </c>
      <c r="C301" s="1">
        <v>2.6692342758178702</v>
      </c>
      <c r="D301" s="1"/>
      <c r="E301" s="1"/>
      <c r="F301" s="1"/>
      <c r="G301" s="1"/>
    </row>
    <row r="302" spans="1:7" x14ac:dyDescent="0.25">
      <c r="A302" s="1">
        <v>-0.22455146908759999</v>
      </c>
      <c r="B302" s="1">
        <v>0.88697373867034901</v>
      </c>
      <c r="C302" s="1">
        <v>2.6998033523559499</v>
      </c>
      <c r="D302" s="1"/>
      <c r="E302" s="1"/>
      <c r="F302" s="1"/>
      <c r="G302" s="1"/>
    </row>
    <row r="303" spans="1:7" x14ac:dyDescent="0.25">
      <c r="A303" s="1">
        <v>-0.23262149095535201</v>
      </c>
      <c r="B303" s="1">
        <v>0.88677823543548495</v>
      </c>
      <c r="C303" s="1">
        <v>2.6976950168609601</v>
      </c>
      <c r="D303" s="1"/>
      <c r="E303" s="1"/>
      <c r="F303" s="1"/>
      <c r="G303" s="1"/>
    </row>
    <row r="304" spans="1:7" x14ac:dyDescent="0.25">
      <c r="A304" s="1">
        <v>-0.23206248879432601</v>
      </c>
      <c r="B304" s="1">
        <v>0.88584697246551503</v>
      </c>
      <c r="C304" s="1">
        <v>2.6916909217834402</v>
      </c>
      <c r="D304" s="1"/>
      <c r="E304" s="1"/>
      <c r="F304" s="1"/>
      <c r="G304" s="1"/>
    </row>
    <row r="305" spans="1:7" x14ac:dyDescent="0.25">
      <c r="A305" s="1">
        <v>-0.21389882266521401</v>
      </c>
      <c r="B305" s="1">
        <v>0.886615991592407</v>
      </c>
      <c r="C305" s="1">
        <v>2.7019295692443799</v>
      </c>
      <c r="D305" s="1"/>
      <c r="E305" s="1"/>
      <c r="F305" s="1"/>
      <c r="G305" s="1"/>
    </row>
    <row r="306" spans="1:7" x14ac:dyDescent="0.25">
      <c r="A306" s="1">
        <v>-0.240175455808639</v>
      </c>
      <c r="B306" s="1">
        <v>0.88591575622558505</v>
      </c>
      <c r="C306" s="1">
        <v>2.7372252941131499</v>
      </c>
      <c r="D306" s="1"/>
      <c r="E306" s="1"/>
      <c r="F306" s="1"/>
      <c r="G306" s="1"/>
    </row>
    <row r="307" spans="1:7" x14ac:dyDescent="0.25">
      <c r="A307" s="1">
        <v>-0.22284384071826899</v>
      </c>
      <c r="B307" s="1">
        <v>0.88522231578826904</v>
      </c>
      <c r="C307" s="1">
        <v>2.7194843292236301</v>
      </c>
      <c r="D307" s="1"/>
      <c r="E307" s="1"/>
      <c r="F307" s="1"/>
      <c r="G307" s="1"/>
    </row>
    <row r="308" spans="1:7" x14ac:dyDescent="0.25">
      <c r="A308" s="1">
        <v>-0.212004974484443</v>
      </c>
      <c r="B308" s="1">
        <v>0.88500535488128595</v>
      </c>
      <c r="C308" s="1">
        <v>2.72326207160949</v>
      </c>
      <c r="D308" s="1"/>
      <c r="E308" s="1"/>
      <c r="F308" s="1"/>
      <c r="G308" s="1"/>
    </row>
    <row r="309" spans="1:7" x14ac:dyDescent="0.25">
      <c r="A309" s="1">
        <v>-0.224422201514244</v>
      </c>
      <c r="B309" s="1">
        <v>0.88436639308929399</v>
      </c>
      <c r="C309" s="1">
        <v>2.7346808910369802</v>
      </c>
      <c r="D309" s="1"/>
      <c r="E309" s="1"/>
      <c r="F309" s="1"/>
      <c r="G309" s="1"/>
    </row>
    <row r="310" spans="1:7" x14ac:dyDescent="0.25">
      <c r="A310" s="1">
        <v>-0.230761483311653</v>
      </c>
      <c r="B310" s="1">
        <v>0.88288867473602195</v>
      </c>
      <c r="C310" s="1">
        <v>2.7267186641693102</v>
      </c>
      <c r="D310" s="1"/>
      <c r="E310" s="1"/>
      <c r="F310" s="1"/>
      <c r="G310" s="1"/>
    </row>
    <row r="311" spans="1:7" x14ac:dyDescent="0.25">
      <c r="A311" s="1">
        <v>-0.230490893125534</v>
      </c>
      <c r="B311" s="1">
        <v>0.88357615470886197</v>
      </c>
      <c r="C311" s="1">
        <v>2.7572665214538499</v>
      </c>
      <c r="D311" s="1"/>
      <c r="E311" s="1"/>
      <c r="F311" s="1"/>
      <c r="G311" s="1"/>
    </row>
    <row r="312" spans="1:7" x14ac:dyDescent="0.25">
      <c r="A312" s="1">
        <v>-0.22180224955081901</v>
      </c>
      <c r="B312" s="1">
        <v>0.88329207897186202</v>
      </c>
      <c r="C312" s="1">
        <v>2.768488407135</v>
      </c>
      <c r="D312" s="1"/>
      <c r="E312" s="1"/>
      <c r="F312" s="1"/>
      <c r="G312" s="1"/>
    </row>
    <row r="313" spans="1:7" x14ac:dyDescent="0.25">
      <c r="A313" s="1">
        <v>-0.209103718400001</v>
      </c>
      <c r="B313" s="1">
        <v>0.88345372676849299</v>
      </c>
      <c r="C313" s="1">
        <v>2.7616472244262602</v>
      </c>
      <c r="D313" s="1"/>
      <c r="E313" s="1"/>
      <c r="F313" s="1"/>
      <c r="G313" s="1"/>
    </row>
    <row r="314" spans="1:7" x14ac:dyDescent="0.25">
      <c r="A314" s="1">
        <v>-0.21790638566017101</v>
      </c>
      <c r="B314" s="1">
        <v>0.88328802585601796</v>
      </c>
      <c r="C314" s="1">
        <v>2.7541036605834899</v>
      </c>
      <c r="D314" s="1"/>
      <c r="E314" s="1"/>
      <c r="F314" s="1"/>
      <c r="G314" s="1"/>
    </row>
    <row r="315" spans="1:7" x14ac:dyDescent="0.25">
      <c r="A315" s="1">
        <v>-0.223111853003501</v>
      </c>
      <c r="B315" s="1">
        <v>0.88259518146514804</v>
      </c>
      <c r="C315" s="1">
        <v>2.7666501998901301</v>
      </c>
      <c r="D315" s="1"/>
      <c r="E315" s="1"/>
      <c r="F315" s="1"/>
      <c r="G315" s="1"/>
    </row>
    <row r="316" spans="1:7" x14ac:dyDescent="0.25">
      <c r="A316" s="1">
        <v>-0.23385955393314301</v>
      </c>
      <c r="B316" s="1">
        <v>0.88113486766815097</v>
      </c>
      <c r="C316" s="1">
        <v>2.7530589103698699</v>
      </c>
      <c r="D316" s="1"/>
      <c r="E316" s="1"/>
      <c r="F316" s="1"/>
      <c r="G316" s="1"/>
    </row>
    <row r="317" spans="1:7" x14ac:dyDescent="0.25">
      <c r="A317" s="1">
        <v>-0.21641847491264299</v>
      </c>
      <c r="B317" s="1">
        <v>0.88184857368469205</v>
      </c>
      <c r="C317" s="1">
        <v>2.7557055950164702</v>
      </c>
      <c r="D317" s="1"/>
      <c r="E317" s="1"/>
      <c r="F317" s="1"/>
      <c r="G317" s="1"/>
    </row>
    <row r="318" spans="1:7" x14ac:dyDescent="0.25">
      <c r="A318" s="1">
        <v>-0.23813782632350899</v>
      </c>
      <c r="B318" s="1">
        <v>0.88189458847045799</v>
      </c>
      <c r="C318" s="1">
        <v>2.7752017974853498</v>
      </c>
      <c r="D318" s="1"/>
      <c r="E318" s="1"/>
      <c r="F318" s="1"/>
      <c r="G318" s="1"/>
    </row>
    <row r="319" spans="1:7" x14ac:dyDescent="0.25">
      <c r="A319" s="1">
        <v>-0.204313024878501</v>
      </c>
      <c r="B319" s="1">
        <v>0.88319909572601296</v>
      </c>
      <c r="C319" s="1">
        <v>2.7816739082336399</v>
      </c>
      <c r="D319" s="1"/>
      <c r="E319" s="1"/>
      <c r="F319" s="1"/>
      <c r="G319" s="1"/>
    </row>
    <row r="320" spans="1:7" x14ac:dyDescent="0.25">
      <c r="A320" s="1">
        <v>-0.211167767643928</v>
      </c>
      <c r="B320" s="1">
        <v>0.88240277767181297</v>
      </c>
      <c r="C320" s="1">
        <v>2.7793526649475</v>
      </c>
      <c r="D320" s="1"/>
      <c r="E320" s="1"/>
      <c r="F320" s="1"/>
      <c r="G320" s="1"/>
    </row>
    <row r="321" spans="1:7" x14ac:dyDescent="0.25">
      <c r="A321" s="1">
        <v>-0.216511130332946</v>
      </c>
      <c r="B321" s="1">
        <v>0.88325715065002397</v>
      </c>
      <c r="C321" s="1">
        <v>2.79686403274536</v>
      </c>
      <c r="D321" s="1"/>
      <c r="E321" s="1"/>
      <c r="F321" s="1"/>
      <c r="G321" s="1"/>
    </row>
    <row r="322" spans="1:7" x14ac:dyDescent="0.25">
      <c r="A322" s="1">
        <v>-0.22943770885467499</v>
      </c>
      <c r="B322" s="1">
        <v>0.88165628910064597</v>
      </c>
      <c r="C322" s="1">
        <v>2.75916075706481</v>
      </c>
      <c r="D322" s="1"/>
      <c r="E322" s="1"/>
      <c r="F322" s="1"/>
      <c r="G322" s="1"/>
    </row>
    <row r="323" spans="1:7" x14ac:dyDescent="0.25">
      <c r="A323" s="1">
        <v>-0.214578136801719</v>
      </c>
      <c r="B323" s="1">
        <v>0.88339900970458896</v>
      </c>
      <c r="C323" s="1">
        <v>2.7516224384307799</v>
      </c>
      <c r="D323" s="1"/>
      <c r="E323" s="1"/>
      <c r="F323" s="1"/>
      <c r="G323" s="1"/>
    </row>
    <row r="324" spans="1:7" x14ac:dyDescent="0.25">
      <c r="A324" s="1">
        <v>-0.22470888495445199</v>
      </c>
      <c r="B324" s="1">
        <v>0.88252079486846902</v>
      </c>
      <c r="C324" s="1">
        <v>2.7706558704376198</v>
      </c>
      <c r="D324" s="1"/>
      <c r="E324" s="1"/>
      <c r="F324" s="1"/>
      <c r="G324" s="1"/>
    </row>
    <row r="325" spans="1:7" x14ac:dyDescent="0.25">
      <c r="A325" s="1">
        <v>-0.22741439938545199</v>
      </c>
      <c r="B325" s="1">
        <v>0.88284122943878096</v>
      </c>
      <c r="C325" s="1">
        <v>2.7921433448791499</v>
      </c>
      <c r="D325" s="1"/>
      <c r="E325" s="1"/>
      <c r="F325" s="1"/>
      <c r="G325" s="1"/>
    </row>
    <row r="326" spans="1:7" x14ac:dyDescent="0.25">
      <c r="A326" s="1">
        <v>-0.22322067618370001</v>
      </c>
      <c r="B326" s="1">
        <v>0.88241648674011197</v>
      </c>
      <c r="C326" s="1">
        <v>2.78633308410644</v>
      </c>
      <c r="D326" s="1"/>
      <c r="E326" s="1"/>
      <c r="F326" s="1"/>
      <c r="G326" s="1"/>
    </row>
    <row r="327" spans="1:7" x14ac:dyDescent="0.25">
      <c r="A327" s="1">
        <v>-0.20716753602027799</v>
      </c>
      <c r="B327" s="1">
        <v>0.88312089443206698</v>
      </c>
      <c r="C327" s="1">
        <v>2.7937030792236301</v>
      </c>
      <c r="D327" s="1"/>
      <c r="E327" s="1"/>
      <c r="F327" s="1"/>
      <c r="G327" s="1"/>
    </row>
    <row r="328" spans="1:7" x14ac:dyDescent="0.25">
      <c r="A328" s="1">
        <v>-0.23649963736534099</v>
      </c>
      <c r="B328" s="1">
        <v>0.883248090744018</v>
      </c>
      <c r="C328" s="1">
        <v>2.7633702754974299</v>
      </c>
      <c r="D328" s="1"/>
      <c r="E328" s="1"/>
      <c r="F328" s="1"/>
      <c r="G328" s="1"/>
    </row>
    <row r="329" spans="1:7" x14ac:dyDescent="0.25">
      <c r="A329" s="1">
        <v>-0.241412788629531</v>
      </c>
      <c r="B329" s="1">
        <v>0.883067846298217</v>
      </c>
      <c r="C329" s="1">
        <v>2.7774169445037802</v>
      </c>
      <c r="D329" s="1"/>
      <c r="E329" s="1"/>
      <c r="F329" s="1"/>
      <c r="G329" s="1"/>
    </row>
    <row r="330" spans="1:7" x14ac:dyDescent="0.25">
      <c r="A330" s="1">
        <v>-0.248361155390739</v>
      </c>
      <c r="B330" s="1">
        <v>0.88263404369354204</v>
      </c>
      <c r="C330" s="1">
        <v>2.7635440826415998</v>
      </c>
      <c r="D330" s="1"/>
      <c r="E330" s="1"/>
      <c r="F330" s="1"/>
      <c r="G330" s="1"/>
    </row>
    <row r="331" spans="1:7" x14ac:dyDescent="0.25">
      <c r="A331" s="1">
        <v>-0.25035873055458002</v>
      </c>
      <c r="B331" s="1">
        <v>0.88289809226989702</v>
      </c>
      <c r="C331" s="1">
        <v>2.77324986457824</v>
      </c>
      <c r="D331" s="1"/>
      <c r="E331" s="1"/>
      <c r="F331" s="1"/>
      <c r="G331" s="1"/>
    </row>
    <row r="332" spans="1:7" x14ac:dyDescent="0.25">
      <c r="A332" s="1">
        <v>-0.232421934604644</v>
      </c>
      <c r="B332" s="1">
        <v>0.88218235969543402</v>
      </c>
      <c r="C332" s="1">
        <v>2.7764484882354701</v>
      </c>
      <c r="D332" s="1"/>
      <c r="E332" s="1"/>
      <c r="F332" s="1"/>
      <c r="G332" s="1"/>
    </row>
    <row r="333" spans="1:7" x14ac:dyDescent="0.25">
      <c r="A333" s="1">
        <v>-0.24166017770767201</v>
      </c>
      <c r="B333" s="1">
        <v>0.88341522216796797</v>
      </c>
      <c r="C333" s="1">
        <v>2.77963042259216</v>
      </c>
      <c r="D333" s="1"/>
      <c r="E333" s="1"/>
      <c r="F333" s="1"/>
      <c r="G333" s="1"/>
    </row>
    <row r="334" spans="1:7" x14ac:dyDescent="0.25">
      <c r="A334" s="1">
        <v>-0.26621976494789101</v>
      </c>
      <c r="B334" s="1">
        <v>0.883084297180175</v>
      </c>
      <c r="C334" s="1">
        <v>2.7911620140075599</v>
      </c>
      <c r="D334" s="1"/>
      <c r="E334" s="1"/>
      <c r="F334" s="1"/>
      <c r="G334" s="1"/>
    </row>
    <row r="335" spans="1:7" x14ac:dyDescent="0.25">
      <c r="A335" s="1">
        <v>-0.26184758543968201</v>
      </c>
      <c r="B335" s="1">
        <v>0.88369381427764804</v>
      </c>
      <c r="C335" s="1">
        <v>2.7894814014434801</v>
      </c>
      <c r="D335" s="1"/>
      <c r="E335" s="1"/>
      <c r="F335" s="1"/>
      <c r="G335" s="1"/>
    </row>
    <row r="336" spans="1:7" x14ac:dyDescent="0.25">
      <c r="A336" s="1">
        <v>-0.27909001708030701</v>
      </c>
      <c r="B336" s="1">
        <v>0.88218069076537997</v>
      </c>
      <c r="C336" s="1">
        <v>2.76768922805786</v>
      </c>
      <c r="D336" s="1"/>
      <c r="E336" s="1"/>
      <c r="F336" s="1"/>
      <c r="G336" s="1"/>
    </row>
    <row r="337" spans="1:7" x14ac:dyDescent="0.25">
      <c r="A337" s="1">
        <v>-0.28104925155639598</v>
      </c>
      <c r="B337" s="1">
        <v>0.88143062591552701</v>
      </c>
      <c r="C337" s="1">
        <v>2.7824325561523402</v>
      </c>
      <c r="D337" s="1"/>
      <c r="E337" s="1"/>
      <c r="F337" s="1"/>
      <c r="G337" s="1"/>
    </row>
    <row r="338" spans="1:7" x14ac:dyDescent="0.25">
      <c r="A338" s="1">
        <v>-0.28485211730003301</v>
      </c>
      <c r="B338" s="1">
        <v>0.88200652599334695</v>
      </c>
      <c r="C338" s="1">
        <v>2.7673358917236301</v>
      </c>
      <c r="D338" s="1"/>
      <c r="E338" s="1"/>
      <c r="F338" s="1"/>
      <c r="G338" s="1"/>
    </row>
    <row r="339" spans="1:7" x14ac:dyDescent="0.25">
      <c r="A339" s="1">
        <v>-0.28424322605133001</v>
      </c>
      <c r="B339" s="1">
        <v>0.88319075107574396</v>
      </c>
      <c r="C339" s="1">
        <v>2.7692847251892001</v>
      </c>
      <c r="D339" s="1"/>
      <c r="E339" s="1"/>
      <c r="F339" s="1"/>
      <c r="G339" s="1"/>
    </row>
    <row r="340" spans="1:7" x14ac:dyDescent="0.25">
      <c r="A340" s="1">
        <v>-0.27818554639816201</v>
      </c>
      <c r="B340" s="1">
        <v>0.88355088233947698</v>
      </c>
      <c r="C340" s="1">
        <v>2.7546312808990399</v>
      </c>
      <c r="D340" s="1"/>
      <c r="E340" s="1"/>
      <c r="F340" s="1"/>
      <c r="G340" s="1"/>
    </row>
    <row r="341" spans="1:7" x14ac:dyDescent="0.25">
      <c r="A341" s="1">
        <v>-0.27387204766273399</v>
      </c>
      <c r="B341" s="1">
        <v>0.88392126560211104</v>
      </c>
      <c r="C341" s="1">
        <v>2.7595472335815399</v>
      </c>
      <c r="D341" s="1"/>
      <c r="E341" s="1"/>
      <c r="F341" s="1"/>
      <c r="G341" s="1"/>
    </row>
    <row r="342" spans="1:7" x14ac:dyDescent="0.25">
      <c r="A342" s="1">
        <v>-0.26873469352722101</v>
      </c>
      <c r="B342" s="1">
        <v>0.88351368904113703</v>
      </c>
      <c r="C342" s="1">
        <v>2.7738726139068599</v>
      </c>
      <c r="D342" s="1"/>
      <c r="E342" s="1"/>
      <c r="F342" s="1"/>
      <c r="G342" s="1"/>
    </row>
    <row r="343" spans="1:7" x14ac:dyDescent="0.25">
      <c r="A343" s="1">
        <v>-0.27702933549880898</v>
      </c>
      <c r="B343" s="1">
        <v>0.88363349437713601</v>
      </c>
      <c r="C343" s="1">
        <v>2.78492999076843</v>
      </c>
      <c r="D343" s="1"/>
      <c r="E343" s="1"/>
      <c r="F343" s="1"/>
      <c r="G343" s="1"/>
    </row>
    <row r="344" spans="1:7" x14ac:dyDescent="0.25">
      <c r="A344" s="1">
        <v>-0.29491597414016701</v>
      </c>
      <c r="B344" s="1">
        <v>0.88227844238281194</v>
      </c>
      <c r="C344" s="1">
        <v>2.7832684516906698</v>
      </c>
      <c r="D344" s="1"/>
      <c r="E344" s="1"/>
      <c r="F344" s="1"/>
      <c r="G344" s="1"/>
    </row>
    <row r="345" spans="1:7" x14ac:dyDescent="0.25">
      <c r="A345" s="1">
        <v>-0.28139272332191401</v>
      </c>
      <c r="B345" s="1">
        <v>0.88164436817169101</v>
      </c>
      <c r="C345" s="1">
        <v>2.7768440246582</v>
      </c>
      <c r="D345" s="1"/>
      <c r="E345" s="1"/>
      <c r="F345" s="1"/>
      <c r="G345" s="1"/>
    </row>
    <row r="346" spans="1:7" x14ac:dyDescent="0.25">
      <c r="A346" s="1">
        <v>-0.28621709346771201</v>
      </c>
      <c r="B346" s="1">
        <v>0.88216304779052701</v>
      </c>
      <c r="C346" s="1">
        <v>2.7715325355529701</v>
      </c>
      <c r="D346" s="1"/>
      <c r="E346" s="1"/>
      <c r="F346" s="1"/>
      <c r="G346" s="1"/>
    </row>
    <row r="347" spans="1:7" x14ac:dyDescent="0.25">
      <c r="A347" s="1">
        <v>-0.291233450174331</v>
      </c>
      <c r="B347" s="1">
        <v>0.88274550437927202</v>
      </c>
      <c r="C347" s="1">
        <v>2.7682921886443999</v>
      </c>
      <c r="D347" s="1"/>
      <c r="E347" s="1"/>
      <c r="F347" s="1"/>
      <c r="G347" s="1"/>
    </row>
    <row r="348" spans="1:7" x14ac:dyDescent="0.25">
      <c r="A348" s="1">
        <v>-0.296904206275939</v>
      </c>
      <c r="B348" s="1">
        <v>0.88258361816406194</v>
      </c>
      <c r="C348" s="1">
        <v>2.7695536613464302</v>
      </c>
      <c r="D348" s="1"/>
      <c r="E348" s="1"/>
      <c r="F348" s="1"/>
      <c r="G348" s="1"/>
    </row>
    <row r="349" spans="1:7" x14ac:dyDescent="0.25">
      <c r="A349" s="1">
        <v>-0.286476910114288</v>
      </c>
      <c r="B349" s="1">
        <v>0.88270664215087802</v>
      </c>
      <c r="C349" s="1">
        <v>2.7759478092193599</v>
      </c>
      <c r="D349" s="1"/>
      <c r="E349" s="1"/>
      <c r="F349" s="1"/>
      <c r="G349" s="1"/>
    </row>
    <row r="350" spans="1:7" x14ac:dyDescent="0.25">
      <c r="A350" s="1">
        <v>-0.28440761566162098</v>
      </c>
      <c r="B350" s="1">
        <v>0.88239324092864901</v>
      </c>
      <c r="C350" s="1">
        <v>2.7889707088470401</v>
      </c>
      <c r="D350" s="1"/>
      <c r="E350" s="1"/>
      <c r="F350" s="1"/>
      <c r="G350" s="1"/>
    </row>
    <row r="351" spans="1:7" x14ac:dyDescent="0.25">
      <c r="A351" s="1">
        <v>-0.285738795995712</v>
      </c>
      <c r="B351" s="1">
        <v>0.88218188285827603</v>
      </c>
      <c r="C351" s="1">
        <v>2.7894258499145499</v>
      </c>
      <c r="D351" s="1"/>
      <c r="E351" s="1"/>
      <c r="F351" s="1"/>
      <c r="G351" s="1"/>
    </row>
    <row r="352" spans="1:7" x14ac:dyDescent="0.25">
      <c r="A352" s="1">
        <v>-0.29308679699897699</v>
      </c>
      <c r="B352" s="1">
        <v>0.88148605823516801</v>
      </c>
      <c r="C352" s="1">
        <v>2.7861561775207502</v>
      </c>
      <c r="D352" s="1"/>
      <c r="E352" s="1"/>
      <c r="F352" s="1"/>
      <c r="G352" s="1"/>
    </row>
    <row r="353" spans="1:7" x14ac:dyDescent="0.25">
      <c r="A353" s="1">
        <v>-0.28709563612937899</v>
      </c>
      <c r="B353" s="1">
        <v>0.88139951229095403</v>
      </c>
      <c r="C353" s="1">
        <v>2.7815408706664999</v>
      </c>
      <c r="D353" s="1"/>
      <c r="E353" s="1"/>
      <c r="F353" s="1"/>
      <c r="G353" s="1"/>
    </row>
    <row r="354" spans="1:7" x14ac:dyDescent="0.25">
      <c r="A354" s="1">
        <v>-0.287551999092102</v>
      </c>
      <c r="B354" s="1">
        <v>0.88069939613342196</v>
      </c>
      <c r="C354" s="1">
        <v>2.8047361373901301</v>
      </c>
      <c r="D354" s="1"/>
      <c r="E354" s="1"/>
      <c r="F354" s="1"/>
      <c r="G354" s="1"/>
    </row>
    <row r="355" spans="1:7" x14ac:dyDescent="0.25">
      <c r="A355" s="1">
        <v>-0.28508937358856201</v>
      </c>
      <c r="B355" s="1">
        <v>0.88090705871581998</v>
      </c>
      <c r="C355" s="1">
        <v>2.79479932785034</v>
      </c>
      <c r="D355" s="1"/>
      <c r="E355" s="1"/>
      <c r="F355" s="1"/>
      <c r="G355" s="1"/>
    </row>
    <row r="356" spans="1:7" x14ac:dyDescent="0.25">
      <c r="A356" s="1">
        <v>-0.27812322974205</v>
      </c>
      <c r="B356" s="1">
        <v>0.88069033622741599</v>
      </c>
      <c r="C356" s="1">
        <v>2.8077616691589302</v>
      </c>
      <c r="D356" s="1"/>
      <c r="E356" s="1"/>
      <c r="F356" s="1"/>
      <c r="G356" s="1"/>
    </row>
    <row r="357" spans="1:7" x14ac:dyDescent="0.25">
      <c r="A357" s="1">
        <v>-0.26618993282318099</v>
      </c>
      <c r="B357" s="1">
        <v>0.88154411315917902</v>
      </c>
      <c r="C357" s="1">
        <v>2.8252360820770201</v>
      </c>
      <c r="D357" s="1"/>
      <c r="E357" s="1"/>
      <c r="F357" s="1"/>
      <c r="G357" s="1"/>
    </row>
    <row r="358" spans="1:7" x14ac:dyDescent="0.25">
      <c r="A358" s="1">
        <v>-0.26506012678146301</v>
      </c>
      <c r="B358" s="1">
        <v>0.88096141815185502</v>
      </c>
      <c r="C358" s="1">
        <v>2.8423480987548801</v>
      </c>
      <c r="D358" s="1"/>
      <c r="E358" s="1"/>
      <c r="F358" s="1"/>
      <c r="G358" s="1"/>
    </row>
    <row r="359" spans="1:7" x14ac:dyDescent="0.25">
      <c r="A359" s="1">
        <v>-0.25543686747550898</v>
      </c>
      <c r="B359" s="1">
        <v>0.88183939456939597</v>
      </c>
      <c r="C359" s="1">
        <v>2.8369152545928902</v>
      </c>
      <c r="D359" s="1"/>
      <c r="E359" s="1"/>
      <c r="F359" s="1"/>
      <c r="G359" s="1"/>
    </row>
    <row r="360" spans="1:7" x14ac:dyDescent="0.25">
      <c r="A360" s="1">
        <v>-0.26227334141731201</v>
      </c>
      <c r="B360" s="1">
        <v>0.88127505779266302</v>
      </c>
      <c r="C360" s="1">
        <v>2.8470466136932302</v>
      </c>
      <c r="D360" s="1"/>
      <c r="E360" s="1"/>
      <c r="F360" s="1"/>
      <c r="G360" s="1"/>
    </row>
    <row r="361" spans="1:7" x14ac:dyDescent="0.25">
      <c r="A361" s="1">
        <v>-0.27934324741363498</v>
      </c>
      <c r="B361" s="1">
        <v>0.88174211978912298</v>
      </c>
      <c r="C361" s="1">
        <v>2.8317296504974299</v>
      </c>
      <c r="D361" s="1"/>
      <c r="E361" s="1"/>
      <c r="F361" s="1"/>
      <c r="G361" s="1"/>
    </row>
    <row r="362" spans="1:7" x14ac:dyDescent="0.25">
      <c r="A362" s="1">
        <v>-0.266361713409423</v>
      </c>
      <c r="B362" s="1">
        <v>0.88170385360717696</v>
      </c>
      <c r="C362" s="1">
        <v>2.8384118080139098</v>
      </c>
      <c r="D362" s="1"/>
      <c r="E362" s="1"/>
      <c r="F362" s="1"/>
      <c r="G362" s="1"/>
    </row>
    <row r="363" spans="1:7" x14ac:dyDescent="0.25">
      <c r="A363" s="1">
        <v>-0.25744938850402799</v>
      </c>
      <c r="B363" s="1">
        <v>0.881328344345092</v>
      </c>
      <c r="C363" s="1">
        <v>2.8253185749053902</v>
      </c>
      <c r="D363" s="1"/>
      <c r="E363" s="1"/>
      <c r="F363" s="1"/>
      <c r="G363" s="1"/>
    </row>
    <row r="364" spans="1:7" x14ac:dyDescent="0.25">
      <c r="A364" s="1">
        <v>-0.25915378332138</v>
      </c>
      <c r="B364" s="1">
        <v>0.88211035728454501</v>
      </c>
      <c r="C364" s="1">
        <v>2.8292343616485498</v>
      </c>
      <c r="D364" s="1"/>
      <c r="E364" s="1"/>
      <c r="F364" s="1"/>
      <c r="G364" s="1"/>
    </row>
    <row r="365" spans="1:7" x14ac:dyDescent="0.25">
      <c r="A365" s="1">
        <v>-0.25066915154456998</v>
      </c>
      <c r="B365" s="1">
        <v>0.882055163383483</v>
      </c>
      <c r="C365" s="1">
        <v>2.8351490497589098</v>
      </c>
      <c r="D365" s="1"/>
      <c r="E365" s="1"/>
      <c r="F365" s="1"/>
      <c r="G365" s="1"/>
    </row>
    <row r="366" spans="1:7" x14ac:dyDescent="0.25">
      <c r="A366" s="1">
        <v>-0.24610440433025299</v>
      </c>
      <c r="B366" s="1">
        <v>0.88128888607025102</v>
      </c>
      <c r="C366" s="1">
        <v>2.8567905426025302</v>
      </c>
      <c r="D366" s="1"/>
      <c r="E366" s="1"/>
      <c r="F366" s="1"/>
      <c r="G366" s="1"/>
    </row>
    <row r="367" spans="1:7" x14ac:dyDescent="0.25">
      <c r="A367" s="1">
        <v>-0.25445362925529402</v>
      </c>
      <c r="B367" s="1">
        <v>0.88194394111633301</v>
      </c>
      <c r="C367" s="1">
        <v>2.83642148971557</v>
      </c>
      <c r="D367" s="1"/>
      <c r="E367" s="1"/>
      <c r="F367" s="1"/>
      <c r="G367" s="1"/>
    </row>
    <row r="368" spans="1:7" x14ac:dyDescent="0.25">
      <c r="A368" s="1">
        <v>-0.26392713189125</v>
      </c>
      <c r="B368" s="1">
        <v>0.88250374794006303</v>
      </c>
      <c r="C368" s="1">
        <v>2.8375713825225799</v>
      </c>
      <c r="D368" s="1"/>
      <c r="E368" s="1"/>
      <c r="F368" s="1"/>
      <c r="G368" s="1"/>
    </row>
    <row r="369" spans="1:7" x14ac:dyDescent="0.25">
      <c r="A369" s="1">
        <v>-0.251641124486923</v>
      </c>
      <c r="B369" s="1">
        <v>0.88182067871093694</v>
      </c>
      <c r="C369" s="1">
        <v>2.84235668182373</v>
      </c>
      <c r="D369" s="1"/>
      <c r="E369" s="1"/>
      <c r="F369" s="1"/>
      <c r="G369" s="1"/>
    </row>
    <row r="370" spans="1:7" x14ac:dyDescent="0.25">
      <c r="A370" s="1">
        <v>-0.25228795409202498</v>
      </c>
      <c r="B370" s="1">
        <v>0.88186061382293701</v>
      </c>
      <c r="C370" s="1">
        <v>2.8461551666259699</v>
      </c>
      <c r="D370" s="1"/>
      <c r="E370" s="1"/>
      <c r="F370" s="1"/>
      <c r="G370" s="1"/>
    </row>
    <row r="371" spans="1:7" x14ac:dyDescent="0.25">
      <c r="A371" s="1">
        <v>-0.23617441952228499</v>
      </c>
      <c r="B371" s="1">
        <v>0.88252151012420599</v>
      </c>
      <c r="C371" s="1">
        <v>2.81049609184265</v>
      </c>
      <c r="D371" s="1"/>
      <c r="E371" s="1"/>
      <c r="F371" s="1"/>
      <c r="G371" s="1"/>
    </row>
    <row r="372" spans="1:7" x14ac:dyDescent="0.25">
      <c r="A372" s="1">
        <v>-0.250883638858795</v>
      </c>
      <c r="B372" s="1">
        <v>0.88312220573425204</v>
      </c>
      <c r="C372" s="1">
        <v>2.8252074718475302</v>
      </c>
      <c r="D372" s="1"/>
      <c r="E372" s="1"/>
      <c r="F372" s="1"/>
      <c r="G372" s="1"/>
    </row>
    <row r="373" spans="1:7" x14ac:dyDescent="0.25">
      <c r="A373" s="1">
        <v>-0.23273798823356601</v>
      </c>
      <c r="B373" s="1">
        <v>0.88301622867584195</v>
      </c>
      <c r="C373" s="1">
        <v>2.8136894702911301</v>
      </c>
      <c r="D373" s="1"/>
      <c r="E373" s="1"/>
      <c r="F373" s="1"/>
      <c r="G373" s="1"/>
    </row>
    <row r="374" spans="1:7" x14ac:dyDescent="0.25">
      <c r="A374" s="1">
        <v>-0.23970010876655501</v>
      </c>
      <c r="B374" s="1">
        <v>0.88332593441009499</v>
      </c>
      <c r="C374" s="1">
        <v>2.8234832286834699</v>
      </c>
      <c r="D374" s="1"/>
      <c r="E374" s="1"/>
      <c r="F374" s="1"/>
      <c r="G374" s="1"/>
    </row>
    <row r="375" spans="1:7" x14ac:dyDescent="0.25">
      <c r="A375" s="1">
        <v>-0.23318713903427099</v>
      </c>
      <c r="B375" s="1">
        <v>0.88326919078826904</v>
      </c>
      <c r="C375" s="1">
        <v>2.8188846111297599</v>
      </c>
      <c r="D375" s="1"/>
      <c r="E375" s="1"/>
      <c r="F375" s="1"/>
      <c r="G375" s="1"/>
    </row>
    <row r="376" spans="1:7" x14ac:dyDescent="0.25">
      <c r="A376" s="1">
        <v>-0.25630393624305697</v>
      </c>
      <c r="B376" s="1">
        <v>0.88379859924316395</v>
      </c>
      <c r="C376" s="1">
        <v>2.8114025592803902</v>
      </c>
      <c r="D376" s="1"/>
      <c r="E376" s="1"/>
      <c r="F376" s="1"/>
      <c r="G376" s="1"/>
    </row>
    <row r="377" spans="1:7" x14ac:dyDescent="0.25">
      <c r="A377" s="1">
        <v>-0.23814633488654999</v>
      </c>
      <c r="B377" s="1">
        <v>0.88306808471679599</v>
      </c>
      <c r="C377" s="1">
        <v>2.8111793994903498</v>
      </c>
      <c r="D377" s="1"/>
      <c r="E377" s="1"/>
      <c r="F377" s="1"/>
      <c r="G377" s="1"/>
    </row>
    <row r="378" spans="1:7" x14ac:dyDescent="0.25">
      <c r="A378" s="1">
        <v>-0.238583028316497</v>
      </c>
      <c r="B378" s="1">
        <v>0.88330602645874001</v>
      </c>
      <c r="C378" s="1">
        <v>2.82146716117858</v>
      </c>
      <c r="D378" s="1"/>
      <c r="E378" s="1"/>
      <c r="F378" s="1"/>
      <c r="G378" s="1"/>
    </row>
    <row r="379" spans="1:7" x14ac:dyDescent="0.25">
      <c r="A379" s="1">
        <v>-0.22431379556655801</v>
      </c>
      <c r="B379" s="1">
        <v>0.88309729099273604</v>
      </c>
      <c r="C379" s="1">
        <v>2.8116085529327299</v>
      </c>
      <c r="D379" s="1"/>
      <c r="E379" s="1"/>
      <c r="F379" s="1"/>
      <c r="G379" s="1"/>
    </row>
    <row r="380" spans="1:7" x14ac:dyDescent="0.25">
      <c r="A380" s="1">
        <v>-0.22374542057514099</v>
      </c>
      <c r="B380" s="1">
        <v>0.88372540473937899</v>
      </c>
      <c r="C380" s="1">
        <v>2.8052487373352002</v>
      </c>
      <c r="D380" s="1"/>
      <c r="E380" s="1"/>
      <c r="F380" s="1"/>
      <c r="G380" s="1"/>
    </row>
    <row r="381" spans="1:7" x14ac:dyDescent="0.25">
      <c r="A381" s="1">
        <v>-0.22707889974117201</v>
      </c>
      <c r="B381" s="1">
        <v>0.88264918327331499</v>
      </c>
      <c r="C381" s="1">
        <v>2.8196275234222399</v>
      </c>
      <c r="D381" s="1"/>
      <c r="E381" s="1"/>
      <c r="F381" s="1"/>
      <c r="G381" s="1"/>
    </row>
    <row r="382" spans="1:7" x14ac:dyDescent="0.25">
      <c r="A382" s="1">
        <v>-0.23125220835208801</v>
      </c>
      <c r="B382" s="1">
        <v>0.88322055339813199</v>
      </c>
      <c r="C382" s="1">
        <v>2.8250286579132</v>
      </c>
      <c r="D382" s="1"/>
      <c r="E382" s="1"/>
      <c r="F382" s="1"/>
      <c r="G382" s="1"/>
    </row>
    <row r="383" spans="1:7" x14ac:dyDescent="0.25">
      <c r="A383" s="1">
        <v>-0.221718549728393</v>
      </c>
      <c r="B383" s="1">
        <v>0.88232171535491899</v>
      </c>
      <c r="C383" s="1">
        <v>2.8237745761871298</v>
      </c>
      <c r="D383" s="1"/>
      <c r="E383" s="1"/>
      <c r="F383" s="1"/>
      <c r="G383" s="1"/>
    </row>
    <row r="384" spans="1:7" x14ac:dyDescent="0.25">
      <c r="A384" s="1">
        <v>-0.235678195953369</v>
      </c>
      <c r="B384" s="1">
        <v>0.88254129886627097</v>
      </c>
      <c r="C384" s="1">
        <v>2.8299276828765798</v>
      </c>
      <c r="D384" s="1"/>
      <c r="E384" s="1"/>
      <c r="F384" s="1"/>
      <c r="G384" s="1"/>
    </row>
    <row r="385" spans="1:7" x14ac:dyDescent="0.25">
      <c r="A385" s="1">
        <v>-0.23637837171554499</v>
      </c>
      <c r="B385" s="1">
        <v>0.88253343105316095</v>
      </c>
      <c r="C385" s="1">
        <v>2.8169369697570801</v>
      </c>
      <c r="D385" s="1"/>
      <c r="E385" s="1"/>
      <c r="F385" s="1"/>
      <c r="G385" s="1"/>
    </row>
    <row r="386" spans="1:7" x14ac:dyDescent="0.25">
      <c r="A386" s="1">
        <v>-0.223768800497055</v>
      </c>
      <c r="B386" s="1">
        <v>0.88264083862304599</v>
      </c>
      <c r="C386" s="1">
        <v>2.8118667602539</v>
      </c>
      <c r="D386" s="1"/>
      <c r="E386" s="1"/>
      <c r="F386" s="1"/>
      <c r="G386" s="1"/>
    </row>
    <row r="387" spans="1:7" x14ac:dyDescent="0.25">
      <c r="A387" s="1">
        <v>-0.21854256093502</v>
      </c>
      <c r="B387" s="1">
        <v>0.88322114944457997</v>
      </c>
      <c r="C387" s="1">
        <v>2.8002429008483798</v>
      </c>
      <c r="D387" s="1"/>
      <c r="E387" s="1"/>
      <c r="F387" s="1"/>
      <c r="G387" s="1"/>
    </row>
    <row r="388" spans="1:7" x14ac:dyDescent="0.25">
      <c r="A388" s="1">
        <v>-0.229298561811447</v>
      </c>
      <c r="B388" s="1">
        <v>0.88335287570953303</v>
      </c>
      <c r="C388" s="1">
        <v>2.7842376232147199</v>
      </c>
      <c r="D388" s="1"/>
      <c r="E388" s="1"/>
      <c r="F388" s="1"/>
      <c r="G388" s="1"/>
    </row>
    <row r="389" spans="1:7" x14ac:dyDescent="0.25">
      <c r="A389" s="1">
        <v>-0.234757825732231</v>
      </c>
      <c r="B389" s="1">
        <v>0.88347351551055897</v>
      </c>
      <c r="C389" s="1">
        <v>2.8133556842803902</v>
      </c>
      <c r="D389" s="1"/>
      <c r="E389" s="1"/>
      <c r="F389" s="1"/>
      <c r="G389" s="1"/>
    </row>
    <row r="390" spans="1:7" x14ac:dyDescent="0.25">
      <c r="A390" s="1">
        <v>-0.22586461901664701</v>
      </c>
      <c r="B390" s="1">
        <v>0.88411664962768499</v>
      </c>
      <c r="C390" s="1">
        <v>2.8115658760070801</v>
      </c>
      <c r="D390" s="1"/>
      <c r="E390" s="1"/>
      <c r="F390" s="1"/>
      <c r="G390" s="1"/>
    </row>
    <row r="391" spans="1:7" x14ac:dyDescent="0.25">
      <c r="A391" s="1">
        <v>-0.238800704479217</v>
      </c>
      <c r="B391" s="1">
        <v>0.88435685634613004</v>
      </c>
      <c r="C391" s="1">
        <v>2.8139052391052202</v>
      </c>
      <c r="D391" s="1"/>
      <c r="E391" s="1"/>
      <c r="F391" s="1"/>
      <c r="G391" s="1"/>
    </row>
    <row r="392" spans="1:7" x14ac:dyDescent="0.25">
      <c r="A392" s="1">
        <v>-0.24316853284835799</v>
      </c>
      <c r="B392" s="1">
        <v>0.88386654853820801</v>
      </c>
      <c r="C392" s="1">
        <v>2.80550813674926</v>
      </c>
      <c r="D392" s="1"/>
      <c r="E392" s="1"/>
      <c r="F392" s="1"/>
      <c r="G392" s="1"/>
    </row>
    <row r="393" spans="1:7" x14ac:dyDescent="0.25">
      <c r="A393" s="1">
        <v>-0.26631280779838501</v>
      </c>
      <c r="B393" s="1">
        <v>0.88372230529785101</v>
      </c>
      <c r="C393" s="1">
        <v>2.8174901008605899</v>
      </c>
      <c r="D393" s="1"/>
      <c r="E393" s="1"/>
      <c r="F393" s="1"/>
      <c r="G393" s="1"/>
    </row>
    <row r="394" spans="1:7" x14ac:dyDescent="0.25">
      <c r="A394" s="1">
        <v>-0.25212499499320901</v>
      </c>
      <c r="B394" s="1">
        <v>0.88378882408142001</v>
      </c>
      <c r="C394" s="1">
        <v>2.8067069053649898</v>
      </c>
      <c r="D394" s="1"/>
      <c r="E394" s="1"/>
      <c r="F394" s="1"/>
      <c r="G394" s="1"/>
    </row>
    <row r="395" spans="1:7" x14ac:dyDescent="0.25">
      <c r="A395" s="1">
        <v>-0.24305115640163399</v>
      </c>
      <c r="B395" s="1">
        <v>0.88399624824523904</v>
      </c>
      <c r="C395" s="1">
        <v>2.81599497795104</v>
      </c>
      <c r="D395" s="1"/>
      <c r="E395" s="1"/>
      <c r="F395" s="1"/>
      <c r="G395" s="1"/>
    </row>
    <row r="396" spans="1:7" x14ac:dyDescent="0.25">
      <c r="A396" s="1">
        <v>-0.255573689937591</v>
      </c>
      <c r="B396" s="1">
        <v>0.88459551334381104</v>
      </c>
      <c r="C396" s="1">
        <v>2.78114509582519</v>
      </c>
      <c r="D396" s="1"/>
      <c r="E396" s="1"/>
      <c r="F396" s="1"/>
      <c r="G396" s="1"/>
    </row>
    <row r="397" spans="1:7" x14ac:dyDescent="0.25">
      <c r="A397" s="1">
        <v>-0.26613754034042297</v>
      </c>
      <c r="B397" s="1">
        <v>0.88472151756286599</v>
      </c>
      <c r="C397" s="1">
        <v>2.8095521926879798</v>
      </c>
      <c r="D397" s="1"/>
      <c r="E397" s="1"/>
      <c r="F397" s="1"/>
      <c r="G397" s="1"/>
    </row>
    <row r="398" spans="1:7" x14ac:dyDescent="0.25">
      <c r="A398" s="1">
        <v>-0.24524736404418901</v>
      </c>
      <c r="B398" s="1">
        <v>0.88448560237884499</v>
      </c>
      <c r="C398" s="1">
        <v>2.8214204311370801</v>
      </c>
      <c r="D398" s="1"/>
      <c r="E398" s="1"/>
      <c r="F398" s="1"/>
      <c r="G398" s="1"/>
    </row>
    <row r="399" spans="1:7" x14ac:dyDescent="0.25">
      <c r="A399" s="1">
        <v>-0.26171022653579701</v>
      </c>
      <c r="B399" s="1">
        <v>0.88378620147705</v>
      </c>
      <c r="C399" s="1">
        <v>2.8279438018798801</v>
      </c>
      <c r="D399" s="1"/>
      <c r="E399" s="1"/>
      <c r="F399" s="1"/>
      <c r="G399" s="1"/>
    </row>
    <row r="400" spans="1:7" x14ac:dyDescent="0.25">
      <c r="A400" s="1">
        <v>-0.25705114006996099</v>
      </c>
      <c r="B400" s="1">
        <v>0.88495373725891102</v>
      </c>
      <c r="C400" s="1">
        <v>2.8064599037170401</v>
      </c>
      <c r="D400" s="1"/>
      <c r="E400" s="1"/>
      <c r="F400" s="1"/>
      <c r="G400" s="1"/>
    </row>
    <row r="401" spans="1:7" x14ac:dyDescent="0.25">
      <c r="A401" s="1">
        <v>-0.25611543655395502</v>
      </c>
      <c r="B401" s="1">
        <v>0.88488304615020696</v>
      </c>
      <c r="C401" s="1">
        <v>2.8382556438446001</v>
      </c>
      <c r="D401" s="1"/>
      <c r="E401" s="1"/>
      <c r="F401" s="1"/>
      <c r="G401" s="1"/>
    </row>
    <row r="402" spans="1:7" x14ac:dyDescent="0.25">
      <c r="A402" s="1">
        <v>-0.24626809358596799</v>
      </c>
      <c r="B402" s="1">
        <v>0.88547754287719704</v>
      </c>
      <c r="C402" s="1">
        <v>2.8142092227935702</v>
      </c>
      <c r="D402" s="1"/>
      <c r="E402" s="1"/>
      <c r="F402" s="1"/>
      <c r="G402" s="1"/>
    </row>
    <row r="403" spans="1:7" x14ac:dyDescent="0.25">
      <c r="A403" s="1">
        <v>-0.25581529736518799</v>
      </c>
      <c r="B403" s="1">
        <v>0.88401675224304099</v>
      </c>
      <c r="C403" s="1">
        <v>2.8310294151306099</v>
      </c>
      <c r="D403" s="1"/>
      <c r="E403" s="1"/>
      <c r="F403" s="1"/>
      <c r="G403" s="1"/>
    </row>
    <row r="404" spans="1:7" x14ac:dyDescent="0.25">
      <c r="A404" s="1">
        <v>-0.23241014778614</v>
      </c>
      <c r="B404" s="1">
        <v>0.88389861583709695</v>
      </c>
      <c r="C404" s="1">
        <v>2.8336515426635698</v>
      </c>
      <c r="D404" s="1"/>
      <c r="E404" s="1"/>
      <c r="F404" s="1"/>
      <c r="G404" s="1"/>
    </row>
    <row r="405" spans="1:7" x14ac:dyDescent="0.25">
      <c r="A405" s="1">
        <v>-0.24412795901298501</v>
      </c>
      <c r="B405" s="1">
        <v>0.88418066501617398</v>
      </c>
      <c r="C405" s="1">
        <v>2.84842824935913</v>
      </c>
      <c r="D405" s="1"/>
      <c r="E405" s="1"/>
      <c r="F405" s="1"/>
      <c r="G405" s="1"/>
    </row>
    <row r="406" spans="1:7" x14ac:dyDescent="0.25">
      <c r="A406" s="1">
        <v>-0.257261723279953</v>
      </c>
      <c r="B406" s="1">
        <v>0.88510739803314198</v>
      </c>
      <c r="C406" s="1">
        <v>2.8631076812744101</v>
      </c>
      <c r="D406" s="1"/>
      <c r="E406" s="1"/>
      <c r="F406" s="1"/>
      <c r="G406" s="1"/>
    </row>
    <row r="407" spans="1:7" x14ac:dyDescent="0.25">
      <c r="A407" s="1">
        <v>-0.24011819064617099</v>
      </c>
      <c r="B407" s="1">
        <v>0.88400340080261197</v>
      </c>
      <c r="C407" s="1">
        <v>2.8758082389831499</v>
      </c>
      <c r="D407" s="1"/>
      <c r="E407" s="1"/>
      <c r="F407" s="1"/>
      <c r="G407" s="1"/>
    </row>
    <row r="408" spans="1:7" x14ac:dyDescent="0.25">
      <c r="A408" s="1">
        <v>-0.24148397147655401</v>
      </c>
      <c r="B408" s="1">
        <v>0.88439130783080999</v>
      </c>
      <c r="C408" s="1">
        <v>2.85711169242858</v>
      </c>
      <c r="D408" s="1"/>
      <c r="E408" s="1"/>
      <c r="F408" s="1"/>
      <c r="G408" s="1"/>
    </row>
    <row r="409" spans="1:7" x14ac:dyDescent="0.25">
      <c r="A409" s="1">
        <v>-0.25834718346595698</v>
      </c>
      <c r="B409" s="1">
        <v>0.88368606567382801</v>
      </c>
      <c r="C409" s="1">
        <v>2.87266540527343</v>
      </c>
      <c r="D409" s="1"/>
      <c r="E409" s="1"/>
      <c r="F409" s="1"/>
      <c r="G409" s="1"/>
    </row>
    <row r="410" spans="1:7" x14ac:dyDescent="0.25">
      <c r="A410" s="1">
        <v>-0.23761610686779</v>
      </c>
      <c r="B410" s="1">
        <v>0.88340437412261896</v>
      </c>
      <c r="C410" s="1">
        <v>2.8475670814514098</v>
      </c>
      <c r="D410" s="1"/>
      <c r="E410" s="1"/>
      <c r="F410" s="1"/>
      <c r="G410" s="1"/>
    </row>
    <row r="411" spans="1:7" x14ac:dyDescent="0.25">
      <c r="A411" s="1">
        <v>-0.265906512737274</v>
      </c>
      <c r="B411" s="1">
        <v>0.88420724868774403</v>
      </c>
      <c r="C411" s="1">
        <v>2.8810830116271902</v>
      </c>
      <c r="D411" s="1"/>
      <c r="E411" s="1"/>
      <c r="F411" s="1"/>
      <c r="G411" s="1"/>
    </row>
    <row r="412" spans="1:7" x14ac:dyDescent="0.25">
      <c r="A412" s="1">
        <v>-0.24002256989479001</v>
      </c>
      <c r="B412" s="1">
        <v>0.88493585586547796</v>
      </c>
      <c r="C412" s="1">
        <v>2.86335849761962</v>
      </c>
      <c r="D412" s="1"/>
      <c r="E412" s="1"/>
      <c r="F412" s="1"/>
      <c r="G412" s="1"/>
    </row>
    <row r="413" spans="1:7" x14ac:dyDescent="0.25">
      <c r="A413" s="1">
        <v>-0.25418186187744102</v>
      </c>
      <c r="B413" s="1">
        <v>0.88470792770385698</v>
      </c>
      <c r="C413" s="1">
        <v>2.8858144283294598</v>
      </c>
      <c r="D413" s="1"/>
      <c r="E413" s="1"/>
      <c r="F413" s="1"/>
      <c r="G413" s="1"/>
    </row>
    <row r="414" spans="1:7" x14ac:dyDescent="0.25">
      <c r="A414" s="1">
        <v>-0.234125941991806</v>
      </c>
      <c r="B414" s="1">
        <v>0.88501381874084395</v>
      </c>
      <c r="C414" s="1">
        <v>2.8797814846038801</v>
      </c>
      <c r="D414" s="1"/>
      <c r="E414" s="1"/>
      <c r="F414" s="1"/>
      <c r="G414" s="1"/>
    </row>
    <row r="415" spans="1:7" x14ac:dyDescent="0.25">
      <c r="A415" s="1">
        <v>-0.234836146235466</v>
      </c>
      <c r="B415" s="1">
        <v>0.88393974304199197</v>
      </c>
      <c r="C415" s="1">
        <v>2.8901586532592698</v>
      </c>
      <c r="D415" s="1"/>
      <c r="E415" s="1"/>
      <c r="F415" s="1"/>
      <c r="G415" s="1"/>
    </row>
    <row r="416" spans="1:7" x14ac:dyDescent="0.25">
      <c r="A416" s="1">
        <v>-0.22073119878768899</v>
      </c>
      <c r="B416" s="1">
        <v>0.88458824157714799</v>
      </c>
      <c r="C416" s="1">
        <v>2.8751940727233798</v>
      </c>
      <c r="D416" s="1"/>
      <c r="E416" s="1"/>
      <c r="F416" s="1"/>
      <c r="G416" s="1"/>
    </row>
    <row r="417" spans="1:7" x14ac:dyDescent="0.25">
      <c r="A417" s="1">
        <v>-0.23656642436981201</v>
      </c>
      <c r="B417" s="1">
        <v>0.88443374633788996</v>
      </c>
      <c r="C417" s="1">
        <v>2.8848984241485498</v>
      </c>
      <c r="D417" s="1"/>
      <c r="E417" s="1"/>
      <c r="F417" s="1"/>
      <c r="G417" s="1"/>
    </row>
    <row r="418" spans="1:7" x14ac:dyDescent="0.25">
      <c r="A418" s="1">
        <v>-0.20025928318500499</v>
      </c>
      <c r="B418" s="1">
        <v>0.88441288471221902</v>
      </c>
      <c r="C418" s="1">
        <v>2.8909399509429901</v>
      </c>
      <c r="D418" s="1"/>
      <c r="E418" s="1"/>
      <c r="F418" s="1"/>
      <c r="G418" s="1"/>
    </row>
    <row r="419" spans="1:7" x14ac:dyDescent="0.25">
      <c r="A419" s="1">
        <v>-0.215297237038612</v>
      </c>
      <c r="B419" s="1">
        <v>0.88428473472595204</v>
      </c>
      <c r="C419" s="1">
        <v>2.88701891899108</v>
      </c>
      <c r="D419" s="1"/>
      <c r="E419" s="1"/>
      <c r="F419" s="1"/>
      <c r="G419" s="1"/>
    </row>
    <row r="420" spans="1:7" x14ac:dyDescent="0.25">
      <c r="A420" s="1">
        <v>-0.185013636946678</v>
      </c>
      <c r="B420" s="1">
        <v>0.88442409038543701</v>
      </c>
      <c r="C420" s="1">
        <v>2.8818771839141801</v>
      </c>
      <c r="D420" s="1"/>
      <c r="E420" s="1"/>
      <c r="F420" s="1"/>
      <c r="G420" s="1"/>
    </row>
    <row r="421" spans="1:7" x14ac:dyDescent="0.25">
      <c r="A421" s="1">
        <v>-0.22673299908638</v>
      </c>
      <c r="B421" s="1">
        <v>0.88479375839233299</v>
      </c>
      <c r="C421" s="1">
        <v>2.89177989959716</v>
      </c>
      <c r="D421" s="1"/>
      <c r="E421" s="1"/>
      <c r="F421" s="1"/>
      <c r="G421" s="1"/>
    </row>
    <row r="422" spans="1:7" x14ac:dyDescent="0.25">
      <c r="A422" s="1">
        <v>-0.21485225856304099</v>
      </c>
      <c r="B422" s="1">
        <v>0.88438189029693604</v>
      </c>
      <c r="C422" s="1">
        <v>2.8929786682128902</v>
      </c>
      <c r="D422" s="1"/>
      <c r="E422" s="1"/>
      <c r="F422" s="1"/>
      <c r="G422" s="1"/>
    </row>
    <row r="423" spans="1:7" x14ac:dyDescent="0.25">
      <c r="A423" s="1">
        <v>-0.24014037847518899</v>
      </c>
      <c r="B423" s="1">
        <v>0.885034680366516</v>
      </c>
      <c r="C423" s="1">
        <v>2.8952949047088601</v>
      </c>
      <c r="D423" s="1"/>
      <c r="E423" s="1"/>
      <c r="F423" s="1"/>
      <c r="G423" s="1"/>
    </row>
    <row r="424" spans="1:7" x14ac:dyDescent="0.25">
      <c r="A424" s="1">
        <v>-0.22031041979789701</v>
      </c>
      <c r="B424" s="1">
        <v>0.88443899154662997</v>
      </c>
      <c r="C424" s="1">
        <v>2.9076504707336399</v>
      </c>
      <c r="D424" s="1"/>
      <c r="E424" s="1"/>
      <c r="F424" s="1"/>
      <c r="G424" s="1"/>
    </row>
    <row r="425" spans="1:7" x14ac:dyDescent="0.25">
      <c r="A425" s="1">
        <v>-0.23183551430702201</v>
      </c>
      <c r="B425" s="1">
        <v>0.88493120670318604</v>
      </c>
      <c r="C425" s="1">
        <v>2.9037048816680899</v>
      </c>
      <c r="D425" s="1"/>
      <c r="E425" s="1"/>
      <c r="F425" s="1"/>
      <c r="G425" s="1"/>
    </row>
    <row r="426" spans="1:7" x14ac:dyDescent="0.25">
      <c r="A426" s="1">
        <v>-0.207734644412994</v>
      </c>
      <c r="B426" s="1">
        <v>0.88419902324676503</v>
      </c>
      <c r="C426" s="1">
        <v>2.9228944778442298</v>
      </c>
      <c r="D426" s="1"/>
      <c r="E426" s="1"/>
      <c r="F426" s="1"/>
      <c r="G426" s="1"/>
    </row>
    <row r="427" spans="1:7" x14ac:dyDescent="0.25">
      <c r="A427" s="1">
        <v>-0.24918058514595001</v>
      </c>
      <c r="B427" s="1">
        <v>0.88534379005432096</v>
      </c>
      <c r="C427" s="1">
        <v>2.9138901233672998</v>
      </c>
      <c r="D427" s="1"/>
      <c r="E427" s="1"/>
      <c r="F427" s="1"/>
      <c r="G427" s="1"/>
    </row>
    <row r="428" spans="1:7" x14ac:dyDescent="0.25">
      <c r="A428" s="1">
        <v>-0.21523536741733501</v>
      </c>
      <c r="B428" s="1">
        <v>0.88523709774017301</v>
      </c>
      <c r="C428" s="1">
        <v>2.9171493053436199</v>
      </c>
      <c r="D428" s="1"/>
      <c r="E428" s="1"/>
      <c r="F428" s="1"/>
      <c r="G428" s="1"/>
    </row>
    <row r="429" spans="1:7" x14ac:dyDescent="0.25">
      <c r="A429" s="1">
        <v>-0.23614123463630601</v>
      </c>
      <c r="B429" s="1">
        <v>0.88567149639129605</v>
      </c>
      <c r="C429" s="1">
        <v>2.89516258239746</v>
      </c>
      <c r="D429" s="1"/>
      <c r="E429" s="1"/>
      <c r="F429" s="1"/>
      <c r="G429" s="1"/>
    </row>
    <row r="430" spans="1:7" x14ac:dyDescent="0.25">
      <c r="A430" s="1">
        <v>-0.20938155055046001</v>
      </c>
      <c r="B430" s="1">
        <v>0.88480567932128895</v>
      </c>
      <c r="C430" s="1">
        <v>2.9155201911926198</v>
      </c>
      <c r="D430" s="1"/>
      <c r="E430" s="1"/>
      <c r="F430" s="1"/>
      <c r="G430" s="1"/>
    </row>
    <row r="431" spans="1:7" x14ac:dyDescent="0.25">
      <c r="A431" s="1">
        <v>-0.22132509946823101</v>
      </c>
      <c r="B431" s="1">
        <v>0.88609838485717696</v>
      </c>
      <c r="C431" s="1">
        <v>2.8867616653442298</v>
      </c>
      <c r="D431" s="1"/>
      <c r="E431" s="1"/>
      <c r="F431" s="1"/>
      <c r="G431" s="1"/>
    </row>
    <row r="432" spans="1:7" x14ac:dyDescent="0.25">
      <c r="A432" s="1">
        <v>-0.19836516678333199</v>
      </c>
      <c r="B432" s="1">
        <v>0.88459002971649103</v>
      </c>
      <c r="C432" s="1">
        <v>2.9182939529418901</v>
      </c>
      <c r="D432" s="1"/>
      <c r="E432" s="1"/>
      <c r="F432" s="1"/>
      <c r="G432" s="1"/>
    </row>
    <row r="433" spans="1:7" x14ac:dyDescent="0.25">
      <c r="A433" s="1">
        <v>-0.19830629229545499</v>
      </c>
      <c r="B433" s="1">
        <v>0.88470876216888406</v>
      </c>
      <c r="C433" s="1">
        <v>2.8906385898589999</v>
      </c>
      <c r="D433" s="1"/>
      <c r="E433" s="1"/>
      <c r="F433" s="1"/>
      <c r="G433" s="1"/>
    </row>
    <row r="434" spans="1:7" x14ac:dyDescent="0.25">
      <c r="A434" s="1">
        <v>-0.18566046655178001</v>
      </c>
      <c r="B434" s="1">
        <v>0.88368391990661599</v>
      </c>
      <c r="C434" s="1">
        <v>2.9206857681274401</v>
      </c>
      <c r="D434" s="1"/>
      <c r="E434" s="1"/>
      <c r="F434" s="1"/>
      <c r="G434" s="1"/>
    </row>
    <row r="435" spans="1:7" x14ac:dyDescent="0.25">
      <c r="A435" s="1">
        <v>-0.18546660244464799</v>
      </c>
      <c r="B435" s="1">
        <v>0.88487410545349099</v>
      </c>
      <c r="C435" s="1">
        <v>2.9066181182861301</v>
      </c>
      <c r="D435" s="1"/>
      <c r="E435" s="1"/>
      <c r="F435" s="1"/>
      <c r="G435" s="1"/>
    </row>
    <row r="436" spans="1:7" x14ac:dyDescent="0.25">
      <c r="A436" s="1">
        <v>-0.17286071181297299</v>
      </c>
      <c r="B436" s="1">
        <v>0.88415086269378595</v>
      </c>
      <c r="C436" s="1">
        <v>2.92671275138854</v>
      </c>
      <c r="D436" s="1"/>
      <c r="E436" s="1"/>
      <c r="F436" s="1"/>
      <c r="G436" s="1"/>
    </row>
    <row r="437" spans="1:7" x14ac:dyDescent="0.25">
      <c r="A437" s="1">
        <v>-0.17849270999431599</v>
      </c>
      <c r="B437" s="1">
        <v>0.88472092151641801</v>
      </c>
      <c r="C437" s="1">
        <v>2.9060204029083199</v>
      </c>
      <c r="D437" s="1"/>
      <c r="E437" s="1"/>
      <c r="F437" s="1"/>
      <c r="G437" s="1"/>
    </row>
    <row r="438" spans="1:7" x14ac:dyDescent="0.25">
      <c r="A438" s="1">
        <v>-0.17347455024719199</v>
      </c>
      <c r="B438" s="1">
        <v>0.88482010364532404</v>
      </c>
      <c r="C438" s="1">
        <v>2.9173512458801198</v>
      </c>
      <c r="D438" s="1"/>
      <c r="E438" s="1"/>
      <c r="F438" s="1"/>
      <c r="G438" s="1"/>
    </row>
    <row r="439" spans="1:7" x14ac:dyDescent="0.25">
      <c r="A439" s="1">
        <v>-0.19950161874294201</v>
      </c>
      <c r="B439" s="1">
        <v>0.88571059703826904</v>
      </c>
      <c r="C439" s="1">
        <v>2.9164576530456499</v>
      </c>
      <c r="D439" s="1"/>
      <c r="E439" s="1"/>
      <c r="F439" s="1"/>
      <c r="G439" s="1"/>
    </row>
    <row r="440" spans="1:7" x14ac:dyDescent="0.25">
      <c r="A440" s="1">
        <v>-0.18422369658946899</v>
      </c>
      <c r="B440" s="1">
        <v>0.884546518325805</v>
      </c>
      <c r="C440" s="1">
        <v>2.9431188106536799</v>
      </c>
      <c r="D440" s="1"/>
      <c r="E440" s="1"/>
      <c r="F440" s="1"/>
      <c r="G440" s="1"/>
    </row>
    <row r="441" spans="1:7" x14ac:dyDescent="0.25">
      <c r="A441" s="1">
        <v>-0.200666159391403</v>
      </c>
      <c r="B441" s="1">
        <v>0.88549184799194303</v>
      </c>
      <c r="C441" s="1">
        <v>2.9127922058105402</v>
      </c>
      <c r="D441" s="1"/>
      <c r="E441" s="1"/>
      <c r="F441" s="1"/>
      <c r="G441" s="1"/>
    </row>
    <row r="442" spans="1:7" x14ac:dyDescent="0.25">
      <c r="A442" s="1">
        <v>-0.17426465451717299</v>
      </c>
      <c r="B442" s="1">
        <v>0.88439702987670799</v>
      </c>
      <c r="C442" s="1">
        <v>2.9323625564575102</v>
      </c>
      <c r="D442" s="1"/>
      <c r="E442" s="1"/>
      <c r="F442" s="1"/>
      <c r="G442" s="1"/>
    </row>
    <row r="443" spans="1:7" x14ac:dyDescent="0.25">
      <c r="A443" s="1">
        <v>-0.18878680467605499</v>
      </c>
      <c r="B443" s="1">
        <v>0.88528692722320501</v>
      </c>
      <c r="C443" s="1">
        <v>2.9111397266387899</v>
      </c>
      <c r="D443" s="1"/>
      <c r="E443" s="1"/>
      <c r="F443" s="1"/>
      <c r="G443" s="1"/>
    </row>
    <row r="444" spans="1:7" x14ac:dyDescent="0.25">
      <c r="A444" s="1">
        <v>-0.18421189486980399</v>
      </c>
      <c r="B444" s="1">
        <v>0.884466052055358</v>
      </c>
      <c r="C444" s="1">
        <v>2.9538514614105198</v>
      </c>
      <c r="D444" s="1"/>
      <c r="E444" s="1"/>
      <c r="F444" s="1"/>
      <c r="G444" s="1"/>
    </row>
    <row r="445" spans="1:7" x14ac:dyDescent="0.25">
      <c r="A445" s="1">
        <v>-0.170576572418212</v>
      </c>
      <c r="B445" s="1">
        <v>0.88492500782012895</v>
      </c>
      <c r="C445" s="1">
        <v>2.9085998535156201</v>
      </c>
      <c r="D445" s="1"/>
      <c r="E445" s="1"/>
      <c r="F445" s="1"/>
      <c r="G445" s="1"/>
    </row>
    <row r="446" spans="1:7" x14ac:dyDescent="0.25">
      <c r="A446" s="1">
        <v>-0.158187761902809</v>
      </c>
      <c r="B446" s="1">
        <v>0.88469851016998202</v>
      </c>
      <c r="C446" s="1">
        <v>2.9556190967559801</v>
      </c>
      <c r="D446" s="1"/>
      <c r="E446" s="1"/>
      <c r="F446" s="1"/>
      <c r="G446" s="1"/>
    </row>
    <row r="447" spans="1:7" x14ac:dyDescent="0.25">
      <c r="A447" s="1">
        <v>-0.169611245393753</v>
      </c>
      <c r="B447" s="1">
        <v>0.88516223430633501</v>
      </c>
      <c r="C447" s="1">
        <v>2.9394395351409899</v>
      </c>
      <c r="D447" s="1"/>
      <c r="E447" s="1"/>
      <c r="F447" s="1"/>
      <c r="G447" s="1"/>
    </row>
    <row r="448" spans="1:7" x14ac:dyDescent="0.25">
      <c r="A448" s="1">
        <v>-0.18631552159786199</v>
      </c>
      <c r="B448" s="1">
        <v>0.88484942913055398</v>
      </c>
      <c r="C448" s="1">
        <v>2.9783833026885902</v>
      </c>
      <c r="D448" s="1"/>
      <c r="E448" s="1"/>
      <c r="F448" s="1"/>
      <c r="G448" s="1"/>
    </row>
    <row r="449" spans="1:7" x14ac:dyDescent="0.25">
      <c r="A449" s="1">
        <v>-0.16845247149467399</v>
      </c>
      <c r="B449" s="1">
        <v>0.88470792770385698</v>
      </c>
      <c r="C449" s="1">
        <v>2.9251821041107098</v>
      </c>
      <c r="D449" s="1"/>
      <c r="E449" s="1"/>
      <c r="F449" s="1"/>
      <c r="G449" s="1"/>
    </row>
    <row r="450" spans="1:7" x14ac:dyDescent="0.25">
      <c r="A450" s="1">
        <v>-0.17348365485668099</v>
      </c>
      <c r="B450" s="1">
        <v>0.88444864749908403</v>
      </c>
      <c r="C450" s="1">
        <v>2.9520380496978702</v>
      </c>
      <c r="D450" s="1"/>
      <c r="E450" s="1"/>
      <c r="F450" s="1"/>
      <c r="G450" s="1"/>
    </row>
    <row r="451" spans="1:7" x14ac:dyDescent="0.25">
      <c r="A451" s="1">
        <v>-0.17970025539398099</v>
      </c>
      <c r="B451" s="1">
        <v>0.88508677482604903</v>
      </c>
      <c r="C451" s="1">
        <v>2.91954040527343</v>
      </c>
      <c r="D451" s="1"/>
      <c r="E451" s="1"/>
      <c r="F451" s="1"/>
      <c r="G451" s="1"/>
    </row>
    <row r="452" spans="1:7" x14ac:dyDescent="0.25">
      <c r="A452" s="1">
        <v>-0.17059983313083599</v>
      </c>
      <c r="B452" s="1">
        <v>0.88402235507964999</v>
      </c>
      <c r="C452" s="1">
        <v>2.95901322364807</v>
      </c>
      <c r="D452" s="1"/>
      <c r="E452" s="1"/>
      <c r="F452" s="1"/>
      <c r="G452" s="1"/>
    </row>
    <row r="453" spans="1:7" x14ac:dyDescent="0.25">
      <c r="A453" s="1">
        <v>-0.16484376788139299</v>
      </c>
      <c r="B453" s="1">
        <v>0.88473355770110995</v>
      </c>
      <c r="C453" s="1">
        <v>2.93425321578979</v>
      </c>
      <c r="D453" s="1"/>
      <c r="E453" s="1"/>
      <c r="F453" s="1"/>
      <c r="G453" s="1"/>
    </row>
    <row r="454" spans="1:7" x14ac:dyDescent="0.25">
      <c r="A454" s="1">
        <v>-0.19336116313934301</v>
      </c>
      <c r="B454" s="1">
        <v>0.88370347023010198</v>
      </c>
      <c r="C454" s="1">
        <v>2.9565343856811501</v>
      </c>
      <c r="D454" s="1"/>
      <c r="E454" s="1"/>
      <c r="F454" s="1"/>
      <c r="G454" s="1"/>
    </row>
    <row r="455" spans="1:7" x14ac:dyDescent="0.25">
      <c r="A455" s="1">
        <v>-0.17394791543483701</v>
      </c>
      <c r="B455" s="1">
        <v>0.88471519947052002</v>
      </c>
      <c r="C455" s="1">
        <v>2.9493198394775302</v>
      </c>
      <c r="D455" s="1"/>
      <c r="E455" s="1"/>
      <c r="F455" s="1"/>
      <c r="G455" s="1"/>
    </row>
    <row r="456" spans="1:7" x14ac:dyDescent="0.25">
      <c r="A456" s="1">
        <v>-0.170992776751518</v>
      </c>
      <c r="B456" s="1">
        <v>0.88402771949768</v>
      </c>
      <c r="C456" s="1">
        <v>2.9877805709838801</v>
      </c>
      <c r="D456" s="1"/>
      <c r="E456" s="1"/>
      <c r="F456" s="1"/>
      <c r="G456" s="1"/>
    </row>
    <row r="457" spans="1:7" x14ac:dyDescent="0.25">
      <c r="A457" s="1">
        <v>-0.178246200084686</v>
      </c>
      <c r="B457" s="1">
        <v>0.88419783115386896</v>
      </c>
      <c r="C457" s="1">
        <v>2.9426903724670401</v>
      </c>
      <c r="D457" s="1"/>
      <c r="E457" s="1"/>
      <c r="F457" s="1"/>
      <c r="G457" s="1"/>
    </row>
    <row r="458" spans="1:7" x14ac:dyDescent="0.25">
      <c r="A458" s="1">
        <v>-0.179763123393058</v>
      </c>
      <c r="B458" s="1">
        <v>0.88496148586273105</v>
      </c>
      <c r="C458" s="1">
        <v>2.9460897445678702</v>
      </c>
      <c r="D458" s="1"/>
      <c r="E458" s="1"/>
      <c r="F458" s="1"/>
      <c r="G458" s="1"/>
    </row>
    <row r="459" spans="1:7" x14ac:dyDescent="0.25">
      <c r="A459" s="1">
        <v>-0.13930073380470201</v>
      </c>
      <c r="B459" s="1">
        <v>0.885342717170715</v>
      </c>
      <c r="C459" s="1">
        <v>2.9356808662414502</v>
      </c>
      <c r="D459" s="1"/>
      <c r="E459" s="1"/>
      <c r="F459" s="1"/>
      <c r="G459" s="1"/>
    </row>
    <row r="460" spans="1:7" x14ac:dyDescent="0.25">
      <c r="A460" s="1">
        <v>-0.14626552164554499</v>
      </c>
      <c r="B460" s="1">
        <v>0.88402342796325595</v>
      </c>
      <c r="C460" s="1">
        <v>2.9507040977478001</v>
      </c>
      <c r="D460" s="1"/>
      <c r="E460" s="1"/>
      <c r="F460" s="1"/>
      <c r="G460" s="1"/>
    </row>
    <row r="461" spans="1:7" x14ac:dyDescent="0.25">
      <c r="A461" s="1">
        <v>-0.156800836324691</v>
      </c>
      <c r="B461" s="1">
        <v>0.88443779945373502</v>
      </c>
      <c r="C461" s="1">
        <v>2.9474861621856601</v>
      </c>
      <c r="D461" s="1"/>
      <c r="E461" s="1"/>
      <c r="F461" s="1"/>
      <c r="G461" s="1"/>
    </row>
    <row r="462" spans="1:7" x14ac:dyDescent="0.25">
      <c r="A462" s="1">
        <v>-0.166472032666206</v>
      </c>
      <c r="B462" s="1">
        <v>0.88393962383270197</v>
      </c>
      <c r="C462" s="1">
        <v>2.9562857151031401</v>
      </c>
      <c r="D462" s="1"/>
      <c r="E462" s="1"/>
      <c r="F462" s="1"/>
      <c r="G462" s="1"/>
    </row>
    <row r="463" spans="1:7" x14ac:dyDescent="0.25">
      <c r="A463" s="1">
        <v>-0.15601298213004999</v>
      </c>
      <c r="B463" s="1">
        <v>0.88547992706298795</v>
      </c>
      <c r="C463" s="1">
        <v>2.9647004604339502</v>
      </c>
      <c r="D463" s="1"/>
      <c r="E463" s="1"/>
      <c r="F463" s="1"/>
      <c r="G463" s="1"/>
    </row>
    <row r="464" spans="1:7" x14ac:dyDescent="0.25">
      <c r="A464" s="1">
        <v>-0.1631491035223</v>
      </c>
      <c r="B464" s="1">
        <v>0.88496077060699396</v>
      </c>
      <c r="C464" s="1">
        <v>2.9600918292999201</v>
      </c>
      <c r="D464" s="1"/>
      <c r="E464" s="1"/>
      <c r="F464" s="1"/>
      <c r="G464" s="1"/>
    </row>
    <row r="465" spans="1:7" x14ac:dyDescent="0.25">
      <c r="A465" s="1">
        <v>-0.16550771892070701</v>
      </c>
      <c r="B465" s="1">
        <v>0.88467800617217995</v>
      </c>
      <c r="C465" s="1">
        <v>2.9420022964477499</v>
      </c>
      <c r="D465" s="1"/>
      <c r="E465" s="1"/>
      <c r="F465" s="1"/>
      <c r="G465" s="1"/>
    </row>
    <row r="466" spans="1:7" x14ac:dyDescent="0.25">
      <c r="A466" s="1">
        <v>-0.185982540249824</v>
      </c>
      <c r="B466" s="1">
        <v>0.88562393188476496</v>
      </c>
      <c r="C466" s="1">
        <v>2.9428672790527299</v>
      </c>
      <c r="D466" s="1"/>
      <c r="E466" s="1"/>
      <c r="F466" s="1"/>
      <c r="G466" s="1"/>
    </row>
    <row r="467" spans="1:7" x14ac:dyDescent="0.25">
      <c r="A467" s="1">
        <v>-0.16613171994686099</v>
      </c>
      <c r="B467" s="1">
        <v>0.88516461849212602</v>
      </c>
      <c r="C467" s="1">
        <v>2.9352159500121999</v>
      </c>
      <c r="D467" s="1"/>
      <c r="E467" s="1"/>
      <c r="F467" s="1"/>
      <c r="G467" s="1"/>
    </row>
    <row r="468" spans="1:7" x14ac:dyDescent="0.25">
      <c r="A468" s="1">
        <v>-0.155375450849533</v>
      </c>
      <c r="B468" s="1">
        <v>0.885522961616516</v>
      </c>
      <c r="C468" s="1">
        <v>2.95360851287841</v>
      </c>
      <c r="D468" s="1"/>
      <c r="E468" s="1"/>
      <c r="F468" s="1"/>
      <c r="G468" s="1"/>
    </row>
    <row r="469" spans="1:7" x14ac:dyDescent="0.25">
      <c r="A469" s="1">
        <v>-0.13175289332866599</v>
      </c>
      <c r="B469" s="1">
        <v>0.88442909717559803</v>
      </c>
      <c r="C469" s="1">
        <v>2.9650170803070002</v>
      </c>
      <c r="D469" s="1"/>
      <c r="E469" s="1"/>
      <c r="F469" s="1"/>
      <c r="G469" s="1"/>
    </row>
    <row r="470" spans="1:7" x14ac:dyDescent="0.25">
      <c r="A470" s="1">
        <v>-0.119538366794586</v>
      </c>
      <c r="B470" s="1">
        <v>0.88436114788055398</v>
      </c>
      <c r="C470" s="1">
        <v>2.9550311565399099</v>
      </c>
      <c r="D470" s="1"/>
      <c r="E470" s="1"/>
      <c r="F470" s="1"/>
      <c r="G470" s="1"/>
    </row>
    <row r="471" spans="1:7" x14ac:dyDescent="0.25">
      <c r="A471" s="1">
        <v>-0.11206174641847599</v>
      </c>
      <c r="B471" s="1">
        <v>0.88364624977111805</v>
      </c>
      <c r="C471" s="1">
        <v>2.9837474822997998</v>
      </c>
      <c r="D471" s="1"/>
      <c r="E471" s="1"/>
      <c r="F471" s="1"/>
      <c r="G471" s="1"/>
    </row>
    <row r="472" spans="1:7" x14ac:dyDescent="0.25">
      <c r="A472" s="1">
        <v>-0.116859011352062</v>
      </c>
      <c r="B472" s="1">
        <v>0.88470721244812001</v>
      </c>
      <c r="C472" s="1">
        <v>2.9508292675018302</v>
      </c>
      <c r="D472" s="1"/>
      <c r="E472" s="1"/>
      <c r="F472" s="1"/>
      <c r="G472" s="1"/>
    </row>
    <row r="473" spans="1:7" x14ac:dyDescent="0.25">
      <c r="A473" s="1">
        <v>-0.119305349886417</v>
      </c>
      <c r="B473" s="1">
        <v>0.88515162467956499</v>
      </c>
      <c r="C473" s="1">
        <v>2.9594302177429102</v>
      </c>
      <c r="D473" s="1"/>
      <c r="E473" s="1"/>
      <c r="F473" s="1"/>
      <c r="G473" s="1"/>
    </row>
    <row r="474" spans="1:7" x14ac:dyDescent="0.25">
      <c r="A474" s="1">
        <v>-9.8812282085418701E-2</v>
      </c>
      <c r="B474" s="1">
        <v>0.88447046279907204</v>
      </c>
      <c r="C474" s="1">
        <v>2.95727038383483</v>
      </c>
      <c r="D474" s="1"/>
      <c r="E474" s="1"/>
      <c r="F474" s="1"/>
      <c r="G474" s="1"/>
    </row>
    <row r="475" spans="1:7" x14ac:dyDescent="0.25">
      <c r="A475" s="1">
        <v>-9.3308202922344194E-2</v>
      </c>
      <c r="B475" s="1">
        <v>0.88401269912719704</v>
      </c>
      <c r="C475" s="1">
        <v>2.9626584053039502</v>
      </c>
      <c r="D475" s="1"/>
      <c r="E475" s="1"/>
      <c r="F475" s="1"/>
      <c r="G475" s="1"/>
    </row>
    <row r="476" spans="1:7" x14ac:dyDescent="0.25">
      <c r="A476" s="1">
        <v>-0.10501638799905701</v>
      </c>
      <c r="B476" s="1">
        <v>0.88425993919372503</v>
      </c>
      <c r="C476" s="1">
        <v>2.9569199085235498</v>
      </c>
      <c r="D476" s="1"/>
      <c r="E476" s="1"/>
      <c r="F476" s="1"/>
      <c r="G476" s="1"/>
    </row>
    <row r="477" spans="1:7" x14ac:dyDescent="0.25">
      <c r="A477" s="1">
        <v>-7.4508801102638203E-2</v>
      </c>
      <c r="B477" s="1">
        <v>0.88292551040649403</v>
      </c>
      <c r="C477" s="1">
        <v>2.9833059310913002</v>
      </c>
      <c r="D477" s="1"/>
      <c r="E477" s="1"/>
      <c r="F477" s="1"/>
      <c r="G477" s="1"/>
    </row>
    <row r="478" spans="1:7" x14ac:dyDescent="0.25">
      <c r="A478" s="1">
        <v>-6.4500480890274006E-2</v>
      </c>
      <c r="B478" s="1">
        <v>0.884238600730895</v>
      </c>
      <c r="C478" s="1">
        <v>2.9647903442382799</v>
      </c>
      <c r="D478" s="1"/>
      <c r="E478" s="1"/>
      <c r="F478" s="1"/>
      <c r="G478" s="1"/>
    </row>
    <row r="479" spans="1:7" x14ac:dyDescent="0.25">
      <c r="A479" s="1">
        <v>-4.8799455165863002E-2</v>
      </c>
      <c r="B479" s="1">
        <v>0.88346564769744795</v>
      </c>
      <c r="C479" s="1">
        <v>2.9919734001159601</v>
      </c>
      <c r="D479" s="1"/>
      <c r="E479" s="1"/>
      <c r="F479" s="1"/>
      <c r="G479" s="1"/>
    </row>
    <row r="480" spans="1:7" x14ac:dyDescent="0.25">
      <c r="A480" s="1">
        <v>-3.8640782237052897E-2</v>
      </c>
      <c r="B480" s="1">
        <v>0.88352715969085605</v>
      </c>
      <c r="C480" s="1">
        <v>2.9563231468200599</v>
      </c>
      <c r="D480" s="1"/>
      <c r="E480" s="1"/>
      <c r="F480" s="1"/>
      <c r="G480" s="1"/>
    </row>
    <row r="481" spans="1:7" x14ac:dyDescent="0.25">
      <c r="A481" s="1">
        <v>-4.20093834400177E-2</v>
      </c>
      <c r="B481" s="1">
        <v>0.882010698318481</v>
      </c>
      <c r="C481" s="1">
        <v>2.99302983283996</v>
      </c>
      <c r="D481" s="1"/>
      <c r="E481" s="1"/>
      <c r="F481" s="1"/>
      <c r="G481" s="1"/>
    </row>
    <row r="482" spans="1:7" x14ac:dyDescent="0.25">
      <c r="A482" s="1">
        <v>-2.24703792482614E-2</v>
      </c>
      <c r="B482" s="1">
        <v>0.88209688663482599</v>
      </c>
      <c r="C482" s="1">
        <v>2.9660494327545099</v>
      </c>
      <c r="D482" s="1"/>
      <c r="E482" s="1"/>
      <c r="F482" s="1"/>
      <c r="G482" s="1"/>
    </row>
    <row r="483" spans="1:7" x14ac:dyDescent="0.25">
      <c r="A483" s="1">
        <v>-3.6786444485187503E-2</v>
      </c>
      <c r="B483" s="1">
        <v>0.881128430366516</v>
      </c>
      <c r="C483" s="1">
        <v>2.9803175926208398</v>
      </c>
      <c r="D483" s="1"/>
      <c r="E483" s="1"/>
      <c r="F483" s="1"/>
      <c r="G483" s="1"/>
    </row>
    <row r="484" spans="1:7" x14ac:dyDescent="0.25">
      <c r="A484" s="1">
        <v>-3.5082925111055298E-2</v>
      </c>
      <c r="B484" s="1">
        <v>0.88248598575591997</v>
      </c>
      <c r="C484" s="1">
        <v>2.9595770835876398</v>
      </c>
      <c r="D484" s="1"/>
      <c r="E484" s="1"/>
      <c r="F484" s="1"/>
      <c r="G484" s="1"/>
    </row>
    <row r="485" spans="1:7" x14ac:dyDescent="0.25">
      <c r="A485" s="1">
        <v>-1.1978656053543001E-2</v>
      </c>
      <c r="B485" s="1">
        <v>0.88067162036895696</v>
      </c>
      <c r="C485" s="1">
        <v>2.9925796985626198</v>
      </c>
      <c r="D485" s="1"/>
      <c r="E485" s="1"/>
      <c r="F485" s="1"/>
      <c r="G485" s="1"/>
    </row>
    <row r="486" spans="1:7" x14ac:dyDescent="0.25">
      <c r="A486" s="1">
        <v>-4.7645825892686802E-2</v>
      </c>
      <c r="B486" s="1">
        <v>0.88255417346954301</v>
      </c>
      <c r="C486" s="1">
        <v>2.9634430408477699</v>
      </c>
      <c r="D486" s="1"/>
      <c r="E486" s="1"/>
      <c r="F486" s="1"/>
      <c r="G486" s="1"/>
    </row>
    <row r="487" spans="1:7" x14ac:dyDescent="0.25">
      <c r="A487" s="1">
        <v>-3.1248215585946999E-2</v>
      </c>
      <c r="B487" s="1">
        <v>0.88011491298675504</v>
      </c>
      <c r="C487" s="1">
        <v>2.9801616668701101</v>
      </c>
      <c r="D487" s="1"/>
      <c r="E487" s="1"/>
      <c r="F487" s="1"/>
      <c r="G487" s="1"/>
    </row>
    <row r="488" spans="1:7" x14ac:dyDescent="0.25">
      <c r="A488" s="1">
        <v>-7.3926434852182796E-3</v>
      </c>
      <c r="B488" s="1">
        <v>0.88086688518524103</v>
      </c>
      <c r="C488" s="1">
        <v>2.9519696235656698</v>
      </c>
      <c r="D488" s="1"/>
      <c r="E488" s="1"/>
      <c r="F488" s="1"/>
      <c r="G488" s="1"/>
    </row>
    <row r="489" spans="1:7" x14ac:dyDescent="0.25">
      <c r="A489" s="1">
        <v>-1.4741122722625699E-2</v>
      </c>
      <c r="B489" s="1">
        <v>0.87996101379394498</v>
      </c>
      <c r="C489" s="1">
        <v>2.9808371067047101</v>
      </c>
      <c r="D489" s="1"/>
      <c r="E489" s="1"/>
      <c r="F489" s="1"/>
      <c r="G489" s="1"/>
    </row>
    <row r="490" spans="1:7" x14ac:dyDescent="0.25">
      <c r="A490" s="1">
        <v>-3.0958564020693302E-3</v>
      </c>
      <c r="B490" s="1">
        <v>0.88175344467162997</v>
      </c>
      <c r="C490" s="1">
        <v>2.9620118141174299</v>
      </c>
      <c r="D490" s="1"/>
      <c r="E490" s="1"/>
      <c r="F490" s="1"/>
      <c r="G490" s="1"/>
    </row>
    <row r="491" spans="1:7" x14ac:dyDescent="0.25">
      <c r="A491" s="1">
        <v>1.1959660798311201E-2</v>
      </c>
      <c r="B491" s="1">
        <v>0.87905633449554399</v>
      </c>
      <c r="C491" s="1">
        <v>2.9882934093475302</v>
      </c>
      <c r="D491" s="1"/>
      <c r="E491" s="1"/>
      <c r="F491" s="1"/>
      <c r="G491" s="1"/>
    </row>
    <row r="492" spans="1:7" x14ac:dyDescent="0.25">
      <c r="A492" s="1">
        <v>-9.9249146878719295E-3</v>
      </c>
      <c r="B492" s="1">
        <v>0.88158965110778797</v>
      </c>
      <c r="C492" s="1">
        <v>2.9793632030486998</v>
      </c>
      <c r="D492" s="1"/>
      <c r="E492" s="1"/>
      <c r="F492" s="1"/>
      <c r="G492" s="1"/>
    </row>
    <row r="493" spans="1:7" x14ac:dyDescent="0.25">
      <c r="A493" s="1">
        <v>1.2820888310670801E-2</v>
      </c>
      <c r="B493" s="1">
        <v>0.87922346591949396</v>
      </c>
      <c r="C493" s="1">
        <v>3.0137729644775302</v>
      </c>
      <c r="D493" s="1"/>
      <c r="E493" s="1"/>
      <c r="F493" s="1"/>
      <c r="G493" s="1"/>
    </row>
    <row r="494" spans="1:7" x14ac:dyDescent="0.25">
      <c r="A494" s="1">
        <v>1.4053333550691599E-2</v>
      </c>
      <c r="B494" s="1">
        <v>0.88061082363128595</v>
      </c>
      <c r="C494" s="1">
        <v>2.9624216556549001</v>
      </c>
      <c r="D494" s="1"/>
      <c r="E494" s="1"/>
      <c r="F494" s="1"/>
      <c r="G494" s="1"/>
    </row>
    <row r="495" spans="1:7" x14ac:dyDescent="0.25">
      <c r="A495" s="1">
        <v>-7.36076431348919E-3</v>
      </c>
      <c r="B495" s="1">
        <v>0.88060915470123202</v>
      </c>
      <c r="C495" s="1">
        <v>2.9850661754608101</v>
      </c>
      <c r="D495" s="1"/>
      <c r="E495" s="1"/>
      <c r="F495" s="1"/>
      <c r="G495" s="1"/>
    </row>
    <row r="496" spans="1:7" x14ac:dyDescent="0.25">
      <c r="A496" s="1">
        <v>1.6801355406641901E-2</v>
      </c>
      <c r="B496" s="1">
        <v>0.88288080692291204</v>
      </c>
      <c r="C496" s="1">
        <v>2.9701445102691602</v>
      </c>
      <c r="D496" s="1"/>
      <c r="E496" s="1"/>
      <c r="F496" s="1"/>
      <c r="G496" s="1"/>
    </row>
    <row r="497" spans="1:7" x14ac:dyDescent="0.25">
      <c r="A497" s="1">
        <v>2.7505740523338301E-2</v>
      </c>
      <c r="B497" s="1">
        <v>0.88136780261993397</v>
      </c>
      <c r="C497" s="1">
        <v>3.02825927734375</v>
      </c>
      <c r="D497" s="1"/>
      <c r="E497" s="1"/>
      <c r="F497" s="1"/>
      <c r="G497" s="1"/>
    </row>
    <row r="498" spans="1:7" x14ac:dyDescent="0.25">
      <c r="A498" s="1">
        <v>3.9485849440097802E-2</v>
      </c>
      <c r="B498" s="1">
        <v>0.88174271583557096</v>
      </c>
      <c r="C498" s="1">
        <v>2.9815711975097599</v>
      </c>
      <c r="D498" s="1"/>
      <c r="E498" s="1"/>
      <c r="F498" s="1"/>
      <c r="G498" s="1"/>
    </row>
    <row r="499" spans="1:7" x14ac:dyDescent="0.25">
      <c r="A499" s="1">
        <v>2.2352537140250199E-2</v>
      </c>
      <c r="B499" s="1">
        <v>0.87964057922363204</v>
      </c>
      <c r="C499" s="1">
        <v>3.0330457687377899</v>
      </c>
      <c r="D499" s="1"/>
      <c r="E499" s="1"/>
      <c r="F499" s="1"/>
      <c r="G499" s="1"/>
    </row>
    <row r="500" spans="1:7" x14ac:dyDescent="0.25">
      <c r="A500" s="1">
        <v>2.3182524368166899E-2</v>
      </c>
      <c r="B500" s="1">
        <v>0.88075530529022195</v>
      </c>
      <c r="C500" s="1">
        <v>2.9680194854736301</v>
      </c>
      <c r="D500" s="1"/>
      <c r="E500" s="1"/>
      <c r="F500" s="1"/>
      <c r="G500" s="1"/>
    </row>
    <row r="501" spans="1:7" x14ac:dyDescent="0.25">
      <c r="A501" s="1">
        <v>1.68496975675225E-3</v>
      </c>
      <c r="B501" s="1">
        <v>0.879960417747497</v>
      </c>
      <c r="C501" s="1">
        <v>3.0009250640869101</v>
      </c>
      <c r="D501" s="1"/>
      <c r="E501" s="1"/>
      <c r="F501" s="1"/>
      <c r="G501" s="1"/>
    </row>
    <row r="502" spans="1:7" x14ac:dyDescent="0.25">
      <c r="A502" s="1">
        <v>5.4970351047813797E-3</v>
      </c>
      <c r="B502" s="1">
        <v>0.88102042675018299</v>
      </c>
      <c r="C502" s="1">
        <v>2.9509861469268701</v>
      </c>
      <c r="D502" s="1"/>
      <c r="E502" s="1"/>
      <c r="F502" s="1"/>
      <c r="G502" s="1"/>
    </row>
    <row r="503" spans="1:7" x14ac:dyDescent="0.25">
      <c r="A503" s="1">
        <v>1.2950524687766999E-2</v>
      </c>
      <c r="B503" s="1">
        <v>0.880665302276611</v>
      </c>
      <c r="C503" s="1">
        <v>2.9956762790679901</v>
      </c>
      <c r="D503" s="1"/>
      <c r="E503" s="1"/>
      <c r="F503" s="1"/>
      <c r="G503" s="1"/>
    </row>
    <row r="504" spans="1:7" x14ac:dyDescent="0.25">
      <c r="A504" s="1">
        <v>4.4072218239307397E-2</v>
      </c>
      <c r="B504" s="1">
        <v>0.88097465038299505</v>
      </c>
      <c r="C504" s="1">
        <v>2.9706635475158598</v>
      </c>
      <c r="D504" s="1"/>
      <c r="E504" s="1"/>
      <c r="F504" s="1"/>
      <c r="G504" s="1"/>
    </row>
    <row r="505" spans="1:7" x14ac:dyDescent="0.25">
      <c r="A505" s="1">
        <v>4.0136978030204697E-2</v>
      </c>
      <c r="B505" s="1">
        <v>0.88066709041595403</v>
      </c>
      <c r="C505" s="1">
        <v>3.0273158550262398</v>
      </c>
      <c r="D505" s="1"/>
      <c r="E505" s="1"/>
      <c r="F505" s="1"/>
      <c r="G505" s="1"/>
    </row>
    <row r="506" spans="1:7" x14ac:dyDescent="0.25">
      <c r="A506" s="1">
        <v>3.4239858388900701E-2</v>
      </c>
      <c r="B506" s="1">
        <v>0.88136529922485296</v>
      </c>
      <c r="C506" s="1">
        <v>2.9962620735168399</v>
      </c>
      <c r="D506" s="1"/>
      <c r="E506" s="1"/>
      <c r="F506" s="1"/>
      <c r="G506" s="1"/>
    </row>
    <row r="507" spans="1:7" x14ac:dyDescent="0.25">
      <c r="A507" s="1">
        <v>1.66960749775171E-2</v>
      </c>
      <c r="B507" s="1">
        <v>0.88120651245117099</v>
      </c>
      <c r="C507" s="1">
        <v>3.0276610851287802</v>
      </c>
      <c r="D507" s="1"/>
      <c r="E507" s="1"/>
      <c r="F507" s="1"/>
      <c r="G507" s="1"/>
    </row>
    <row r="508" spans="1:7" x14ac:dyDescent="0.25">
      <c r="A508" s="1">
        <v>3.2706242054700803E-2</v>
      </c>
      <c r="B508" s="1">
        <v>0.88115048408508301</v>
      </c>
      <c r="C508" s="1">
        <v>3.0019726753234801</v>
      </c>
      <c r="D508" s="1"/>
      <c r="E508" s="1"/>
      <c r="F508" s="1"/>
      <c r="G508" s="1"/>
    </row>
    <row r="509" spans="1:7" x14ac:dyDescent="0.25">
      <c r="A509" s="1">
        <v>2.4148687720298701E-2</v>
      </c>
      <c r="B509" s="1">
        <v>0.88054513931274403</v>
      </c>
      <c r="C509" s="1">
        <v>3.0383605957031201</v>
      </c>
      <c r="D509" s="1"/>
      <c r="E509" s="1"/>
      <c r="F509" s="1"/>
      <c r="G509" s="1"/>
    </row>
    <row r="510" spans="1:7" x14ac:dyDescent="0.25">
      <c r="A510" s="1">
        <v>1.40086654573678E-2</v>
      </c>
      <c r="B510" s="1">
        <v>0.88187634944915705</v>
      </c>
      <c r="C510" s="1">
        <v>3.00153183937072</v>
      </c>
      <c r="D510" s="1"/>
      <c r="E510" s="1"/>
      <c r="F510" s="1"/>
      <c r="G510" s="1"/>
    </row>
    <row r="511" spans="1:7" x14ac:dyDescent="0.25">
      <c r="A511" s="1">
        <v>5.9738871641457003E-3</v>
      </c>
      <c r="B511" s="1">
        <v>0.88173127174377397</v>
      </c>
      <c r="C511" s="1">
        <v>3.0450131893157901</v>
      </c>
      <c r="D511" s="1"/>
      <c r="E511" s="1"/>
      <c r="F511" s="1"/>
      <c r="G511" s="1"/>
    </row>
    <row r="512" spans="1:7" x14ac:dyDescent="0.25">
      <c r="A512" s="1">
        <v>4.5874930918216698E-2</v>
      </c>
      <c r="B512" s="1">
        <v>0.88102757930755604</v>
      </c>
      <c r="C512" s="1">
        <v>3.0475840568542401</v>
      </c>
      <c r="D512" s="1"/>
      <c r="E512" s="1"/>
      <c r="F512" s="1"/>
      <c r="G512" s="1"/>
    </row>
    <row r="513" spans="1:7" x14ac:dyDescent="0.25">
      <c r="A513" s="1">
        <v>3.3020541071891701E-2</v>
      </c>
      <c r="B513" s="1">
        <v>0.88055884838104204</v>
      </c>
      <c r="C513" s="1">
        <v>3.0685737133026101</v>
      </c>
      <c r="D513" s="1"/>
      <c r="E513" s="1"/>
      <c r="F513" s="1"/>
      <c r="G513" s="1"/>
    </row>
    <row r="514" spans="1:7" x14ac:dyDescent="0.25">
      <c r="A514" s="1">
        <v>4.60327938199043E-2</v>
      </c>
      <c r="B514" s="1">
        <v>0.88137948513030995</v>
      </c>
      <c r="C514" s="1">
        <v>3.0302882194518999</v>
      </c>
      <c r="D514" s="1"/>
      <c r="E514" s="1"/>
      <c r="F514" s="1"/>
      <c r="G514" s="1"/>
    </row>
    <row r="515" spans="1:7" x14ac:dyDescent="0.25">
      <c r="A515" s="1">
        <v>4.0093053132295602E-2</v>
      </c>
      <c r="B515" s="1">
        <v>0.88027584552764804</v>
      </c>
      <c r="C515" s="1">
        <v>3.04787993431091</v>
      </c>
      <c r="D515" s="1"/>
      <c r="E515" s="1"/>
      <c r="F515" s="1"/>
      <c r="G515" s="1"/>
    </row>
    <row r="516" spans="1:7" x14ac:dyDescent="0.25">
      <c r="A516" s="1">
        <v>5.6156657636165598E-2</v>
      </c>
      <c r="B516" s="1">
        <v>0.88056159019470204</v>
      </c>
      <c r="C516" s="1">
        <v>3.0491886138915998</v>
      </c>
      <c r="D516" s="1"/>
      <c r="E516" s="1"/>
      <c r="F516" s="1"/>
      <c r="G516" s="1"/>
    </row>
    <row r="517" spans="1:7" x14ac:dyDescent="0.25">
      <c r="A517" s="1">
        <v>3.82876992225646E-2</v>
      </c>
      <c r="B517" s="1">
        <v>0.88130784034729004</v>
      </c>
      <c r="C517" s="1">
        <v>3.05061435699462</v>
      </c>
      <c r="D517" s="1"/>
      <c r="E517" s="1"/>
      <c r="F517" s="1"/>
      <c r="G517" s="1"/>
    </row>
    <row r="518" spans="1:7" x14ac:dyDescent="0.25">
      <c r="A518" s="1">
        <v>4.75800521671772E-2</v>
      </c>
      <c r="B518" s="1">
        <v>0.88233876228332497</v>
      </c>
      <c r="C518" s="1">
        <v>3.04388380050659</v>
      </c>
      <c r="D518" s="1"/>
      <c r="E518" s="1"/>
      <c r="F518" s="1"/>
      <c r="G518" s="1"/>
    </row>
    <row r="519" spans="1:7" x14ac:dyDescent="0.25">
      <c r="A519" s="1">
        <v>4.1737765073776197E-2</v>
      </c>
      <c r="B519" s="1">
        <v>0.88118231296539296</v>
      </c>
      <c r="C519" s="1">
        <v>3.0612299442291202</v>
      </c>
      <c r="D519" s="1"/>
      <c r="E519" s="1"/>
      <c r="F519" s="1"/>
      <c r="G519" s="1"/>
    </row>
    <row r="520" spans="1:7" x14ac:dyDescent="0.25">
      <c r="A520" s="1">
        <v>6.3553377985954201E-2</v>
      </c>
      <c r="B520" s="1">
        <v>0.88073217868804898</v>
      </c>
      <c r="C520" s="1">
        <v>3.0797128677368102</v>
      </c>
      <c r="D520" s="1"/>
      <c r="E520" s="1"/>
      <c r="F520" s="1"/>
      <c r="G520" s="1"/>
    </row>
    <row r="521" spans="1:7" x14ac:dyDescent="0.25">
      <c r="A521" s="1">
        <v>4.26701195538043E-2</v>
      </c>
      <c r="B521" s="1">
        <v>0.88126206398010198</v>
      </c>
      <c r="C521" s="1">
        <v>3.0628995895385698</v>
      </c>
      <c r="D521" s="1"/>
      <c r="E521" s="1"/>
      <c r="F521" s="1"/>
      <c r="G521" s="1"/>
    </row>
    <row r="522" spans="1:7" x14ac:dyDescent="0.25">
      <c r="A522" s="1">
        <v>4.6295516192913E-2</v>
      </c>
      <c r="B522" s="1">
        <v>0.87946009635925204</v>
      </c>
      <c r="C522" s="1">
        <v>3.0722143650054901</v>
      </c>
      <c r="D522" s="1"/>
      <c r="E522" s="1"/>
      <c r="F522" s="1"/>
      <c r="G522" s="1"/>
    </row>
    <row r="523" spans="1:7" x14ac:dyDescent="0.25">
      <c r="A523" s="1">
        <v>1.6421856358647301E-2</v>
      </c>
      <c r="B523" s="1">
        <v>0.87967181205749501</v>
      </c>
      <c r="C523" s="1">
        <v>3.0463769435882502</v>
      </c>
      <c r="D523" s="1"/>
      <c r="E523" s="1"/>
      <c r="F523" s="1"/>
      <c r="G523" s="1"/>
    </row>
    <row r="524" spans="1:7" x14ac:dyDescent="0.25">
      <c r="A524" s="1">
        <v>4.3767049908638E-2</v>
      </c>
      <c r="B524" s="1">
        <v>0.88078546524047796</v>
      </c>
      <c r="C524" s="1">
        <v>3.0442366600036599</v>
      </c>
      <c r="D524" s="1"/>
      <c r="E524" s="1"/>
      <c r="F524" s="1"/>
      <c r="G524" s="1"/>
    </row>
    <row r="525" spans="1:7" x14ac:dyDescent="0.25">
      <c r="A525" s="1">
        <v>3.9619050920009599E-2</v>
      </c>
      <c r="B525" s="1">
        <v>0.88057291507720903</v>
      </c>
      <c r="C525" s="1">
        <v>3.0420401096343901</v>
      </c>
      <c r="D525" s="1"/>
      <c r="E525" s="1"/>
      <c r="F525" s="1"/>
      <c r="G525" s="1"/>
    </row>
    <row r="526" spans="1:7" x14ac:dyDescent="0.25">
      <c r="A526" s="1">
        <v>4.8162512481212602E-2</v>
      </c>
      <c r="B526" s="1">
        <v>0.88103580474853505</v>
      </c>
      <c r="C526" s="1">
        <v>3.0554542541503902</v>
      </c>
      <c r="D526" s="1"/>
      <c r="E526" s="1"/>
      <c r="F526" s="1"/>
      <c r="G526" s="1"/>
    </row>
    <row r="527" spans="1:7" x14ac:dyDescent="0.25">
      <c r="A527" s="1">
        <v>4.8032782971858902E-2</v>
      </c>
      <c r="B527" s="1">
        <v>0.88099825382232599</v>
      </c>
      <c r="C527" s="1">
        <v>3.0483713150024401</v>
      </c>
      <c r="D527" s="1"/>
      <c r="E527" s="1"/>
      <c r="F527" s="1"/>
      <c r="G527" s="1"/>
    </row>
    <row r="528" spans="1:7" x14ac:dyDescent="0.25">
      <c r="A528" s="1">
        <v>4.2344417423009803E-2</v>
      </c>
      <c r="B528" s="1">
        <v>0.87889754772186202</v>
      </c>
      <c r="C528" s="1">
        <v>3.05357813835144</v>
      </c>
      <c r="D528" s="1"/>
      <c r="E528" s="1"/>
      <c r="F528" s="1"/>
      <c r="G528" s="1"/>
    </row>
    <row r="529" spans="1:7" x14ac:dyDescent="0.25">
      <c r="A529" s="1">
        <v>3.6521546542644501E-2</v>
      </c>
      <c r="B529" s="1">
        <v>0.88012480735778797</v>
      </c>
      <c r="C529" s="1">
        <v>3.0465087890625</v>
      </c>
      <c r="D529" s="1"/>
      <c r="E529" s="1"/>
      <c r="F529" s="1"/>
      <c r="G529" s="1"/>
    </row>
    <row r="530" spans="1:7" x14ac:dyDescent="0.25">
      <c r="A530" s="1">
        <v>3.8910318166017498E-2</v>
      </c>
      <c r="B530" s="1">
        <v>0.88079643249511697</v>
      </c>
      <c r="C530" s="1">
        <v>3.04672002792358</v>
      </c>
      <c r="D530" s="1"/>
      <c r="E530" s="1"/>
      <c r="F530" s="1"/>
      <c r="G530" s="1"/>
    </row>
    <row r="531" spans="1:7" x14ac:dyDescent="0.25">
      <c r="A531" s="1">
        <v>4.0550954639911603E-2</v>
      </c>
      <c r="B531" s="1">
        <v>0.880665302276611</v>
      </c>
      <c r="C531" s="1">
        <v>3.03412532806396</v>
      </c>
      <c r="D531" s="1"/>
      <c r="E531" s="1"/>
      <c r="F531" s="1"/>
      <c r="G531" s="1"/>
    </row>
    <row r="532" spans="1:7" x14ac:dyDescent="0.25">
      <c r="A532" s="1">
        <v>6.5696157515048897E-2</v>
      </c>
      <c r="B532" s="1">
        <v>0.87966740131378096</v>
      </c>
      <c r="C532" s="1">
        <v>3.0799937248229901</v>
      </c>
      <c r="D532" s="1"/>
      <c r="E532" s="1"/>
      <c r="F532" s="1"/>
      <c r="G532" s="1"/>
    </row>
    <row r="533" spans="1:7" x14ac:dyDescent="0.25">
      <c r="A533" s="1">
        <v>6.0072969645261702E-2</v>
      </c>
      <c r="B533" s="1">
        <v>0.88082444667816095</v>
      </c>
      <c r="C533" s="1">
        <v>3.0509717464446999</v>
      </c>
      <c r="D533" s="1"/>
      <c r="E533" s="1"/>
      <c r="F533" s="1"/>
      <c r="G533" s="1"/>
    </row>
    <row r="534" spans="1:7" x14ac:dyDescent="0.25">
      <c r="A534" s="1">
        <v>8.6233548820018699E-2</v>
      </c>
      <c r="B534" s="1">
        <v>0.87885773181915205</v>
      </c>
      <c r="C534" s="1">
        <v>3.0658252239227202</v>
      </c>
      <c r="D534" s="1"/>
      <c r="E534" s="1"/>
      <c r="F534" s="1"/>
      <c r="G534" s="1"/>
    </row>
    <row r="535" spans="1:7" x14ac:dyDescent="0.25">
      <c r="A535" s="1">
        <v>4.6193644404411302E-2</v>
      </c>
      <c r="B535" s="1">
        <v>0.88041985034942605</v>
      </c>
      <c r="C535" s="1">
        <v>3.0246312618255602</v>
      </c>
      <c r="D535" s="1"/>
      <c r="E535" s="1"/>
      <c r="F535" s="1"/>
      <c r="G535" s="1"/>
    </row>
    <row r="536" spans="1:7" x14ac:dyDescent="0.25">
      <c r="A536" s="1">
        <v>4.6683326363563503E-2</v>
      </c>
      <c r="B536" s="1">
        <v>0.87922286987304599</v>
      </c>
      <c r="C536" s="1">
        <v>3.0483152866363499</v>
      </c>
      <c r="D536" s="1"/>
      <c r="E536" s="1"/>
      <c r="F536" s="1"/>
      <c r="G536" s="1"/>
    </row>
    <row r="537" spans="1:7" x14ac:dyDescent="0.25">
      <c r="A537" s="1">
        <v>4.0950335562229101E-2</v>
      </c>
      <c r="B537" s="1">
        <v>0.88019800186157204</v>
      </c>
      <c r="C537" s="1">
        <v>3.0123906135559002</v>
      </c>
      <c r="D537" s="1"/>
      <c r="E537" s="1"/>
      <c r="F537" s="1"/>
      <c r="G537" s="1"/>
    </row>
    <row r="538" spans="1:7" x14ac:dyDescent="0.25">
      <c r="A538" s="1">
        <v>5.9025939553976003E-2</v>
      </c>
      <c r="B538" s="1">
        <v>0.87961184978485096</v>
      </c>
      <c r="C538" s="1">
        <v>3.0763483047485298</v>
      </c>
      <c r="D538" s="1"/>
      <c r="E538" s="1"/>
      <c r="F538" s="1"/>
      <c r="G538" s="1"/>
    </row>
    <row r="539" spans="1:7" x14ac:dyDescent="0.25">
      <c r="A539" s="1">
        <v>8.6976595222949898E-2</v>
      </c>
      <c r="B539" s="1">
        <v>0.88025116920471103</v>
      </c>
      <c r="C539" s="1">
        <v>3.0442345142364502</v>
      </c>
      <c r="D539" s="1"/>
      <c r="E539" s="1"/>
      <c r="F539" s="1"/>
      <c r="G539" s="1"/>
    </row>
    <row r="540" spans="1:7" x14ac:dyDescent="0.25">
      <c r="A540" s="1">
        <v>0.108892366290092</v>
      </c>
      <c r="B540" s="1">
        <v>0.87927877902984597</v>
      </c>
      <c r="C540" s="1">
        <v>3.08467245101928</v>
      </c>
      <c r="D540" s="1"/>
      <c r="E540" s="1"/>
      <c r="F540" s="1"/>
      <c r="G540" s="1"/>
    </row>
    <row r="541" spans="1:7" x14ac:dyDescent="0.25">
      <c r="A541" s="1">
        <v>5.9573732316493898E-2</v>
      </c>
      <c r="B541" s="1">
        <v>0.88012909889221103</v>
      </c>
      <c r="C541" s="1">
        <v>3.0238370895385698</v>
      </c>
      <c r="D541" s="1"/>
      <c r="E541" s="1"/>
      <c r="F541" s="1"/>
      <c r="G541" s="1"/>
    </row>
    <row r="542" spans="1:7" x14ac:dyDescent="0.25">
      <c r="A542" s="1">
        <v>7.0166654884815202E-2</v>
      </c>
      <c r="B542" s="1">
        <v>0.88019859790802002</v>
      </c>
      <c r="C542" s="1">
        <v>3.0381686687469398</v>
      </c>
      <c r="D542" s="1"/>
      <c r="E542" s="1"/>
      <c r="F542" s="1"/>
      <c r="G542" s="1"/>
    </row>
    <row r="543" spans="1:7" x14ac:dyDescent="0.25">
      <c r="A543" s="1">
        <v>8.9548066258430398E-2</v>
      </c>
      <c r="B543" s="1">
        <v>0.88007616996765103</v>
      </c>
      <c r="C543" s="1">
        <v>3.0167372226714999</v>
      </c>
      <c r="D543" s="1"/>
      <c r="E543" s="1"/>
      <c r="F543" s="1"/>
      <c r="G543" s="1"/>
    </row>
    <row r="544" spans="1:7" x14ac:dyDescent="0.25">
      <c r="A544" s="1">
        <v>9.48175638914108E-2</v>
      </c>
      <c r="B544" s="1">
        <v>0.87924861907958896</v>
      </c>
      <c r="C544" s="1">
        <v>3.0728912353515598</v>
      </c>
      <c r="D544" s="1"/>
      <c r="E544" s="1"/>
      <c r="F544" s="1"/>
      <c r="G544" s="1"/>
    </row>
    <row r="545" spans="1:7" x14ac:dyDescent="0.25">
      <c r="A545" s="1">
        <v>7.19770267605781E-2</v>
      </c>
      <c r="B545" s="1">
        <v>0.88005530834197898</v>
      </c>
      <c r="C545" s="1">
        <v>3.0339376926422101</v>
      </c>
      <c r="D545" s="1"/>
      <c r="E545" s="1"/>
      <c r="F545" s="1"/>
      <c r="G545" s="1"/>
    </row>
    <row r="546" spans="1:7" x14ac:dyDescent="0.25">
      <c r="A546" s="1">
        <v>9.7648955881595598E-2</v>
      </c>
      <c r="B546" s="1">
        <v>0.87928581237792902</v>
      </c>
      <c r="C546" s="1">
        <v>3.0607395172119101</v>
      </c>
      <c r="D546" s="1"/>
      <c r="E546" s="1"/>
      <c r="F546" s="1"/>
      <c r="G546" s="1"/>
    </row>
    <row r="547" spans="1:7" x14ac:dyDescent="0.25">
      <c r="A547" s="1">
        <v>7.2628363966941806E-2</v>
      </c>
      <c r="B547" s="1">
        <v>0.87917721271514804</v>
      </c>
      <c r="C547" s="1">
        <v>3.0335507392883301</v>
      </c>
      <c r="D547" s="1"/>
      <c r="E547" s="1"/>
      <c r="F547" s="1"/>
      <c r="G547" s="1"/>
    </row>
    <row r="548" spans="1:7" x14ac:dyDescent="0.25">
      <c r="A548" s="1">
        <v>6.8921141326427404E-2</v>
      </c>
      <c r="B548" s="1">
        <v>0.87979817390441795</v>
      </c>
      <c r="C548" s="1">
        <v>3.01308917999267</v>
      </c>
      <c r="D548" s="1"/>
      <c r="E548" s="1"/>
      <c r="F548" s="1"/>
      <c r="G548" s="1"/>
    </row>
    <row r="549" spans="1:7" x14ac:dyDescent="0.25">
      <c r="A549" s="1">
        <v>8.8981889188289601E-2</v>
      </c>
      <c r="B549" s="1">
        <v>0.88035130500793402</v>
      </c>
      <c r="C549" s="1">
        <v>2.9734306335449201</v>
      </c>
      <c r="D549" s="1"/>
      <c r="E549" s="1"/>
      <c r="F549" s="1"/>
      <c r="G549" s="1"/>
    </row>
    <row r="550" spans="1:7" x14ac:dyDescent="0.25">
      <c r="A550" s="1">
        <v>0.10109455883502901</v>
      </c>
      <c r="B550" s="1">
        <v>0.87962901592254605</v>
      </c>
      <c r="C550" s="1">
        <v>3.01797127723693</v>
      </c>
      <c r="D550" s="1"/>
      <c r="E550" s="1"/>
      <c r="F550" s="1"/>
      <c r="G550" s="1"/>
    </row>
    <row r="551" spans="1:7" x14ac:dyDescent="0.25">
      <c r="A551" s="1">
        <v>7.2425968945026301E-2</v>
      </c>
      <c r="B551" s="1">
        <v>0.88039684295654197</v>
      </c>
      <c r="C551" s="1">
        <v>2.9960074424743599</v>
      </c>
      <c r="D551" s="1"/>
      <c r="E551" s="1"/>
      <c r="F551" s="1"/>
      <c r="G551" s="1"/>
    </row>
    <row r="552" spans="1:7" x14ac:dyDescent="0.25">
      <c r="A552" s="1">
        <v>9.2001996934413896E-2</v>
      </c>
      <c r="B552" s="1">
        <v>0.87948846817016602</v>
      </c>
      <c r="C552" s="1">
        <v>3.02086973190307</v>
      </c>
      <c r="D552" s="1"/>
      <c r="E552" s="1"/>
      <c r="F552" s="1"/>
      <c r="G552" s="1"/>
    </row>
    <row r="553" spans="1:7" x14ac:dyDescent="0.25">
      <c r="A553" s="1">
        <v>8.7439619004726396E-2</v>
      </c>
      <c r="B553" s="1">
        <v>0.88017761707305897</v>
      </c>
      <c r="C553" s="1">
        <v>2.9821035861968901</v>
      </c>
      <c r="D553" s="1"/>
      <c r="E553" s="1"/>
      <c r="F553" s="1"/>
      <c r="G553" s="1"/>
    </row>
    <row r="554" spans="1:7" x14ac:dyDescent="0.25">
      <c r="A554" s="1">
        <v>4.0336653590202297E-2</v>
      </c>
      <c r="B554" s="1">
        <v>0.88048970699310303</v>
      </c>
      <c r="C554" s="1">
        <v>2.97833919525146</v>
      </c>
      <c r="D554" s="1"/>
      <c r="E554" s="1"/>
      <c r="F554" s="1"/>
      <c r="G554" s="1"/>
    </row>
    <row r="555" spans="1:7" x14ac:dyDescent="0.25">
      <c r="A555" s="1">
        <v>5.7937122881412499E-2</v>
      </c>
      <c r="B555" s="1">
        <v>0.88059246540069502</v>
      </c>
      <c r="C555" s="1">
        <v>2.96102690696716</v>
      </c>
      <c r="D555" s="1"/>
      <c r="E555" s="1"/>
      <c r="F555" s="1"/>
      <c r="G555" s="1"/>
    </row>
    <row r="556" spans="1:7" x14ac:dyDescent="0.25">
      <c r="A556" s="1">
        <v>7.0916049182414995E-2</v>
      </c>
      <c r="B556" s="1">
        <v>0.88081002235412498</v>
      </c>
      <c r="C556" s="1">
        <v>3.0149950981140101</v>
      </c>
      <c r="D556" s="1"/>
      <c r="E556" s="1"/>
      <c r="F556" s="1"/>
      <c r="G556" s="1"/>
    </row>
    <row r="557" spans="1:7" x14ac:dyDescent="0.25">
      <c r="A557" s="1">
        <v>4.6257145702838801E-2</v>
      </c>
      <c r="B557" s="1">
        <v>0.88189518451690596</v>
      </c>
      <c r="C557" s="1">
        <v>2.97533679008483</v>
      </c>
      <c r="D557" s="1"/>
      <c r="E557" s="1"/>
      <c r="F557" s="1"/>
      <c r="G557" s="1"/>
    </row>
    <row r="558" spans="1:7" x14ac:dyDescent="0.25">
      <c r="A558" s="1">
        <v>7.3462538421153994E-2</v>
      </c>
      <c r="B558" s="1">
        <v>0.88046360015869096</v>
      </c>
      <c r="C558" s="1">
        <v>3.0075440406799299</v>
      </c>
      <c r="D558" s="1"/>
      <c r="E558" s="1"/>
      <c r="F558" s="1"/>
      <c r="G558" s="1"/>
    </row>
    <row r="559" spans="1:7" x14ac:dyDescent="0.25">
      <c r="A559" s="1">
        <v>5.6262373924255302E-2</v>
      </c>
      <c r="B559" s="1">
        <v>0.88136053085327104</v>
      </c>
      <c r="C559" s="1">
        <v>2.9660844802856401</v>
      </c>
      <c r="D559" s="1"/>
      <c r="E559" s="1"/>
      <c r="F559" s="1"/>
      <c r="G559" s="1"/>
    </row>
    <row r="560" spans="1:7" x14ac:dyDescent="0.25">
      <c r="A560" s="1">
        <v>6.0989066958427401E-2</v>
      </c>
      <c r="B560" s="1">
        <v>0.88096261024474998</v>
      </c>
      <c r="C560" s="1">
        <v>3.00158262252807</v>
      </c>
      <c r="D560" s="1"/>
      <c r="E560" s="1"/>
      <c r="F560" s="1"/>
      <c r="G560" s="1"/>
    </row>
    <row r="561" spans="1:7" x14ac:dyDescent="0.25">
      <c r="A561" s="1">
        <v>7.3095887899398804E-2</v>
      </c>
      <c r="B561" s="1">
        <v>0.88095855712890603</v>
      </c>
      <c r="C561" s="1">
        <v>2.9743485450744598</v>
      </c>
      <c r="D561" s="1"/>
      <c r="E561" s="1"/>
      <c r="F561" s="1"/>
      <c r="G561" s="1"/>
    </row>
    <row r="562" spans="1:7" x14ac:dyDescent="0.25">
      <c r="A562" s="1">
        <v>6.3235990703105899E-2</v>
      </c>
      <c r="B562" s="1">
        <v>0.88035798072814897</v>
      </c>
      <c r="C562" s="1">
        <v>2.9890394210815399</v>
      </c>
      <c r="D562" s="1"/>
      <c r="E562" s="1"/>
      <c r="F562" s="1"/>
      <c r="G562" s="1"/>
    </row>
    <row r="563" spans="1:7" x14ac:dyDescent="0.25">
      <c r="A563" s="1">
        <v>5.2935734391212401E-2</v>
      </c>
      <c r="B563" s="1">
        <v>0.879963397979736</v>
      </c>
      <c r="C563" s="1">
        <v>2.9767184257507302</v>
      </c>
      <c r="D563" s="1"/>
      <c r="E563" s="1"/>
      <c r="F563" s="1"/>
      <c r="G563" s="1"/>
    </row>
    <row r="564" spans="1:7" x14ac:dyDescent="0.25">
      <c r="A564" s="1">
        <v>7.0571385324001298E-2</v>
      </c>
      <c r="B564" s="1">
        <v>0.87926745414733798</v>
      </c>
      <c r="C564" s="1">
        <v>2.9897551536560001</v>
      </c>
      <c r="D564" s="1"/>
      <c r="E564" s="1"/>
      <c r="F564" s="1"/>
      <c r="G564" s="1"/>
    </row>
    <row r="565" spans="1:7" x14ac:dyDescent="0.25">
      <c r="A565" s="1">
        <v>6.7483037710189805E-2</v>
      </c>
      <c r="B565" s="1">
        <v>0.87972819805145197</v>
      </c>
      <c r="C565" s="1">
        <v>2.9468104839324898</v>
      </c>
      <c r="D565" s="1"/>
      <c r="E565" s="1"/>
      <c r="F565" s="1"/>
      <c r="G565" s="1"/>
    </row>
    <row r="566" spans="1:7" x14ac:dyDescent="0.25">
      <c r="A566" s="1">
        <v>9.0186484158038996E-2</v>
      </c>
      <c r="B566" s="1">
        <v>0.87925136089324896</v>
      </c>
      <c r="C566" s="1">
        <v>2.97279953956604</v>
      </c>
      <c r="D566" s="1"/>
      <c r="E566" s="1"/>
      <c r="F566" s="1"/>
      <c r="G566" s="1"/>
    </row>
    <row r="567" spans="1:7" x14ac:dyDescent="0.25">
      <c r="A567" s="1">
        <v>4.2712494730949402E-2</v>
      </c>
      <c r="B567" s="1">
        <v>0.87982201576232899</v>
      </c>
      <c r="C567" s="1">
        <v>2.9507629871368399</v>
      </c>
      <c r="D567" s="1"/>
      <c r="E567" s="1"/>
      <c r="F567" s="1"/>
      <c r="G567" s="1"/>
    </row>
    <row r="568" spans="1:7" x14ac:dyDescent="0.25">
      <c r="A568" s="1">
        <v>6.2432922422885798E-2</v>
      </c>
      <c r="B568" s="1">
        <v>0.87902593612670799</v>
      </c>
      <c r="C568" s="1">
        <v>2.9717264175414999</v>
      </c>
      <c r="D568" s="1"/>
      <c r="E568" s="1"/>
      <c r="F568" s="1"/>
      <c r="G568" s="1"/>
    </row>
    <row r="569" spans="1:7" x14ac:dyDescent="0.25">
      <c r="A569" s="1">
        <v>7.77881368994712E-2</v>
      </c>
      <c r="B569" s="1">
        <v>0.87876617908477705</v>
      </c>
      <c r="C569" s="1">
        <v>2.9620759487152002</v>
      </c>
      <c r="D569" s="1"/>
      <c r="E569" s="1"/>
      <c r="F569" s="1"/>
      <c r="G569" s="1"/>
    </row>
    <row r="570" spans="1:7" x14ac:dyDescent="0.25">
      <c r="A570" s="1">
        <v>7.2785936295986106E-2</v>
      </c>
      <c r="B570" s="1">
        <v>0.87917399406433105</v>
      </c>
      <c r="C570" s="1">
        <v>2.96391677856445</v>
      </c>
      <c r="D570" s="1"/>
      <c r="E570" s="1"/>
      <c r="F570" s="1"/>
      <c r="G570" s="1"/>
    </row>
    <row r="571" spans="1:7" x14ac:dyDescent="0.25">
      <c r="A571" s="1">
        <v>5.59491589665412E-2</v>
      </c>
      <c r="B571" s="1">
        <v>0.87911069393157903</v>
      </c>
      <c r="C571" s="1">
        <v>2.9504749774932799</v>
      </c>
      <c r="D571" s="1"/>
      <c r="E571" s="1"/>
      <c r="F571" s="1"/>
      <c r="G571" s="1"/>
    </row>
    <row r="572" spans="1:7" x14ac:dyDescent="0.25">
      <c r="A572" s="1">
        <v>6.4759880304336506E-2</v>
      </c>
      <c r="B572" s="1">
        <v>0.87781262397766102</v>
      </c>
      <c r="C572" s="1">
        <v>2.9840528964996298</v>
      </c>
      <c r="D572" s="1"/>
      <c r="E572" s="1"/>
      <c r="F572" s="1"/>
      <c r="G572" s="1"/>
    </row>
    <row r="573" spans="1:7" x14ac:dyDescent="0.25">
      <c r="A573" s="1">
        <v>8.2304365932941395E-2</v>
      </c>
      <c r="B573" s="1">
        <v>0.87752318382263095</v>
      </c>
      <c r="C573" s="1">
        <v>2.9562208652496298</v>
      </c>
      <c r="D573" s="1"/>
      <c r="E573" s="1"/>
      <c r="F573" s="1"/>
      <c r="G573" s="1"/>
    </row>
    <row r="574" spans="1:7" x14ac:dyDescent="0.25">
      <c r="A574" s="1">
        <v>7.4188120663166005E-2</v>
      </c>
      <c r="B574" s="1">
        <v>0.87886261940002397</v>
      </c>
      <c r="C574" s="1">
        <v>2.99650907516479</v>
      </c>
      <c r="D574" s="1"/>
      <c r="E574" s="1"/>
      <c r="F574" s="1"/>
      <c r="G574" s="1"/>
    </row>
    <row r="575" spans="1:7" x14ac:dyDescent="0.25">
      <c r="A575" s="1">
        <v>7.0880971848964594E-2</v>
      </c>
      <c r="B575" s="1">
        <v>0.87927019596099798</v>
      </c>
      <c r="C575" s="1">
        <v>2.9593513011932302</v>
      </c>
      <c r="D575" s="1"/>
      <c r="E575" s="1"/>
      <c r="F575" s="1"/>
      <c r="G575" s="1"/>
    </row>
    <row r="576" spans="1:7" x14ac:dyDescent="0.25">
      <c r="A576" s="1">
        <v>5.7343751192092798E-2</v>
      </c>
      <c r="B576" s="1">
        <v>0.87893187999725297</v>
      </c>
      <c r="C576" s="1">
        <v>3.0150387287139799</v>
      </c>
      <c r="D576" s="1"/>
      <c r="E576" s="1"/>
      <c r="F576" s="1"/>
      <c r="G576" s="1"/>
    </row>
    <row r="577" spans="1:7" x14ac:dyDescent="0.25">
      <c r="A577" s="1">
        <v>9.3394063413143102E-2</v>
      </c>
      <c r="B577" s="1">
        <v>0.87792289257049505</v>
      </c>
      <c r="C577" s="1">
        <v>2.9835610389709402</v>
      </c>
      <c r="D577" s="1"/>
      <c r="E577" s="1"/>
      <c r="F577" s="1"/>
      <c r="G577" s="1"/>
    </row>
    <row r="578" spans="1:7" x14ac:dyDescent="0.25">
      <c r="A578" s="1">
        <v>8.68687778711318E-2</v>
      </c>
      <c r="B578" s="1">
        <v>0.87883591651916504</v>
      </c>
      <c r="C578" s="1">
        <v>3.0187208652496298</v>
      </c>
      <c r="D578" s="1"/>
      <c r="E578" s="1"/>
      <c r="F578" s="1"/>
      <c r="G578" s="1"/>
    </row>
    <row r="579" spans="1:7" x14ac:dyDescent="0.25">
      <c r="A579" s="1">
        <v>9.2455275356769506E-2</v>
      </c>
      <c r="B579" s="1">
        <v>0.87955391407012895</v>
      </c>
      <c r="C579" s="1">
        <v>2.9904973506927401</v>
      </c>
      <c r="D579" s="1"/>
      <c r="E579" s="1"/>
      <c r="F579" s="1"/>
      <c r="G579" s="1"/>
    </row>
    <row r="580" spans="1:7" x14ac:dyDescent="0.25">
      <c r="A580" s="1">
        <v>8.7715245783328996E-2</v>
      </c>
      <c r="B580" s="1">
        <v>0.87879598140716497</v>
      </c>
      <c r="C580" s="1">
        <v>3.0155701637268</v>
      </c>
      <c r="D580" s="1"/>
      <c r="E580" s="1"/>
      <c r="F580" s="1"/>
      <c r="G580" s="1"/>
    </row>
    <row r="581" spans="1:7" x14ac:dyDescent="0.25">
      <c r="A581" s="1">
        <v>0.110686846077442</v>
      </c>
      <c r="B581" s="1">
        <v>0.878140568733215</v>
      </c>
      <c r="C581" s="1">
        <v>3.0084552764892498</v>
      </c>
      <c r="D581" s="1"/>
      <c r="E581" s="1"/>
      <c r="F581" s="1"/>
      <c r="G581" s="1"/>
    </row>
    <row r="582" spans="1:7" x14ac:dyDescent="0.25">
      <c r="A582" s="1">
        <v>4.4120755046606001E-2</v>
      </c>
      <c r="B582" s="1">
        <v>0.87921190261840798</v>
      </c>
      <c r="C582" s="1">
        <v>3.0336520671844398</v>
      </c>
      <c r="D582" s="1"/>
      <c r="E582" s="1"/>
      <c r="F582" s="1"/>
      <c r="G582" s="1"/>
    </row>
    <row r="583" spans="1:7" x14ac:dyDescent="0.25">
      <c r="A583" s="1">
        <v>8.2778058946132604E-2</v>
      </c>
      <c r="B583" s="1">
        <v>0.87854254245758001</v>
      </c>
      <c r="C583" s="1">
        <v>3.0087873935699401</v>
      </c>
      <c r="D583" s="1"/>
      <c r="E583" s="1"/>
      <c r="F583" s="1"/>
      <c r="G583" s="1"/>
    </row>
    <row r="584" spans="1:7" x14ac:dyDescent="0.25">
      <c r="A584" s="1">
        <v>0.104630097746849</v>
      </c>
      <c r="B584" s="1">
        <v>0.87859654426574696</v>
      </c>
      <c r="C584" s="1">
        <v>3.0359294414520201</v>
      </c>
      <c r="D584" s="1"/>
      <c r="E584" s="1"/>
      <c r="F584" s="1"/>
      <c r="G584" s="1"/>
    </row>
    <row r="585" spans="1:7" x14ac:dyDescent="0.25">
      <c r="A585" s="1">
        <v>8.1621542572975103E-2</v>
      </c>
      <c r="B585" s="1">
        <v>0.87935113906860296</v>
      </c>
      <c r="C585" s="1">
        <v>3.0078752040863002</v>
      </c>
      <c r="D585" s="1"/>
      <c r="E585" s="1"/>
      <c r="F585" s="1"/>
      <c r="G585" s="1"/>
    </row>
    <row r="586" spans="1:7" x14ac:dyDescent="0.25">
      <c r="A586" s="1">
        <v>8.8636152446269906E-2</v>
      </c>
      <c r="B586" s="1">
        <v>0.87958717346191395</v>
      </c>
      <c r="C586" s="1">
        <v>3.0153558254241899</v>
      </c>
      <c r="D586" s="1"/>
      <c r="E586" s="1"/>
      <c r="F586" s="1"/>
      <c r="G586" s="1"/>
    </row>
    <row r="587" spans="1:7" x14ac:dyDescent="0.25">
      <c r="A587" s="1">
        <v>8.13636034727096E-2</v>
      </c>
      <c r="B587" s="1">
        <v>0.87985086441039995</v>
      </c>
      <c r="C587" s="1">
        <v>3.0157279968261701</v>
      </c>
      <c r="D587" s="1"/>
      <c r="E587" s="1"/>
      <c r="F587" s="1"/>
      <c r="G587" s="1"/>
    </row>
    <row r="588" spans="1:7" x14ac:dyDescent="0.25">
      <c r="A588" s="1">
        <v>4.8233356326818397E-2</v>
      </c>
      <c r="B588" s="1">
        <v>0.87950766086578303</v>
      </c>
      <c r="C588" s="1">
        <v>3.01801538467407</v>
      </c>
      <c r="D588" s="1"/>
      <c r="E588" s="1"/>
      <c r="F588" s="1"/>
      <c r="G588" s="1"/>
    </row>
    <row r="589" spans="1:7" x14ac:dyDescent="0.25">
      <c r="A589" s="1">
        <v>8.0539651215076405E-2</v>
      </c>
      <c r="B589" s="1">
        <v>0.87937378883361805</v>
      </c>
      <c r="C589" s="1">
        <v>2.9858615398406898</v>
      </c>
      <c r="D589" s="1"/>
      <c r="E589" s="1"/>
      <c r="F589" s="1"/>
      <c r="G589" s="1"/>
    </row>
    <row r="590" spans="1:7" x14ac:dyDescent="0.25">
      <c r="A590" s="1">
        <v>7.2562485933303805E-2</v>
      </c>
      <c r="B590" s="1">
        <v>0.87830960750579801</v>
      </c>
      <c r="C590" s="1">
        <v>3.0126526355743399</v>
      </c>
      <c r="D590" s="1"/>
      <c r="E590" s="1"/>
      <c r="F590" s="1"/>
      <c r="G590" s="1"/>
    </row>
    <row r="591" spans="1:7" x14ac:dyDescent="0.25">
      <c r="A591" s="1">
        <v>0.102761723101139</v>
      </c>
      <c r="B591" s="1">
        <v>0.87744200229644698</v>
      </c>
      <c r="C591" s="1">
        <v>3.0012967586517298</v>
      </c>
      <c r="D591" s="1"/>
      <c r="E591" s="1"/>
      <c r="F591" s="1"/>
      <c r="G591" s="1"/>
    </row>
    <row r="592" spans="1:7" x14ac:dyDescent="0.25">
      <c r="A592" s="1">
        <v>9.0550035238265894E-2</v>
      </c>
      <c r="B592" s="1">
        <v>0.87879657745361295</v>
      </c>
      <c r="C592" s="1">
        <v>3.0253405570983798</v>
      </c>
      <c r="D592" s="1"/>
      <c r="E592" s="1"/>
      <c r="F592" s="1"/>
      <c r="G592" s="1"/>
    </row>
    <row r="593" spans="1:7" x14ac:dyDescent="0.25">
      <c r="A593" s="1">
        <v>8.52029398083686E-2</v>
      </c>
      <c r="B593" s="1">
        <v>0.87937557697296098</v>
      </c>
      <c r="C593" s="1">
        <v>2.9952690601348801</v>
      </c>
      <c r="D593" s="1"/>
      <c r="E593" s="1"/>
      <c r="F593" s="1"/>
      <c r="G593" s="1"/>
    </row>
    <row r="594" spans="1:7" x14ac:dyDescent="0.25">
      <c r="A594" s="1">
        <v>8.8990323245525305E-2</v>
      </c>
      <c r="B594" s="1">
        <v>0.87931787967681796</v>
      </c>
      <c r="C594" s="1">
        <v>3.0418462753295801</v>
      </c>
      <c r="D594" s="1"/>
      <c r="E594" s="1"/>
      <c r="F594" s="1"/>
      <c r="G594" s="1"/>
    </row>
    <row r="595" spans="1:7" x14ac:dyDescent="0.25">
      <c r="A595" s="1">
        <v>9.8393186926841694E-2</v>
      </c>
      <c r="B595" s="1">
        <v>0.87946319580078103</v>
      </c>
      <c r="C595" s="1">
        <v>3.0023205280303902</v>
      </c>
      <c r="D595" s="1"/>
      <c r="E595" s="1"/>
      <c r="F595" s="1"/>
      <c r="G595" s="1"/>
    </row>
    <row r="596" spans="1:7" x14ac:dyDescent="0.25">
      <c r="A596" s="1">
        <v>0.122663676738739</v>
      </c>
      <c r="B596" s="1">
        <v>0.878520607948303</v>
      </c>
      <c r="C596" s="1">
        <v>3.0240919589996298</v>
      </c>
      <c r="D596" s="1"/>
      <c r="E596" s="1"/>
      <c r="F596" s="1"/>
      <c r="G596" s="1"/>
    </row>
    <row r="597" spans="1:7" x14ac:dyDescent="0.25">
      <c r="A597" s="1">
        <v>0.13361391425132699</v>
      </c>
      <c r="B597" s="1">
        <v>0.87838351726531905</v>
      </c>
      <c r="C597" s="1">
        <v>3.0071990489959699</v>
      </c>
      <c r="D597" s="1"/>
      <c r="E597" s="1"/>
      <c r="F597" s="1"/>
      <c r="G597" s="1"/>
    </row>
    <row r="598" spans="1:7" x14ac:dyDescent="0.25">
      <c r="A598" s="1">
        <v>0.106081083416938</v>
      </c>
      <c r="B598" s="1">
        <v>0.87936639785766602</v>
      </c>
      <c r="C598" s="1">
        <v>3.00451231002807</v>
      </c>
      <c r="D598" s="1"/>
      <c r="E598" s="1"/>
      <c r="F598" s="1"/>
      <c r="G598" s="1"/>
    </row>
    <row r="599" spans="1:7" x14ac:dyDescent="0.25">
      <c r="A599" s="1">
        <v>9.0034991502761799E-2</v>
      </c>
      <c r="B599" s="1">
        <v>0.878431916236877</v>
      </c>
      <c r="C599" s="1">
        <v>2.9995150566100999</v>
      </c>
      <c r="D599" s="1"/>
      <c r="E599" s="1"/>
      <c r="F599" s="1"/>
      <c r="G599" s="1"/>
    </row>
    <row r="600" spans="1:7" x14ac:dyDescent="0.25">
      <c r="A600" s="1">
        <v>0.10231696814298601</v>
      </c>
      <c r="B600" s="1">
        <v>0.87947189807891801</v>
      </c>
      <c r="C600" s="1">
        <v>3.0035159587860099</v>
      </c>
      <c r="D600" s="1"/>
      <c r="E600" s="1"/>
      <c r="F600" s="1"/>
      <c r="G600" s="1"/>
    </row>
    <row r="601" spans="1:7" x14ac:dyDescent="0.25">
      <c r="A601" s="1">
        <v>9.3714259564876501E-2</v>
      </c>
      <c r="B601" s="1">
        <v>0.87828636169433505</v>
      </c>
      <c r="C601" s="1">
        <v>2.9917843341827299</v>
      </c>
      <c r="D601" s="1"/>
      <c r="E601" s="1"/>
      <c r="F601" s="1"/>
      <c r="G601" s="1"/>
    </row>
    <row r="602" spans="1:7" x14ac:dyDescent="0.25">
      <c r="A602" s="1">
        <v>0.109129168093204</v>
      </c>
      <c r="B602" s="1">
        <v>0.87838411331176702</v>
      </c>
      <c r="C602" s="1">
        <v>2.9864428043365399</v>
      </c>
      <c r="D602" s="1"/>
      <c r="E602" s="1"/>
      <c r="F602" s="1"/>
      <c r="G602" s="1"/>
    </row>
    <row r="603" spans="1:7" x14ac:dyDescent="0.25">
      <c r="A603" s="1">
        <v>8.8558264076709706E-2</v>
      </c>
      <c r="B603" s="1">
        <v>0.88005447387695301</v>
      </c>
      <c r="C603" s="1">
        <v>2.9628667831420801</v>
      </c>
      <c r="D603" s="1"/>
      <c r="E603" s="1"/>
      <c r="F603" s="1"/>
      <c r="G603" s="1"/>
    </row>
    <row r="604" spans="1:7" x14ac:dyDescent="0.25">
      <c r="A604" s="1">
        <v>0.11781568080186799</v>
      </c>
      <c r="B604" s="1">
        <v>0.87961292266845703</v>
      </c>
      <c r="C604" s="1">
        <v>2.98022437095642</v>
      </c>
      <c r="D604" s="1"/>
      <c r="E604" s="1"/>
      <c r="F604" s="1"/>
      <c r="G604" s="1"/>
    </row>
    <row r="605" spans="1:7" x14ac:dyDescent="0.25">
      <c r="A605" s="1">
        <v>9.5454797148704501E-2</v>
      </c>
      <c r="B605" s="1">
        <v>0.87969815731048495</v>
      </c>
      <c r="C605" s="1">
        <v>2.9866924285888601</v>
      </c>
      <c r="D605" s="1"/>
      <c r="E605" s="1"/>
      <c r="F605" s="1"/>
      <c r="G605" s="1"/>
    </row>
    <row r="606" spans="1:7" x14ac:dyDescent="0.25">
      <c r="A606" s="1">
        <v>0.138606563210487</v>
      </c>
      <c r="B606" s="1">
        <v>0.87755966186523404</v>
      </c>
      <c r="C606" s="1">
        <v>2.96067190170288</v>
      </c>
      <c r="D606" s="1"/>
      <c r="E606" s="1"/>
      <c r="F606" s="1"/>
      <c r="G606" s="1"/>
    </row>
    <row r="607" spans="1:7" x14ac:dyDescent="0.25">
      <c r="A607" s="1">
        <v>0.124917112290859</v>
      </c>
      <c r="B607" s="1">
        <v>0.87818694114685003</v>
      </c>
      <c r="C607" s="1">
        <v>2.9836843013763401</v>
      </c>
      <c r="D607" s="1"/>
      <c r="E607" s="1"/>
      <c r="F607" s="1"/>
      <c r="G607" s="1"/>
    </row>
    <row r="608" spans="1:7" x14ac:dyDescent="0.25">
      <c r="A608" s="1">
        <v>0.157860457897186</v>
      </c>
      <c r="B608" s="1">
        <v>0.87828326225280695</v>
      </c>
      <c r="C608" s="1">
        <v>2.9702451229095401</v>
      </c>
      <c r="D608" s="1"/>
      <c r="E608" s="1"/>
      <c r="F608" s="1"/>
      <c r="G608" s="1"/>
    </row>
    <row r="609" spans="1:7" x14ac:dyDescent="0.25">
      <c r="A609" s="1">
        <v>0.142391487956047</v>
      </c>
      <c r="B609" s="1">
        <v>0.87845468521118097</v>
      </c>
      <c r="C609" s="1">
        <v>2.9730908870696999</v>
      </c>
      <c r="D609" s="1"/>
      <c r="E609" s="1"/>
      <c r="F609" s="1"/>
      <c r="G609" s="1"/>
    </row>
    <row r="610" spans="1:7" x14ac:dyDescent="0.25">
      <c r="A610" s="1">
        <v>0.14971128106117201</v>
      </c>
      <c r="B610" s="1">
        <v>0.87870168685912997</v>
      </c>
      <c r="C610" s="1">
        <v>2.9820640087127601</v>
      </c>
      <c r="D610" s="1"/>
      <c r="E610" s="1"/>
      <c r="F610" s="1"/>
      <c r="G610" s="1"/>
    </row>
    <row r="611" spans="1:7" x14ac:dyDescent="0.25">
      <c r="A611" s="1">
        <v>0.16110393404960599</v>
      </c>
      <c r="B611" s="1">
        <v>0.87814188003539995</v>
      </c>
      <c r="C611" s="1">
        <v>2.96439456939697</v>
      </c>
      <c r="D611" s="1"/>
      <c r="E611" s="1"/>
      <c r="F611" s="1"/>
      <c r="G611" s="1"/>
    </row>
    <row r="612" spans="1:7" x14ac:dyDescent="0.25">
      <c r="A612" s="1">
        <v>0.16869652271270699</v>
      </c>
      <c r="B612" s="1">
        <v>0.87762224674224798</v>
      </c>
      <c r="C612" s="1">
        <v>2.9615304470062198</v>
      </c>
      <c r="D612" s="1"/>
      <c r="E612" s="1"/>
      <c r="F612" s="1"/>
      <c r="G612" s="1"/>
    </row>
    <row r="613" spans="1:7" x14ac:dyDescent="0.25">
      <c r="A613" s="1">
        <v>0.171429634094238</v>
      </c>
      <c r="B613" s="1">
        <v>0.87800121307373002</v>
      </c>
      <c r="C613" s="1">
        <v>2.9621262550353999</v>
      </c>
      <c r="D613" s="1"/>
      <c r="E613" s="1"/>
      <c r="F613" s="1"/>
      <c r="G613" s="1"/>
    </row>
    <row r="614" spans="1:7" x14ac:dyDescent="0.25">
      <c r="A614" s="1">
        <v>0.16164347529411299</v>
      </c>
      <c r="B614" s="1">
        <v>0.87844669818878096</v>
      </c>
      <c r="C614" s="1">
        <v>2.94995713233947</v>
      </c>
      <c r="D614" s="1"/>
      <c r="E614" s="1"/>
      <c r="F614" s="1"/>
      <c r="G614" s="1"/>
    </row>
    <row r="615" spans="1:7" x14ac:dyDescent="0.25">
      <c r="A615" s="1">
        <v>0.176298648118972</v>
      </c>
      <c r="B615" s="1">
        <v>0.87750065326690596</v>
      </c>
      <c r="C615" s="1">
        <v>2.9752945899963299</v>
      </c>
      <c r="D615" s="1"/>
      <c r="E615" s="1"/>
      <c r="F615" s="1"/>
      <c r="G615" s="1"/>
    </row>
    <row r="616" spans="1:7" x14ac:dyDescent="0.25">
      <c r="A616" s="1">
        <v>0.16714985668659199</v>
      </c>
      <c r="B616" s="1">
        <v>0.87682151794433505</v>
      </c>
      <c r="C616" s="1">
        <v>2.9599657058715798</v>
      </c>
      <c r="D616" s="1"/>
      <c r="E616" s="1"/>
      <c r="F616" s="1"/>
      <c r="G616" s="1"/>
    </row>
    <row r="617" spans="1:7" x14ac:dyDescent="0.25">
      <c r="A617" s="1">
        <v>0.17408441007137199</v>
      </c>
      <c r="B617" s="1">
        <v>0.87663984298705999</v>
      </c>
      <c r="C617" s="1">
        <v>2.9355819225311199</v>
      </c>
      <c r="D617" s="1"/>
      <c r="E617" s="1"/>
      <c r="F617" s="1"/>
      <c r="G617" s="1"/>
    </row>
    <row r="618" spans="1:7" x14ac:dyDescent="0.25">
      <c r="A618" s="1">
        <v>0.175152137875556</v>
      </c>
      <c r="B618" s="1">
        <v>0.87797486782073897</v>
      </c>
      <c r="C618" s="1">
        <v>2.9504880905151301</v>
      </c>
      <c r="D618" s="1"/>
      <c r="E618" s="1"/>
      <c r="F618" s="1"/>
      <c r="G618" s="1"/>
    </row>
    <row r="619" spans="1:7" x14ac:dyDescent="0.25">
      <c r="A619" s="1">
        <v>0.19001394510269101</v>
      </c>
      <c r="B619" s="1">
        <v>0.87789142131805398</v>
      </c>
      <c r="C619" s="1">
        <v>2.98110723495483</v>
      </c>
      <c r="D619" s="1"/>
      <c r="E619" s="1"/>
      <c r="F619" s="1"/>
      <c r="G619" s="1"/>
    </row>
    <row r="620" spans="1:7" x14ac:dyDescent="0.25">
      <c r="A620" s="1">
        <v>0.20383827388286499</v>
      </c>
      <c r="B620" s="1">
        <v>0.88018429279327304</v>
      </c>
      <c r="C620" s="1">
        <v>2.9747641086578298</v>
      </c>
      <c r="D620" s="1"/>
      <c r="E620" s="1"/>
      <c r="F620" s="1"/>
      <c r="G620" s="1"/>
    </row>
    <row r="621" spans="1:7" x14ac:dyDescent="0.25">
      <c r="A621" s="1">
        <v>0.180589854717254</v>
      </c>
      <c r="B621" s="1">
        <v>0.87929224967956499</v>
      </c>
      <c r="C621" s="1">
        <v>2.9849047660827601</v>
      </c>
      <c r="D621" s="1"/>
      <c r="E621" s="1"/>
      <c r="F621" s="1"/>
      <c r="G621" s="1"/>
    </row>
    <row r="622" spans="1:7" x14ac:dyDescent="0.25">
      <c r="A622" s="1">
        <v>0.18285909295082001</v>
      </c>
      <c r="B622" s="1">
        <v>0.87918531894683805</v>
      </c>
      <c r="C622" s="1">
        <v>2.9668173789978001</v>
      </c>
      <c r="D622" s="1"/>
      <c r="E622" s="1"/>
      <c r="F622" s="1"/>
      <c r="G622" s="1"/>
    </row>
    <row r="623" spans="1:7" x14ac:dyDescent="0.25">
      <c r="A623" s="1">
        <v>0.17414407432079301</v>
      </c>
      <c r="B623" s="1">
        <v>0.87833774089813199</v>
      </c>
      <c r="C623" s="1">
        <v>2.9546329975128098</v>
      </c>
      <c r="D623" s="1"/>
      <c r="E623" s="1"/>
      <c r="F623" s="1"/>
      <c r="G623" s="1"/>
    </row>
    <row r="624" spans="1:7" x14ac:dyDescent="0.25">
      <c r="A624" s="1">
        <v>0.183319836854934</v>
      </c>
      <c r="B624" s="1">
        <v>0.87902963161468495</v>
      </c>
      <c r="C624" s="1">
        <v>2.93635702133178</v>
      </c>
      <c r="D624" s="1"/>
      <c r="E624" s="1"/>
      <c r="F624" s="1"/>
      <c r="G624" s="1"/>
    </row>
    <row r="625" spans="1:7" x14ac:dyDescent="0.25">
      <c r="A625" s="1">
        <v>0.20651438832283001</v>
      </c>
      <c r="B625" s="1">
        <v>0.87883913516998202</v>
      </c>
      <c r="C625" s="1">
        <v>2.9461390972137398</v>
      </c>
      <c r="D625" s="1"/>
      <c r="E625" s="1"/>
      <c r="F625" s="1"/>
      <c r="G625" s="1"/>
    </row>
    <row r="626" spans="1:7" x14ac:dyDescent="0.25">
      <c r="A626" s="1">
        <v>0.21786762773990601</v>
      </c>
      <c r="B626" s="1">
        <v>0.87973010540008501</v>
      </c>
      <c r="C626" s="1">
        <v>2.9500777721404998</v>
      </c>
      <c r="D626" s="1"/>
      <c r="E626" s="1"/>
      <c r="F626" s="1"/>
      <c r="G626" s="1"/>
    </row>
    <row r="627" spans="1:7" x14ac:dyDescent="0.25">
      <c r="A627" s="1">
        <v>0.202409967780113</v>
      </c>
      <c r="B627" s="1">
        <v>0.87978923320770197</v>
      </c>
      <c r="C627" s="1">
        <v>2.9500718116760201</v>
      </c>
      <c r="D627" s="1"/>
      <c r="E627" s="1"/>
      <c r="F627" s="1"/>
      <c r="G627" s="1"/>
    </row>
    <row r="628" spans="1:7" x14ac:dyDescent="0.25">
      <c r="A628" s="1">
        <v>0.20119896531105</v>
      </c>
      <c r="B628" s="1">
        <v>0.88050746917724598</v>
      </c>
      <c r="C628" s="1">
        <v>2.9406113624572701</v>
      </c>
      <c r="D628" s="1"/>
      <c r="E628" s="1"/>
      <c r="F628" s="1"/>
      <c r="G628" s="1"/>
    </row>
    <row r="629" spans="1:7" x14ac:dyDescent="0.25">
      <c r="A629" s="1">
        <v>0.19741249084472601</v>
      </c>
      <c r="B629" s="1">
        <v>0.879322409629821</v>
      </c>
      <c r="C629" s="1">
        <v>2.9545774459838801</v>
      </c>
      <c r="D629" s="1"/>
      <c r="E629" s="1"/>
      <c r="F629" s="1"/>
      <c r="G629" s="1"/>
    </row>
    <row r="630" spans="1:7" x14ac:dyDescent="0.25">
      <c r="A630" s="1">
        <v>0.21690626442432401</v>
      </c>
      <c r="B630" s="1">
        <v>0.87935364246368397</v>
      </c>
      <c r="C630" s="1">
        <v>2.94287657737731</v>
      </c>
      <c r="D630" s="1"/>
      <c r="E630" s="1"/>
      <c r="F630" s="1"/>
      <c r="G630" s="1"/>
    </row>
    <row r="631" spans="1:7" x14ac:dyDescent="0.25">
      <c r="A631" s="1">
        <v>0.19462707638740501</v>
      </c>
      <c r="B631" s="1">
        <v>0.87914144992828303</v>
      </c>
      <c r="C631" s="1">
        <v>2.9399504661560001</v>
      </c>
      <c r="D631" s="1"/>
      <c r="E631" s="1"/>
      <c r="F631" s="1"/>
      <c r="G631" s="1"/>
    </row>
    <row r="632" spans="1:7" x14ac:dyDescent="0.25">
      <c r="A632" s="1">
        <v>0.23215167224407099</v>
      </c>
      <c r="B632" s="1">
        <v>0.87845182418823198</v>
      </c>
      <c r="C632" s="1">
        <v>2.94184398651123</v>
      </c>
      <c r="D632" s="1"/>
      <c r="E632" s="1"/>
      <c r="F632" s="1"/>
      <c r="G632" s="1"/>
    </row>
    <row r="633" spans="1:7" x14ac:dyDescent="0.25">
      <c r="A633" s="1">
        <v>0.23159320652484799</v>
      </c>
      <c r="B633" s="1">
        <v>0.87841045856475797</v>
      </c>
      <c r="C633" s="1">
        <v>2.9553251266479399</v>
      </c>
      <c r="D633" s="1"/>
      <c r="E633" s="1"/>
      <c r="F633" s="1"/>
      <c r="G633" s="1"/>
    </row>
    <row r="634" spans="1:7" x14ac:dyDescent="0.25">
      <c r="A634" s="1">
        <v>0.235298976302146</v>
      </c>
      <c r="B634" s="1">
        <v>0.87974083423614502</v>
      </c>
      <c r="C634" s="1">
        <v>2.93456578254699</v>
      </c>
      <c r="D634" s="1"/>
      <c r="E634" s="1"/>
      <c r="F634" s="1"/>
      <c r="G634" s="1"/>
    </row>
    <row r="635" spans="1:7" x14ac:dyDescent="0.25">
      <c r="A635" s="1">
        <v>0.20670019090175601</v>
      </c>
      <c r="B635" s="1">
        <v>0.88001751899719205</v>
      </c>
      <c r="C635" s="1">
        <v>2.9407427310943599</v>
      </c>
      <c r="D635" s="1"/>
      <c r="E635" s="1"/>
      <c r="F635" s="1"/>
      <c r="G635" s="1"/>
    </row>
    <row r="636" spans="1:7" x14ac:dyDescent="0.25">
      <c r="A636" s="1">
        <v>0.20262339711189201</v>
      </c>
      <c r="B636" s="1">
        <v>0.87996959686279197</v>
      </c>
      <c r="C636" s="1">
        <v>2.9194967746734601</v>
      </c>
      <c r="D636" s="1"/>
      <c r="E636" s="1"/>
      <c r="F636" s="1"/>
      <c r="G636" s="1"/>
    </row>
    <row r="637" spans="1:7" x14ac:dyDescent="0.25">
      <c r="A637" s="1">
        <v>0.201607376337051</v>
      </c>
      <c r="B637" s="1">
        <v>0.87968719005584695</v>
      </c>
      <c r="C637" s="1">
        <v>2.9498417377471902</v>
      </c>
      <c r="D637" s="1"/>
      <c r="E637" s="1"/>
      <c r="F637" s="1"/>
      <c r="G637" s="1"/>
    </row>
    <row r="638" spans="1:7" x14ac:dyDescent="0.25">
      <c r="A638" s="1">
        <v>0.22529642283916401</v>
      </c>
      <c r="B638" s="1">
        <v>0.878390192985534</v>
      </c>
      <c r="C638" s="1">
        <v>2.91608691215515</v>
      </c>
      <c r="D638" s="1"/>
      <c r="E638" s="1"/>
      <c r="F638" s="1"/>
      <c r="G638" s="1"/>
    </row>
    <row r="639" spans="1:7" x14ac:dyDescent="0.25">
      <c r="A639" s="1">
        <v>0.23260104656219399</v>
      </c>
      <c r="B639" s="1">
        <v>0.87882196903228704</v>
      </c>
      <c r="C639" s="1">
        <v>2.9330139160156201</v>
      </c>
      <c r="D639" s="1"/>
      <c r="E639" s="1"/>
      <c r="F639" s="1"/>
      <c r="G639" s="1"/>
    </row>
    <row r="640" spans="1:7" x14ac:dyDescent="0.25">
      <c r="A640" s="1">
        <v>0.25395813584327598</v>
      </c>
      <c r="B640" s="1">
        <v>0.87774002552032404</v>
      </c>
      <c r="C640" s="1">
        <v>2.92198514938354</v>
      </c>
      <c r="D640" s="1"/>
      <c r="E640" s="1"/>
      <c r="F640" s="1"/>
      <c r="G640" s="1"/>
    </row>
    <row r="641" spans="1:7" x14ac:dyDescent="0.25">
      <c r="A641" s="1">
        <v>0.24945300817489599</v>
      </c>
      <c r="B641" s="1">
        <v>0.87920928001403797</v>
      </c>
      <c r="C641" s="1">
        <v>2.92785596847534</v>
      </c>
      <c r="D641" s="1"/>
      <c r="E641" s="1"/>
      <c r="F641" s="1"/>
      <c r="G641" s="1"/>
    </row>
    <row r="642" spans="1:7" x14ac:dyDescent="0.25">
      <c r="A642" s="1">
        <v>0.24172529578208901</v>
      </c>
      <c r="B642" s="1">
        <v>0.88010346889495805</v>
      </c>
      <c r="C642" s="1">
        <v>2.91875123977661</v>
      </c>
      <c r="D642" s="1"/>
      <c r="E642" s="1"/>
      <c r="F642" s="1"/>
      <c r="G642" s="1"/>
    </row>
    <row r="643" spans="1:7" x14ac:dyDescent="0.25">
      <c r="A643" s="1">
        <v>0.222742930054664</v>
      </c>
      <c r="B643" s="1">
        <v>0.87939226627349798</v>
      </c>
      <c r="C643" s="1">
        <v>2.9246702194213801</v>
      </c>
      <c r="D643" s="1"/>
      <c r="E643" s="1"/>
      <c r="F643" s="1"/>
      <c r="G643" s="1"/>
    </row>
    <row r="644" spans="1:7" x14ac:dyDescent="0.25">
      <c r="A644" s="1">
        <v>0.237892255187034</v>
      </c>
      <c r="B644" s="1">
        <v>0.87879490852355902</v>
      </c>
      <c r="C644" s="1">
        <v>2.93495297431945</v>
      </c>
      <c r="D644" s="1"/>
      <c r="E644" s="1"/>
      <c r="F644" s="1"/>
      <c r="G644" s="1"/>
    </row>
    <row r="645" spans="1:7" x14ac:dyDescent="0.25">
      <c r="A645" s="1">
        <v>0.24803805351257299</v>
      </c>
      <c r="B645" s="1">
        <v>0.87719058990478505</v>
      </c>
      <c r="C645" s="1">
        <v>2.9224572181701598</v>
      </c>
      <c r="D645" s="1"/>
      <c r="E645" s="1"/>
      <c r="F645" s="1"/>
      <c r="G645" s="1"/>
    </row>
    <row r="646" spans="1:7" x14ac:dyDescent="0.25">
      <c r="A646" s="1">
        <v>0.27497345209121699</v>
      </c>
      <c r="B646" s="1">
        <v>0.87731754779815596</v>
      </c>
      <c r="C646" s="1">
        <v>2.9115109443664502</v>
      </c>
      <c r="D646" s="1"/>
      <c r="E646" s="1"/>
      <c r="F646" s="1"/>
      <c r="G646" s="1"/>
    </row>
    <row r="647" spans="1:7" x14ac:dyDescent="0.25">
      <c r="A647" s="1">
        <v>0.26553663611411998</v>
      </c>
      <c r="B647" s="1">
        <v>0.87662756443023604</v>
      </c>
      <c r="C647" s="1">
        <v>2.9063150882720898</v>
      </c>
      <c r="D647" s="1"/>
      <c r="E647" s="1"/>
      <c r="F647" s="1"/>
      <c r="G647" s="1"/>
    </row>
    <row r="648" spans="1:7" x14ac:dyDescent="0.25">
      <c r="A648" s="1">
        <v>0.25740036368370001</v>
      </c>
      <c r="B648" s="1">
        <v>0.87758708000183105</v>
      </c>
      <c r="C648" s="1">
        <v>2.8969419002532901</v>
      </c>
      <c r="D648" s="1"/>
      <c r="E648" s="1"/>
      <c r="F648" s="1"/>
      <c r="G648" s="1"/>
    </row>
    <row r="649" spans="1:7" x14ac:dyDescent="0.25">
      <c r="A649" s="1">
        <v>0.25886860489845198</v>
      </c>
      <c r="B649" s="1">
        <v>0.87775683403015103</v>
      </c>
      <c r="C649" s="1">
        <v>2.9101021289825399</v>
      </c>
      <c r="D649" s="1"/>
      <c r="E649" s="1"/>
      <c r="F649" s="1"/>
      <c r="G649" s="1"/>
    </row>
    <row r="650" spans="1:7" x14ac:dyDescent="0.25">
      <c r="A650" s="1">
        <v>0.23976248502731301</v>
      </c>
      <c r="B650" s="1">
        <v>0.87742733955383301</v>
      </c>
      <c r="C650" s="1">
        <v>2.9217460155486998</v>
      </c>
      <c r="D650" s="1"/>
      <c r="E650" s="1"/>
      <c r="F650" s="1"/>
      <c r="G650" s="1"/>
    </row>
    <row r="651" spans="1:7" x14ac:dyDescent="0.25">
      <c r="A651" s="1">
        <v>0.26289325952529902</v>
      </c>
      <c r="B651" s="1">
        <v>0.875183224678039</v>
      </c>
      <c r="C651" s="1">
        <v>2.9161207675933798</v>
      </c>
      <c r="D651" s="1"/>
      <c r="E651" s="1"/>
      <c r="F651" s="1"/>
      <c r="G651" s="1"/>
    </row>
    <row r="652" spans="1:7" x14ac:dyDescent="0.25">
      <c r="A652" s="1">
        <v>0.27270570397376998</v>
      </c>
      <c r="B652" s="1">
        <v>0.87596023082733099</v>
      </c>
      <c r="C652" s="1">
        <v>2.8922080993652299</v>
      </c>
      <c r="D652" s="1"/>
      <c r="E652" s="1"/>
      <c r="F652" s="1"/>
      <c r="G652" s="1"/>
    </row>
    <row r="653" spans="1:7" x14ac:dyDescent="0.25">
      <c r="A653" s="1">
        <v>0.26670718193054099</v>
      </c>
      <c r="B653" s="1">
        <v>0.87695157527923495</v>
      </c>
      <c r="C653" s="1">
        <v>2.8942081928253098</v>
      </c>
      <c r="D653" s="1"/>
      <c r="E653" s="1"/>
      <c r="F653" s="1"/>
      <c r="G653" s="1"/>
    </row>
    <row r="654" spans="1:7" x14ac:dyDescent="0.25">
      <c r="A654" s="1">
        <v>0.27101022005081099</v>
      </c>
      <c r="B654" s="1">
        <v>0.87730252742767301</v>
      </c>
      <c r="C654" s="1">
        <v>2.8745877742767298</v>
      </c>
      <c r="D654" s="1"/>
      <c r="E654" s="1"/>
      <c r="F654" s="1"/>
      <c r="G654" s="1"/>
    </row>
    <row r="655" spans="1:7" x14ac:dyDescent="0.25">
      <c r="A655" s="1">
        <v>0.27751824259757901</v>
      </c>
      <c r="B655" s="1">
        <v>0.87646865844726496</v>
      </c>
      <c r="C655" s="1">
        <v>2.90074133872985</v>
      </c>
      <c r="D655" s="1"/>
      <c r="E655" s="1"/>
      <c r="F655" s="1"/>
      <c r="G655" s="1"/>
    </row>
    <row r="656" spans="1:7" x14ac:dyDescent="0.25">
      <c r="A656" s="1">
        <v>0.285853922367095</v>
      </c>
      <c r="B656" s="1">
        <v>0.87459957599639804</v>
      </c>
      <c r="C656" s="1">
        <v>2.8848171234130802</v>
      </c>
      <c r="D656" s="1"/>
      <c r="E656" s="1"/>
      <c r="F656" s="1"/>
      <c r="G656" s="1"/>
    </row>
    <row r="657" spans="1:7" x14ac:dyDescent="0.25">
      <c r="A657" s="1">
        <v>0.30339258909225397</v>
      </c>
      <c r="B657" s="1">
        <v>0.87481307983398404</v>
      </c>
      <c r="C657" s="1">
        <v>2.8893361091613698</v>
      </c>
      <c r="D657" s="1"/>
      <c r="E657" s="1"/>
      <c r="F657" s="1"/>
      <c r="G657" s="1"/>
    </row>
    <row r="658" spans="1:7" x14ac:dyDescent="0.25">
      <c r="A658" s="1">
        <v>0.31427401304244901</v>
      </c>
      <c r="B658" s="1">
        <v>0.87591040134429898</v>
      </c>
      <c r="C658" s="1">
        <v>2.8937997817993102</v>
      </c>
      <c r="D658" s="1"/>
      <c r="E658" s="1"/>
      <c r="F658" s="1"/>
      <c r="G658" s="1"/>
    </row>
    <row r="659" spans="1:7" x14ac:dyDescent="0.25">
      <c r="A659" s="1">
        <v>0.334995657205581</v>
      </c>
      <c r="B659" s="1">
        <v>0.87636995315551702</v>
      </c>
      <c r="C659" s="1">
        <v>2.8903620243072501</v>
      </c>
      <c r="D659" s="1"/>
      <c r="E659" s="1"/>
      <c r="F659" s="1"/>
      <c r="G659" s="1"/>
    </row>
    <row r="660" spans="1:7" x14ac:dyDescent="0.25">
      <c r="A660" s="1">
        <v>0.33450552821159302</v>
      </c>
      <c r="B660" s="1">
        <v>0.87625658512115401</v>
      </c>
      <c r="C660" s="1">
        <v>2.89589071273803</v>
      </c>
      <c r="D660" s="1"/>
      <c r="E660" s="1"/>
      <c r="F660" s="1"/>
      <c r="G660" s="1"/>
    </row>
    <row r="661" spans="1:7" x14ac:dyDescent="0.25">
      <c r="A661" s="1">
        <v>0.32813274860382002</v>
      </c>
      <c r="B661" s="1">
        <v>0.87466943264007502</v>
      </c>
      <c r="C661" s="1">
        <v>2.8498687744140598</v>
      </c>
      <c r="D661" s="1"/>
      <c r="E661" s="1"/>
      <c r="F661" s="1"/>
      <c r="G661" s="1"/>
    </row>
    <row r="662" spans="1:7" x14ac:dyDescent="0.25">
      <c r="A662" s="1">
        <v>0.35326746106147699</v>
      </c>
      <c r="B662" s="1">
        <v>0.87445020675659102</v>
      </c>
      <c r="C662" s="1">
        <v>2.84793853759765</v>
      </c>
      <c r="D662" s="1"/>
      <c r="E662" s="1"/>
      <c r="F662" s="1"/>
      <c r="G662" s="1"/>
    </row>
    <row r="663" spans="1:7" x14ac:dyDescent="0.25">
      <c r="A663" s="1">
        <v>0.32074326276779103</v>
      </c>
      <c r="B663" s="1">
        <v>0.874789237976074</v>
      </c>
      <c r="C663" s="1">
        <v>2.8266470432281401</v>
      </c>
      <c r="D663" s="1"/>
      <c r="E663" s="1"/>
      <c r="F663" s="1"/>
      <c r="G663" s="1"/>
    </row>
    <row r="664" spans="1:7" x14ac:dyDescent="0.25">
      <c r="A664" s="1">
        <v>0.32487088441848699</v>
      </c>
      <c r="B664" s="1">
        <v>0.87502360343933105</v>
      </c>
      <c r="C664" s="1">
        <v>2.84648132324218</v>
      </c>
      <c r="D664" s="1"/>
      <c r="E664" s="1"/>
      <c r="F664" s="1"/>
      <c r="G664" s="1"/>
    </row>
    <row r="665" spans="1:7" x14ac:dyDescent="0.25">
      <c r="A665" s="1">
        <v>0.32747042179107599</v>
      </c>
      <c r="B665" s="1">
        <v>0.873199462890625</v>
      </c>
      <c r="C665" s="1">
        <v>2.8282482624053902</v>
      </c>
      <c r="D665" s="1"/>
      <c r="E665" s="1"/>
      <c r="F665" s="1"/>
      <c r="G665" s="1"/>
    </row>
    <row r="666" spans="1:7" x14ac:dyDescent="0.25">
      <c r="A666" s="1">
        <v>0.34387740492820701</v>
      </c>
      <c r="B666" s="1">
        <v>0.87305986881256104</v>
      </c>
      <c r="C666" s="1">
        <v>2.8203091621398899</v>
      </c>
      <c r="D666" s="1"/>
      <c r="E666" s="1"/>
      <c r="F666" s="1"/>
      <c r="G666" s="1"/>
    </row>
    <row r="667" spans="1:7" x14ac:dyDescent="0.25">
      <c r="A667" s="1">
        <v>0.37170660495758001</v>
      </c>
      <c r="B667" s="1">
        <v>0.87374901771545399</v>
      </c>
      <c r="C667" s="1">
        <v>2.8329684734344398</v>
      </c>
      <c r="D667" s="1"/>
      <c r="E667" s="1"/>
      <c r="F667" s="1"/>
      <c r="G667" s="1"/>
    </row>
    <row r="668" spans="1:7" x14ac:dyDescent="0.25">
      <c r="A668" s="1">
        <v>0.342916280031204</v>
      </c>
      <c r="B668" s="1">
        <v>0.87557053565979004</v>
      </c>
      <c r="C668" s="1">
        <v>2.8402075767517001</v>
      </c>
      <c r="D668" s="1"/>
      <c r="E668" s="1"/>
      <c r="F668" s="1"/>
      <c r="G668" s="1"/>
    </row>
    <row r="669" spans="1:7" x14ac:dyDescent="0.25">
      <c r="A669" s="1">
        <v>0.34543183445930398</v>
      </c>
      <c r="B669" s="1">
        <v>0.87400853633880604</v>
      </c>
      <c r="C669" s="1">
        <v>2.8382387161254798</v>
      </c>
      <c r="D669" s="1"/>
      <c r="E669" s="1"/>
      <c r="F669" s="1"/>
      <c r="G669" s="1"/>
    </row>
    <row r="670" spans="1:7" x14ac:dyDescent="0.25">
      <c r="A670" s="1">
        <v>0.33536994457244801</v>
      </c>
      <c r="B670" s="1">
        <v>0.872996926307678</v>
      </c>
      <c r="C670" s="1">
        <v>2.8371555805206201</v>
      </c>
      <c r="D670" s="1"/>
      <c r="E670" s="1"/>
      <c r="F670" s="1"/>
      <c r="G670" s="1"/>
    </row>
    <row r="671" spans="1:7" x14ac:dyDescent="0.25">
      <c r="A671" s="1">
        <v>0.37377643585205</v>
      </c>
      <c r="B671" s="1">
        <v>0.873388171195983</v>
      </c>
      <c r="C671" s="1">
        <v>2.8227388858795099</v>
      </c>
      <c r="D671" s="1"/>
      <c r="E671" s="1"/>
      <c r="F671" s="1"/>
      <c r="G671" s="1"/>
    </row>
    <row r="672" spans="1:7" x14ac:dyDescent="0.25">
      <c r="A672" s="1">
        <v>0.36474651098251298</v>
      </c>
      <c r="B672" s="1">
        <v>0.87429714202880804</v>
      </c>
      <c r="C672" s="1">
        <v>2.8190615177154501</v>
      </c>
      <c r="D672" s="1"/>
      <c r="E672" s="1"/>
      <c r="F672" s="1"/>
      <c r="G672" s="1"/>
    </row>
    <row r="673" spans="1:7" x14ac:dyDescent="0.25">
      <c r="A673" s="1">
        <v>0.36995887756347601</v>
      </c>
      <c r="B673" s="1">
        <v>0.87408614158630304</v>
      </c>
      <c r="C673" s="1">
        <v>2.8143055438995299</v>
      </c>
      <c r="D673" s="1"/>
      <c r="E673" s="1"/>
      <c r="F673" s="1"/>
      <c r="G673" s="1"/>
    </row>
    <row r="674" spans="1:7" x14ac:dyDescent="0.25">
      <c r="A674" s="1">
        <v>0.35895657539367598</v>
      </c>
      <c r="B674" s="1">
        <v>0.87381124496459905</v>
      </c>
      <c r="C674" s="1">
        <v>2.8149538040161102</v>
      </c>
      <c r="D674" s="1"/>
      <c r="E674" s="1"/>
      <c r="F674" s="1"/>
      <c r="G674" s="1"/>
    </row>
    <row r="675" spans="1:7" x14ac:dyDescent="0.25">
      <c r="A675" s="1">
        <v>0.37384524941444303</v>
      </c>
      <c r="B675" s="1">
        <v>0.87198662757873502</v>
      </c>
      <c r="C675" s="1">
        <v>2.7813150882720898</v>
      </c>
      <c r="D675" s="1"/>
      <c r="E675" s="1"/>
      <c r="F675" s="1"/>
      <c r="G675" s="1"/>
    </row>
    <row r="676" spans="1:7" x14ac:dyDescent="0.25">
      <c r="A676" s="1">
        <v>0.36720335483550998</v>
      </c>
      <c r="B676" s="1">
        <v>0.87178564071655196</v>
      </c>
      <c r="C676" s="1">
        <v>2.7886388301849299</v>
      </c>
      <c r="D676" s="1"/>
      <c r="E676" s="1"/>
      <c r="F676" s="1"/>
      <c r="G676" s="1"/>
    </row>
    <row r="677" spans="1:7" x14ac:dyDescent="0.25">
      <c r="A677" s="1">
        <v>0.369935482740402</v>
      </c>
      <c r="B677" s="1">
        <v>0.87415063381195002</v>
      </c>
      <c r="C677" s="1">
        <v>2.7999927997589098</v>
      </c>
      <c r="D677" s="1"/>
      <c r="E677" s="1"/>
      <c r="F677" s="1"/>
      <c r="G677" s="1"/>
    </row>
    <row r="678" spans="1:7" x14ac:dyDescent="0.25">
      <c r="A678" s="1">
        <v>0.37188139557838401</v>
      </c>
      <c r="B678" s="1">
        <v>0.87400174140930098</v>
      </c>
      <c r="C678" s="1">
        <v>2.7905924320220898</v>
      </c>
      <c r="D678" s="1"/>
      <c r="E678" s="1"/>
      <c r="F678" s="1"/>
      <c r="G678" s="1"/>
    </row>
    <row r="679" spans="1:7" x14ac:dyDescent="0.25">
      <c r="A679" s="1">
        <v>0.37039816379547102</v>
      </c>
      <c r="B679" s="1">
        <v>0.87359917163848799</v>
      </c>
      <c r="C679" s="1">
        <v>2.7579033374786301</v>
      </c>
      <c r="D679" s="1"/>
      <c r="E679" s="1"/>
      <c r="F679" s="1"/>
      <c r="G679" s="1"/>
    </row>
    <row r="680" spans="1:7" x14ac:dyDescent="0.25">
      <c r="A680" s="1">
        <v>0.34977561235427801</v>
      </c>
      <c r="B680" s="1">
        <v>0.87266993522643999</v>
      </c>
      <c r="C680" s="1">
        <v>2.7643654346465998</v>
      </c>
      <c r="D680" s="1"/>
      <c r="E680" s="1"/>
      <c r="F680" s="1"/>
      <c r="G680" s="1"/>
    </row>
    <row r="681" spans="1:7" x14ac:dyDescent="0.25">
      <c r="A681" s="1">
        <v>0.36428585648536599</v>
      </c>
      <c r="B681" s="1">
        <v>0.87321722507476796</v>
      </c>
      <c r="C681" s="1">
        <v>2.7735316753387398</v>
      </c>
      <c r="D681" s="1"/>
      <c r="E681" s="1"/>
      <c r="F681" s="1"/>
      <c r="G681" s="1"/>
    </row>
    <row r="682" spans="1:7" x14ac:dyDescent="0.25">
      <c r="A682" s="1">
        <v>0.34774816036224299</v>
      </c>
      <c r="B682" s="1">
        <v>0.873182892799377</v>
      </c>
      <c r="C682" s="1">
        <v>2.7904670238494802</v>
      </c>
      <c r="D682" s="1"/>
      <c r="E682" s="1"/>
      <c r="F682" s="1"/>
      <c r="G682" s="1"/>
    </row>
    <row r="683" spans="1:7" x14ac:dyDescent="0.25">
      <c r="A683" s="1">
        <v>0.362221449613571</v>
      </c>
      <c r="B683" s="1">
        <v>0.87456750869750899</v>
      </c>
      <c r="C683" s="1">
        <v>2.8040032386779701</v>
      </c>
      <c r="D683" s="1"/>
      <c r="E683" s="1"/>
      <c r="F683" s="1"/>
      <c r="G683" s="1"/>
    </row>
    <row r="684" spans="1:7" x14ac:dyDescent="0.25">
      <c r="A684" s="1">
        <v>0.35143131017684898</v>
      </c>
      <c r="B684" s="1">
        <v>0.87503576278686501</v>
      </c>
      <c r="C684" s="1">
        <v>2.7801706790924001</v>
      </c>
      <c r="D684" s="1"/>
      <c r="E684" s="1"/>
      <c r="F684" s="1"/>
      <c r="G684" s="1"/>
    </row>
    <row r="685" spans="1:7" x14ac:dyDescent="0.25">
      <c r="A685" s="1">
        <v>0.38231068849563499</v>
      </c>
      <c r="B685" s="1">
        <v>0.87346971035003595</v>
      </c>
      <c r="C685" s="1">
        <v>2.7619411945343</v>
      </c>
      <c r="D685" s="1"/>
      <c r="E685" s="1"/>
      <c r="F685" s="1"/>
      <c r="G685" s="1"/>
    </row>
    <row r="686" spans="1:7" x14ac:dyDescent="0.25">
      <c r="A686" s="1">
        <v>0.35444289445876997</v>
      </c>
      <c r="B686" s="1">
        <v>0.873920917510986</v>
      </c>
      <c r="C686" s="1">
        <v>2.7539112567901598</v>
      </c>
      <c r="D686" s="1"/>
      <c r="E686" s="1"/>
      <c r="F686" s="1"/>
      <c r="G686" s="1"/>
    </row>
    <row r="687" spans="1:7" x14ac:dyDescent="0.25">
      <c r="A687" s="1">
        <v>0.38479608297348</v>
      </c>
      <c r="B687" s="1">
        <v>0.87351930141448897</v>
      </c>
      <c r="C687" s="1">
        <v>2.7566161155700599</v>
      </c>
      <c r="D687" s="1"/>
      <c r="E687" s="1"/>
      <c r="F687" s="1"/>
      <c r="G687" s="1"/>
    </row>
    <row r="688" spans="1:7" x14ac:dyDescent="0.25">
      <c r="A688" s="1">
        <v>0.368755012750625</v>
      </c>
      <c r="B688" s="1">
        <v>0.87340307235717696</v>
      </c>
      <c r="C688" s="1">
        <v>2.78565502166748</v>
      </c>
      <c r="D688" s="1"/>
      <c r="E688" s="1"/>
      <c r="F688" s="1"/>
      <c r="G688" s="1"/>
    </row>
    <row r="689" spans="1:7" x14ac:dyDescent="0.25">
      <c r="A689" s="1">
        <v>0.38969105482101402</v>
      </c>
      <c r="B689" s="1">
        <v>0.87545073032379095</v>
      </c>
      <c r="C689" s="1">
        <v>2.76591849327087</v>
      </c>
      <c r="D689" s="1"/>
      <c r="E689" s="1"/>
      <c r="F689" s="1"/>
      <c r="G689" s="1"/>
    </row>
    <row r="690" spans="1:7" x14ac:dyDescent="0.25">
      <c r="A690" s="1">
        <v>0.39028650522232</v>
      </c>
      <c r="B690" s="1">
        <v>0.87377619743347101</v>
      </c>
      <c r="C690" s="1">
        <v>2.7641429901122998</v>
      </c>
      <c r="D690" s="1"/>
      <c r="E690" s="1"/>
      <c r="F690" s="1"/>
      <c r="G690" s="1"/>
    </row>
    <row r="691" spans="1:7" x14ac:dyDescent="0.25">
      <c r="A691" s="1">
        <v>0.40937843918800298</v>
      </c>
      <c r="B691" s="1">
        <v>0.87421393394470204</v>
      </c>
      <c r="C691" s="1">
        <v>2.7353768348693799</v>
      </c>
      <c r="D691" s="1"/>
      <c r="E691" s="1"/>
      <c r="F691" s="1"/>
      <c r="G691" s="1"/>
    </row>
    <row r="692" spans="1:7" x14ac:dyDescent="0.25">
      <c r="A692" s="1">
        <v>0.39498177170753401</v>
      </c>
      <c r="B692" s="1">
        <v>0.87338221073150601</v>
      </c>
      <c r="C692" s="1">
        <v>2.7690579891204798</v>
      </c>
      <c r="D692" s="1"/>
      <c r="E692" s="1"/>
      <c r="F692" s="1"/>
      <c r="G692" s="1"/>
    </row>
    <row r="693" spans="1:7" x14ac:dyDescent="0.25">
      <c r="A693" s="1">
        <v>0.43446534872054998</v>
      </c>
      <c r="B693" s="1">
        <v>0.87351369857787997</v>
      </c>
      <c r="C693" s="1">
        <v>2.75827836990356</v>
      </c>
      <c r="D693" s="1"/>
      <c r="E693" s="1"/>
      <c r="F693" s="1"/>
      <c r="G693" s="1"/>
    </row>
    <row r="694" spans="1:7" x14ac:dyDescent="0.25">
      <c r="A694" s="1">
        <v>0.419995367527008</v>
      </c>
      <c r="B694" s="1">
        <v>0.87405455112457198</v>
      </c>
      <c r="C694" s="1">
        <v>2.7854661941528298</v>
      </c>
      <c r="D694" s="1"/>
      <c r="E694" s="1"/>
      <c r="F694" s="1"/>
      <c r="G694" s="1"/>
    </row>
    <row r="695" spans="1:7" x14ac:dyDescent="0.25">
      <c r="A695" s="1">
        <v>0.44430455565452498</v>
      </c>
      <c r="B695" s="1">
        <v>0.87444949150085405</v>
      </c>
      <c r="C695" s="1">
        <v>2.7685780525207502</v>
      </c>
      <c r="D695" s="1"/>
      <c r="E695" s="1"/>
      <c r="F695" s="1"/>
      <c r="G695" s="1"/>
    </row>
    <row r="696" spans="1:7" x14ac:dyDescent="0.25">
      <c r="A696" s="1">
        <v>0.42185243964195202</v>
      </c>
      <c r="B696" s="1">
        <v>0.87373709678649902</v>
      </c>
      <c r="C696" s="1">
        <v>2.7533485889434801</v>
      </c>
      <c r="D696" s="1"/>
      <c r="E696" s="1"/>
      <c r="F696" s="1"/>
      <c r="G696" s="1"/>
    </row>
    <row r="697" spans="1:7" x14ac:dyDescent="0.25">
      <c r="A697" s="1">
        <v>0.453967005014419</v>
      </c>
      <c r="B697" s="1">
        <v>0.87392663955688399</v>
      </c>
      <c r="C697" s="1">
        <v>2.7291011810302699</v>
      </c>
      <c r="D697" s="1"/>
      <c r="E697" s="1"/>
      <c r="F697" s="1"/>
      <c r="G697" s="1"/>
    </row>
    <row r="698" spans="1:7" x14ac:dyDescent="0.25">
      <c r="A698" s="1">
        <v>0.44101947546005199</v>
      </c>
      <c r="B698" s="1">
        <v>0.87416660785675004</v>
      </c>
      <c r="C698" s="1">
        <v>2.72929763793945</v>
      </c>
      <c r="D698" s="1"/>
      <c r="E698" s="1"/>
      <c r="F698" s="1"/>
      <c r="G698" s="1"/>
    </row>
    <row r="699" spans="1:7" x14ac:dyDescent="0.25">
      <c r="A699" s="1">
        <v>0.45160546898841802</v>
      </c>
      <c r="B699" s="1">
        <v>0.87514996528625399</v>
      </c>
      <c r="C699" s="1">
        <v>2.75391292572021</v>
      </c>
      <c r="D699" s="1"/>
      <c r="E699" s="1"/>
      <c r="F699" s="1"/>
      <c r="G699" s="1"/>
    </row>
    <row r="700" spans="1:7" x14ac:dyDescent="0.25">
      <c r="A700" s="1">
        <v>0.482320725917816</v>
      </c>
      <c r="B700" s="1">
        <v>0.873316049575805</v>
      </c>
      <c r="C700" s="1">
        <v>2.7712147235870299</v>
      </c>
      <c r="D700" s="1"/>
      <c r="E700" s="1"/>
      <c r="F700" s="1"/>
      <c r="G700" s="1"/>
    </row>
    <row r="701" spans="1:7" x14ac:dyDescent="0.25">
      <c r="A701" s="1">
        <v>0.48764771223068198</v>
      </c>
      <c r="B701" s="1">
        <v>0.87254703044891302</v>
      </c>
      <c r="C701" s="1">
        <v>2.73032355308532</v>
      </c>
      <c r="D701" s="1"/>
      <c r="E701" s="1"/>
      <c r="F701" s="1"/>
      <c r="G701" s="1"/>
    </row>
    <row r="702" spans="1:7" x14ac:dyDescent="0.25">
      <c r="A702" s="1">
        <v>0.47142699360847401</v>
      </c>
      <c r="B702" s="1">
        <v>0.87179040908813399</v>
      </c>
      <c r="C702" s="1">
        <v>2.73414802551269</v>
      </c>
      <c r="D702" s="1"/>
      <c r="E702" s="1"/>
      <c r="F702" s="1"/>
      <c r="G702" s="1"/>
    </row>
    <row r="703" spans="1:7" x14ac:dyDescent="0.25">
      <c r="A703" s="1">
        <v>0.50096440315246504</v>
      </c>
      <c r="B703" s="1">
        <v>0.87181723117828303</v>
      </c>
      <c r="C703" s="1">
        <v>2.7641968727111799</v>
      </c>
      <c r="D703" s="1"/>
      <c r="E703" s="1"/>
      <c r="F703" s="1"/>
      <c r="G703" s="1"/>
    </row>
    <row r="704" spans="1:7" x14ac:dyDescent="0.25">
      <c r="A704" s="1">
        <v>0.49222278594970698</v>
      </c>
      <c r="B704" s="1">
        <v>0.87173700332641602</v>
      </c>
      <c r="C704" s="1">
        <v>2.75859069824218</v>
      </c>
      <c r="D704" s="1"/>
      <c r="E704" s="1"/>
      <c r="F704" s="1"/>
      <c r="G704" s="1"/>
    </row>
    <row r="705" spans="1:7" x14ac:dyDescent="0.25">
      <c r="A705" s="1">
        <v>0.50676864385604803</v>
      </c>
      <c r="B705" s="1">
        <v>0.87217903137206998</v>
      </c>
      <c r="C705" s="1">
        <v>2.7624149322509699</v>
      </c>
      <c r="D705" s="1"/>
      <c r="E705" s="1"/>
      <c r="F705" s="1"/>
      <c r="G705" s="1"/>
    </row>
    <row r="706" spans="1:7" x14ac:dyDescent="0.25">
      <c r="A706" s="1">
        <v>0.51361441612243597</v>
      </c>
      <c r="B706" s="1">
        <v>0.87177205085754295</v>
      </c>
      <c r="C706" s="1">
        <v>2.7739729881286599</v>
      </c>
      <c r="D706" s="1"/>
      <c r="E706" s="1"/>
      <c r="F706" s="1"/>
      <c r="G706" s="1"/>
    </row>
    <row r="707" spans="1:7" x14ac:dyDescent="0.25">
      <c r="A707" s="1">
        <v>0.50949227809905995</v>
      </c>
      <c r="B707" s="1">
        <v>0.87269020080566395</v>
      </c>
      <c r="C707" s="1">
        <v>2.7787342071533199</v>
      </c>
      <c r="D707" s="1"/>
      <c r="E707" s="1"/>
      <c r="F707" s="1"/>
      <c r="G707" s="1"/>
    </row>
    <row r="708" spans="1:7" x14ac:dyDescent="0.25">
      <c r="A708" s="1">
        <v>0.51447069644927901</v>
      </c>
      <c r="B708" s="1">
        <v>0.87173080444335904</v>
      </c>
      <c r="C708" s="1">
        <v>2.7629036903381299</v>
      </c>
      <c r="D708" s="1"/>
      <c r="E708" s="1"/>
      <c r="F708" s="1"/>
      <c r="G708" s="1"/>
    </row>
    <row r="709" spans="1:7" x14ac:dyDescent="0.25">
      <c r="A709" s="1">
        <v>0.51020008325576705</v>
      </c>
      <c r="B709" s="1">
        <v>0.87337040901184004</v>
      </c>
      <c r="C709" s="1">
        <v>2.7522485256195002</v>
      </c>
      <c r="D709" s="1"/>
      <c r="E709" s="1"/>
      <c r="F709" s="1"/>
      <c r="G709" s="1"/>
    </row>
    <row r="710" spans="1:7" x14ac:dyDescent="0.25">
      <c r="A710" s="1">
        <v>0.50692862272262496</v>
      </c>
      <c r="B710" s="1">
        <v>0.87278246879577603</v>
      </c>
      <c r="C710" s="1">
        <v>2.7763705253600999</v>
      </c>
      <c r="D710" s="1"/>
      <c r="E710" s="1"/>
      <c r="F710" s="1"/>
      <c r="G710" s="1"/>
    </row>
    <row r="711" spans="1:7" x14ac:dyDescent="0.25">
      <c r="A711" s="1">
        <v>0.518843173980712</v>
      </c>
      <c r="B711" s="1">
        <v>0.87459254264831499</v>
      </c>
      <c r="C711" s="1">
        <v>2.7754747867584202</v>
      </c>
      <c r="D711" s="1"/>
      <c r="E711" s="1"/>
      <c r="F711" s="1"/>
      <c r="G711" s="1"/>
    </row>
    <row r="712" spans="1:7" x14ac:dyDescent="0.25">
      <c r="A712" s="1">
        <v>0.49585777521133401</v>
      </c>
      <c r="B712" s="1">
        <v>0.87411189079284601</v>
      </c>
      <c r="C712" s="1">
        <v>2.7715904712677002</v>
      </c>
      <c r="D712" s="1"/>
      <c r="E712" s="1"/>
      <c r="F712" s="1"/>
      <c r="G712" s="1"/>
    </row>
    <row r="713" spans="1:7" x14ac:dyDescent="0.25">
      <c r="A713" s="1">
        <v>0.50349742174148504</v>
      </c>
      <c r="B713" s="1">
        <v>0.87536251544952304</v>
      </c>
      <c r="C713" s="1">
        <v>2.7835505008697501</v>
      </c>
      <c r="D713" s="1"/>
      <c r="E713" s="1"/>
      <c r="F713" s="1"/>
      <c r="G713" s="1"/>
    </row>
    <row r="714" spans="1:7" x14ac:dyDescent="0.25">
      <c r="A714" s="1">
        <v>0.483881056308746</v>
      </c>
      <c r="B714" s="1">
        <v>0.87340915203094405</v>
      </c>
      <c r="C714" s="1">
        <v>2.7902138233184801</v>
      </c>
      <c r="D714" s="1"/>
      <c r="E714" s="1"/>
      <c r="F714" s="1"/>
      <c r="G714" s="1"/>
    </row>
    <row r="715" spans="1:7" x14ac:dyDescent="0.25">
      <c r="A715" s="1">
        <v>0.50878483057021995</v>
      </c>
      <c r="B715" s="1">
        <v>0.87445724010467496</v>
      </c>
      <c r="C715" s="1">
        <v>2.7990245819091699</v>
      </c>
      <c r="D715" s="1"/>
      <c r="E715" s="1"/>
      <c r="F715" s="1"/>
      <c r="G715" s="1"/>
    </row>
    <row r="716" spans="1:7" x14ac:dyDescent="0.25">
      <c r="A716" s="1">
        <v>0.49902802705764698</v>
      </c>
      <c r="B716" s="1">
        <v>0.87346899509429898</v>
      </c>
      <c r="C716" s="1">
        <v>2.7849102020263601</v>
      </c>
      <c r="D716" s="1"/>
      <c r="E716" s="1"/>
      <c r="F716" s="1"/>
      <c r="G716" s="1"/>
    </row>
    <row r="717" spans="1:7" x14ac:dyDescent="0.25">
      <c r="A717" s="1">
        <v>0.494003415107727</v>
      </c>
      <c r="B717" s="1">
        <v>0.87439751625061002</v>
      </c>
      <c r="C717" s="1">
        <v>2.7870240211486799</v>
      </c>
      <c r="D717" s="1"/>
      <c r="E717" s="1"/>
      <c r="F717" s="1"/>
      <c r="G717" s="1"/>
    </row>
    <row r="718" spans="1:7" x14ac:dyDescent="0.25">
      <c r="A718" s="1">
        <v>0.49022081494331299</v>
      </c>
      <c r="B718" s="1">
        <v>0.87431061267852705</v>
      </c>
      <c r="C718" s="1">
        <v>2.7846167087554901</v>
      </c>
      <c r="D718" s="1"/>
      <c r="E718" s="1"/>
      <c r="F718" s="1"/>
      <c r="G718" s="1"/>
    </row>
    <row r="719" spans="1:7" x14ac:dyDescent="0.25">
      <c r="A719" s="1">
        <v>0.49757707118987998</v>
      </c>
      <c r="B719" s="1">
        <v>0.87477195262908902</v>
      </c>
      <c r="C719" s="1">
        <v>2.7956380844116202</v>
      </c>
      <c r="D719" s="1"/>
      <c r="E719" s="1"/>
      <c r="F719" s="1"/>
      <c r="G719" s="1"/>
    </row>
    <row r="720" spans="1:7" x14ac:dyDescent="0.25">
      <c r="A720" s="1">
        <v>0.49526652693748402</v>
      </c>
      <c r="B720" s="1">
        <v>0.87419211864471402</v>
      </c>
      <c r="C720" s="1">
        <v>2.80202865600585</v>
      </c>
      <c r="D720" s="1"/>
      <c r="E720" s="1"/>
      <c r="F720" s="1"/>
      <c r="G720" s="1"/>
    </row>
    <row r="721" spans="1:7" x14ac:dyDescent="0.25">
      <c r="A721" s="1">
        <v>0.478765308856964</v>
      </c>
      <c r="B721" s="1">
        <v>0.87426877021789495</v>
      </c>
      <c r="C721" s="1">
        <v>2.79450106620788</v>
      </c>
      <c r="D721" s="1"/>
      <c r="E721" s="1"/>
      <c r="F721" s="1"/>
      <c r="G721" s="1"/>
    </row>
    <row r="722" spans="1:7" x14ac:dyDescent="0.25">
      <c r="A722" s="1">
        <v>0.47881448268890298</v>
      </c>
      <c r="B722" s="1">
        <v>0.87475633621215798</v>
      </c>
      <c r="C722" s="1">
        <v>2.79253697395324</v>
      </c>
      <c r="D722" s="1"/>
      <c r="E722" s="1"/>
      <c r="F722" s="1"/>
      <c r="G722" s="1"/>
    </row>
    <row r="723" spans="1:7" x14ac:dyDescent="0.25">
      <c r="A723" s="1">
        <v>0.48061203956603998</v>
      </c>
      <c r="B723" s="1">
        <v>0.87507617473602195</v>
      </c>
      <c r="C723" s="1">
        <v>2.8113760948181099</v>
      </c>
      <c r="D723" s="1"/>
      <c r="E723" s="1"/>
      <c r="F723" s="1"/>
      <c r="G723" s="1"/>
    </row>
    <row r="724" spans="1:7" x14ac:dyDescent="0.25">
      <c r="A724" s="1">
        <v>0.46776703000068598</v>
      </c>
      <c r="B724" s="1">
        <v>0.87397754192352195</v>
      </c>
      <c r="C724" s="1">
        <v>2.8103070259094198</v>
      </c>
      <c r="D724" s="1"/>
      <c r="E724" s="1"/>
      <c r="F724" s="1"/>
      <c r="G724" s="1"/>
    </row>
    <row r="725" spans="1:7" x14ac:dyDescent="0.25">
      <c r="A725" s="1">
        <v>0.467903822660446</v>
      </c>
      <c r="B725" s="1">
        <v>0.87336111068725497</v>
      </c>
      <c r="C725" s="1">
        <v>2.8058493137359601</v>
      </c>
      <c r="D725" s="1"/>
      <c r="E725" s="1"/>
      <c r="F725" s="1"/>
      <c r="G725" s="1"/>
    </row>
    <row r="726" spans="1:7" x14ac:dyDescent="0.25">
      <c r="A726" s="1">
        <v>0.46859067678451499</v>
      </c>
      <c r="B726" s="1">
        <v>0.87372171878814597</v>
      </c>
      <c r="C726" s="1">
        <v>2.7932963371276802</v>
      </c>
      <c r="D726" s="1"/>
      <c r="E726" s="1"/>
      <c r="F726" s="1"/>
      <c r="G726" s="1"/>
    </row>
    <row r="727" spans="1:7" x14ac:dyDescent="0.25">
      <c r="A727" s="1">
        <v>0.45433914661407399</v>
      </c>
      <c r="B727" s="1">
        <v>0.87376916408538796</v>
      </c>
      <c r="C727" s="1">
        <v>2.79736328125</v>
      </c>
      <c r="D727" s="1"/>
      <c r="E727" s="1"/>
      <c r="F727" s="1"/>
      <c r="G727" s="1"/>
    </row>
    <row r="728" spans="1:7" x14ac:dyDescent="0.25">
      <c r="A728" s="1">
        <v>0.48814433813094998</v>
      </c>
      <c r="B728" s="1">
        <v>0.87399888038635198</v>
      </c>
      <c r="C728" s="1">
        <v>2.8092913627624498</v>
      </c>
      <c r="D728" s="1"/>
      <c r="E728" s="1"/>
      <c r="F728" s="1"/>
      <c r="G728" s="1"/>
    </row>
    <row r="729" spans="1:7" x14ac:dyDescent="0.25">
      <c r="A729" s="1">
        <v>0.47985631227493197</v>
      </c>
      <c r="B729" s="1">
        <v>0.87435650825500399</v>
      </c>
      <c r="C729" s="1">
        <v>2.80084800720214</v>
      </c>
      <c r="D729" s="1"/>
      <c r="E729" s="1"/>
      <c r="F729" s="1"/>
      <c r="G729" s="1"/>
    </row>
    <row r="730" spans="1:7" x14ac:dyDescent="0.25">
      <c r="A730" s="1">
        <v>0.48365256190299899</v>
      </c>
      <c r="B730" s="1">
        <v>0.87480401992797796</v>
      </c>
      <c r="C730" s="1">
        <v>2.8018012046813898</v>
      </c>
      <c r="D730" s="1"/>
      <c r="E730" s="1"/>
      <c r="F730" s="1"/>
      <c r="G730" s="1"/>
    </row>
    <row r="731" spans="1:7" x14ac:dyDescent="0.25">
      <c r="A731" s="1">
        <v>0.50601714849472001</v>
      </c>
      <c r="B731" s="1">
        <v>0.87470436096191395</v>
      </c>
      <c r="C731" s="1">
        <v>2.8055896759033199</v>
      </c>
      <c r="D731" s="1"/>
      <c r="E731" s="1"/>
      <c r="F731" s="1"/>
      <c r="G731" s="1"/>
    </row>
    <row r="732" spans="1:7" x14ac:dyDescent="0.25">
      <c r="A732" s="1">
        <v>0.49531388282775801</v>
      </c>
      <c r="B732" s="1">
        <v>0.87577044963836603</v>
      </c>
      <c r="C732" s="1">
        <v>2.79840016365051</v>
      </c>
      <c r="D732" s="1"/>
      <c r="E732" s="1"/>
      <c r="F732" s="1"/>
      <c r="G732" s="1"/>
    </row>
    <row r="733" spans="1:7" x14ac:dyDescent="0.25">
      <c r="A733" s="1">
        <v>0.50586658716201705</v>
      </c>
      <c r="B733" s="1">
        <v>0.87518680095672596</v>
      </c>
      <c r="C733" s="1">
        <v>2.8031880855560298</v>
      </c>
      <c r="D733" s="1"/>
      <c r="E733" s="1"/>
      <c r="F733" s="1"/>
      <c r="G733" s="1"/>
    </row>
    <row r="734" spans="1:7" x14ac:dyDescent="0.25">
      <c r="A734" s="1">
        <v>0.50061452388763406</v>
      </c>
      <c r="B734" s="1">
        <v>0.87537217140197698</v>
      </c>
      <c r="C734" s="1">
        <v>2.7975687980651802</v>
      </c>
      <c r="D734" s="1"/>
      <c r="E734" s="1"/>
      <c r="F734" s="1"/>
      <c r="G734" s="1"/>
    </row>
    <row r="735" spans="1:7" x14ac:dyDescent="0.25">
      <c r="A735" s="1">
        <v>0.49858433008193898</v>
      </c>
      <c r="B735" s="1">
        <v>0.87501180171966497</v>
      </c>
      <c r="C735" s="1">
        <v>2.81527352333068</v>
      </c>
      <c r="D735" s="1"/>
      <c r="E735" s="1"/>
      <c r="F735" s="1"/>
      <c r="G735" s="1"/>
    </row>
    <row r="736" spans="1:7" x14ac:dyDescent="0.25">
      <c r="A736" s="1">
        <v>0.49095654487609802</v>
      </c>
      <c r="B736" s="1">
        <v>0.87519121170043901</v>
      </c>
      <c r="C736" s="1">
        <v>2.8091611862182599</v>
      </c>
      <c r="D736" s="1"/>
      <c r="E736" s="1"/>
      <c r="F736" s="1"/>
      <c r="G736" s="1"/>
    </row>
    <row r="737" spans="1:7" x14ac:dyDescent="0.25">
      <c r="A737" s="1">
        <v>0.48433253169059698</v>
      </c>
      <c r="B737" s="1">
        <v>0.87394511699676503</v>
      </c>
      <c r="C737" s="1">
        <v>2.7922472953796298</v>
      </c>
      <c r="D737" s="1"/>
      <c r="E737" s="1"/>
      <c r="F737" s="1"/>
      <c r="G737" s="1"/>
    </row>
    <row r="738" spans="1:7" x14ac:dyDescent="0.25">
      <c r="A738" s="1">
        <v>0.49118793010711598</v>
      </c>
      <c r="B738" s="1">
        <v>0.87452638149261397</v>
      </c>
      <c r="C738" s="1">
        <v>2.81646704673767</v>
      </c>
      <c r="D738" s="1"/>
      <c r="E738" s="1"/>
      <c r="F738" s="1"/>
      <c r="G738" s="1"/>
    </row>
    <row r="739" spans="1:7" x14ac:dyDescent="0.25">
      <c r="A739" s="1">
        <v>0.48434752225875799</v>
      </c>
      <c r="B739" s="1">
        <v>0.87317645549774103</v>
      </c>
      <c r="C739" s="1">
        <v>2.8073017597198402</v>
      </c>
      <c r="D739" s="1"/>
      <c r="E739" s="1"/>
      <c r="F739" s="1"/>
      <c r="G739" s="1"/>
    </row>
    <row r="740" spans="1:7" x14ac:dyDescent="0.25">
      <c r="A740" s="1">
        <v>0.498642086982727</v>
      </c>
      <c r="B740" s="1">
        <v>0.873679399490356</v>
      </c>
      <c r="C740" s="1">
        <v>2.8132014274597101</v>
      </c>
      <c r="D740" s="1"/>
      <c r="E740" s="1"/>
      <c r="F740" s="1"/>
      <c r="G740" s="1"/>
    </row>
    <row r="741" spans="1:7" x14ac:dyDescent="0.25">
      <c r="A741" s="1">
        <v>0.49109011888504001</v>
      </c>
      <c r="B741" s="1">
        <v>0.87333238124847401</v>
      </c>
      <c r="C741" s="1">
        <v>2.7888293266296298</v>
      </c>
      <c r="D741" s="1"/>
      <c r="E741" s="1"/>
      <c r="F741" s="1"/>
      <c r="G741" s="1"/>
    </row>
    <row r="742" spans="1:7" x14ac:dyDescent="0.25">
      <c r="A742" s="1">
        <v>0.50153392553329401</v>
      </c>
      <c r="B742" s="1">
        <v>0.87399899959564198</v>
      </c>
      <c r="C742" s="1">
        <v>2.7804188728332502</v>
      </c>
      <c r="D742" s="1"/>
      <c r="E742" s="1"/>
      <c r="F742" s="1"/>
      <c r="G742" s="1"/>
    </row>
    <row r="743" spans="1:7" x14ac:dyDescent="0.25">
      <c r="A743" s="1">
        <v>0.51074433326721103</v>
      </c>
      <c r="B743" s="1">
        <v>0.87393653392791704</v>
      </c>
      <c r="C743" s="1">
        <v>2.7661468982696502</v>
      </c>
      <c r="D743" s="1"/>
      <c r="E743" s="1"/>
      <c r="F743" s="1"/>
      <c r="G743" s="1"/>
    </row>
    <row r="744" spans="1:7" x14ac:dyDescent="0.25">
      <c r="A744" s="1">
        <v>0.50436431169509799</v>
      </c>
      <c r="B744" s="1">
        <v>0.87505722045898404</v>
      </c>
      <c r="C744" s="1">
        <v>2.77661800384521</v>
      </c>
      <c r="D744" s="1"/>
      <c r="E744" s="1"/>
      <c r="F744" s="1"/>
      <c r="G744" s="1"/>
    </row>
    <row r="745" spans="1:7" x14ac:dyDescent="0.25">
      <c r="A745" s="1">
        <v>0.50827515125274603</v>
      </c>
      <c r="B745" s="1">
        <v>0.87359726428985496</v>
      </c>
      <c r="C745" s="1">
        <v>2.7725129127502401</v>
      </c>
      <c r="D745" s="1"/>
      <c r="E745" s="1"/>
      <c r="F745" s="1"/>
      <c r="G745" s="1"/>
    </row>
    <row r="746" spans="1:7" x14ac:dyDescent="0.25">
      <c r="A746" s="1">
        <v>0.50346833467483498</v>
      </c>
      <c r="B746" s="1">
        <v>0.87444162368774403</v>
      </c>
      <c r="C746" s="1">
        <v>2.7928841114044101</v>
      </c>
      <c r="D746" s="1"/>
      <c r="E746" s="1"/>
      <c r="F746" s="1"/>
      <c r="G746" s="1"/>
    </row>
    <row r="747" spans="1:7" x14ac:dyDescent="0.25">
      <c r="A747" s="1">
        <v>0.478026092052459</v>
      </c>
      <c r="B747" s="1">
        <v>0.87418305873870805</v>
      </c>
      <c r="C747" s="1">
        <v>2.7769069671630802</v>
      </c>
      <c r="D747" s="1"/>
      <c r="E747" s="1"/>
      <c r="F747" s="1"/>
      <c r="G747" s="1"/>
    </row>
    <row r="748" spans="1:7" x14ac:dyDescent="0.25">
      <c r="A748" s="1">
        <v>0.515838623046875</v>
      </c>
      <c r="B748" s="1">
        <v>0.87459290027618397</v>
      </c>
      <c r="C748" s="1">
        <v>2.8015434741973801</v>
      </c>
      <c r="D748" s="1"/>
      <c r="E748" s="1"/>
      <c r="F748" s="1"/>
      <c r="G748" s="1"/>
    </row>
    <row r="749" spans="1:7" x14ac:dyDescent="0.25">
      <c r="A749" s="1">
        <v>0.50037556886672896</v>
      </c>
      <c r="B749" s="1">
        <v>0.87413132190704301</v>
      </c>
      <c r="C749" s="1">
        <v>2.7445869445800701</v>
      </c>
      <c r="D749" s="1"/>
      <c r="E749" s="1"/>
      <c r="F749" s="1"/>
      <c r="G749" s="1"/>
    </row>
    <row r="750" spans="1:7" x14ac:dyDescent="0.25">
      <c r="A750" s="1">
        <v>0.54315549135208097</v>
      </c>
      <c r="B750" s="1">
        <v>0.87488329410552901</v>
      </c>
      <c r="C750" s="1">
        <v>2.7715873718261701</v>
      </c>
      <c r="D750" s="1"/>
      <c r="E750" s="1"/>
      <c r="F750" s="1"/>
      <c r="G750" s="1"/>
    </row>
    <row r="751" spans="1:7" x14ac:dyDescent="0.25">
      <c r="A751" s="1">
        <v>0.51222693920135398</v>
      </c>
      <c r="B751" s="1">
        <v>0.87395334243774403</v>
      </c>
      <c r="C751" s="1">
        <v>2.7374105453491202</v>
      </c>
      <c r="D751" s="1"/>
      <c r="E751" s="1"/>
      <c r="F751" s="1"/>
      <c r="G751" s="1"/>
    </row>
    <row r="752" spans="1:7" x14ac:dyDescent="0.25">
      <c r="A752" s="1">
        <v>0.53330796957015902</v>
      </c>
      <c r="B752" s="1">
        <v>0.87521898746490401</v>
      </c>
      <c r="C752" s="1">
        <v>2.7502636909484801</v>
      </c>
      <c r="D752" s="1"/>
      <c r="E752" s="1"/>
      <c r="F752" s="1"/>
      <c r="G752" s="1"/>
    </row>
    <row r="753" spans="1:7" x14ac:dyDescent="0.25">
      <c r="A753" s="1">
        <v>0.52132314443588201</v>
      </c>
      <c r="B753" s="1">
        <v>0.87418687343597401</v>
      </c>
      <c r="C753" s="1">
        <v>2.7333002090454102</v>
      </c>
      <c r="D753" s="1"/>
      <c r="E753" s="1"/>
      <c r="F753" s="1"/>
      <c r="G753" s="1"/>
    </row>
    <row r="754" spans="1:7" x14ac:dyDescent="0.25">
      <c r="A754" s="1">
        <v>0.54174220561981201</v>
      </c>
      <c r="B754" s="1">
        <v>0.87414658069610496</v>
      </c>
      <c r="C754" s="1">
        <v>2.7695965766906698</v>
      </c>
      <c r="D754" s="1"/>
      <c r="E754" s="1"/>
      <c r="F754" s="1"/>
      <c r="G754" s="1"/>
    </row>
    <row r="755" spans="1:7" x14ac:dyDescent="0.25">
      <c r="A755" s="1">
        <v>0.53861880302429099</v>
      </c>
      <c r="B755" s="1">
        <v>0.87320971488952603</v>
      </c>
      <c r="C755" s="1">
        <v>2.7391510009765598</v>
      </c>
      <c r="D755" s="1"/>
      <c r="E755" s="1"/>
      <c r="F755" s="1"/>
      <c r="G755" s="1"/>
    </row>
    <row r="756" spans="1:7" x14ac:dyDescent="0.25">
      <c r="A756" s="1">
        <v>0.53471815586089999</v>
      </c>
      <c r="B756" s="1">
        <v>0.87508845329284601</v>
      </c>
      <c r="C756" s="1">
        <v>2.7701354026794398</v>
      </c>
      <c r="D756" s="1"/>
      <c r="E756" s="1"/>
      <c r="F756" s="1"/>
      <c r="G756" s="1"/>
    </row>
    <row r="757" spans="1:7" x14ac:dyDescent="0.25">
      <c r="A757" s="1">
        <v>0.52806425094604403</v>
      </c>
      <c r="B757" s="1">
        <v>0.87371110916137595</v>
      </c>
      <c r="C757" s="1">
        <v>2.7371666431427002</v>
      </c>
      <c r="D757" s="1"/>
      <c r="E757" s="1"/>
      <c r="F757" s="1"/>
      <c r="G757" s="1"/>
    </row>
    <row r="758" spans="1:7" x14ac:dyDescent="0.25">
      <c r="A758" s="1">
        <v>0.54629582166671697</v>
      </c>
      <c r="B758" s="1">
        <v>0.87390494346618597</v>
      </c>
      <c r="C758" s="1">
        <v>2.7517611980438201</v>
      </c>
      <c r="D758" s="1"/>
      <c r="E758" s="1"/>
      <c r="F758" s="1"/>
      <c r="G758" s="1"/>
    </row>
    <row r="759" spans="1:7" x14ac:dyDescent="0.25">
      <c r="A759" s="1">
        <v>0.52062535285949696</v>
      </c>
      <c r="B759" s="1">
        <v>0.87374162673950095</v>
      </c>
      <c r="C759" s="1">
        <v>2.7134253978729199</v>
      </c>
      <c r="D759" s="1"/>
      <c r="E759" s="1"/>
      <c r="F759" s="1"/>
      <c r="G759" s="1"/>
    </row>
    <row r="760" spans="1:7" x14ac:dyDescent="0.25">
      <c r="A760" s="1">
        <v>0.534878730773925</v>
      </c>
      <c r="B760" s="1">
        <v>0.87473440170287997</v>
      </c>
      <c r="C760" s="1">
        <v>2.7440755367278999</v>
      </c>
      <c r="D760" s="1"/>
      <c r="E760" s="1"/>
      <c r="F760" s="1"/>
      <c r="G760" s="1"/>
    </row>
    <row r="761" spans="1:7" x14ac:dyDescent="0.25">
      <c r="A761" s="1">
        <v>0.50095403194427401</v>
      </c>
      <c r="B761" s="1">
        <v>0.87357938289642301</v>
      </c>
      <c r="C761" s="1">
        <v>2.7575411796569802</v>
      </c>
      <c r="D761" s="1"/>
      <c r="E761" s="1"/>
      <c r="F761" s="1"/>
      <c r="G761" s="1"/>
    </row>
    <row r="762" spans="1:7" x14ac:dyDescent="0.25">
      <c r="A762" s="1">
        <v>0.51975828409194902</v>
      </c>
      <c r="B762" s="1">
        <v>0.87368011474609297</v>
      </c>
      <c r="C762" s="1">
        <v>2.7552752494811998</v>
      </c>
      <c r="D762" s="1"/>
      <c r="E762" s="1"/>
      <c r="F762" s="1"/>
      <c r="G762" s="1"/>
    </row>
    <row r="763" spans="1:7" x14ac:dyDescent="0.25">
      <c r="A763" s="1">
        <v>0.520122230052947</v>
      </c>
      <c r="B763" s="1">
        <v>0.87403035163879295</v>
      </c>
      <c r="C763" s="1">
        <v>2.7449846267700102</v>
      </c>
      <c r="D763" s="1"/>
      <c r="E763" s="1"/>
      <c r="F763" s="1"/>
      <c r="G763" s="1"/>
    </row>
    <row r="764" spans="1:7" x14ac:dyDescent="0.25">
      <c r="A764" s="1">
        <v>0.53400343656539895</v>
      </c>
      <c r="B764" s="1">
        <v>0.87541770935058505</v>
      </c>
      <c r="C764" s="1">
        <v>2.78696465492248</v>
      </c>
      <c r="D764" s="1"/>
      <c r="E764" s="1"/>
      <c r="F764" s="1"/>
      <c r="G764" s="1"/>
    </row>
    <row r="765" spans="1:7" x14ac:dyDescent="0.25">
      <c r="A765" s="1">
        <v>0.501309394836425</v>
      </c>
      <c r="B765" s="1">
        <v>0.87460529804229703</v>
      </c>
      <c r="C765" s="1">
        <v>2.7247679233550999</v>
      </c>
      <c r="D765" s="1"/>
      <c r="E765" s="1"/>
      <c r="F765" s="1"/>
      <c r="G765" s="1"/>
    </row>
    <row r="766" spans="1:7" x14ac:dyDescent="0.25">
      <c r="A766" s="1">
        <v>0.52497214078903098</v>
      </c>
      <c r="B766" s="1">
        <v>0.87495756149291903</v>
      </c>
      <c r="C766" s="1">
        <v>2.7677574157714799</v>
      </c>
      <c r="D766" s="1"/>
      <c r="E766" s="1"/>
      <c r="F766" s="1"/>
      <c r="G766" s="1"/>
    </row>
    <row r="767" spans="1:7" x14ac:dyDescent="0.25">
      <c r="A767" s="1">
        <v>0.47889468073844899</v>
      </c>
      <c r="B767" s="1">
        <v>0.87392818927764804</v>
      </c>
      <c r="C767" s="1">
        <v>2.7436549663543701</v>
      </c>
      <c r="D767" s="1"/>
      <c r="E767" s="1"/>
      <c r="F767" s="1"/>
      <c r="G767" s="1"/>
    </row>
    <row r="768" spans="1:7" x14ac:dyDescent="0.25">
      <c r="A768" s="1">
        <v>0.49536323547363198</v>
      </c>
      <c r="B768" s="1">
        <v>0.87426269054412797</v>
      </c>
      <c r="C768" s="1">
        <v>2.7840988636016801</v>
      </c>
      <c r="D768" s="1"/>
      <c r="E768" s="1"/>
      <c r="F768" s="1"/>
      <c r="G768" s="1"/>
    </row>
    <row r="769" spans="1:7" x14ac:dyDescent="0.25">
      <c r="A769" s="1">
        <v>0.48906749486923201</v>
      </c>
      <c r="B769" s="1">
        <v>0.87495267391204801</v>
      </c>
      <c r="C769" s="1">
        <v>2.74244165420532</v>
      </c>
      <c r="D769" s="1"/>
      <c r="E769" s="1"/>
      <c r="F769" s="1"/>
      <c r="G769" s="1"/>
    </row>
    <row r="770" spans="1:7" x14ac:dyDescent="0.25">
      <c r="A770" s="1">
        <v>0.49213483929634</v>
      </c>
      <c r="B770" s="1">
        <v>0.87460684776306097</v>
      </c>
      <c r="C770" s="1">
        <v>2.75142097473144</v>
      </c>
      <c r="D770" s="1"/>
      <c r="E770" s="1"/>
      <c r="F770" s="1"/>
      <c r="G770" s="1"/>
    </row>
    <row r="771" spans="1:7" x14ac:dyDescent="0.25">
      <c r="A771" s="1">
        <v>0.48017722368240301</v>
      </c>
      <c r="B771" s="1">
        <v>0.87494790554046598</v>
      </c>
      <c r="C771" s="1">
        <v>2.73604011535644</v>
      </c>
      <c r="D771" s="1"/>
      <c r="E771" s="1"/>
      <c r="F771" s="1"/>
      <c r="G771" s="1"/>
    </row>
    <row r="772" spans="1:7" x14ac:dyDescent="0.25">
      <c r="A772" s="1">
        <v>0.48306310176849299</v>
      </c>
      <c r="B772" s="1">
        <v>0.87406086921691795</v>
      </c>
      <c r="C772" s="1">
        <v>2.7449989318847599</v>
      </c>
      <c r="D772" s="1"/>
      <c r="E772" s="1"/>
      <c r="F772" s="1"/>
      <c r="G772" s="1"/>
    </row>
    <row r="773" spans="1:7" x14ac:dyDescent="0.25">
      <c r="A773" s="1">
        <v>0.44328194856643599</v>
      </c>
      <c r="B773" s="1">
        <v>0.87321507930755604</v>
      </c>
      <c r="C773" s="1">
        <v>2.7287509441375701</v>
      </c>
      <c r="D773" s="1"/>
      <c r="E773" s="1"/>
      <c r="F773" s="1"/>
      <c r="G773" s="1"/>
    </row>
    <row r="774" spans="1:7" x14ac:dyDescent="0.25">
      <c r="A774" s="1">
        <v>0.467876195907592</v>
      </c>
      <c r="B774" s="1">
        <v>0.87427651882171598</v>
      </c>
      <c r="C774" s="1">
        <v>2.7150077819824201</v>
      </c>
      <c r="D774" s="1"/>
      <c r="E774" s="1"/>
      <c r="F774" s="1"/>
      <c r="G774" s="1"/>
    </row>
    <row r="775" spans="1:7" x14ac:dyDescent="0.25">
      <c r="A775" s="1">
        <v>0.47006323933601302</v>
      </c>
      <c r="B775" s="1">
        <v>0.87357103824615401</v>
      </c>
      <c r="C775" s="1">
        <v>2.7011642456054599</v>
      </c>
      <c r="D775" s="1"/>
      <c r="E775" s="1"/>
      <c r="F775" s="1"/>
      <c r="G775" s="1"/>
    </row>
    <row r="776" spans="1:7" x14ac:dyDescent="0.25">
      <c r="A776" s="1">
        <v>0.47413063049316401</v>
      </c>
      <c r="B776" s="1">
        <v>0.87416696548461903</v>
      </c>
      <c r="C776" s="1">
        <v>2.7162771224975502</v>
      </c>
      <c r="D776" s="1"/>
      <c r="E776" s="1"/>
      <c r="F776" s="1"/>
      <c r="G776" s="1"/>
    </row>
    <row r="777" spans="1:7" x14ac:dyDescent="0.25">
      <c r="A777" s="1">
        <v>0.47445470094680697</v>
      </c>
      <c r="B777" s="1">
        <v>0.87473189830779996</v>
      </c>
      <c r="C777" s="1">
        <v>2.71791338920593</v>
      </c>
      <c r="D777" s="1"/>
      <c r="E777" s="1"/>
      <c r="F777" s="1"/>
      <c r="G777" s="1"/>
    </row>
    <row r="778" spans="1:7" x14ac:dyDescent="0.25">
      <c r="A778" s="1">
        <v>0.47715866565704301</v>
      </c>
      <c r="B778" s="1">
        <v>0.873829245567321</v>
      </c>
      <c r="C778" s="1">
        <v>2.7416095733642498</v>
      </c>
      <c r="D778" s="1"/>
      <c r="E778" s="1"/>
      <c r="F778" s="1"/>
      <c r="G778" s="1"/>
    </row>
    <row r="779" spans="1:7" x14ac:dyDescent="0.25">
      <c r="A779" s="1">
        <v>0.445748150348663</v>
      </c>
      <c r="B779" s="1">
        <v>0.87399780750274603</v>
      </c>
      <c r="C779" s="1">
        <v>2.7314572334289502</v>
      </c>
      <c r="D779" s="1"/>
      <c r="E779" s="1"/>
      <c r="F779" s="1"/>
      <c r="G779" s="1"/>
    </row>
    <row r="780" spans="1:7" x14ac:dyDescent="0.25">
      <c r="A780" s="1">
        <v>0.46452486515045099</v>
      </c>
      <c r="B780" s="1">
        <v>0.87471866607666005</v>
      </c>
      <c r="C780" s="1">
        <v>2.7327675819396902</v>
      </c>
      <c r="D780" s="1"/>
      <c r="E780" s="1"/>
      <c r="F780" s="1"/>
      <c r="G780" s="1"/>
    </row>
    <row r="781" spans="1:7" x14ac:dyDescent="0.25">
      <c r="A781" s="1">
        <v>0.47040829062461798</v>
      </c>
      <c r="B781" s="1">
        <v>0.87410271167755105</v>
      </c>
      <c r="C781" s="1">
        <v>2.7325558662414502</v>
      </c>
      <c r="D781" s="1"/>
      <c r="E781" s="1"/>
      <c r="F781" s="1"/>
      <c r="G781" s="1"/>
    </row>
    <row r="782" spans="1:7" x14ac:dyDescent="0.25">
      <c r="A782" s="1">
        <v>0.48348489403724598</v>
      </c>
      <c r="B782" s="1">
        <v>0.87371647357940596</v>
      </c>
      <c r="C782" s="1">
        <v>2.7314922809600799</v>
      </c>
      <c r="D782" s="1"/>
      <c r="E782" s="1"/>
      <c r="F782" s="1"/>
      <c r="G782" s="1"/>
    </row>
    <row r="783" spans="1:7" x14ac:dyDescent="0.25">
      <c r="A783" s="1">
        <v>0.47442430257797202</v>
      </c>
      <c r="B783" s="1">
        <v>0.87394380569457997</v>
      </c>
      <c r="C783" s="1">
        <v>2.7426118850707999</v>
      </c>
      <c r="D783" s="1"/>
      <c r="E783" s="1"/>
      <c r="F783" s="1"/>
      <c r="G783" s="1"/>
    </row>
    <row r="784" spans="1:7" x14ac:dyDescent="0.25">
      <c r="A784" s="1">
        <v>0.49336898326873702</v>
      </c>
      <c r="B784" s="1">
        <v>0.87353670597076405</v>
      </c>
      <c r="C784" s="1">
        <v>2.7382428646087602</v>
      </c>
      <c r="D784" s="1"/>
      <c r="E784" s="1"/>
      <c r="F784" s="1"/>
      <c r="G784" s="1"/>
    </row>
    <row r="785" spans="1:7" x14ac:dyDescent="0.25">
      <c r="A785" s="1">
        <v>0.49292790889739901</v>
      </c>
      <c r="B785" s="1">
        <v>0.87280988693237305</v>
      </c>
      <c r="C785" s="1">
        <v>2.73838114738464</v>
      </c>
      <c r="D785" s="1"/>
      <c r="E785" s="1"/>
      <c r="F785" s="1"/>
      <c r="G785" s="1"/>
    </row>
    <row r="786" spans="1:7" x14ac:dyDescent="0.25">
      <c r="A786" s="1">
        <v>0.47780153155326799</v>
      </c>
      <c r="B786" s="1">
        <v>0.87409126758575395</v>
      </c>
      <c r="C786" s="1">
        <v>2.72419214248657</v>
      </c>
      <c r="D786" s="1"/>
      <c r="E786" s="1"/>
      <c r="F786" s="1"/>
      <c r="G786" s="1"/>
    </row>
    <row r="787" spans="1:7" x14ac:dyDescent="0.25">
      <c r="A787" s="1">
        <v>0.47793659567832902</v>
      </c>
      <c r="B787" s="1">
        <v>0.87463724613189597</v>
      </c>
      <c r="C787" s="1">
        <v>2.7207388877868599</v>
      </c>
      <c r="D787" s="1"/>
      <c r="E787" s="1"/>
      <c r="F787" s="1"/>
      <c r="G787" s="1"/>
    </row>
    <row r="788" spans="1:7" x14ac:dyDescent="0.25">
      <c r="A788" s="1">
        <v>0.48473209142684898</v>
      </c>
      <c r="B788" s="1">
        <v>0.87427294254302901</v>
      </c>
      <c r="C788" s="1">
        <v>2.7218647003173801</v>
      </c>
      <c r="D788" s="1"/>
      <c r="E788" s="1"/>
      <c r="F788" s="1"/>
      <c r="G788" s="1"/>
    </row>
    <row r="789" spans="1:7" x14ac:dyDescent="0.25">
      <c r="A789" s="1">
        <v>0.48962116241455</v>
      </c>
      <c r="B789" s="1">
        <v>0.87400698661804099</v>
      </c>
      <c r="C789" s="1">
        <v>2.7229237556457502</v>
      </c>
      <c r="D789" s="1"/>
      <c r="E789" s="1"/>
      <c r="F789" s="1"/>
      <c r="G789" s="1"/>
    </row>
    <row r="790" spans="1:7" x14ac:dyDescent="0.25">
      <c r="A790" s="1">
        <v>0.49271792173385598</v>
      </c>
      <c r="B790" s="1">
        <v>0.87411391735076904</v>
      </c>
      <c r="C790" s="1">
        <v>2.7114303112029998</v>
      </c>
      <c r="D790" s="1"/>
      <c r="E790" s="1"/>
      <c r="F790" s="1"/>
      <c r="G790" s="1"/>
    </row>
    <row r="791" spans="1:7" x14ac:dyDescent="0.25">
      <c r="A791" s="1">
        <v>0.49065649509429898</v>
      </c>
      <c r="B791" s="1">
        <v>0.87379491329193104</v>
      </c>
      <c r="C791" s="1">
        <v>2.7282154560089098</v>
      </c>
      <c r="D791" s="1"/>
      <c r="E791" s="1"/>
      <c r="F791" s="1"/>
      <c r="G791" s="1"/>
    </row>
    <row r="792" spans="1:7" x14ac:dyDescent="0.25">
      <c r="A792" s="1">
        <v>0.495279610157012</v>
      </c>
      <c r="B792" s="1">
        <v>0.87331771850585904</v>
      </c>
      <c r="C792" s="1">
        <v>2.7259726524353001</v>
      </c>
      <c r="D792" s="1"/>
      <c r="E792" s="1"/>
      <c r="F792" s="1"/>
      <c r="G792" s="1"/>
    </row>
    <row r="793" spans="1:7" x14ac:dyDescent="0.25">
      <c r="A793" s="1">
        <v>0.51008296012878396</v>
      </c>
      <c r="B793" s="1">
        <v>0.87355089187622004</v>
      </c>
      <c r="C793" s="1">
        <v>2.7229161262512198</v>
      </c>
      <c r="D793" s="1"/>
      <c r="E793" s="1"/>
      <c r="F793" s="1"/>
      <c r="G793" s="1"/>
    </row>
    <row r="794" spans="1:7" x14ac:dyDescent="0.25">
      <c r="A794" s="1">
        <v>0.50883638858795099</v>
      </c>
      <c r="B794" s="1">
        <v>0.87232482433319003</v>
      </c>
      <c r="C794" s="1">
        <v>2.7135977745056099</v>
      </c>
      <c r="D794" s="1"/>
      <c r="E794" s="1"/>
      <c r="F794" s="1"/>
      <c r="G794" s="1"/>
    </row>
    <row r="795" spans="1:7" x14ac:dyDescent="0.25">
      <c r="A795" s="1">
        <v>0.50368082523345903</v>
      </c>
      <c r="B795" s="1">
        <v>0.87348496913909901</v>
      </c>
      <c r="C795" s="1">
        <v>2.7399752140045099</v>
      </c>
      <c r="D795" s="1"/>
      <c r="E795" s="1"/>
      <c r="F795" s="1"/>
      <c r="G795" s="1"/>
    </row>
    <row r="796" spans="1:7" x14ac:dyDescent="0.25">
      <c r="A796" s="1">
        <v>0.49045231938362099</v>
      </c>
      <c r="B796" s="1">
        <v>0.87254393100738503</v>
      </c>
      <c r="C796" s="1">
        <v>2.71202540397644</v>
      </c>
      <c r="D796" s="1"/>
      <c r="E796" s="1"/>
      <c r="F796" s="1"/>
      <c r="G796" s="1"/>
    </row>
    <row r="797" spans="1:7" x14ac:dyDescent="0.25">
      <c r="A797" s="1">
        <v>0.50103873014449996</v>
      </c>
      <c r="B797" s="1">
        <v>0.87294089794158902</v>
      </c>
      <c r="C797" s="1">
        <v>2.7318465709686199</v>
      </c>
      <c r="D797" s="1"/>
      <c r="E797" s="1"/>
      <c r="F797" s="1"/>
      <c r="G797" s="1"/>
    </row>
    <row r="798" spans="1:7" x14ac:dyDescent="0.25">
      <c r="A798" s="1">
        <v>0.48741206526756198</v>
      </c>
      <c r="B798" s="1">
        <v>0.87289309501647905</v>
      </c>
      <c r="C798" s="1">
        <v>2.6968719959259002</v>
      </c>
      <c r="D798" s="1"/>
      <c r="E798" s="1"/>
      <c r="F798" s="1"/>
      <c r="G798" s="1"/>
    </row>
    <row r="799" spans="1:7" x14ac:dyDescent="0.25">
      <c r="A799" s="1">
        <v>0.494008839130401</v>
      </c>
      <c r="B799" s="1">
        <v>0.87364184856414695</v>
      </c>
      <c r="C799" s="1">
        <v>2.7086601257324201</v>
      </c>
      <c r="D799" s="1"/>
      <c r="E799" s="1"/>
      <c r="F799" s="1"/>
      <c r="G799" s="1"/>
    </row>
    <row r="800" spans="1:7" x14ac:dyDescent="0.25">
      <c r="A800" s="1">
        <v>0.48803105950355502</v>
      </c>
      <c r="B800" s="1">
        <v>0.87310671806335405</v>
      </c>
      <c r="C800" s="1">
        <v>2.7101860046386701</v>
      </c>
      <c r="D800" s="1"/>
      <c r="E800" s="1"/>
      <c r="F800" s="1"/>
      <c r="G800" s="1"/>
    </row>
    <row r="801" spans="1:7" x14ac:dyDescent="0.25">
      <c r="A801" s="1">
        <v>0.50767403841018599</v>
      </c>
      <c r="B801" s="1">
        <v>0.87331998348235995</v>
      </c>
      <c r="C801" s="1">
        <v>2.7406048774719198</v>
      </c>
      <c r="D801" s="1"/>
      <c r="E801" s="1"/>
      <c r="F801" s="1"/>
      <c r="G801" s="1"/>
    </row>
    <row r="802" spans="1:7" x14ac:dyDescent="0.25">
      <c r="A802" s="1">
        <v>0.50585228204727095</v>
      </c>
      <c r="B802" s="1">
        <v>0.87254643440246504</v>
      </c>
      <c r="C802" s="1">
        <v>2.7220482826232901</v>
      </c>
      <c r="D802" s="1"/>
      <c r="E802" s="1"/>
      <c r="F802" s="1"/>
      <c r="G802" s="1"/>
    </row>
    <row r="803" spans="1:7" x14ac:dyDescent="0.25">
      <c r="A803" s="1">
        <v>0.51123523712158203</v>
      </c>
      <c r="B803" s="1">
        <v>0.87372469902038497</v>
      </c>
      <c r="C803" s="1">
        <v>2.7408766746520898</v>
      </c>
      <c r="D803" s="1"/>
      <c r="E803" s="1"/>
      <c r="F803" s="1"/>
      <c r="G803" s="1"/>
    </row>
    <row r="804" spans="1:7" x14ac:dyDescent="0.25">
      <c r="A804" s="1">
        <v>0.50914561748504605</v>
      </c>
      <c r="B804" s="1">
        <v>0.87292587757110496</v>
      </c>
      <c r="C804" s="1">
        <v>2.73273253440856</v>
      </c>
      <c r="D804" s="1"/>
      <c r="E804" s="1"/>
      <c r="F804" s="1"/>
      <c r="G804" s="1"/>
    </row>
    <row r="805" spans="1:7" x14ac:dyDescent="0.25">
      <c r="A805" s="1">
        <v>0.50787526369094804</v>
      </c>
      <c r="B805" s="1">
        <v>0.87270975112914995</v>
      </c>
      <c r="C805" s="1">
        <v>2.7290687561035099</v>
      </c>
      <c r="D805" s="1"/>
      <c r="E805" s="1"/>
      <c r="F805" s="1"/>
      <c r="G805" s="1"/>
    </row>
    <row r="806" spans="1:7" x14ac:dyDescent="0.25">
      <c r="A806" s="1">
        <v>0.48432812094688399</v>
      </c>
      <c r="B806" s="1">
        <v>0.87306571006774902</v>
      </c>
      <c r="C806" s="1">
        <v>2.7154872417449898</v>
      </c>
      <c r="D806" s="1"/>
      <c r="E806" s="1"/>
      <c r="F806" s="1"/>
      <c r="G806" s="1"/>
    </row>
    <row r="807" spans="1:7" x14ac:dyDescent="0.25">
      <c r="A807" s="1">
        <v>0.475938320159912</v>
      </c>
      <c r="B807" s="1">
        <v>0.87372326850891102</v>
      </c>
      <c r="C807" s="1">
        <v>2.7028100490570002</v>
      </c>
      <c r="D807" s="1"/>
      <c r="E807" s="1"/>
      <c r="F807" s="1"/>
      <c r="G807" s="1"/>
    </row>
    <row r="808" spans="1:7" x14ac:dyDescent="0.25">
      <c r="A808" s="1">
        <v>0.48222872614860501</v>
      </c>
      <c r="B808" s="1">
        <v>0.87316811084747303</v>
      </c>
      <c r="C808" s="1">
        <v>2.6958420276641801</v>
      </c>
      <c r="D808" s="1"/>
      <c r="E808" s="1"/>
      <c r="F808" s="1"/>
      <c r="G808" s="1"/>
    </row>
    <row r="809" spans="1:7" x14ac:dyDescent="0.25">
      <c r="A809" s="1">
        <v>0.48794162273406899</v>
      </c>
      <c r="B809" s="1">
        <v>0.87445294857025102</v>
      </c>
      <c r="C809" s="1">
        <v>2.7042851448059002</v>
      </c>
      <c r="D809" s="1"/>
      <c r="E809" s="1"/>
      <c r="F809" s="1"/>
      <c r="G809" s="1"/>
    </row>
    <row r="810" spans="1:7" x14ac:dyDescent="0.25">
      <c r="A810" s="1">
        <v>0.49580591917037897</v>
      </c>
      <c r="B810" s="1">
        <v>0.87390112876892001</v>
      </c>
      <c r="C810" s="1">
        <v>2.7085156440734801</v>
      </c>
      <c r="D810" s="1"/>
      <c r="E810" s="1"/>
      <c r="F810" s="1"/>
      <c r="G810" s="1"/>
    </row>
    <row r="811" spans="1:7" x14ac:dyDescent="0.25">
      <c r="A811" s="1">
        <v>0.50546181201934803</v>
      </c>
      <c r="B811" s="1">
        <v>0.87416887283325095</v>
      </c>
      <c r="C811" s="1">
        <v>2.7403314113616899</v>
      </c>
      <c r="D811" s="1"/>
      <c r="E811" s="1"/>
      <c r="F811" s="1"/>
      <c r="G811" s="1"/>
    </row>
    <row r="812" spans="1:7" x14ac:dyDescent="0.25">
      <c r="A812" s="1">
        <v>0.49533537030219998</v>
      </c>
      <c r="B812" s="1">
        <v>0.87222182750701904</v>
      </c>
      <c r="C812" s="1">
        <v>2.72693538665771</v>
      </c>
      <c r="D812" s="1"/>
      <c r="E812" s="1"/>
      <c r="F812" s="1"/>
      <c r="G812" s="1"/>
    </row>
    <row r="813" spans="1:7" x14ac:dyDescent="0.25">
      <c r="A813" s="1">
        <v>0.49631524085998502</v>
      </c>
      <c r="B813" s="1">
        <v>0.87284469604492099</v>
      </c>
      <c r="C813" s="1">
        <v>2.7399168014526301</v>
      </c>
      <c r="D813" s="1"/>
      <c r="E813" s="1"/>
      <c r="F813" s="1"/>
      <c r="G813" s="1"/>
    </row>
    <row r="814" spans="1:7" x14ac:dyDescent="0.25">
      <c r="A814" s="1">
        <v>0.47949865460395802</v>
      </c>
      <c r="B814" s="1">
        <v>0.87144839763641302</v>
      </c>
      <c r="C814" s="1">
        <v>2.6998581886291499</v>
      </c>
      <c r="D814" s="1"/>
      <c r="E814" s="1"/>
      <c r="F814" s="1"/>
      <c r="G814" s="1"/>
    </row>
    <row r="815" spans="1:7" x14ac:dyDescent="0.25">
      <c r="A815" s="1">
        <v>0.46928983926772999</v>
      </c>
      <c r="B815" s="1">
        <v>0.87301325798034601</v>
      </c>
      <c r="C815" s="1">
        <v>2.7191143035888601</v>
      </c>
      <c r="D815" s="1"/>
      <c r="E815" s="1"/>
      <c r="F815" s="1"/>
      <c r="G815" s="1"/>
    </row>
    <row r="816" spans="1:7" x14ac:dyDescent="0.25">
      <c r="A816" s="1">
        <v>0.48138782382011402</v>
      </c>
      <c r="B816" s="1">
        <v>0.87328803539276101</v>
      </c>
      <c r="C816" s="1">
        <v>2.6900773048400799</v>
      </c>
      <c r="D816" s="1"/>
      <c r="E816" s="1"/>
      <c r="F816" s="1"/>
      <c r="G816" s="1"/>
    </row>
    <row r="817" spans="1:7" x14ac:dyDescent="0.25">
      <c r="A817" s="1">
        <v>0.48287525773048401</v>
      </c>
      <c r="B817" s="1">
        <v>0.87452363967895497</v>
      </c>
      <c r="C817" s="1">
        <v>2.6928439140319802</v>
      </c>
      <c r="D817" s="1"/>
      <c r="E817" s="1"/>
      <c r="F817" s="1"/>
      <c r="G817" s="1"/>
    </row>
    <row r="818" spans="1:7" x14ac:dyDescent="0.25">
      <c r="A818" s="1">
        <v>0.48195821046829201</v>
      </c>
      <c r="B818" s="1">
        <v>0.87317883968353205</v>
      </c>
      <c r="C818" s="1">
        <v>2.6927096843719398</v>
      </c>
      <c r="D818" s="1"/>
      <c r="E818" s="1"/>
      <c r="F818" s="1"/>
      <c r="G818" s="1"/>
    </row>
    <row r="819" spans="1:7" x14ac:dyDescent="0.25">
      <c r="A819" s="1">
        <v>0.48728185892105103</v>
      </c>
      <c r="B819" s="1">
        <v>0.87452518939971902</v>
      </c>
      <c r="C819" s="1">
        <v>2.71317291259765</v>
      </c>
      <c r="D819" s="1"/>
      <c r="E819" s="1"/>
      <c r="F819" s="1"/>
      <c r="G819" s="1"/>
    </row>
    <row r="820" spans="1:7" x14ac:dyDescent="0.25">
      <c r="A820" s="1">
        <v>0.462572932243347</v>
      </c>
      <c r="B820" s="1">
        <v>0.87377226352691595</v>
      </c>
      <c r="C820" s="1">
        <v>2.6930587291717498</v>
      </c>
      <c r="D820" s="1"/>
      <c r="E820" s="1"/>
      <c r="F820" s="1"/>
      <c r="G820" s="1"/>
    </row>
    <row r="821" spans="1:7" x14ac:dyDescent="0.25">
      <c r="A821" s="1">
        <v>0.48374581336974998</v>
      </c>
      <c r="B821" s="1">
        <v>0.87368869781494096</v>
      </c>
      <c r="C821" s="1">
        <v>2.7366843223571702</v>
      </c>
      <c r="D821" s="1"/>
      <c r="E821" s="1"/>
      <c r="F821" s="1"/>
      <c r="G821" s="1"/>
    </row>
    <row r="822" spans="1:7" x14ac:dyDescent="0.25">
      <c r="A822" s="1">
        <v>0.47885295748710599</v>
      </c>
      <c r="B822" s="1">
        <v>0.87160563468933105</v>
      </c>
      <c r="C822" s="1">
        <v>2.7097747325897199</v>
      </c>
      <c r="D822" s="1"/>
      <c r="E822" s="1"/>
      <c r="F822" s="1"/>
      <c r="G822" s="1"/>
    </row>
    <row r="823" spans="1:7" x14ac:dyDescent="0.25">
      <c r="A823" s="1">
        <v>0.47699773311614901</v>
      </c>
      <c r="B823" s="1">
        <v>0.87185585498809803</v>
      </c>
      <c r="C823" s="1">
        <v>2.7255804538726802</v>
      </c>
      <c r="D823" s="1"/>
      <c r="E823" s="1"/>
      <c r="F823" s="1"/>
      <c r="G823" s="1"/>
    </row>
    <row r="824" spans="1:7" x14ac:dyDescent="0.25">
      <c r="A824" s="1">
        <v>0.458641648292541</v>
      </c>
      <c r="B824" s="1">
        <v>0.87130582332610995</v>
      </c>
      <c r="C824" s="1">
        <v>2.68227767944335</v>
      </c>
      <c r="D824" s="1"/>
      <c r="E824" s="1"/>
      <c r="F824" s="1"/>
      <c r="G824" s="1"/>
    </row>
    <row r="825" spans="1:7" x14ac:dyDescent="0.25">
      <c r="A825" s="1">
        <v>0.45661827921867298</v>
      </c>
      <c r="B825" s="1">
        <v>0.87241303920745805</v>
      </c>
      <c r="C825" s="1">
        <v>2.6918156147003098</v>
      </c>
      <c r="D825" s="1"/>
      <c r="E825" s="1"/>
      <c r="F825" s="1"/>
      <c r="G825" s="1"/>
    </row>
    <row r="826" spans="1:7" x14ac:dyDescent="0.25">
      <c r="A826" s="1">
        <v>0.45834580063819802</v>
      </c>
      <c r="B826" s="1">
        <v>0.87267208099365201</v>
      </c>
      <c r="C826" s="1">
        <v>2.6903233528137198</v>
      </c>
      <c r="D826" s="1"/>
      <c r="E826" s="1"/>
      <c r="F826" s="1"/>
      <c r="G826" s="1"/>
    </row>
    <row r="827" spans="1:7" x14ac:dyDescent="0.25">
      <c r="A827" s="1">
        <v>0.45042580366134599</v>
      </c>
      <c r="B827" s="1">
        <v>0.87438094615936202</v>
      </c>
      <c r="C827" s="1">
        <v>2.6883575916290199</v>
      </c>
      <c r="D827" s="1"/>
      <c r="E827" s="1"/>
      <c r="F827" s="1"/>
      <c r="G827" s="1"/>
    </row>
    <row r="828" spans="1:7" x14ac:dyDescent="0.25">
      <c r="A828" s="1">
        <v>0.46820122003555198</v>
      </c>
      <c r="B828" s="1">
        <v>0.87423539161682096</v>
      </c>
      <c r="C828" s="1">
        <v>2.7074897289276101</v>
      </c>
      <c r="D828" s="1"/>
      <c r="E828" s="1"/>
      <c r="F828" s="1"/>
      <c r="G828" s="1"/>
    </row>
    <row r="829" spans="1:7" x14ac:dyDescent="0.25">
      <c r="A829" s="1">
        <v>0.47956770658492998</v>
      </c>
      <c r="B829" s="1">
        <v>0.87484574317932096</v>
      </c>
      <c r="C829" s="1">
        <v>2.7065508365631099</v>
      </c>
      <c r="D829" s="1"/>
      <c r="E829" s="1"/>
      <c r="F829" s="1"/>
      <c r="G829" s="1"/>
    </row>
    <row r="830" spans="1:7" x14ac:dyDescent="0.25">
      <c r="A830" s="1">
        <v>0.44479739665985102</v>
      </c>
      <c r="B830" s="1">
        <v>0.87344980239868097</v>
      </c>
      <c r="C830" s="1">
        <v>2.69624519348144</v>
      </c>
      <c r="D830" s="1"/>
      <c r="E830" s="1"/>
      <c r="F830" s="1"/>
      <c r="G830" s="1"/>
    </row>
    <row r="831" spans="1:7" x14ac:dyDescent="0.25">
      <c r="A831" s="1">
        <v>0.45103609561920099</v>
      </c>
      <c r="B831" s="1">
        <v>0.87371897697448697</v>
      </c>
      <c r="C831" s="1">
        <v>2.6994173526763898</v>
      </c>
      <c r="D831" s="1"/>
      <c r="E831" s="1"/>
      <c r="F831" s="1"/>
      <c r="G831" s="1"/>
    </row>
    <row r="832" spans="1:7" x14ac:dyDescent="0.25">
      <c r="A832" s="1">
        <v>0.43923795223236001</v>
      </c>
      <c r="B832" s="1">
        <v>0.87299025058746305</v>
      </c>
      <c r="C832" s="1">
        <v>2.7005622386932302</v>
      </c>
      <c r="D832" s="1"/>
      <c r="E832" s="1"/>
      <c r="F832" s="1"/>
      <c r="G832" s="1"/>
    </row>
    <row r="833" spans="1:7" x14ac:dyDescent="0.25">
      <c r="A833" s="1">
        <v>0.45744836330413802</v>
      </c>
      <c r="B833" s="1">
        <v>0.87292432785034102</v>
      </c>
      <c r="C833" s="1">
        <v>2.70621609687805</v>
      </c>
      <c r="D833" s="1"/>
      <c r="E833" s="1"/>
      <c r="F833" s="1"/>
      <c r="G833" s="1"/>
    </row>
    <row r="834" spans="1:7" x14ac:dyDescent="0.25">
      <c r="A834" s="1">
        <v>0.44242602586746199</v>
      </c>
      <c r="B834" s="1">
        <v>0.87217819690704301</v>
      </c>
      <c r="C834" s="1">
        <v>2.6830520629882799</v>
      </c>
      <c r="D834" s="1"/>
      <c r="E834" s="1"/>
      <c r="F834" s="1"/>
      <c r="G834" s="1"/>
    </row>
    <row r="835" spans="1:7" x14ac:dyDescent="0.25">
      <c r="A835" s="1">
        <v>0.42944109439849798</v>
      </c>
      <c r="B835" s="1">
        <v>0.87225210666656405</v>
      </c>
      <c r="C835" s="1">
        <v>2.67776107788085</v>
      </c>
      <c r="D835" s="1"/>
      <c r="E835" s="1"/>
      <c r="F835" s="1"/>
      <c r="G835" s="1"/>
    </row>
    <row r="836" spans="1:7" x14ac:dyDescent="0.25">
      <c r="A836" s="1">
        <v>0.41854873299598599</v>
      </c>
      <c r="B836" s="1">
        <v>0.87272346019744795</v>
      </c>
      <c r="C836" s="1">
        <v>2.66910672187805</v>
      </c>
      <c r="D836" s="1"/>
      <c r="E836" s="1"/>
      <c r="F836" s="1"/>
      <c r="G836" s="1"/>
    </row>
    <row r="837" spans="1:7" x14ac:dyDescent="0.25">
      <c r="A837" s="1">
        <v>0.42799842357635398</v>
      </c>
      <c r="B837" s="1">
        <v>0.87381577491760198</v>
      </c>
      <c r="C837" s="1">
        <v>2.66969871520996</v>
      </c>
      <c r="D837" s="1"/>
      <c r="E837" s="1"/>
      <c r="F837" s="1"/>
      <c r="G837" s="1"/>
    </row>
    <row r="838" spans="1:7" x14ac:dyDescent="0.25">
      <c r="A838" s="1">
        <v>0.44656032323837203</v>
      </c>
      <c r="B838" s="1">
        <v>0.87423002719879095</v>
      </c>
      <c r="C838" s="1">
        <v>2.68081426620483</v>
      </c>
      <c r="D838" s="1"/>
      <c r="E838" s="1"/>
      <c r="F838" s="1"/>
      <c r="G838" s="1"/>
    </row>
    <row r="839" spans="1:7" x14ac:dyDescent="0.25">
      <c r="A839" s="1">
        <v>0.46059197187423701</v>
      </c>
      <c r="B839" s="1">
        <v>0.87462770938873202</v>
      </c>
      <c r="C839" s="1">
        <v>2.67956447601318</v>
      </c>
      <c r="D839" s="1"/>
      <c r="E839" s="1"/>
      <c r="F839" s="1"/>
      <c r="G839" s="1"/>
    </row>
    <row r="840" spans="1:7" x14ac:dyDescent="0.25">
      <c r="A840" s="1">
        <v>0.43197458982467601</v>
      </c>
      <c r="B840" s="1">
        <v>0.87400281429290705</v>
      </c>
      <c r="C840" s="1">
        <v>2.6712086200714098</v>
      </c>
      <c r="D840" s="1"/>
      <c r="E840" s="1"/>
      <c r="F840" s="1"/>
      <c r="G840" s="1"/>
    </row>
    <row r="841" spans="1:7" x14ac:dyDescent="0.25">
      <c r="A841" s="1">
        <v>0.43983954191207802</v>
      </c>
      <c r="B841" s="1">
        <v>0.87472975254058805</v>
      </c>
      <c r="C841" s="1">
        <v>2.66693067550659</v>
      </c>
      <c r="D841" s="1"/>
      <c r="E841" s="1"/>
      <c r="F841" s="1"/>
      <c r="G841" s="1"/>
    </row>
    <row r="842" spans="1:7" x14ac:dyDescent="0.25">
      <c r="A842" s="1">
        <v>0.43951320648193298</v>
      </c>
      <c r="B842" s="1">
        <v>0.87364733219146695</v>
      </c>
      <c r="C842" s="1">
        <v>2.68793392181396</v>
      </c>
      <c r="D842" s="1"/>
      <c r="E842" s="1"/>
      <c r="F842" s="1"/>
      <c r="G842" s="1"/>
    </row>
    <row r="843" spans="1:7" x14ac:dyDescent="0.25">
      <c r="A843" s="1">
        <v>0.44319885969161898</v>
      </c>
      <c r="B843" s="1">
        <v>0.87337267398834195</v>
      </c>
      <c r="C843" s="1">
        <v>2.6851599216461102</v>
      </c>
      <c r="D843" s="1"/>
      <c r="E843" s="1"/>
      <c r="F843" s="1"/>
      <c r="G843" s="1"/>
    </row>
    <row r="844" spans="1:7" x14ac:dyDescent="0.25">
      <c r="A844" s="1">
        <v>0.42684569954872098</v>
      </c>
      <c r="B844" s="1">
        <v>0.87301456928253096</v>
      </c>
      <c r="C844" s="1">
        <v>2.6976215839385902</v>
      </c>
      <c r="D844" s="1"/>
      <c r="E844" s="1"/>
      <c r="F844" s="1"/>
      <c r="G844" s="1"/>
    </row>
    <row r="845" spans="1:7" x14ac:dyDescent="0.25">
      <c r="A845" s="1">
        <v>0.44650855660438499</v>
      </c>
      <c r="B845" s="1">
        <v>0.87238252162933305</v>
      </c>
      <c r="C845" s="1">
        <v>2.6721394062042201</v>
      </c>
      <c r="D845" s="1"/>
      <c r="E845" s="1"/>
      <c r="F845" s="1"/>
      <c r="G845" s="1"/>
    </row>
    <row r="846" spans="1:7" x14ac:dyDescent="0.25">
      <c r="A846" s="1">
        <v>0.41249236464500399</v>
      </c>
      <c r="B846" s="1">
        <v>0.87275063991546598</v>
      </c>
      <c r="C846" s="1">
        <v>2.6591191291809002</v>
      </c>
      <c r="D846" s="1"/>
      <c r="E846" s="1"/>
      <c r="F846" s="1"/>
      <c r="G846" s="1"/>
    </row>
    <row r="847" spans="1:7" x14ac:dyDescent="0.25">
      <c r="A847" s="1">
        <v>0.412877768278121</v>
      </c>
      <c r="B847" s="1">
        <v>0.87303793430328303</v>
      </c>
      <c r="C847" s="1">
        <v>2.6530838012695299</v>
      </c>
      <c r="D847" s="1"/>
      <c r="E847" s="1"/>
      <c r="F847" s="1"/>
      <c r="G847" s="1"/>
    </row>
    <row r="848" spans="1:7" x14ac:dyDescent="0.25">
      <c r="A848" s="1">
        <v>0.40757000446319502</v>
      </c>
      <c r="B848" s="1">
        <v>0.87364590167999201</v>
      </c>
      <c r="C848" s="1">
        <v>2.6562592983245801</v>
      </c>
      <c r="D848" s="1"/>
      <c r="E848" s="1"/>
      <c r="F848" s="1"/>
      <c r="G848" s="1"/>
    </row>
    <row r="849" spans="1:7" x14ac:dyDescent="0.25">
      <c r="A849" s="1">
        <v>0.42857432365417403</v>
      </c>
      <c r="B849" s="1">
        <v>0.873937487602233</v>
      </c>
      <c r="C849" s="1">
        <v>2.6744754314422599</v>
      </c>
      <c r="D849" s="1"/>
      <c r="E849" s="1"/>
      <c r="F849" s="1"/>
      <c r="G849" s="1"/>
    </row>
    <row r="850" spans="1:7" x14ac:dyDescent="0.25">
      <c r="A850" s="1">
        <v>0.43086534738540599</v>
      </c>
      <c r="B850" s="1">
        <v>0.87361633777618397</v>
      </c>
      <c r="C850" s="1">
        <v>2.6397178173065101</v>
      </c>
      <c r="D850" s="1"/>
      <c r="E850" s="1"/>
      <c r="F850" s="1"/>
      <c r="G850" s="1"/>
    </row>
    <row r="851" spans="1:7" x14ac:dyDescent="0.25">
      <c r="A851" s="1">
        <v>0.4396613240242</v>
      </c>
      <c r="B851" s="1">
        <v>0.87348437309265103</v>
      </c>
      <c r="C851" s="1">
        <v>2.67960333824157</v>
      </c>
      <c r="D851" s="1"/>
      <c r="E851" s="1"/>
      <c r="F851" s="1"/>
      <c r="G851" s="1"/>
    </row>
    <row r="852" spans="1:7" x14ac:dyDescent="0.25">
      <c r="A852" s="1">
        <v>0.42418840527534402</v>
      </c>
      <c r="B852" s="1">
        <v>0.87343490123748702</v>
      </c>
      <c r="C852" s="1">
        <v>2.68270635604858</v>
      </c>
      <c r="D852" s="1"/>
      <c r="E852" s="1"/>
      <c r="F852" s="1"/>
      <c r="G852" s="1"/>
    </row>
    <row r="853" spans="1:7" x14ac:dyDescent="0.25">
      <c r="A853" s="1">
        <v>0.41855907440185502</v>
      </c>
      <c r="B853" s="1">
        <v>0.87275910377502397</v>
      </c>
      <c r="C853" s="1">
        <v>2.6815826892852699</v>
      </c>
      <c r="D853" s="1"/>
      <c r="E853" s="1"/>
      <c r="F853" s="1"/>
      <c r="G853" s="1"/>
    </row>
    <row r="854" spans="1:7" x14ac:dyDescent="0.25">
      <c r="A854" s="1">
        <v>0.41608285903930597</v>
      </c>
      <c r="B854" s="1">
        <v>0.87222945690154996</v>
      </c>
      <c r="C854" s="1">
        <v>2.6634750366210902</v>
      </c>
      <c r="D854" s="1"/>
      <c r="E854" s="1"/>
      <c r="F854" s="1"/>
      <c r="G854" s="1"/>
    </row>
    <row r="855" spans="1:7" x14ac:dyDescent="0.25">
      <c r="A855" s="1">
        <v>0.423511862754821</v>
      </c>
      <c r="B855" s="1">
        <v>0.87127482891082697</v>
      </c>
      <c r="C855" s="1">
        <v>2.64956355094909</v>
      </c>
      <c r="D855" s="1"/>
      <c r="E855" s="1"/>
      <c r="F855" s="1"/>
      <c r="G855" s="1"/>
    </row>
    <row r="856" spans="1:7" x14ac:dyDescent="0.25">
      <c r="A856" s="1">
        <v>0.38892638683318997</v>
      </c>
      <c r="B856" s="1">
        <v>0.87164962291717496</v>
      </c>
      <c r="C856" s="1">
        <v>2.6596293449401802</v>
      </c>
      <c r="D856" s="1"/>
      <c r="E856" s="1"/>
      <c r="F856" s="1"/>
      <c r="G856" s="1"/>
    </row>
    <row r="857" spans="1:7" x14ac:dyDescent="0.25">
      <c r="A857" s="1">
        <v>0.40996357798576299</v>
      </c>
      <c r="B857" s="1">
        <v>0.87180209159850997</v>
      </c>
      <c r="C857" s="1">
        <v>2.6451637744903498</v>
      </c>
      <c r="D857" s="1"/>
      <c r="E857" s="1"/>
      <c r="F857" s="1"/>
      <c r="G857" s="1"/>
    </row>
    <row r="858" spans="1:7" x14ac:dyDescent="0.25">
      <c r="A858" s="1">
        <v>0.41905534267425498</v>
      </c>
      <c r="B858" s="1">
        <v>0.87312555313110296</v>
      </c>
      <c r="C858" s="1">
        <v>2.65194439888</v>
      </c>
      <c r="D858" s="1"/>
      <c r="E858" s="1"/>
      <c r="F858" s="1"/>
      <c r="G858" s="1"/>
    </row>
    <row r="859" spans="1:7" x14ac:dyDescent="0.25">
      <c r="A859" s="1">
        <v>0.42646294832229598</v>
      </c>
      <c r="B859" s="1">
        <v>0.87219655513763406</v>
      </c>
      <c r="C859" s="1">
        <v>2.6424021720886199</v>
      </c>
      <c r="D859" s="1"/>
      <c r="E859" s="1"/>
      <c r="F859" s="1"/>
      <c r="G859" s="1"/>
    </row>
    <row r="860" spans="1:7" x14ac:dyDescent="0.25">
      <c r="A860" s="1">
        <v>0.43000495433807301</v>
      </c>
      <c r="B860" s="1">
        <v>0.87246167659759499</v>
      </c>
      <c r="C860" s="1">
        <v>2.6486754417419398</v>
      </c>
      <c r="D860" s="1"/>
      <c r="E860" s="1"/>
      <c r="F860" s="1"/>
      <c r="G860" s="1"/>
    </row>
    <row r="861" spans="1:7" x14ac:dyDescent="0.25">
      <c r="A861" s="1">
        <v>0.43739381432533198</v>
      </c>
      <c r="B861" s="1">
        <v>0.87149667739868097</v>
      </c>
      <c r="C861" s="1">
        <v>2.6282796859741202</v>
      </c>
      <c r="D861" s="1"/>
      <c r="E861" s="1"/>
      <c r="F861" s="1"/>
      <c r="G861" s="1"/>
    </row>
    <row r="862" spans="1:7" x14ac:dyDescent="0.25">
      <c r="A862" s="1">
        <v>0.42332237958907998</v>
      </c>
      <c r="B862" s="1">
        <v>0.87078607082366899</v>
      </c>
      <c r="C862" s="1">
        <v>2.61826467514038</v>
      </c>
      <c r="D862" s="1"/>
      <c r="E862" s="1"/>
      <c r="F862" s="1"/>
      <c r="G862" s="1"/>
    </row>
    <row r="863" spans="1:7" x14ac:dyDescent="0.25">
      <c r="A863" s="1">
        <v>0.416291564702987</v>
      </c>
      <c r="B863" s="1">
        <v>0.87084674835205</v>
      </c>
      <c r="C863" s="1">
        <v>2.6028091907501198</v>
      </c>
      <c r="D863" s="1"/>
      <c r="E863" s="1"/>
      <c r="F863" s="1"/>
      <c r="G863" s="1"/>
    </row>
    <row r="864" spans="1:7" x14ac:dyDescent="0.25">
      <c r="A864" s="1">
        <v>0.41737675666808999</v>
      </c>
      <c r="B864" s="1">
        <v>0.87191331386566095</v>
      </c>
      <c r="C864" s="1">
        <v>2.5923154354095401</v>
      </c>
      <c r="D864" s="1"/>
      <c r="E864" s="1"/>
      <c r="F864" s="1"/>
      <c r="G864" s="1"/>
    </row>
    <row r="865" spans="1:7" x14ac:dyDescent="0.25">
      <c r="A865" s="1">
        <v>0.44464570283889698</v>
      </c>
      <c r="B865" s="1">
        <v>0.87151873111724798</v>
      </c>
      <c r="C865" s="1">
        <v>2.6141974925994802</v>
      </c>
      <c r="D865" s="1"/>
      <c r="E865" s="1"/>
      <c r="F865" s="1"/>
      <c r="G865" s="1"/>
    </row>
    <row r="866" spans="1:7" x14ac:dyDescent="0.25">
      <c r="A866" s="1">
        <v>0.42922577261924699</v>
      </c>
      <c r="B866" s="1">
        <v>0.87048447132110496</v>
      </c>
      <c r="C866" s="1">
        <v>2.6227715015411301</v>
      </c>
      <c r="D866" s="1"/>
      <c r="E866" s="1"/>
      <c r="F866" s="1"/>
      <c r="G866" s="1"/>
    </row>
    <row r="867" spans="1:7" x14ac:dyDescent="0.25">
      <c r="A867" s="1">
        <v>0.43815985321998502</v>
      </c>
      <c r="B867" s="1">
        <v>0.87088692188262895</v>
      </c>
      <c r="C867" s="1">
        <v>2.6065428256988499</v>
      </c>
      <c r="D867" s="1"/>
      <c r="E867" s="1"/>
      <c r="F867" s="1"/>
      <c r="G867" s="1"/>
    </row>
    <row r="868" spans="1:7" x14ac:dyDescent="0.25">
      <c r="A868" s="1">
        <v>0.41133189201354903</v>
      </c>
      <c r="B868" s="1">
        <v>0.86992812156677202</v>
      </c>
      <c r="C868" s="1">
        <v>2.5689229965209899</v>
      </c>
      <c r="D868" s="1"/>
      <c r="E868" s="1"/>
      <c r="F868" s="1"/>
      <c r="G868" s="1"/>
    </row>
    <row r="869" spans="1:7" x14ac:dyDescent="0.25">
      <c r="A869" s="1">
        <v>0.41640427708625699</v>
      </c>
      <c r="B869" s="1">
        <v>0.869739770889282</v>
      </c>
      <c r="C869" s="1">
        <v>2.6007678508758501</v>
      </c>
      <c r="D869" s="1"/>
      <c r="E869" s="1"/>
      <c r="F869" s="1"/>
      <c r="G869" s="1"/>
    </row>
    <row r="870" spans="1:7" x14ac:dyDescent="0.25">
      <c r="A870" s="1">
        <v>0.41837733983993503</v>
      </c>
      <c r="B870" s="1">
        <v>0.87038171291351296</v>
      </c>
      <c r="C870" s="1">
        <v>2.59829473495483</v>
      </c>
      <c r="D870" s="1"/>
      <c r="E870" s="1"/>
      <c r="F870" s="1"/>
      <c r="G870" s="1"/>
    </row>
    <row r="871" spans="1:7" x14ac:dyDescent="0.25">
      <c r="A871" s="1">
        <v>0.45276093482971103</v>
      </c>
      <c r="B871" s="1">
        <v>0.87027418613433805</v>
      </c>
      <c r="C871" s="1">
        <v>2.6205425262451101</v>
      </c>
      <c r="D871" s="1"/>
      <c r="E871" s="1"/>
      <c r="F871" s="1"/>
      <c r="G871" s="1"/>
    </row>
    <row r="872" spans="1:7" x14ac:dyDescent="0.25">
      <c r="A872" s="1">
        <v>0.42934650182723899</v>
      </c>
      <c r="B872" s="1">
        <v>0.87028622627258301</v>
      </c>
      <c r="C872" s="1">
        <v>2.6061739921569802</v>
      </c>
      <c r="D872" s="1"/>
      <c r="E872" s="1"/>
      <c r="F872" s="1"/>
      <c r="G872" s="1"/>
    </row>
    <row r="873" spans="1:7" x14ac:dyDescent="0.25">
      <c r="A873" s="1">
        <v>0.44312322139739901</v>
      </c>
      <c r="B873" s="1">
        <v>0.86981546878814597</v>
      </c>
      <c r="C873" s="1">
        <v>2.6092424392700102</v>
      </c>
      <c r="D873" s="1"/>
      <c r="E873" s="1"/>
      <c r="F873" s="1"/>
      <c r="G873" s="1"/>
    </row>
    <row r="874" spans="1:7" x14ac:dyDescent="0.25">
      <c r="A874" s="1">
        <v>0.428189277648925</v>
      </c>
      <c r="B874" s="1">
        <v>0.87001895904541005</v>
      </c>
      <c r="C874" s="1">
        <v>2.5920989513397199</v>
      </c>
      <c r="D874" s="1"/>
      <c r="E874" s="1"/>
      <c r="F874" s="1"/>
      <c r="G874" s="1"/>
    </row>
    <row r="875" spans="1:7" x14ac:dyDescent="0.25">
      <c r="A875" s="1">
        <v>0.43416002392768799</v>
      </c>
      <c r="B875" s="1">
        <v>0.87130045890808105</v>
      </c>
      <c r="C875" s="1">
        <v>2.6006429195403999</v>
      </c>
      <c r="D875" s="1"/>
      <c r="E875" s="1"/>
      <c r="F875" s="1"/>
      <c r="G875" s="1"/>
    </row>
    <row r="876" spans="1:7" x14ac:dyDescent="0.25">
      <c r="A876" s="1">
        <v>0.437330722808837</v>
      </c>
      <c r="B876" s="1">
        <v>0.87062633037567105</v>
      </c>
      <c r="C876" s="1">
        <v>2.5934264659881499</v>
      </c>
      <c r="D876" s="1"/>
      <c r="E876" s="1"/>
      <c r="F876" s="1"/>
      <c r="G876" s="1"/>
    </row>
    <row r="877" spans="1:7" x14ac:dyDescent="0.25">
      <c r="A877" s="1">
        <v>0.45621776580810502</v>
      </c>
      <c r="B877" s="1">
        <v>0.87011051177978505</v>
      </c>
      <c r="C877" s="1">
        <v>2.6127738952636701</v>
      </c>
      <c r="D877" s="1"/>
      <c r="E877" s="1"/>
      <c r="F877" s="1"/>
      <c r="G877" s="1"/>
    </row>
    <row r="878" spans="1:7" x14ac:dyDescent="0.25">
      <c r="A878" s="1">
        <v>0.445864558219909</v>
      </c>
      <c r="B878" s="1">
        <v>0.86845970153808505</v>
      </c>
      <c r="C878" s="1">
        <v>2.6117863655090301</v>
      </c>
      <c r="D878" s="1"/>
      <c r="E878" s="1"/>
      <c r="F878" s="1"/>
      <c r="G878" s="1"/>
    </row>
    <row r="879" spans="1:7" x14ac:dyDescent="0.25">
      <c r="A879" s="1">
        <v>0.44304642081260598</v>
      </c>
      <c r="B879" s="1">
        <v>0.86998653411865201</v>
      </c>
      <c r="C879" s="1">
        <v>2.61145663261413</v>
      </c>
      <c r="D879" s="1"/>
      <c r="E879" s="1"/>
      <c r="F879" s="1"/>
      <c r="G879" s="1"/>
    </row>
    <row r="880" spans="1:7" x14ac:dyDescent="0.25">
      <c r="A880" s="1">
        <v>0.45002907514572099</v>
      </c>
      <c r="B880" s="1">
        <v>0.87065029144287098</v>
      </c>
      <c r="C880" s="1">
        <v>2.60437679290771</v>
      </c>
      <c r="D880" s="1"/>
      <c r="E880" s="1"/>
      <c r="F880" s="1"/>
      <c r="G880" s="1"/>
    </row>
    <row r="881" spans="1:7" x14ac:dyDescent="0.25">
      <c r="A881" s="1">
        <v>0.47609189152717502</v>
      </c>
      <c r="B881" s="1">
        <v>0.870469570159912</v>
      </c>
      <c r="C881" s="1">
        <v>2.6096012592315598</v>
      </c>
      <c r="D881" s="1"/>
      <c r="E881" s="1"/>
      <c r="F881" s="1"/>
      <c r="G881" s="1"/>
    </row>
    <row r="882" spans="1:7" x14ac:dyDescent="0.25">
      <c r="A882" s="1">
        <v>0.46093937754630998</v>
      </c>
      <c r="B882" s="1">
        <v>0.87060427665710405</v>
      </c>
      <c r="C882" s="1">
        <v>2.6232600212097101</v>
      </c>
      <c r="D882" s="1"/>
      <c r="E882" s="1"/>
      <c r="F882" s="1"/>
      <c r="G882" s="1"/>
    </row>
    <row r="883" spans="1:7" x14ac:dyDescent="0.25">
      <c r="A883" s="1">
        <v>0.47419616580009399</v>
      </c>
      <c r="B883" s="1">
        <v>0.869395971298217</v>
      </c>
      <c r="C883" s="1">
        <v>2.6243658065795801</v>
      </c>
      <c r="D883" s="1"/>
      <c r="E883" s="1"/>
      <c r="F883" s="1"/>
      <c r="G883" s="1"/>
    </row>
    <row r="884" spans="1:7" x14ac:dyDescent="0.25">
      <c r="A884" s="1">
        <v>0.47507673501968301</v>
      </c>
      <c r="B884" s="1">
        <v>0.868147492408752</v>
      </c>
      <c r="C884" s="1">
        <v>2.6259162425994802</v>
      </c>
      <c r="D884" s="1"/>
      <c r="E884" s="1"/>
      <c r="F884" s="1"/>
      <c r="G884" s="1"/>
    </row>
    <row r="885" spans="1:7" x14ac:dyDescent="0.25">
      <c r="A885" s="1">
        <v>0.483238846063613</v>
      </c>
      <c r="B885" s="1">
        <v>0.87031126022338801</v>
      </c>
      <c r="C885" s="1">
        <v>2.64683842658996</v>
      </c>
      <c r="D885" s="1"/>
      <c r="E885" s="1"/>
      <c r="F885" s="1"/>
      <c r="G885" s="1"/>
    </row>
    <row r="886" spans="1:7" x14ac:dyDescent="0.25">
      <c r="A886" s="1">
        <v>0.48089197278022699</v>
      </c>
      <c r="B886" s="1">
        <v>0.86992347240447898</v>
      </c>
      <c r="C886" s="1">
        <v>2.6324596405029199</v>
      </c>
      <c r="D886" s="1"/>
      <c r="E886" s="1"/>
      <c r="F886" s="1"/>
      <c r="G886" s="1"/>
    </row>
    <row r="887" spans="1:7" x14ac:dyDescent="0.25">
      <c r="A887" s="1">
        <v>0.48936223983764598</v>
      </c>
      <c r="B887" s="1">
        <v>0.86824524402618397</v>
      </c>
      <c r="C887" s="1">
        <v>2.6521239280700599</v>
      </c>
      <c r="D887" s="1"/>
      <c r="E887" s="1"/>
      <c r="F887" s="1"/>
      <c r="G887" s="1"/>
    </row>
    <row r="888" spans="1:7" x14ac:dyDescent="0.25">
      <c r="A888" s="1">
        <v>0.46832245588302601</v>
      </c>
      <c r="B888" s="1">
        <v>0.86844718456268299</v>
      </c>
      <c r="C888" s="1">
        <v>2.6595494747161799</v>
      </c>
      <c r="D888" s="1"/>
      <c r="E888" s="1"/>
      <c r="F888" s="1"/>
      <c r="G888" s="1"/>
    </row>
    <row r="889" spans="1:7" x14ac:dyDescent="0.25">
      <c r="A889" s="1">
        <v>0.45617470145225503</v>
      </c>
      <c r="B889" s="1">
        <v>0.86781501770019498</v>
      </c>
      <c r="C889" s="1">
        <v>2.6507282257079998</v>
      </c>
      <c r="D889" s="1"/>
      <c r="E889" s="1"/>
      <c r="F889" s="1"/>
      <c r="G889" s="1"/>
    </row>
    <row r="890" spans="1:7" x14ac:dyDescent="0.25">
      <c r="A890" s="1">
        <v>0.46966665983200001</v>
      </c>
      <c r="B890" s="1">
        <v>0.86976110935211104</v>
      </c>
      <c r="C890" s="1">
        <v>2.6477146148681601</v>
      </c>
      <c r="D890" s="1"/>
      <c r="E890" s="1"/>
      <c r="F890" s="1"/>
      <c r="G890" s="1"/>
    </row>
    <row r="891" spans="1:7" x14ac:dyDescent="0.25">
      <c r="A891" s="1">
        <v>0.47315546870231601</v>
      </c>
      <c r="B891" s="1">
        <v>0.87026178836822499</v>
      </c>
      <c r="C891" s="1">
        <v>2.6619708538055402</v>
      </c>
      <c r="D891" s="1"/>
      <c r="E891" s="1"/>
      <c r="F891" s="1"/>
      <c r="G891" s="1"/>
    </row>
    <row r="892" spans="1:7" x14ac:dyDescent="0.25">
      <c r="A892" s="1">
        <v>0.47306367754936202</v>
      </c>
      <c r="B892" s="1">
        <v>0.86967015266418402</v>
      </c>
      <c r="C892" s="1">
        <v>2.6563024520874001</v>
      </c>
      <c r="D892" s="1"/>
      <c r="E892" s="1"/>
      <c r="F892" s="1"/>
      <c r="G892" s="1"/>
    </row>
    <row r="893" spans="1:7" x14ac:dyDescent="0.25">
      <c r="A893" s="1">
        <v>0.469992786645889</v>
      </c>
      <c r="B893" s="1">
        <v>0.86902010440826405</v>
      </c>
      <c r="C893" s="1">
        <v>2.6489233970642001</v>
      </c>
      <c r="D893" s="1"/>
      <c r="E893" s="1"/>
      <c r="F893" s="1"/>
      <c r="G893" s="1"/>
    </row>
    <row r="894" spans="1:7" x14ac:dyDescent="0.25">
      <c r="A894" s="1">
        <v>0.47474458813667197</v>
      </c>
      <c r="B894" s="1">
        <v>0.868821501731872</v>
      </c>
      <c r="C894" s="1">
        <v>2.6595587730407702</v>
      </c>
      <c r="D894" s="1"/>
      <c r="E894" s="1"/>
      <c r="F894" s="1"/>
      <c r="G894" s="1"/>
    </row>
    <row r="895" spans="1:7" x14ac:dyDescent="0.25">
      <c r="A895" s="1">
        <v>0.472097307443618</v>
      </c>
      <c r="B895" s="1">
        <v>0.86836779117584195</v>
      </c>
      <c r="C895" s="1">
        <v>2.6701273918151802</v>
      </c>
      <c r="D895" s="1"/>
      <c r="E895" s="1"/>
      <c r="F895" s="1"/>
      <c r="G895" s="1"/>
    </row>
    <row r="896" spans="1:7" x14ac:dyDescent="0.25">
      <c r="A896" s="1">
        <v>0.48175102472305198</v>
      </c>
      <c r="B896" s="1">
        <v>0.86820161342620805</v>
      </c>
      <c r="C896" s="1">
        <v>2.66449999809265</v>
      </c>
      <c r="D896" s="1"/>
      <c r="E896" s="1"/>
      <c r="F896" s="1"/>
      <c r="G896" s="1"/>
    </row>
    <row r="897" spans="1:7" x14ac:dyDescent="0.25">
      <c r="A897" s="1">
        <v>0.48504602909088101</v>
      </c>
      <c r="B897" s="1">
        <v>0.86876821517944303</v>
      </c>
      <c r="C897" s="1">
        <v>2.67163753509521</v>
      </c>
      <c r="D897" s="1"/>
      <c r="E897" s="1"/>
      <c r="F897" s="1"/>
      <c r="G897" s="1"/>
    </row>
    <row r="898" spans="1:7" x14ac:dyDescent="0.25">
      <c r="A898" s="1">
        <v>0.50169539451599099</v>
      </c>
      <c r="B898" s="1">
        <v>0.86823701858520497</v>
      </c>
      <c r="C898" s="1">
        <v>2.6952815055847101</v>
      </c>
      <c r="D898" s="1"/>
      <c r="E898" s="1"/>
      <c r="F898" s="1"/>
      <c r="G898" s="1"/>
    </row>
    <row r="899" spans="1:7" x14ac:dyDescent="0.25">
      <c r="A899" s="1">
        <v>0.48894912004470797</v>
      </c>
      <c r="B899" s="1">
        <v>0.86799502372741599</v>
      </c>
      <c r="C899" s="1">
        <v>2.6972947120666499</v>
      </c>
      <c r="D899" s="1"/>
      <c r="E899" s="1"/>
      <c r="F899" s="1"/>
      <c r="G899" s="1"/>
    </row>
    <row r="900" spans="1:7" x14ac:dyDescent="0.25">
      <c r="A900" s="1">
        <v>0.48174646496772699</v>
      </c>
      <c r="B900" s="1">
        <v>0.86833918094634999</v>
      </c>
      <c r="C900" s="1">
        <v>2.69051194190979</v>
      </c>
      <c r="D900" s="1"/>
      <c r="E900" s="1"/>
      <c r="F900" s="1"/>
      <c r="G900" s="1"/>
    </row>
    <row r="901" spans="1:7" x14ac:dyDescent="0.25">
      <c r="A901" s="1">
        <v>0.468830525875091</v>
      </c>
      <c r="B901" s="1">
        <v>0.86876249313354403</v>
      </c>
      <c r="C901" s="1">
        <v>2.6953060626983598</v>
      </c>
      <c r="D901" s="1"/>
      <c r="E901" s="1"/>
      <c r="F901" s="1"/>
      <c r="G901" s="1"/>
    </row>
    <row r="902" spans="1:7" x14ac:dyDescent="0.25">
      <c r="A902" s="1">
        <v>0.47129803895950301</v>
      </c>
      <c r="B902" s="1">
        <v>0.86758553981780995</v>
      </c>
      <c r="C902" s="1">
        <v>2.6866962909698402</v>
      </c>
      <c r="D902" s="1"/>
      <c r="E902" s="1"/>
      <c r="F902" s="1"/>
      <c r="G902" s="1"/>
    </row>
    <row r="903" spans="1:7" x14ac:dyDescent="0.25">
      <c r="A903" s="1">
        <v>0.43881067633628801</v>
      </c>
      <c r="B903" s="1">
        <v>0.86779749393463101</v>
      </c>
      <c r="C903" s="1">
        <v>2.66802978515625</v>
      </c>
      <c r="D903" s="1"/>
      <c r="E903" s="1"/>
      <c r="F903" s="1"/>
      <c r="G903" s="1"/>
    </row>
    <row r="904" spans="1:7" x14ac:dyDescent="0.25">
      <c r="A904" s="1">
        <v>0.45188862085342402</v>
      </c>
      <c r="B904" s="1">
        <v>0.86827242374420099</v>
      </c>
      <c r="C904" s="1">
        <v>2.65944004058837</v>
      </c>
      <c r="D904" s="1"/>
      <c r="E904" s="1"/>
      <c r="F904" s="1"/>
      <c r="G904" s="1"/>
    </row>
    <row r="905" spans="1:7" x14ac:dyDescent="0.25">
      <c r="A905" s="1">
        <v>0.43974041938781699</v>
      </c>
      <c r="B905" s="1">
        <v>0.86766564846038796</v>
      </c>
      <c r="C905" s="1">
        <v>2.69327521324157</v>
      </c>
      <c r="D905" s="1"/>
      <c r="E905" s="1"/>
      <c r="F905" s="1"/>
      <c r="G905" s="1"/>
    </row>
    <row r="906" spans="1:7" x14ac:dyDescent="0.25">
      <c r="A906" s="1">
        <v>0.45522654056549</v>
      </c>
      <c r="B906" s="1">
        <v>0.86817955970764105</v>
      </c>
      <c r="C906" s="1">
        <v>2.68757700920104</v>
      </c>
      <c r="D906" s="1"/>
      <c r="E906" s="1"/>
      <c r="F906" s="1"/>
      <c r="G906" s="1"/>
    </row>
    <row r="907" spans="1:7" x14ac:dyDescent="0.25">
      <c r="A907" s="1">
        <v>0.442074805498123</v>
      </c>
      <c r="B907" s="1">
        <v>0.86827945709228505</v>
      </c>
      <c r="C907" s="1">
        <v>2.6697239875793399</v>
      </c>
      <c r="D907" s="1"/>
      <c r="E907" s="1"/>
      <c r="F907" s="1"/>
      <c r="G907" s="1"/>
    </row>
    <row r="908" spans="1:7" x14ac:dyDescent="0.25">
      <c r="A908" s="1">
        <v>0.44251424074172901</v>
      </c>
      <c r="B908" s="1">
        <v>0.86852955818176203</v>
      </c>
      <c r="C908" s="1">
        <v>2.6514205932617099</v>
      </c>
      <c r="D908" s="1"/>
      <c r="E908" s="1"/>
      <c r="F908" s="1"/>
      <c r="G908" s="1"/>
    </row>
    <row r="909" spans="1:7" x14ac:dyDescent="0.25">
      <c r="A909" s="1">
        <v>0.42123228311538602</v>
      </c>
      <c r="B909" s="1">
        <v>0.86832177639007502</v>
      </c>
      <c r="C909" s="1">
        <v>2.6605572700500399</v>
      </c>
      <c r="D909" s="1"/>
      <c r="E909" s="1"/>
      <c r="F909" s="1"/>
      <c r="G909" s="1"/>
    </row>
    <row r="910" spans="1:7" x14ac:dyDescent="0.25">
      <c r="A910" s="1">
        <v>0.41744384169578502</v>
      </c>
      <c r="B910" s="1">
        <v>0.86828601360321001</v>
      </c>
      <c r="C910" s="1">
        <v>2.6466307640075599</v>
      </c>
      <c r="D910" s="1"/>
      <c r="E910" s="1"/>
      <c r="F910" s="1"/>
      <c r="G910" s="1"/>
    </row>
    <row r="911" spans="1:7" x14ac:dyDescent="0.25">
      <c r="A911" s="1">
        <v>0.39713245630264199</v>
      </c>
      <c r="B911" s="1">
        <v>0.86903667449951105</v>
      </c>
      <c r="C911" s="1">
        <v>2.6590342521667401</v>
      </c>
      <c r="D911" s="1"/>
      <c r="E911" s="1"/>
      <c r="F911" s="1"/>
      <c r="G911" s="1"/>
    </row>
    <row r="912" spans="1:7" x14ac:dyDescent="0.25">
      <c r="A912" s="1">
        <v>0.42046695947647</v>
      </c>
      <c r="B912" s="1">
        <v>0.86804080009460405</v>
      </c>
      <c r="C912" s="1">
        <v>2.6515331268310498</v>
      </c>
      <c r="D912" s="1"/>
      <c r="E912" s="1"/>
      <c r="F912" s="1"/>
      <c r="G912" s="1"/>
    </row>
    <row r="913" spans="1:7" x14ac:dyDescent="0.25">
      <c r="A913" s="1">
        <v>0.41664800047874401</v>
      </c>
      <c r="B913" s="1">
        <v>0.86803758144378595</v>
      </c>
      <c r="C913" s="1">
        <v>2.6690187454223602</v>
      </c>
      <c r="D913" s="1"/>
      <c r="E913" s="1"/>
      <c r="F913" s="1"/>
      <c r="G913" s="1"/>
    </row>
    <row r="914" spans="1:7" x14ac:dyDescent="0.25">
      <c r="A914" s="1">
        <v>0.43438920378684898</v>
      </c>
      <c r="B914" s="1">
        <v>0.868613481521606</v>
      </c>
      <c r="C914" s="1">
        <v>2.6731691360473602</v>
      </c>
      <c r="D914" s="1"/>
      <c r="E914" s="1"/>
      <c r="F914" s="1"/>
      <c r="G914" s="1"/>
    </row>
    <row r="915" spans="1:7" x14ac:dyDescent="0.25">
      <c r="A915" s="1">
        <v>0.41400456428527799</v>
      </c>
      <c r="B915" s="1">
        <v>0.86951076984405495</v>
      </c>
      <c r="C915" s="1">
        <v>2.6602153778076101</v>
      </c>
      <c r="D915" s="1"/>
      <c r="E915" s="1"/>
      <c r="F915" s="1"/>
      <c r="G915" s="1"/>
    </row>
    <row r="916" spans="1:7" x14ac:dyDescent="0.25">
      <c r="A916" s="1">
        <v>0.43775206804275502</v>
      </c>
      <c r="B916" s="1">
        <v>0.86972975730895896</v>
      </c>
      <c r="C916" s="1">
        <v>2.6489892005920401</v>
      </c>
      <c r="D916" s="1"/>
      <c r="E916" s="1"/>
      <c r="F916" s="1"/>
      <c r="G916" s="1"/>
    </row>
    <row r="917" spans="1:7" x14ac:dyDescent="0.25">
      <c r="A917" s="1">
        <v>0.40015086531638999</v>
      </c>
      <c r="B917" s="1">
        <v>0.86960864067077603</v>
      </c>
      <c r="C917" s="1">
        <v>2.6565585136413499</v>
      </c>
      <c r="D917" s="1"/>
      <c r="E917" s="1"/>
      <c r="F917" s="1"/>
      <c r="G917" s="1"/>
    </row>
    <row r="918" spans="1:7" x14ac:dyDescent="0.25">
      <c r="A918" s="1">
        <v>0.407275229692459</v>
      </c>
      <c r="B918" s="1">
        <v>0.86865258216857899</v>
      </c>
      <c r="C918" s="1">
        <v>2.6514582633972101</v>
      </c>
      <c r="D918" s="1"/>
      <c r="E918" s="1"/>
      <c r="F918" s="1"/>
      <c r="G918" s="1"/>
    </row>
    <row r="919" spans="1:7" x14ac:dyDescent="0.25">
      <c r="A919" s="1">
        <v>0.39812567830085699</v>
      </c>
      <c r="B919" s="1">
        <v>0.86906456947326605</v>
      </c>
      <c r="C919" s="1">
        <v>2.6620378494262602</v>
      </c>
      <c r="D919" s="1"/>
      <c r="E919" s="1"/>
      <c r="F919" s="1"/>
      <c r="G919" s="1"/>
    </row>
    <row r="920" spans="1:7" x14ac:dyDescent="0.25">
      <c r="A920" s="1">
        <v>0.42101174592971802</v>
      </c>
      <c r="B920" s="1">
        <v>0.86932516098022405</v>
      </c>
      <c r="C920" s="1">
        <v>2.6474015712738002</v>
      </c>
      <c r="D920" s="1"/>
      <c r="E920" s="1"/>
      <c r="F920" s="1"/>
      <c r="G920" s="1"/>
    </row>
    <row r="921" spans="1:7" x14ac:dyDescent="0.25">
      <c r="A921" s="1">
        <v>0.37965571880340498</v>
      </c>
      <c r="B921" s="1">
        <v>0.86886656284332198</v>
      </c>
      <c r="C921" s="1">
        <v>2.6422343254089302</v>
      </c>
      <c r="D921" s="1"/>
      <c r="E921" s="1"/>
      <c r="F921" s="1"/>
      <c r="G921" s="1"/>
    </row>
    <row r="922" spans="1:7" x14ac:dyDescent="0.25">
      <c r="A922" s="1">
        <v>0.40991592407226501</v>
      </c>
      <c r="B922" s="1">
        <v>0.86970150470733598</v>
      </c>
      <c r="C922" s="1">
        <v>2.63744592666625</v>
      </c>
      <c r="D922" s="1"/>
      <c r="E922" s="1"/>
      <c r="F922" s="1"/>
      <c r="G922" s="1"/>
    </row>
    <row r="923" spans="1:7" x14ac:dyDescent="0.25">
      <c r="A923" s="1">
        <v>0.39951145648956199</v>
      </c>
      <c r="B923" s="1">
        <v>0.869878649711608</v>
      </c>
      <c r="C923" s="1">
        <v>2.6505067348480198</v>
      </c>
      <c r="D923" s="1"/>
      <c r="E923" s="1"/>
      <c r="F923" s="1"/>
      <c r="G923" s="1"/>
    </row>
    <row r="924" spans="1:7" x14ac:dyDescent="0.25">
      <c r="A924" s="1">
        <v>0.408852249383926</v>
      </c>
      <c r="B924" s="1">
        <v>0.87000250816345204</v>
      </c>
      <c r="C924" s="1">
        <v>2.62909936904907</v>
      </c>
      <c r="D924" s="1"/>
      <c r="E924" s="1"/>
      <c r="F924" s="1"/>
      <c r="G924" s="1"/>
    </row>
    <row r="925" spans="1:7" x14ac:dyDescent="0.25">
      <c r="A925" s="1">
        <v>0.38025993108749301</v>
      </c>
      <c r="B925" s="1">
        <v>0.87017428874969405</v>
      </c>
      <c r="C925" s="1">
        <v>2.6453273296356201</v>
      </c>
      <c r="D925" s="1"/>
      <c r="E925" s="1"/>
      <c r="F925" s="1"/>
      <c r="G925" s="1"/>
    </row>
    <row r="926" spans="1:7" x14ac:dyDescent="0.25">
      <c r="A926" s="1">
        <v>0.403471559286117</v>
      </c>
      <c r="B926" s="1">
        <v>0.87054407596588101</v>
      </c>
      <c r="C926" s="1">
        <v>2.6621446609496999</v>
      </c>
      <c r="D926" s="1"/>
      <c r="E926" s="1"/>
      <c r="F926" s="1"/>
      <c r="G926" s="1"/>
    </row>
    <row r="927" spans="1:7" x14ac:dyDescent="0.25">
      <c r="A927" s="1">
        <v>0.36906087398528997</v>
      </c>
      <c r="B927" s="1">
        <v>0.87023508548736495</v>
      </c>
      <c r="C927" s="1">
        <v>2.6440353393554599</v>
      </c>
      <c r="D927" s="1"/>
      <c r="E927" s="1"/>
      <c r="F927" s="1"/>
      <c r="G927" s="1"/>
    </row>
    <row r="928" spans="1:7" x14ac:dyDescent="0.25">
      <c r="A928" s="1">
        <v>0.38559493422508201</v>
      </c>
      <c r="B928" s="1">
        <v>0.87010931968688898</v>
      </c>
      <c r="C928" s="1">
        <v>2.6343591213226301</v>
      </c>
      <c r="D928" s="1"/>
      <c r="E928" s="1"/>
      <c r="F928" s="1"/>
      <c r="G928" s="1"/>
    </row>
    <row r="929" spans="1:7" x14ac:dyDescent="0.25">
      <c r="A929" s="1">
        <v>0.36633834242820701</v>
      </c>
      <c r="B929" s="1">
        <v>0.86972391605377097</v>
      </c>
      <c r="C929" s="1">
        <v>2.6534721851348801</v>
      </c>
      <c r="D929" s="1"/>
      <c r="E929" s="1"/>
      <c r="F929" s="1"/>
      <c r="G929" s="1"/>
    </row>
    <row r="930" spans="1:7" x14ac:dyDescent="0.25">
      <c r="A930" s="1">
        <v>0.38337600231170599</v>
      </c>
      <c r="B930" s="1">
        <v>0.86973881721496504</v>
      </c>
      <c r="C930" s="1">
        <v>2.6257753372192298</v>
      </c>
      <c r="D930" s="1"/>
      <c r="E930" s="1"/>
      <c r="F930" s="1"/>
      <c r="G930" s="1"/>
    </row>
    <row r="931" spans="1:7" x14ac:dyDescent="0.25">
      <c r="A931" s="1">
        <v>0.36276072263717601</v>
      </c>
      <c r="B931" s="1">
        <v>0.870061755180358</v>
      </c>
      <c r="C931" s="1">
        <v>2.6178815364837602</v>
      </c>
      <c r="D931" s="1"/>
      <c r="E931" s="1"/>
      <c r="F931" s="1"/>
      <c r="G931" s="1"/>
    </row>
    <row r="932" spans="1:7" x14ac:dyDescent="0.25">
      <c r="A932" s="1">
        <v>0.38821738958358698</v>
      </c>
      <c r="B932" s="1">
        <v>0.87030088901519698</v>
      </c>
      <c r="C932" s="1">
        <v>2.63697338104248</v>
      </c>
      <c r="D932" s="1"/>
      <c r="E932" s="1"/>
      <c r="F932" s="1"/>
      <c r="G932" s="1"/>
    </row>
    <row r="933" spans="1:7" x14ac:dyDescent="0.25">
      <c r="A933" s="1">
        <v>0.373965144157409</v>
      </c>
      <c r="B933" s="1">
        <v>0.86997950077056796</v>
      </c>
      <c r="C933" s="1">
        <v>2.6238377094268701</v>
      </c>
      <c r="D933" s="1"/>
      <c r="E933" s="1"/>
      <c r="F933" s="1"/>
      <c r="G933" s="1"/>
    </row>
    <row r="934" spans="1:7" x14ac:dyDescent="0.25">
      <c r="A934" s="1">
        <v>0.39117109775543202</v>
      </c>
      <c r="B934" s="1">
        <v>0.86979210376739502</v>
      </c>
      <c r="C934" s="1">
        <v>2.6234385967254599</v>
      </c>
      <c r="D934" s="1"/>
      <c r="E934" s="1"/>
      <c r="F934" s="1"/>
      <c r="G934" s="1"/>
    </row>
    <row r="935" spans="1:7" x14ac:dyDescent="0.25">
      <c r="A935" s="1">
        <v>0.38957533240318198</v>
      </c>
      <c r="B935" s="1">
        <v>0.86996972560882502</v>
      </c>
      <c r="C935" s="1">
        <v>2.64027571678161</v>
      </c>
      <c r="D935" s="1"/>
      <c r="E935" s="1"/>
      <c r="F935" s="1"/>
      <c r="G935" s="1"/>
    </row>
    <row r="936" spans="1:7" x14ac:dyDescent="0.25">
      <c r="A936" s="1">
        <v>0.39789402484893699</v>
      </c>
      <c r="B936" s="1">
        <v>0.87003409862518299</v>
      </c>
      <c r="C936" s="1">
        <v>2.6206896305084202</v>
      </c>
      <c r="D936" s="1"/>
      <c r="E936" s="1"/>
      <c r="F936" s="1"/>
      <c r="G936" s="1"/>
    </row>
    <row r="937" spans="1:7" x14ac:dyDescent="0.25">
      <c r="A937" s="1">
        <v>0.376602202653884</v>
      </c>
      <c r="B937" s="1">
        <v>0.869753837585449</v>
      </c>
      <c r="C937" s="1">
        <v>2.6146047115325901</v>
      </c>
      <c r="D937" s="1"/>
      <c r="E937" s="1"/>
      <c r="F937" s="1"/>
      <c r="G937" s="1"/>
    </row>
    <row r="938" spans="1:7" x14ac:dyDescent="0.25">
      <c r="A938" s="1">
        <v>0.396230578422546</v>
      </c>
      <c r="B938" s="1">
        <v>0.86979866027831998</v>
      </c>
      <c r="C938" s="1">
        <v>2.62483310699462</v>
      </c>
      <c r="D938" s="1"/>
      <c r="E938" s="1"/>
      <c r="F938" s="1"/>
      <c r="G938" s="1"/>
    </row>
    <row r="939" spans="1:7" x14ac:dyDescent="0.25">
      <c r="A939" s="1">
        <v>0.38126653432846003</v>
      </c>
      <c r="B939" s="1">
        <v>0.86920046806335405</v>
      </c>
      <c r="C939" s="1">
        <v>2.6337597370147701</v>
      </c>
      <c r="D939" s="1"/>
      <c r="E939" s="1"/>
      <c r="F939" s="1"/>
      <c r="G939" s="1"/>
    </row>
    <row r="940" spans="1:7" x14ac:dyDescent="0.25">
      <c r="A940" s="1">
        <v>0.40293794870376498</v>
      </c>
      <c r="B940" s="1">
        <v>0.87013542652130105</v>
      </c>
      <c r="C940" s="1">
        <v>2.62364506721496</v>
      </c>
      <c r="D940" s="1"/>
      <c r="E940" s="1"/>
      <c r="F940" s="1"/>
      <c r="G940" s="1"/>
    </row>
    <row r="941" spans="1:7" x14ac:dyDescent="0.25">
      <c r="A941" s="1">
        <v>0.40319600701331998</v>
      </c>
      <c r="B941" s="1">
        <v>0.86978757381439198</v>
      </c>
      <c r="C941" s="1">
        <v>2.63774466514587</v>
      </c>
      <c r="D941" s="1"/>
      <c r="E941" s="1"/>
      <c r="F941" s="1"/>
      <c r="G941" s="1"/>
    </row>
    <row r="942" spans="1:7" x14ac:dyDescent="0.25">
      <c r="A942" s="1">
        <v>0.40537434816360401</v>
      </c>
      <c r="B942" s="1">
        <v>0.86966931819915705</v>
      </c>
      <c r="C942" s="1">
        <v>2.6431169509887602</v>
      </c>
      <c r="D942" s="1"/>
      <c r="E942" s="1"/>
      <c r="F942" s="1"/>
      <c r="G942" s="1"/>
    </row>
    <row r="943" spans="1:7" x14ac:dyDescent="0.25">
      <c r="A943" s="1">
        <v>0.392476767301559</v>
      </c>
      <c r="B943" s="1">
        <v>0.86973214149474998</v>
      </c>
      <c r="C943" s="1">
        <v>2.64957547187805</v>
      </c>
      <c r="D943" s="1"/>
      <c r="E943" s="1"/>
      <c r="F943" s="1"/>
      <c r="G943" s="1"/>
    </row>
    <row r="944" spans="1:7" x14ac:dyDescent="0.25">
      <c r="A944" s="1">
        <v>0.38558912277221602</v>
      </c>
      <c r="B944" s="1">
        <v>0.87036073207855202</v>
      </c>
      <c r="C944" s="1">
        <v>2.6483469009399401</v>
      </c>
      <c r="D944" s="1"/>
      <c r="E944" s="1"/>
      <c r="F944" s="1"/>
      <c r="G944" s="1"/>
    </row>
    <row r="945" spans="1:7" x14ac:dyDescent="0.25">
      <c r="A945" s="1">
        <v>0.37975823879241899</v>
      </c>
      <c r="B945" s="1">
        <v>0.86931741237640303</v>
      </c>
      <c r="C945" s="1">
        <v>2.63238501548767</v>
      </c>
      <c r="D945" s="1"/>
      <c r="E945" s="1"/>
      <c r="F945" s="1"/>
      <c r="G945" s="1"/>
    </row>
    <row r="946" spans="1:7" x14ac:dyDescent="0.25">
      <c r="A946" s="1">
        <v>0.394359171390533</v>
      </c>
      <c r="B946" s="1">
        <v>0.86955726146697898</v>
      </c>
      <c r="C946" s="1">
        <v>2.6250426769256499</v>
      </c>
      <c r="D946" s="1"/>
      <c r="E946" s="1"/>
      <c r="F946" s="1"/>
      <c r="G946" s="1"/>
    </row>
    <row r="947" spans="1:7" x14ac:dyDescent="0.25">
      <c r="A947" s="1">
        <v>0.37556022405624301</v>
      </c>
      <c r="B947" s="1">
        <v>0.86968529224395696</v>
      </c>
      <c r="C947" s="1">
        <v>2.6303222179412802</v>
      </c>
      <c r="D947" s="1"/>
      <c r="E947" s="1"/>
      <c r="F947" s="1"/>
      <c r="G947" s="1"/>
    </row>
    <row r="948" spans="1:7" x14ac:dyDescent="0.25">
      <c r="A948" s="1">
        <v>0.374106615781784</v>
      </c>
      <c r="B948" s="1">
        <v>0.86926352977752597</v>
      </c>
      <c r="C948" s="1">
        <v>2.63088703155517</v>
      </c>
      <c r="D948" s="1"/>
      <c r="E948" s="1"/>
      <c r="F948" s="1"/>
      <c r="G948" s="1"/>
    </row>
    <row r="949" spans="1:7" x14ac:dyDescent="0.25">
      <c r="A949" s="1">
        <v>0.37861183285713101</v>
      </c>
      <c r="B949" s="1">
        <v>0.86985552310943604</v>
      </c>
      <c r="C949" s="1">
        <v>2.6245131492614702</v>
      </c>
      <c r="D949" s="1"/>
      <c r="E949" s="1"/>
      <c r="F949" s="1"/>
      <c r="G949" s="1"/>
    </row>
    <row r="950" spans="1:7" x14ac:dyDescent="0.25">
      <c r="A950" s="1">
        <v>0.37790915369987399</v>
      </c>
      <c r="B950" s="1">
        <v>0.86990153789520197</v>
      </c>
      <c r="C950" s="1">
        <v>2.6422445774078298</v>
      </c>
      <c r="D950" s="1"/>
      <c r="E950" s="1"/>
      <c r="F950" s="1"/>
      <c r="G950" s="1"/>
    </row>
    <row r="951" spans="1:7" x14ac:dyDescent="0.25">
      <c r="A951" s="1">
        <v>0.37400421500205899</v>
      </c>
      <c r="B951" s="1">
        <v>0.87024295330047596</v>
      </c>
      <c r="C951" s="1">
        <v>2.62902355194091</v>
      </c>
      <c r="D951" s="1"/>
      <c r="E951" s="1"/>
      <c r="F951" s="1"/>
      <c r="G951" s="1"/>
    </row>
    <row r="952" spans="1:7" x14ac:dyDescent="0.25">
      <c r="A952" s="1">
        <v>0.38980865478515597</v>
      </c>
      <c r="B952" s="1">
        <v>0.86984324455261197</v>
      </c>
      <c r="C952" s="1">
        <v>2.6463830471038801</v>
      </c>
      <c r="D952" s="1"/>
      <c r="E952" s="1"/>
      <c r="F952" s="1"/>
      <c r="G952" s="1"/>
    </row>
    <row r="953" spans="1:7" x14ac:dyDescent="0.25">
      <c r="A953" s="1">
        <v>0.38753563165664601</v>
      </c>
      <c r="B953" s="1">
        <v>0.86976182460784901</v>
      </c>
      <c r="C953" s="1">
        <v>2.63787817955017</v>
      </c>
      <c r="D953" s="1"/>
      <c r="E953" s="1"/>
      <c r="F953" s="1"/>
      <c r="G953" s="1"/>
    </row>
    <row r="954" spans="1:7" x14ac:dyDescent="0.25">
      <c r="A954" s="1">
        <v>0.390491962432861</v>
      </c>
      <c r="B954" s="1">
        <v>0.86919426918029696</v>
      </c>
      <c r="C954" s="1">
        <v>2.6393609046936</v>
      </c>
      <c r="D954" s="1"/>
      <c r="E954" s="1"/>
      <c r="F954" s="1"/>
      <c r="G954" s="1"/>
    </row>
    <row r="955" spans="1:7" x14ac:dyDescent="0.25">
      <c r="A955" s="1">
        <v>0.38570559024810702</v>
      </c>
      <c r="B955" s="1">
        <v>0.869509696960449</v>
      </c>
      <c r="C955" s="1">
        <v>2.63187479972839</v>
      </c>
      <c r="D955" s="1"/>
      <c r="E955" s="1"/>
      <c r="F955" s="1"/>
      <c r="G955" s="1"/>
    </row>
    <row r="956" spans="1:7" x14ac:dyDescent="0.25">
      <c r="A956" s="1">
        <v>0.387294441461563</v>
      </c>
      <c r="B956" s="1">
        <v>0.86938178539276101</v>
      </c>
      <c r="C956" s="1">
        <v>2.64657402038574</v>
      </c>
      <c r="D956" s="1"/>
      <c r="E956" s="1"/>
      <c r="F956" s="1"/>
      <c r="G956" s="1"/>
    </row>
    <row r="957" spans="1:7" x14ac:dyDescent="0.25">
      <c r="A957" s="1">
        <v>0.39146929979324302</v>
      </c>
      <c r="B957" s="1">
        <v>0.86984467506408603</v>
      </c>
      <c r="C957" s="1">
        <v>2.6524391174316402</v>
      </c>
      <c r="D957" s="1"/>
      <c r="E957" s="1"/>
      <c r="F957" s="1"/>
      <c r="G957" s="1"/>
    </row>
    <row r="958" spans="1:7" x14ac:dyDescent="0.25">
      <c r="A958" s="1">
        <v>0.38440755009651101</v>
      </c>
      <c r="B958" s="1">
        <v>0.86957681179046598</v>
      </c>
      <c r="C958" s="1">
        <v>2.6554460525512602</v>
      </c>
      <c r="D958" s="1"/>
      <c r="E958" s="1"/>
      <c r="F958" s="1"/>
      <c r="G958" s="1"/>
    </row>
    <row r="959" spans="1:7" x14ac:dyDescent="0.25">
      <c r="A959" s="1">
        <v>0.40092724561691201</v>
      </c>
      <c r="B959" s="1">
        <v>0.86960649490356401</v>
      </c>
      <c r="C959" s="1">
        <v>2.6435313224792401</v>
      </c>
      <c r="D959" s="1"/>
      <c r="E959" s="1"/>
      <c r="F959" s="1"/>
      <c r="G959" s="1"/>
    </row>
    <row r="960" spans="1:7" x14ac:dyDescent="0.25">
      <c r="A960" s="1">
        <v>0.38550060987472501</v>
      </c>
      <c r="B960" s="1">
        <v>0.86931061744689897</v>
      </c>
      <c r="C960" s="1">
        <v>2.6523241996765101</v>
      </c>
      <c r="D960" s="1"/>
      <c r="E960" s="1"/>
      <c r="F960" s="1"/>
      <c r="G960" s="1"/>
    </row>
    <row r="961" spans="1:7" x14ac:dyDescent="0.25">
      <c r="A961" s="1">
        <v>0.39303338527679399</v>
      </c>
      <c r="B961" s="1">
        <v>0.869837045669555</v>
      </c>
      <c r="C961" s="1">
        <v>2.64772129058837</v>
      </c>
      <c r="D961" s="1"/>
      <c r="E961" s="1"/>
      <c r="F961" s="1"/>
      <c r="G961" s="1"/>
    </row>
    <row r="962" spans="1:7" x14ac:dyDescent="0.25">
      <c r="A962" s="1">
        <v>0.384173214435577</v>
      </c>
      <c r="B962" s="1">
        <v>0.87007939815521196</v>
      </c>
      <c r="C962" s="1">
        <v>2.6474423408508301</v>
      </c>
      <c r="D962" s="1"/>
      <c r="E962" s="1"/>
      <c r="F962" s="1"/>
      <c r="G962" s="1"/>
    </row>
    <row r="963" spans="1:7" x14ac:dyDescent="0.25">
      <c r="A963" s="1">
        <v>0.393449366092681</v>
      </c>
      <c r="B963" s="1">
        <v>0.87079429626464799</v>
      </c>
      <c r="C963" s="1">
        <v>2.63910460472106</v>
      </c>
      <c r="D963" s="1"/>
      <c r="E963" s="1"/>
      <c r="F963" s="1"/>
      <c r="G963" s="1"/>
    </row>
    <row r="964" spans="1:7" x14ac:dyDescent="0.25">
      <c r="A964" s="1">
        <v>0.386896222829818</v>
      </c>
      <c r="B964" s="1">
        <v>0.870042324066162</v>
      </c>
      <c r="C964" s="1">
        <v>2.6421210765838601</v>
      </c>
      <c r="D964" s="1"/>
      <c r="E964" s="1"/>
      <c r="F964" s="1"/>
      <c r="G964" s="1"/>
    </row>
    <row r="965" spans="1:7" x14ac:dyDescent="0.25">
      <c r="A965" s="1">
        <v>0.39184269309043801</v>
      </c>
      <c r="B965" s="1">
        <v>0.87055385112762396</v>
      </c>
      <c r="C965" s="1">
        <v>2.6479570865631099</v>
      </c>
      <c r="D965" s="1"/>
      <c r="E965" s="1"/>
      <c r="F965" s="1"/>
      <c r="G965" s="1"/>
    </row>
    <row r="966" spans="1:7" x14ac:dyDescent="0.25">
      <c r="A966" s="1">
        <v>0.37064415216445901</v>
      </c>
      <c r="B966" s="1">
        <v>0.87020707130432096</v>
      </c>
      <c r="C966" s="1">
        <v>2.6462366580963099</v>
      </c>
      <c r="D966" s="1"/>
      <c r="E966" s="1"/>
      <c r="F966" s="1"/>
      <c r="G966" s="1"/>
    </row>
    <row r="967" spans="1:7" x14ac:dyDescent="0.25">
      <c r="A967" s="1">
        <v>0.37130019068717901</v>
      </c>
      <c r="B967" s="1">
        <v>0.86981379985809304</v>
      </c>
      <c r="C967" s="1">
        <v>2.6462836265563898</v>
      </c>
      <c r="D967" s="1"/>
      <c r="E967" s="1"/>
      <c r="F967" s="1"/>
      <c r="G967" s="1"/>
    </row>
    <row r="968" spans="1:7" x14ac:dyDescent="0.25">
      <c r="A968" s="1">
        <v>0.34567037224769498</v>
      </c>
      <c r="B968" s="1">
        <v>0.87075388431548995</v>
      </c>
      <c r="C968" s="1">
        <v>2.6515836715698198</v>
      </c>
      <c r="D968" s="1"/>
      <c r="E968" s="1"/>
      <c r="F968" s="1"/>
      <c r="G968" s="1"/>
    </row>
    <row r="969" spans="1:7" x14ac:dyDescent="0.25">
      <c r="A969" s="1">
        <v>0.36756518483161899</v>
      </c>
      <c r="B969" s="1">
        <v>0.87063908576965299</v>
      </c>
      <c r="C969" s="1">
        <v>2.6356778144836399</v>
      </c>
      <c r="D969" s="1"/>
      <c r="E969" s="1"/>
      <c r="F969" s="1"/>
      <c r="G969" s="1"/>
    </row>
    <row r="970" spans="1:7" x14ac:dyDescent="0.25">
      <c r="A970" s="1">
        <v>0.34886333346366799</v>
      </c>
      <c r="B970" s="1">
        <v>0.87050068378448398</v>
      </c>
      <c r="C970" s="1">
        <v>2.6429860591888401</v>
      </c>
      <c r="D970" s="1"/>
      <c r="E970" s="1"/>
      <c r="F970" s="1"/>
      <c r="G970" s="1"/>
    </row>
    <row r="971" spans="1:7" x14ac:dyDescent="0.25">
      <c r="A971" s="1">
        <v>0.36447447538375799</v>
      </c>
      <c r="B971" s="1">
        <v>0.87082803249359098</v>
      </c>
      <c r="C971" s="1">
        <v>2.6397016048431299</v>
      </c>
      <c r="D971" s="1"/>
      <c r="E971" s="1"/>
      <c r="F971" s="1"/>
      <c r="G971" s="1"/>
    </row>
    <row r="972" spans="1:7" x14ac:dyDescent="0.25">
      <c r="A972" s="1">
        <v>0.34950572252273499</v>
      </c>
      <c r="B972" s="1">
        <v>0.87115991115570002</v>
      </c>
      <c r="C972" s="1">
        <v>2.6468951702117902</v>
      </c>
      <c r="D972" s="1"/>
      <c r="E972" s="1"/>
      <c r="F972" s="1"/>
      <c r="G972" s="1"/>
    </row>
    <row r="973" spans="1:7" x14ac:dyDescent="0.25">
      <c r="A973" s="1">
        <v>0.37015700340270902</v>
      </c>
      <c r="B973" s="1">
        <v>0.87110877037048295</v>
      </c>
      <c r="C973" s="1">
        <v>2.64809823036193</v>
      </c>
      <c r="D973" s="1"/>
      <c r="E973" s="1"/>
      <c r="F973" s="1"/>
      <c r="G973" s="1"/>
    </row>
    <row r="974" spans="1:7" x14ac:dyDescent="0.25">
      <c r="A974" s="1">
        <v>0.33329090476036</v>
      </c>
      <c r="B974" s="1">
        <v>0.87097704410552901</v>
      </c>
      <c r="C974" s="1">
        <v>2.63234543800354</v>
      </c>
      <c r="D974" s="1"/>
      <c r="E974" s="1"/>
      <c r="F974" s="1"/>
      <c r="G974" s="1"/>
    </row>
    <row r="975" spans="1:7" x14ac:dyDescent="0.25">
      <c r="A975" s="1">
        <v>0.365538269281387</v>
      </c>
      <c r="B975" s="1">
        <v>0.86994421482086104</v>
      </c>
      <c r="C975" s="1">
        <v>2.6467227935790998</v>
      </c>
      <c r="D975" s="1"/>
      <c r="E975" s="1"/>
      <c r="F975" s="1"/>
      <c r="G975" s="1"/>
    </row>
    <row r="976" spans="1:7" x14ac:dyDescent="0.25">
      <c r="A976" s="1">
        <v>0.31131422519683799</v>
      </c>
      <c r="B976" s="1">
        <v>0.87060391902923495</v>
      </c>
      <c r="C976" s="1">
        <v>2.6509375572204501</v>
      </c>
      <c r="D976" s="1"/>
      <c r="E976" s="1"/>
      <c r="F976" s="1"/>
      <c r="G976" s="1"/>
    </row>
    <row r="977" spans="1:7" x14ac:dyDescent="0.25">
      <c r="A977" s="1">
        <v>0.33580884337425199</v>
      </c>
      <c r="B977" s="1">
        <v>0.87118732929229703</v>
      </c>
      <c r="C977" s="1">
        <v>2.65334129333496</v>
      </c>
      <c r="D977" s="1"/>
      <c r="E977" s="1"/>
      <c r="F977" s="1"/>
      <c r="G977" s="1"/>
    </row>
    <row r="978" spans="1:7" x14ac:dyDescent="0.25">
      <c r="A978" s="1">
        <v>0.31058415770530701</v>
      </c>
      <c r="B978" s="1">
        <v>0.87112820148467995</v>
      </c>
      <c r="C978" s="1">
        <v>2.6502668857574401</v>
      </c>
      <c r="D978" s="1"/>
      <c r="E978" s="1"/>
      <c r="F978" s="1"/>
      <c r="G978" s="1"/>
    </row>
    <row r="979" spans="1:7" x14ac:dyDescent="0.25">
      <c r="A979" s="1">
        <v>0.33415752649307201</v>
      </c>
      <c r="B979" s="1">
        <v>0.87121248245239202</v>
      </c>
      <c r="C979" s="1">
        <v>2.6568710803985498</v>
      </c>
      <c r="D979" s="1"/>
      <c r="E979" s="1"/>
      <c r="F979" s="1"/>
      <c r="G979" s="1"/>
    </row>
    <row r="980" spans="1:7" x14ac:dyDescent="0.25">
      <c r="A980" s="1">
        <v>0.31040060520172102</v>
      </c>
      <c r="B980" s="1">
        <v>0.87144744396209695</v>
      </c>
      <c r="C980" s="1">
        <v>2.6543929576873699</v>
      </c>
      <c r="D980" s="1"/>
      <c r="E980" s="1"/>
      <c r="F980" s="1"/>
      <c r="G980" s="1"/>
    </row>
    <row r="981" spans="1:7" x14ac:dyDescent="0.25">
      <c r="A981" s="1">
        <v>0.325259208679199</v>
      </c>
      <c r="B981" s="1">
        <v>0.87162685394287098</v>
      </c>
      <c r="C981" s="1">
        <v>2.64991855621337</v>
      </c>
      <c r="D981" s="1"/>
      <c r="E981" s="1"/>
      <c r="F981" s="1"/>
      <c r="G981" s="1"/>
    </row>
    <row r="982" spans="1:7" x14ac:dyDescent="0.25">
      <c r="A982" s="1">
        <v>0.28533208370208701</v>
      </c>
      <c r="B982" s="1">
        <v>0.871654272079467</v>
      </c>
      <c r="C982" s="1">
        <v>2.6598410606384202</v>
      </c>
      <c r="D982" s="1"/>
      <c r="E982" s="1"/>
      <c r="F982" s="1"/>
      <c r="G982" s="1"/>
    </row>
    <row r="983" spans="1:7" x14ac:dyDescent="0.25">
      <c r="A983" s="1">
        <v>0.30478474497795099</v>
      </c>
      <c r="B983" s="1">
        <v>0.871809482574462</v>
      </c>
      <c r="C983" s="1">
        <v>2.6503129005432098</v>
      </c>
      <c r="D983" s="1"/>
      <c r="E983" s="1"/>
      <c r="F983" s="1"/>
      <c r="G983" s="1"/>
    </row>
    <row r="984" spans="1:7" x14ac:dyDescent="0.25">
      <c r="A984" s="1">
        <v>0.27908900380134499</v>
      </c>
      <c r="B984" s="1">
        <v>0.87246930599212602</v>
      </c>
      <c r="C984" s="1">
        <v>2.6440680027007999</v>
      </c>
      <c r="D984" s="1"/>
      <c r="E984" s="1"/>
      <c r="F984" s="1"/>
      <c r="G984" s="1"/>
    </row>
    <row r="985" spans="1:7" x14ac:dyDescent="0.25">
      <c r="A985" s="1">
        <v>0.28794535994529702</v>
      </c>
      <c r="B985" s="1">
        <v>0.87213134765625</v>
      </c>
      <c r="C985" s="1">
        <v>2.64384818077087</v>
      </c>
      <c r="D985" s="1"/>
      <c r="E985" s="1"/>
      <c r="F985" s="1"/>
      <c r="G985" s="1"/>
    </row>
    <row r="986" spans="1:7" x14ac:dyDescent="0.25">
      <c r="A986" s="1">
        <v>0.26267477869987399</v>
      </c>
      <c r="B986" s="1">
        <v>0.87190699577331499</v>
      </c>
      <c r="C986" s="1">
        <v>2.6424350738525302</v>
      </c>
      <c r="D986" s="1"/>
      <c r="E986" s="1"/>
      <c r="F986" s="1"/>
      <c r="G986" s="1"/>
    </row>
    <row r="987" spans="1:7" x14ac:dyDescent="0.25">
      <c r="A987" s="1">
        <v>0.280061304569244</v>
      </c>
      <c r="B987" s="1">
        <v>0.87254500389099099</v>
      </c>
      <c r="C987" s="1">
        <v>2.6403861045837398</v>
      </c>
      <c r="D987" s="1"/>
      <c r="E987" s="1"/>
      <c r="F987" s="1"/>
      <c r="G987" s="1"/>
    </row>
    <row r="988" spans="1:7" x14ac:dyDescent="0.25">
      <c r="A988" s="1">
        <v>0.26080644130706698</v>
      </c>
      <c r="B988" s="1">
        <v>0.87236082553863503</v>
      </c>
      <c r="C988" s="1">
        <v>2.6319675445556601</v>
      </c>
      <c r="D988" s="1"/>
      <c r="E988" s="1"/>
      <c r="F988" s="1"/>
      <c r="G988" s="1"/>
    </row>
    <row r="989" spans="1:7" x14ac:dyDescent="0.25">
      <c r="A989" s="1">
        <v>0.26929670572280801</v>
      </c>
      <c r="B989" s="1">
        <v>0.87240588665008501</v>
      </c>
      <c r="C989" s="1">
        <v>2.6368825435638401</v>
      </c>
      <c r="D989" s="1"/>
      <c r="E989" s="1"/>
      <c r="F989" s="1"/>
      <c r="G989" s="1"/>
    </row>
    <row r="990" spans="1:7" x14ac:dyDescent="0.25">
      <c r="A990" s="1">
        <v>0.25737810134887601</v>
      </c>
      <c r="B990" s="1">
        <v>0.87188553810119596</v>
      </c>
      <c r="C990" s="1">
        <v>2.6483685970306299</v>
      </c>
      <c r="D990" s="1"/>
      <c r="E990" s="1"/>
      <c r="F990" s="1"/>
      <c r="G990" s="1"/>
    </row>
    <row r="991" spans="1:7" x14ac:dyDescent="0.25">
      <c r="A991" s="1">
        <v>0.271433055400848</v>
      </c>
      <c r="B991" s="1">
        <v>0.87232744693756104</v>
      </c>
      <c r="C991" s="1">
        <v>2.6601595878600999</v>
      </c>
      <c r="D991" s="1"/>
      <c r="E991" s="1"/>
      <c r="F991" s="1"/>
      <c r="G991" s="1"/>
    </row>
    <row r="992" spans="1:7" x14ac:dyDescent="0.25">
      <c r="A992" s="1">
        <v>0.248941659927368</v>
      </c>
      <c r="B992" s="1">
        <v>0.87245452404022195</v>
      </c>
      <c r="C992" s="1">
        <v>2.6508641242980899</v>
      </c>
      <c r="D992" s="1"/>
      <c r="E992" s="1"/>
      <c r="F992" s="1"/>
      <c r="G992" s="1"/>
    </row>
    <row r="993" spans="1:7" x14ac:dyDescent="0.25">
      <c r="A993" s="1">
        <v>0.27420997619628901</v>
      </c>
      <c r="B993" s="1">
        <v>0.87284815311431796</v>
      </c>
      <c r="C993" s="1">
        <v>2.6560146808624201</v>
      </c>
      <c r="D993" s="1"/>
      <c r="E993" s="1"/>
      <c r="F993" s="1"/>
      <c r="G993" s="1"/>
    </row>
    <row r="994" spans="1:7" x14ac:dyDescent="0.25">
      <c r="A994" s="1">
        <v>0.25393855571746798</v>
      </c>
      <c r="B994" s="1">
        <v>0.87203764915466297</v>
      </c>
      <c r="C994" s="1">
        <v>2.6540317535400302</v>
      </c>
      <c r="D994" s="1"/>
      <c r="E994" s="1"/>
      <c r="F994" s="1"/>
      <c r="G994" s="1"/>
    </row>
    <row r="995" spans="1:7" x14ac:dyDescent="0.25">
      <c r="A995" s="1">
        <v>0.26111018657684298</v>
      </c>
      <c r="B995" s="1">
        <v>0.87239789962768499</v>
      </c>
      <c r="C995" s="1">
        <v>2.6511766910552899</v>
      </c>
      <c r="D995" s="1"/>
      <c r="E995" s="1"/>
      <c r="F995" s="1"/>
      <c r="G995" s="1"/>
    </row>
    <row r="996" spans="1:7" x14ac:dyDescent="0.25">
      <c r="A996" s="1">
        <v>0.24447755515575401</v>
      </c>
      <c r="B996" s="1">
        <v>0.87293338775634699</v>
      </c>
      <c r="C996" s="1">
        <v>2.6545543670654199</v>
      </c>
      <c r="D996" s="1"/>
      <c r="E996" s="1"/>
      <c r="F996" s="1"/>
      <c r="G996" s="1"/>
    </row>
    <row r="997" spans="1:7" x14ac:dyDescent="0.25">
      <c r="A997" s="1">
        <v>0.26152783632278398</v>
      </c>
      <c r="B997" s="1">
        <v>0.87281072139739901</v>
      </c>
      <c r="C997" s="1">
        <v>2.6555390357971098</v>
      </c>
      <c r="D997" s="1"/>
      <c r="E997" s="1"/>
      <c r="F997" s="1"/>
      <c r="G997" s="1"/>
    </row>
    <row r="998" spans="1:7" x14ac:dyDescent="0.25">
      <c r="A998" s="1">
        <v>0.24091026186942999</v>
      </c>
      <c r="B998" s="1">
        <v>0.87356257438659601</v>
      </c>
      <c r="C998" s="1">
        <v>2.6526739597320499</v>
      </c>
      <c r="D998" s="1"/>
      <c r="E998" s="1"/>
      <c r="F998" s="1"/>
      <c r="G998" s="1"/>
    </row>
    <row r="999" spans="1:7" x14ac:dyDescent="0.25">
      <c r="A999" s="1">
        <v>0.26554268598556502</v>
      </c>
      <c r="B999" s="1">
        <v>0.87292468547821001</v>
      </c>
      <c r="C999" s="1">
        <v>2.6486506462097101</v>
      </c>
      <c r="D999" s="1"/>
      <c r="E999" s="1"/>
      <c r="F999" s="1"/>
      <c r="G999" s="1"/>
    </row>
    <row r="1000" spans="1:7" x14ac:dyDescent="0.25">
      <c r="A1000" s="1">
        <v>0.23186613619327501</v>
      </c>
      <c r="B1000" s="1">
        <v>0.87317204475402799</v>
      </c>
      <c r="C1000" s="1">
        <v>2.6483895778656001</v>
      </c>
      <c r="D1000" s="1"/>
      <c r="E1000" s="1"/>
      <c r="F1000" s="1"/>
      <c r="G1000" s="1"/>
    </row>
    <row r="1001" spans="1:7" x14ac:dyDescent="0.25">
      <c r="A1001" s="1">
        <v>0.246342703700065</v>
      </c>
      <c r="B1001" s="1">
        <v>0.87298762798309304</v>
      </c>
      <c r="C1001" s="1">
        <v>2.6521446704864502</v>
      </c>
      <c r="D1001" s="1"/>
      <c r="E1001" s="1"/>
      <c r="F1001" s="1"/>
      <c r="G1001" s="1"/>
    </row>
    <row r="1002" spans="1:7" x14ac:dyDescent="0.25">
      <c r="A1002" s="1">
        <v>0.236517503857612</v>
      </c>
      <c r="B1002" s="1">
        <v>0.87364733219146695</v>
      </c>
      <c r="C1002" s="1">
        <v>2.6445066928863499</v>
      </c>
      <c r="D1002" s="1"/>
      <c r="E1002" s="1"/>
      <c r="F1002" s="1"/>
      <c r="G1002" s="1"/>
    </row>
    <row r="1003" spans="1:7" x14ac:dyDescent="0.25">
      <c r="A1003" s="1">
        <v>0.24792599678039501</v>
      </c>
      <c r="B1003" s="1">
        <v>0.87301671504974299</v>
      </c>
      <c r="C1003" s="1">
        <v>2.6503124237060498</v>
      </c>
      <c r="D1003" s="1"/>
      <c r="E1003" s="1"/>
      <c r="F1003" s="1"/>
      <c r="G1003" s="1"/>
    </row>
    <row r="1004" spans="1:7" x14ac:dyDescent="0.25">
      <c r="A1004" s="1">
        <v>0.234359860420227</v>
      </c>
      <c r="B1004" s="1">
        <v>0.87320482730865401</v>
      </c>
      <c r="C1004" s="1">
        <v>2.6432356834411599</v>
      </c>
      <c r="D1004" s="1"/>
      <c r="E1004" s="1"/>
      <c r="F1004" s="1"/>
      <c r="G1004" s="1"/>
    </row>
    <row r="1005" spans="1:7" x14ac:dyDescent="0.25">
      <c r="A1005" s="1">
        <v>1.2118886709213199</v>
      </c>
      <c r="B1005" s="1">
        <v>0.87696671485900801</v>
      </c>
      <c r="C1005" s="1">
        <v>1.0903900861740099</v>
      </c>
      <c r="D1005" s="1"/>
      <c r="E1005" s="1"/>
      <c r="F1005" s="1"/>
      <c r="G1005" s="1"/>
    </row>
    <row r="1006" spans="1:7" x14ac:dyDescent="0.25">
      <c r="A1006" s="1">
        <v>1.21742892265319</v>
      </c>
      <c r="B1006" s="1">
        <v>0.87659490108489901</v>
      </c>
      <c r="C1006" s="1">
        <v>1.0948064327239899</v>
      </c>
      <c r="D1006" s="1"/>
      <c r="E1006" s="1"/>
      <c r="F1006" s="1"/>
      <c r="G1006" s="1"/>
    </row>
    <row r="1007" spans="1:7" x14ac:dyDescent="0.25">
      <c r="A1007" s="1">
        <v>1.23194479942321</v>
      </c>
      <c r="B1007" s="1">
        <v>0.876681208610534</v>
      </c>
      <c r="C1007" s="1">
        <v>1.0917563438415501</v>
      </c>
      <c r="D1007" s="1"/>
      <c r="E1007" s="1"/>
      <c r="F1007" s="1"/>
      <c r="G1007" s="1"/>
    </row>
    <row r="1008" spans="1:7" x14ac:dyDescent="0.25">
      <c r="A1008" s="1">
        <v>1.22396612167358</v>
      </c>
      <c r="B1008" s="1">
        <v>0.87659859657287498</v>
      </c>
      <c r="C1008" s="1">
        <v>1.1017080545425399</v>
      </c>
      <c r="D1008" s="1"/>
      <c r="E1008" s="1"/>
      <c r="F1008" s="1"/>
      <c r="G1008" s="1"/>
    </row>
    <row r="1009" spans="1:7" x14ac:dyDescent="0.25">
      <c r="A1009" s="1">
        <v>1.2299708127975399</v>
      </c>
      <c r="B1009" s="1">
        <v>0.87673163414001398</v>
      </c>
      <c r="C1009" s="1">
        <v>1.089772939682</v>
      </c>
      <c r="D1009" s="1"/>
      <c r="E1009" s="1"/>
      <c r="F1009" s="1"/>
      <c r="G1009" s="1"/>
    </row>
    <row r="1010" spans="1:7" x14ac:dyDescent="0.25">
      <c r="A1010" s="1">
        <v>1.2362602949142401</v>
      </c>
      <c r="B1010" s="1">
        <v>0.87700378894805897</v>
      </c>
      <c r="C1010" s="1">
        <v>1.0895534753799401</v>
      </c>
      <c r="D1010" s="1"/>
      <c r="E1010" s="1"/>
      <c r="F1010" s="1"/>
      <c r="G1010" s="1"/>
    </row>
    <row r="1011" spans="1:7" x14ac:dyDescent="0.25">
      <c r="A1011" s="1">
        <v>1.2362639904022199</v>
      </c>
      <c r="B1011" s="1">
        <v>0.87643241882324197</v>
      </c>
      <c r="C1011" s="1">
        <v>1.0724968910217201</v>
      </c>
      <c r="D1011" s="1"/>
      <c r="E1011" s="1"/>
      <c r="F1011" s="1"/>
      <c r="G1011" s="1"/>
    </row>
    <row r="1012" spans="1:7" x14ac:dyDescent="0.25">
      <c r="A1012" s="1">
        <v>1.22398793697357</v>
      </c>
      <c r="B1012" s="1">
        <v>0.877114057540893</v>
      </c>
      <c r="C1012" s="1">
        <v>1.08640444278717</v>
      </c>
      <c r="D1012" s="1"/>
      <c r="E1012" s="1"/>
      <c r="F1012" s="1"/>
      <c r="G1012" s="1"/>
    </row>
    <row r="1013" spans="1:7" x14ac:dyDescent="0.25">
      <c r="A1013" s="1">
        <v>1.2062288522720299</v>
      </c>
      <c r="B1013" s="1">
        <v>0.87730240821838301</v>
      </c>
      <c r="C1013" s="1">
        <v>1.0829983949661199</v>
      </c>
      <c r="D1013" s="1"/>
      <c r="E1013" s="1"/>
      <c r="F1013" s="1"/>
      <c r="G1013" s="1"/>
    </row>
    <row r="1014" spans="1:7" x14ac:dyDescent="0.25">
      <c r="A1014" s="1">
        <v>1.22296679019927</v>
      </c>
      <c r="B1014" s="1">
        <v>0.87708103656768699</v>
      </c>
      <c r="C1014" s="1">
        <v>1.09750616550445</v>
      </c>
      <c r="D1014" s="1"/>
      <c r="E1014" s="1"/>
      <c r="F1014" s="1"/>
      <c r="G1014" s="1"/>
    </row>
    <row r="1015" spans="1:7" x14ac:dyDescent="0.25">
      <c r="A1015" s="1">
        <v>1.2335011959075901</v>
      </c>
      <c r="B1015" s="1">
        <v>0.87691199779510398</v>
      </c>
      <c r="C1015" s="1">
        <v>1.08651554584503</v>
      </c>
      <c r="D1015" s="1"/>
      <c r="E1015" s="1"/>
      <c r="F1015" s="1"/>
      <c r="G1015" s="1"/>
    </row>
    <row r="1016" spans="1:7" x14ac:dyDescent="0.25">
      <c r="A1016" s="1">
        <v>1.2322175502777</v>
      </c>
      <c r="B1016" s="1">
        <v>0.87733852863311701</v>
      </c>
      <c r="C1016" s="1">
        <v>1.0992636680603001</v>
      </c>
      <c r="D1016" s="1"/>
      <c r="E1016" s="1"/>
      <c r="F1016" s="1"/>
      <c r="G1016" s="1"/>
    </row>
    <row r="1017" spans="1:7" x14ac:dyDescent="0.25">
      <c r="A1017" s="1">
        <v>1.23567354679107</v>
      </c>
      <c r="B1017" s="1">
        <v>0.87718188762664695</v>
      </c>
      <c r="C1017" s="1">
        <v>1.0768198966979901</v>
      </c>
      <c r="D1017" s="1"/>
      <c r="E1017" s="1"/>
      <c r="F1017" s="1"/>
      <c r="G1017" s="1"/>
    </row>
    <row r="1018" spans="1:7" x14ac:dyDescent="0.25">
      <c r="A1018" s="1">
        <v>1.2306448221206601</v>
      </c>
      <c r="B1018" s="1">
        <v>0.87762284278869596</v>
      </c>
      <c r="C1018" s="1">
        <v>1.0992468595504701</v>
      </c>
      <c r="D1018" s="1"/>
      <c r="E1018" s="1"/>
      <c r="F1018" s="1"/>
      <c r="G1018" s="1"/>
    </row>
    <row r="1019" spans="1:7" x14ac:dyDescent="0.25">
      <c r="A1019" s="1">
        <v>1.22514855861663</v>
      </c>
      <c r="B1019" s="1">
        <v>0.87742412090301503</v>
      </c>
      <c r="C1019" s="1">
        <v>1.0952546596527</v>
      </c>
      <c r="D1019" s="1"/>
      <c r="E1019" s="1"/>
      <c r="F1019" s="1"/>
      <c r="G1019" s="1"/>
    </row>
    <row r="1020" spans="1:7" x14ac:dyDescent="0.25">
      <c r="A1020" s="1">
        <v>1.2232463359832699</v>
      </c>
      <c r="B1020" s="1">
        <v>0.87747669219970703</v>
      </c>
      <c r="C1020" s="1">
        <v>1.1005036830902</v>
      </c>
      <c r="D1020" s="1"/>
      <c r="E1020" s="1"/>
      <c r="F1020" s="1"/>
      <c r="G1020" s="1"/>
    </row>
    <row r="1021" spans="1:7" x14ac:dyDescent="0.25">
      <c r="A1021" s="1">
        <v>1.22744011878967</v>
      </c>
      <c r="B1021" s="1">
        <v>0.87732553482055597</v>
      </c>
      <c r="C1021" s="1">
        <v>1.09811627864837</v>
      </c>
      <c r="D1021" s="1"/>
      <c r="E1021" s="1"/>
      <c r="F1021" s="1"/>
      <c r="G1021" s="1"/>
    </row>
    <row r="1022" spans="1:7" x14ac:dyDescent="0.25">
      <c r="A1022" s="1">
        <v>1.20457363128662</v>
      </c>
      <c r="B1022" s="1">
        <v>0.87785410881042403</v>
      </c>
      <c r="C1022" s="1">
        <v>1.10004270076751</v>
      </c>
      <c r="D1022" s="1"/>
      <c r="E1022" s="1"/>
      <c r="F1022" s="1"/>
      <c r="G1022" s="1"/>
    </row>
    <row r="1023" spans="1:7" x14ac:dyDescent="0.25">
      <c r="A1023" s="1">
        <v>1.2304335832595801</v>
      </c>
      <c r="B1023" s="1">
        <v>0.87718486785888605</v>
      </c>
      <c r="C1023" s="1">
        <v>1.09592616558074</v>
      </c>
      <c r="D1023" s="1"/>
      <c r="E1023" s="1"/>
      <c r="F1023" s="1"/>
      <c r="G1023" s="1"/>
    </row>
    <row r="1024" spans="1:7" x14ac:dyDescent="0.25">
      <c r="A1024" s="1">
        <v>1.23752665519714</v>
      </c>
      <c r="B1024" s="1">
        <v>0.87707006931304898</v>
      </c>
      <c r="C1024" s="1">
        <v>1.1125289201736399</v>
      </c>
      <c r="D1024" s="1"/>
      <c r="E1024" s="1"/>
      <c r="F1024" s="1"/>
      <c r="G1024" s="1"/>
    </row>
    <row r="1025" spans="1:7" x14ac:dyDescent="0.25">
      <c r="A1025" s="1">
        <v>1.2188078165054299</v>
      </c>
      <c r="B1025" s="1">
        <v>0.87693023681640603</v>
      </c>
      <c r="C1025" s="1">
        <v>1.1002720594406099</v>
      </c>
      <c r="D1025" s="1"/>
      <c r="E1025" s="1"/>
      <c r="F1025" s="1"/>
      <c r="G1025" s="1"/>
    </row>
    <row r="1026" spans="1:7" x14ac:dyDescent="0.25">
      <c r="A1026" s="1">
        <v>1.1969918012619001</v>
      </c>
      <c r="B1026" s="1">
        <v>0.87680220603942804</v>
      </c>
      <c r="C1026" s="1">
        <v>1.1002057790756199</v>
      </c>
      <c r="D1026" s="1"/>
      <c r="E1026" s="1"/>
      <c r="F1026" s="1"/>
      <c r="G1026" s="1"/>
    </row>
    <row r="1027" spans="1:7" x14ac:dyDescent="0.25">
      <c r="A1027" s="1">
        <v>1.20138776302337</v>
      </c>
      <c r="B1027" s="1">
        <v>0.8776216506958</v>
      </c>
      <c r="C1027" s="1">
        <v>1.0768178701400699</v>
      </c>
      <c r="D1027" s="1"/>
      <c r="E1027" s="1"/>
      <c r="F1027" s="1"/>
      <c r="G1027" s="1"/>
    </row>
    <row r="1028" spans="1:7" x14ac:dyDescent="0.25">
      <c r="A1028" s="1">
        <v>1.1956971883773799</v>
      </c>
      <c r="B1028" s="1">
        <v>0.877785325050354</v>
      </c>
      <c r="C1028" s="1">
        <v>1.0865074396133401</v>
      </c>
      <c r="D1028" s="1"/>
      <c r="E1028" s="1"/>
      <c r="F1028" s="1"/>
      <c r="G1028" s="1"/>
    </row>
    <row r="1029" spans="1:7" x14ac:dyDescent="0.25">
      <c r="A1029" s="1">
        <v>1.2094782590866</v>
      </c>
      <c r="B1029" s="1">
        <v>0.87736165523528997</v>
      </c>
      <c r="C1029" s="1">
        <v>1.0946531295776301</v>
      </c>
      <c r="D1029" s="1"/>
      <c r="E1029" s="1"/>
      <c r="F1029" s="1"/>
      <c r="G1029" s="1"/>
    </row>
    <row r="1030" spans="1:7" x14ac:dyDescent="0.25">
      <c r="A1030" s="1">
        <v>1.22287189960479</v>
      </c>
      <c r="B1030" s="1">
        <v>0.87776207923889105</v>
      </c>
      <c r="C1030" s="1">
        <v>1.09385108947753</v>
      </c>
      <c r="D1030" s="1"/>
      <c r="E1030" s="1"/>
      <c r="F1030" s="1"/>
      <c r="G1030" s="1"/>
    </row>
    <row r="1031" spans="1:7" x14ac:dyDescent="0.25">
      <c r="A1031" s="1">
        <v>1.21190929412841</v>
      </c>
      <c r="B1031" s="1">
        <v>0.877263784408569</v>
      </c>
      <c r="C1031" s="1">
        <v>1.09147000312805</v>
      </c>
      <c r="D1031" s="1"/>
      <c r="E1031" s="1"/>
      <c r="F1031" s="1"/>
      <c r="G1031" s="1"/>
    </row>
    <row r="1032" spans="1:7" x14ac:dyDescent="0.25">
      <c r="A1032" s="1">
        <v>1.2033444643020601</v>
      </c>
      <c r="B1032" s="1">
        <v>0.87820267677307096</v>
      </c>
      <c r="C1032" s="1">
        <v>1.0955407619476301</v>
      </c>
      <c r="D1032" s="1"/>
      <c r="E1032" s="1"/>
      <c r="F1032" s="1"/>
      <c r="G1032" s="1"/>
    </row>
    <row r="1033" spans="1:7" x14ac:dyDescent="0.25">
      <c r="A1033" s="1">
        <v>1.21662509441375</v>
      </c>
      <c r="B1033" s="1">
        <v>0.876720070838928</v>
      </c>
      <c r="C1033" s="1">
        <v>1.08676552772521</v>
      </c>
      <c r="D1033" s="1"/>
      <c r="E1033" s="1"/>
      <c r="F1033" s="1"/>
      <c r="G1033" s="1"/>
    </row>
    <row r="1034" spans="1:7" x14ac:dyDescent="0.25">
      <c r="A1034" s="1">
        <v>1.2033715248107899</v>
      </c>
      <c r="B1034" s="1">
        <v>0.87624621391296298</v>
      </c>
      <c r="C1034" s="1">
        <v>1.1029964685439999</v>
      </c>
      <c r="D1034" s="1"/>
      <c r="E1034" s="1"/>
      <c r="F1034" s="1"/>
      <c r="G1034" s="1"/>
    </row>
    <row r="1035" spans="1:7" x14ac:dyDescent="0.25">
      <c r="A1035" s="1">
        <v>1.21047186851501</v>
      </c>
      <c r="B1035" s="1">
        <v>0.87542986869812001</v>
      </c>
      <c r="C1035" s="1">
        <v>1.09375011920928</v>
      </c>
      <c r="D1035" s="1"/>
      <c r="E1035" s="1"/>
      <c r="F1035" s="1"/>
      <c r="G1035" s="1"/>
    </row>
    <row r="1036" spans="1:7" x14ac:dyDescent="0.25">
      <c r="A1036" s="1">
        <v>1.2054961919784499</v>
      </c>
      <c r="B1036" s="1">
        <v>0.87706518173217696</v>
      </c>
      <c r="C1036" s="1">
        <v>1.0951026678085301</v>
      </c>
      <c r="D1036" s="1"/>
      <c r="E1036" s="1"/>
      <c r="F1036" s="1"/>
      <c r="G1036" s="1"/>
    </row>
    <row r="1037" spans="1:7" x14ac:dyDescent="0.25">
      <c r="A1037" s="1">
        <v>1.1965147256851101</v>
      </c>
      <c r="B1037" s="1">
        <v>0.87588691711425704</v>
      </c>
      <c r="C1037" s="1">
        <v>1.0949261188507</v>
      </c>
      <c r="D1037" s="1"/>
      <c r="E1037" s="1"/>
      <c r="F1037" s="1"/>
      <c r="G1037" s="1"/>
    </row>
    <row r="1038" spans="1:7" x14ac:dyDescent="0.25">
      <c r="A1038" s="1">
        <v>1.1907211542129501</v>
      </c>
      <c r="B1038" s="1">
        <v>0.87812268733978205</v>
      </c>
      <c r="C1038" s="1">
        <v>1.093266248703</v>
      </c>
      <c r="D1038" s="1"/>
      <c r="E1038" s="1"/>
      <c r="F1038" s="1"/>
      <c r="G1038" s="1"/>
    </row>
    <row r="1039" spans="1:7" x14ac:dyDescent="0.25">
      <c r="A1039" s="1">
        <v>1.20200896263122</v>
      </c>
      <c r="B1039" s="1">
        <v>0.87704920768737704</v>
      </c>
      <c r="C1039" s="1">
        <v>1.09205830097198</v>
      </c>
      <c r="D1039" s="1"/>
      <c r="E1039" s="1"/>
      <c r="F1039" s="1"/>
      <c r="G1039" s="1"/>
    </row>
    <row r="1040" spans="1:7" x14ac:dyDescent="0.25">
      <c r="A1040" s="1">
        <v>1.1958657503128001</v>
      </c>
      <c r="B1040" s="1">
        <v>0.87873911857604903</v>
      </c>
      <c r="C1040" s="1">
        <v>1.0900462865829399</v>
      </c>
      <c r="D1040" s="1"/>
      <c r="E1040" s="1"/>
      <c r="F1040" s="1"/>
      <c r="G1040" s="1"/>
    </row>
    <row r="1041" spans="1:7" x14ac:dyDescent="0.25">
      <c r="A1041" s="1">
        <v>1.2092643976211499</v>
      </c>
      <c r="B1041" s="1">
        <v>0.87627589702606201</v>
      </c>
      <c r="C1041" s="1">
        <v>1.0917215347289999</v>
      </c>
      <c r="D1041" s="1"/>
      <c r="E1041" s="1"/>
      <c r="F1041" s="1"/>
      <c r="G1041" s="1"/>
    </row>
    <row r="1042" spans="1:7" x14ac:dyDescent="0.25">
      <c r="A1042" s="1">
        <v>1.20914494991302</v>
      </c>
      <c r="B1042" s="1">
        <v>0.87803626060485795</v>
      </c>
      <c r="C1042" s="1">
        <v>1.09919929504394</v>
      </c>
      <c r="D1042" s="1"/>
      <c r="E1042" s="1"/>
      <c r="F1042" s="1"/>
      <c r="G1042" s="1"/>
    </row>
    <row r="1043" spans="1:7" x14ac:dyDescent="0.25">
      <c r="A1043" s="1">
        <v>1.2053858041763299</v>
      </c>
      <c r="B1043" s="1">
        <v>0.87683987617492598</v>
      </c>
      <c r="C1043" s="1">
        <v>1.09281349182128</v>
      </c>
      <c r="D1043" s="1"/>
      <c r="E1043" s="1"/>
      <c r="F1043" s="1"/>
      <c r="G1043" s="1"/>
    </row>
    <row r="1044" spans="1:7" x14ac:dyDescent="0.25">
      <c r="A1044" s="1">
        <v>1.20647060871124</v>
      </c>
      <c r="B1044" s="1">
        <v>0.87830388545989901</v>
      </c>
      <c r="C1044" s="1">
        <v>1.1071530580520601</v>
      </c>
      <c r="D1044" s="1"/>
      <c r="E1044" s="1"/>
      <c r="F1044" s="1"/>
      <c r="G1044" s="1"/>
    </row>
    <row r="1045" spans="1:7" x14ac:dyDescent="0.25">
      <c r="A1045" s="1">
        <v>1.20446872711181</v>
      </c>
      <c r="B1045" s="1">
        <v>0.87636184692382801</v>
      </c>
      <c r="C1045" s="1">
        <v>1.10494768619537</v>
      </c>
      <c r="D1045" s="1"/>
      <c r="E1045" s="1"/>
      <c r="F1045" s="1"/>
      <c r="G1045" s="1"/>
    </row>
    <row r="1046" spans="1:7" x14ac:dyDescent="0.25">
      <c r="A1046" s="1">
        <v>1.2148851156234699</v>
      </c>
      <c r="B1046" s="1">
        <v>0.87819588184356601</v>
      </c>
      <c r="C1046" s="1">
        <v>1.1100596189498899</v>
      </c>
      <c r="D1046" s="1"/>
      <c r="E1046" s="1"/>
      <c r="F1046" s="1"/>
      <c r="G1046" s="1"/>
    </row>
    <row r="1047" spans="1:7" x14ac:dyDescent="0.25">
      <c r="A1047" s="1">
        <v>1.2053076028823799</v>
      </c>
      <c r="B1047" s="1">
        <v>0.87582457065582198</v>
      </c>
      <c r="C1047" s="1">
        <v>1.11024022102355</v>
      </c>
      <c r="D1047" s="1"/>
      <c r="E1047" s="1"/>
      <c r="F1047" s="1"/>
      <c r="G1047" s="1"/>
    </row>
    <row r="1048" spans="1:7" x14ac:dyDescent="0.25">
      <c r="A1048" s="1">
        <v>1.2077647447586</v>
      </c>
      <c r="B1048" s="1">
        <v>0.87565326690673795</v>
      </c>
      <c r="C1048" s="1">
        <v>1.1169751882553101</v>
      </c>
      <c r="D1048" s="1"/>
      <c r="E1048" s="1"/>
      <c r="F1048" s="1"/>
      <c r="G1048" s="1"/>
    </row>
    <row r="1049" spans="1:7" x14ac:dyDescent="0.25">
      <c r="A1049" s="1">
        <v>1.2173281908035201</v>
      </c>
      <c r="B1049" s="1">
        <v>0.87482023239135698</v>
      </c>
      <c r="C1049" s="1">
        <v>1.1042509078979399</v>
      </c>
      <c r="D1049" s="1"/>
      <c r="E1049" s="1"/>
      <c r="F1049" s="1"/>
      <c r="G1049" s="1"/>
    </row>
    <row r="1050" spans="1:7" x14ac:dyDescent="0.25">
      <c r="A1050" s="1">
        <v>1.2192641496658301</v>
      </c>
      <c r="B1050" s="1">
        <v>0.87603890895843495</v>
      </c>
      <c r="C1050" s="1">
        <v>1.11905765533447</v>
      </c>
      <c r="D1050" s="1"/>
      <c r="E1050" s="1"/>
      <c r="F1050" s="1"/>
      <c r="G1050" s="1"/>
    </row>
    <row r="1051" spans="1:7" x14ac:dyDescent="0.25">
      <c r="A1051" s="1">
        <v>1.2067731618881199</v>
      </c>
      <c r="B1051" s="1">
        <v>0.87566864490509</v>
      </c>
      <c r="C1051" s="1">
        <v>1.11200046539306</v>
      </c>
      <c r="D1051" s="1"/>
      <c r="E1051" s="1"/>
      <c r="F1051" s="1"/>
      <c r="G1051" s="1"/>
    </row>
    <row r="1052" spans="1:7" x14ac:dyDescent="0.25">
      <c r="A1052" s="1">
        <v>1.20564448833465</v>
      </c>
      <c r="B1052" s="1">
        <v>0.87649381160735995</v>
      </c>
      <c r="C1052" s="1">
        <v>1.1079736948013299</v>
      </c>
      <c r="D1052" s="1"/>
      <c r="E1052" s="1"/>
      <c r="F1052" s="1"/>
      <c r="G1052" s="1"/>
    </row>
    <row r="1053" spans="1:7" x14ac:dyDescent="0.25">
      <c r="A1053" s="1">
        <v>1.19352674484252</v>
      </c>
      <c r="B1053" s="1">
        <v>0.87610399723052901</v>
      </c>
      <c r="C1053" s="1">
        <v>1.0941591262817301</v>
      </c>
      <c r="D1053" s="1"/>
      <c r="E1053" s="1"/>
      <c r="F1053" s="1"/>
      <c r="G1053" s="1"/>
    </row>
    <row r="1054" spans="1:7" x14ac:dyDescent="0.25">
      <c r="A1054" s="1">
        <v>1.2001936435699401</v>
      </c>
      <c r="B1054" s="1">
        <v>0.87779688835143999</v>
      </c>
      <c r="C1054" s="1">
        <v>1.10307729244232</v>
      </c>
      <c r="D1054" s="1"/>
      <c r="E1054" s="1"/>
      <c r="F1054" s="1"/>
      <c r="G1054" s="1"/>
    </row>
    <row r="1055" spans="1:7" x14ac:dyDescent="0.25">
      <c r="A1055" s="1">
        <v>1.1946324110031099</v>
      </c>
      <c r="B1055" s="1">
        <v>0.87623345851898105</v>
      </c>
      <c r="C1055" s="1">
        <v>1.10096335411071</v>
      </c>
      <c r="D1055" s="1"/>
      <c r="E1055" s="1"/>
      <c r="F1055" s="1"/>
      <c r="G1055" s="1"/>
    </row>
    <row r="1056" spans="1:7" x14ac:dyDescent="0.25">
      <c r="A1056" s="1">
        <v>1.1998274326324401</v>
      </c>
      <c r="B1056" s="1">
        <v>0.87905752658843905</v>
      </c>
      <c r="C1056" s="1">
        <v>1.0824441909789999</v>
      </c>
      <c r="D1056" s="1"/>
      <c r="E1056" s="1"/>
      <c r="F1056" s="1"/>
      <c r="G1056" s="1"/>
    </row>
    <row r="1057" spans="1:7" x14ac:dyDescent="0.25">
      <c r="A1057" s="1">
        <v>1.19587230682373</v>
      </c>
      <c r="B1057" s="1">
        <v>0.87715125083923295</v>
      </c>
      <c r="C1057" s="1">
        <v>1.0948001146316499</v>
      </c>
      <c r="D1057" s="1"/>
      <c r="E1057" s="1"/>
      <c r="F1057" s="1"/>
      <c r="G1057" s="1"/>
    </row>
    <row r="1058" spans="1:7" x14ac:dyDescent="0.25">
      <c r="A1058" s="1">
        <v>1.20902264118194</v>
      </c>
      <c r="B1058" s="1">
        <v>0.878895163536071</v>
      </c>
      <c r="C1058" s="1">
        <v>1.0816175937652499</v>
      </c>
      <c r="D1058" s="1"/>
      <c r="E1058" s="1"/>
      <c r="F1058" s="1"/>
      <c r="G1058" s="1"/>
    </row>
    <row r="1059" spans="1:7" x14ac:dyDescent="0.25">
      <c r="A1059" s="1">
        <v>1.2062251567840501</v>
      </c>
      <c r="B1059" s="1">
        <v>0.87803685665130604</v>
      </c>
      <c r="C1059" s="1">
        <v>1.0863962173461901</v>
      </c>
      <c r="D1059" s="1"/>
      <c r="E1059" s="1"/>
      <c r="F1059" s="1"/>
      <c r="G1059" s="1"/>
    </row>
    <row r="1060" spans="1:7" x14ac:dyDescent="0.25">
      <c r="A1060" s="1">
        <v>1.20828485488891</v>
      </c>
      <c r="B1060" s="1">
        <v>0.87862551212310702</v>
      </c>
      <c r="C1060" s="1">
        <v>1.08734107017517</v>
      </c>
      <c r="D1060" s="1"/>
      <c r="E1060" s="1"/>
      <c r="F1060" s="1"/>
      <c r="G1060" s="1"/>
    </row>
    <row r="1061" spans="1:7" x14ac:dyDescent="0.25">
      <c r="A1061" s="1">
        <v>1.20318615436553</v>
      </c>
      <c r="B1061" s="1">
        <v>0.87746191024780196</v>
      </c>
      <c r="C1061" s="1">
        <v>1.0910165309905999</v>
      </c>
      <c r="D1061" s="1"/>
      <c r="E1061" s="1"/>
      <c r="F1061" s="1"/>
      <c r="G1061" s="1"/>
    </row>
    <row r="1062" spans="1:7" x14ac:dyDescent="0.25">
      <c r="A1062" s="1">
        <v>1.2204791307449301</v>
      </c>
      <c r="B1062" s="1">
        <v>0.87778353691100997</v>
      </c>
      <c r="C1062" s="1">
        <v>1.11551773548126</v>
      </c>
      <c r="D1062" s="1"/>
      <c r="E1062" s="1"/>
      <c r="F1062" s="1"/>
      <c r="G1062" s="1"/>
    </row>
    <row r="1063" spans="1:7" x14ac:dyDescent="0.25">
      <c r="A1063" s="1">
        <v>1.20918881893157</v>
      </c>
      <c r="B1063" s="1">
        <v>0.87628912925720204</v>
      </c>
      <c r="C1063" s="1">
        <v>1.1125419139862001</v>
      </c>
      <c r="D1063" s="1"/>
      <c r="E1063" s="1"/>
      <c r="F1063" s="1"/>
      <c r="G1063" s="1"/>
    </row>
    <row r="1064" spans="1:7" x14ac:dyDescent="0.25">
      <c r="A1064" s="1">
        <v>1.2022689580917301</v>
      </c>
      <c r="B1064" s="1">
        <v>0.87706100940704301</v>
      </c>
      <c r="C1064" s="1">
        <v>1.12581574916839</v>
      </c>
      <c r="D1064" s="1"/>
      <c r="E1064" s="1"/>
      <c r="F1064" s="1"/>
      <c r="G1064" s="1"/>
    </row>
    <row r="1065" spans="1:7" x14ac:dyDescent="0.25">
      <c r="A1065" s="1">
        <v>1.2156912088394101</v>
      </c>
      <c r="B1065" s="1">
        <v>0.87615776062011697</v>
      </c>
      <c r="C1065" s="1">
        <v>1.0992004871368399</v>
      </c>
      <c r="D1065" s="1"/>
      <c r="E1065" s="1"/>
      <c r="F1065" s="1"/>
      <c r="G1065" s="1"/>
    </row>
    <row r="1066" spans="1:7" x14ac:dyDescent="0.25">
      <c r="A1066" s="1">
        <v>1.20851218700408</v>
      </c>
      <c r="B1066" s="1">
        <v>0.87677633762359597</v>
      </c>
      <c r="C1066" s="1">
        <v>1.1032632589340201</v>
      </c>
      <c r="D1066" s="1"/>
      <c r="E1066" s="1"/>
      <c r="F1066" s="1"/>
      <c r="G1066" s="1"/>
    </row>
    <row r="1067" spans="1:7" x14ac:dyDescent="0.25">
      <c r="A1067" s="1">
        <v>1.2082085609436</v>
      </c>
      <c r="B1067" s="1">
        <v>0.87667536735534601</v>
      </c>
      <c r="C1067" s="1">
        <v>1.0925554037094101</v>
      </c>
      <c r="D1067" s="1"/>
      <c r="E1067" s="1"/>
      <c r="F1067" s="1"/>
      <c r="G1067" s="1"/>
    </row>
    <row r="1068" spans="1:7" x14ac:dyDescent="0.25">
      <c r="A1068" s="1">
        <v>1.1911815404891899</v>
      </c>
      <c r="B1068" s="1">
        <v>0.87719678878784102</v>
      </c>
      <c r="C1068" s="1">
        <v>1.0942366123199401</v>
      </c>
      <c r="D1068" s="1"/>
      <c r="E1068" s="1"/>
      <c r="F1068" s="1"/>
      <c r="G1068" s="1"/>
    </row>
    <row r="1069" spans="1:7" x14ac:dyDescent="0.25">
      <c r="A1069" s="1">
        <v>1.1839014291763299</v>
      </c>
      <c r="B1069" s="1">
        <v>0.87750613689422596</v>
      </c>
      <c r="C1069" s="1">
        <v>1.0941296815872099</v>
      </c>
      <c r="D1069" s="1"/>
      <c r="E1069" s="1"/>
      <c r="F1069" s="1"/>
      <c r="G1069" s="1"/>
    </row>
    <row r="1070" spans="1:7" x14ac:dyDescent="0.25">
      <c r="A1070" s="1">
        <v>1.1858763694763099</v>
      </c>
      <c r="B1070" s="1">
        <v>0.87918710708618097</v>
      </c>
      <c r="C1070" s="1">
        <v>1.0867327451705899</v>
      </c>
      <c r="D1070" s="1"/>
      <c r="E1070" s="1"/>
      <c r="F1070" s="1"/>
      <c r="G1070" s="1"/>
    </row>
    <row r="1071" spans="1:7" x14ac:dyDescent="0.25">
      <c r="A1071" s="1">
        <v>1.1904884576797401</v>
      </c>
      <c r="B1071" s="1">
        <v>0.87875664234161299</v>
      </c>
      <c r="C1071" s="1">
        <v>1.095188498497</v>
      </c>
      <c r="D1071" s="1"/>
      <c r="E1071" s="1"/>
      <c r="F1071" s="1"/>
      <c r="G1071" s="1"/>
    </row>
    <row r="1072" spans="1:7" x14ac:dyDescent="0.25">
      <c r="A1072" s="1">
        <v>1.1800248622894201</v>
      </c>
      <c r="B1072" s="1">
        <v>0.880404472351074</v>
      </c>
      <c r="C1072" s="1">
        <v>1.0781159400939899</v>
      </c>
      <c r="D1072" s="1"/>
      <c r="E1072" s="1"/>
      <c r="F1072" s="1"/>
      <c r="G1072" s="1"/>
    </row>
    <row r="1073" spans="1:7" x14ac:dyDescent="0.25">
      <c r="A1073" s="1">
        <v>1.19217729568481</v>
      </c>
      <c r="B1073" s="1">
        <v>0.879008889198303</v>
      </c>
      <c r="C1073" s="1">
        <v>1.0891866683959901</v>
      </c>
      <c r="D1073" s="1"/>
      <c r="E1073" s="1"/>
      <c r="F1073" s="1"/>
      <c r="G1073" s="1"/>
    </row>
    <row r="1074" spans="1:7" x14ac:dyDescent="0.25">
      <c r="A1074" s="1">
        <v>1.2004144191741899</v>
      </c>
      <c r="B1074" s="1">
        <v>0.879205822944641</v>
      </c>
      <c r="C1074" s="1">
        <v>1.0875376462936399</v>
      </c>
      <c r="D1074" s="1"/>
      <c r="E1074" s="1"/>
      <c r="F1074" s="1"/>
      <c r="G1074" s="1"/>
    </row>
    <row r="1075" spans="1:7" x14ac:dyDescent="0.25">
      <c r="A1075" s="1">
        <v>1.1914153099060001</v>
      </c>
      <c r="B1075" s="1">
        <v>0.87874746322631803</v>
      </c>
      <c r="C1075" s="1">
        <v>1.10448050498962</v>
      </c>
      <c r="D1075" s="1"/>
      <c r="E1075" s="1"/>
      <c r="F1075" s="1"/>
      <c r="G1075" s="1"/>
    </row>
    <row r="1076" spans="1:7" x14ac:dyDescent="0.25">
      <c r="A1076" s="1">
        <v>1.1864200830459499</v>
      </c>
      <c r="B1076" s="1">
        <v>0.87787091732025102</v>
      </c>
      <c r="C1076" s="1">
        <v>1.0882717370986901</v>
      </c>
      <c r="D1076" s="1"/>
      <c r="E1076" s="1"/>
      <c r="F1076" s="1"/>
      <c r="G1076" s="1"/>
    </row>
    <row r="1077" spans="1:7" x14ac:dyDescent="0.25">
      <c r="A1077" s="1">
        <v>1.1824744939803999</v>
      </c>
      <c r="B1077" s="1">
        <v>0.87676513195037797</v>
      </c>
      <c r="C1077" s="1">
        <v>1.0826947689056301</v>
      </c>
      <c r="D1077" s="1"/>
      <c r="E1077" s="1"/>
      <c r="F1077" s="1"/>
      <c r="G1077" s="1"/>
    </row>
    <row r="1078" spans="1:7" x14ac:dyDescent="0.25">
      <c r="A1078" s="1">
        <v>1.1959092617034901</v>
      </c>
      <c r="B1078" s="1">
        <v>0.87672638893127397</v>
      </c>
      <c r="C1078" s="1">
        <v>1.0922614336013701</v>
      </c>
      <c r="D1078" s="1"/>
      <c r="E1078" s="1"/>
      <c r="F1078" s="1"/>
      <c r="G1078" s="1"/>
    </row>
    <row r="1079" spans="1:7" x14ac:dyDescent="0.25">
      <c r="A1079" s="1">
        <v>1.1898453235626201</v>
      </c>
      <c r="B1079" s="1">
        <v>0.87665045261383001</v>
      </c>
      <c r="C1079" s="1">
        <v>1.07316434383392</v>
      </c>
      <c r="D1079" s="1"/>
      <c r="E1079" s="1"/>
      <c r="F1079" s="1"/>
      <c r="G1079" s="1"/>
    </row>
    <row r="1080" spans="1:7" x14ac:dyDescent="0.25">
      <c r="A1080" s="1">
        <v>1.1823596954345701</v>
      </c>
      <c r="B1080" s="1">
        <v>0.87753903865814198</v>
      </c>
      <c r="C1080" s="1">
        <v>1.0766680240631099</v>
      </c>
      <c r="D1080" s="1"/>
      <c r="E1080" s="1"/>
      <c r="F1080" s="1"/>
      <c r="G1080" s="1"/>
    </row>
    <row r="1081" spans="1:7" x14ac:dyDescent="0.25">
      <c r="A1081" s="1">
        <v>1.17414534091949</v>
      </c>
      <c r="B1081" s="1">
        <v>0.87822592258453303</v>
      </c>
      <c r="C1081" s="1">
        <v>1.0696763992309499</v>
      </c>
      <c r="D1081" s="1"/>
      <c r="E1081" s="1"/>
      <c r="F1081" s="1"/>
      <c r="G1081" s="1"/>
    </row>
    <row r="1082" spans="1:7" x14ac:dyDescent="0.25">
      <c r="A1082" s="1">
        <v>1.1878901720046899</v>
      </c>
      <c r="B1082" s="1">
        <v>0.87864053249359098</v>
      </c>
      <c r="C1082" s="1">
        <v>1.06473135948181</v>
      </c>
      <c r="D1082" s="1"/>
      <c r="E1082" s="1"/>
      <c r="F1082" s="1"/>
      <c r="G1082" s="1"/>
    </row>
    <row r="1083" spans="1:7" x14ac:dyDescent="0.25">
      <c r="A1083" s="1">
        <v>1.2185560464859</v>
      </c>
      <c r="B1083" s="1">
        <v>0.87865698337554898</v>
      </c>
      <c r="C1083" s="1">
        <v>1.06770396232604</v>
      </c>
      <c r="D1083" s="1"/>
      <c r="E1083" s="1"/>
      <c r="F1083" s="1"/>
      <c r="G1083" s="1"/>
    </row>
    <row r="1084" spans="1:7" x14ac:dyDescent="0.25">
      <c r="A1084" s="1">
        <v>1.20581531524658</v>
      </c>
      <c r="B1084" s="1">
        <v>0.87868118286132801</v>
      </c>
      <c r="C1084" s="1">
        <v>1.0635390281677199</v>
      </c>
      <c r="D1084" s="1"/>
      <c r="E1084" s="1"/>
      <c r="F1084" s="1"/>
      <c r="G1084" s="1"/>
    </row>
    <row r="1085" spans="1:7" x14ac:dyDescent="0.25">
      <c r="A1085" s="1">
        <v>1.2071567773818901</v>
      </c>
      <c r="B1085" s="1">
        <v>0.87776446342468195</v>
      </c>
      <c r="C1085" s="1">
        <v>1.0666987895965501</v>
      </c>
      <c r="D1085" s="1"/>
      <c r="E1085" s="1"/>
      <c r="F1085" s="1"/>
      <c r="G1085" s="1"/>
    </row>
    <row r="1086" spans="1:7" x14ac:dyDescent="0.25">
      <c r="A1086" s="1">
        <v>1.2186254262924101</v>
      </c>
      <c r="B1086" s="1">
        <v>0.87695729732513406</v>
      </c>
      <c r="C1086" s="1">
        <v>1.0538511276245099</v>
      </c>
      <c r="D1086" s="1"/>
      <c r="E1086" s="1"/>
      <c r="F1086" s="1"/>
      <c r="G1086" s="1"/>
    </row>
    <row r="1087" spans="1:7" x14ac:dyDescent="0.25">
      <c r="A1087" s="1">
        <v>1.2063449621200499</v>
      </c>
      <c r="B1087" s="1">
        <v>0.87770450115203802</v>
      </c>
      <c r="C1087" s="1">
        <v>1.05544114112854</v>
      </c>
      <c r="D1087" s="1"/>
      <c r="E1087" s="1"/>
      <c r="F1087" s="1"/>
      <c r="G1087" s="1"/>
    </row>
    <row r="1088" spans="1:7" x14ac:dyDescent="0.25">
      <c r="A1088" s="1">
        <v>1.1922754049301101</v>
      </c>
      <c r="B1088" s="1">
        <v>0.87823832035064597</v>
      </c>
      <c r="C1088" s="1">
        <v>1.04063379764556</v>
      </c>
      <c r="D1088" s="1"/>
      <c r="E1088" s="1"/>
      <c r="F1088" s="1"/>
      <c r="G1088" s="1"/>
    </row>
    <row r="1089" spans="1:7" x14ac:dyDescent="0.25">
      <c r="A1089" s="1">
        <v>1.2015477418899501</v>
      </c>
      <c r="B1089" s="1">
        <v>0.87930262088775601</v>
      </c>
      <c r="C1089" s="1">
        <v>1.05385565757751</v>
      </c>
      <c r="D1089" s="1"/>
      <c r="E1089" s="1"/>
      <c r="F1089" s="1"/>
      <c r="G1089" s="1"/>
    </row>
    <row r="1090" spans="1:7" x14ac:dyDescent="0.25">
      <c r="A1090" s="1">
        <v>1.20022201538085</v>
      </c>
      <c r="B1090" s="1">
        <v>0.87894737720489502</v>
      </c>
      <c r="C1090" s="1">
        <v>1.04182696342468</v>
      </c>
      <c r="D1090" s="1"/>
      <c r="E1090" s="1"/>
      <c r="F1090" s="1"/>
      <c r="G1090" s="1"/>
    </row>
    <row r="1091" spans="1:7" x14ac:dyDescent="0.25">
      <c r="A1091" s="1">
        <v>1.20523405075073</v>
      </c>
      <c r="B1091" s="1">
        <v>0.87944245338439897</v>
      </c>
      <c r="C1091" s="1">
        <v>1.04079318046569</v>
      </c>
      <c r="D1091" s="1"/>
      <c r="E1091" s="1"/>
      <c r="F1091" s="1"/>
      <c r="G1091" s="1"/>
    </row>
    <row r="1092" spans="1:7" x14ac:dyDescent="0.25">
      <c r="A1092" s="1">
        <v>1.20582783222198</v>
      </c>
      <c r="B1092" s="1">
        <v>0.87929618358612005</v>
      </c>
      <c r="C1092" s="1">
        <v>1.0480532646179099</v>
      </c>
      <c r="D1092" s="1"/>
      <c r="E1092" s="1"/>
      <c r="F1092" s="1"/>
      <c r="G1092" s="1"/>
    </row>
    <row r="1093" spans="1:7" x14ac:dyDescent="0.25">
      <c r="A1093" s="1">
        <v>1.2152965068817101</v>
      </c>
      <c r="B1093" s="1">
        <v>0.87894940376281705</v>
      </c>
      <c r="C1093" s="1">
        <v>1.0547727346420199</v>
      </c>
      <c r="D1093" s="1"/>
      <c r="E1093" s="1"/>
      <c r="F1093" s="1"/>
      <c r="G1093" s="1"/>
    </row>
    <row r="1094" spans="1:7" x14ac:dyDescent="0.25">
      <c r="A1094" s="1">
        <v>1.24501717090606</v>
      </c>
      <c r="B1094" s="1">
        <v>0.87805831432342496</v>
      </c>
      <c r="C1094" s="1">
        <v>1.04879987239837</v>
      </c>
      <c r="D1094" s="1"/>
      <c r="E1094" s="1"/>
      <c r="F1094" s="1"/>
      <c r="G1094" s="1"/>
    </row>
    <row r="1095" spans="1:7" x14ac:dyDescent="0.25">
      <c r="A1095" s="1">
        <v>1.21150851249694</v>
      </c>
      <c r="B1095" s="1">
        <v>0.87874209880828802</v>
      </c>
      <c r="C1095" s="1">
        <v>1.0641129016876201</v>
      </c>
      <c r="D1095" s="1"/>
      <c r="E1095" s="1"/>
      <c r="F1095" s="1"/>
      <c r="G1095" s="1"/>
    </row>
    <row r="1096" spans="1:7" x14ac:dyDescent="0.25">
      <c r="A1096" s="1">
        <v>1.2379782199859599</v>
      </c>
      <c r="B1096" s="1">
        <v>0.87980175018310502</v>
      </c>
      <c r="C1096" s="1">
        <v>1.0364743471145601</v>
      </c>
      <c r="D1096" s="1"/>
      <c r="E1096" s="1"/>
      <c r="F1096" s="1"/>
      <c r="G1096" s="1"/>
    </row>
    <row r="1097" spans="1:7" x14ac:dyDescent="0.25">
      <c r="A1097" s="1">
        <v>1.2384043931961</v>
      </c>
      <c r="B1097" s="1">
        <v>0.87983441352844205</v>
      </c>
      <c r="C1097" s="1">
        <v>1.03147101402282</v>
      </c>
      <c r="D1097" s="1"/>
      <c r="E1097" s="1"/>
      <c r="F1097" s="1"/>
      <c r="G1097" s="1"/>
    </row>
    <row r="1098" spans="1:7" x14ac:dyDescent="0.25">
      <c r="A1098" s="1">
        <v>1.28169858455657</v>
      </c>
      <c r="B1098" s="1">
        <v>0.87994611263275102</v>
      </c>
      <c r="C1098" s="1">
        <v>1.0315347909927299</v>
      </c>
      <c r="D1098" s="1"/>
      <c r="E1098" s="1"/>
      <c r="F1098" s="1"/>
      <c r="G1098" s="1"/>
    </row>
    <row r="1099" spans="1:7" x14ac:dyDescent="0.25">
      <c r="A1099" s="1">
        <v>1.2460625171661299</v>
      </c>
      <c r="B1099" s="1">
        <v>0.87923347949981601</v>
      </c>
      <c r="C1099" s="1">
        <v>1.05024981498718</v>
      </c>
      <c r="D1099" s="1"/>
      <c r="E1099" s="1"/>
      <c r="F1099" s="1"/>
      <c r="G1099" s="1"/>
    </row>
    <row r="1100" spans="1:7" x14ac:dyDescent="0.25">
      <c r="A1100" s="1">
        <v>1.2502429485321001</v>
      </c>
      <c r="B1100" s="1">
        <v>0.87839722633361805</v>
      </c>
      <c r="C1100" s="1">
        <v>1.0463795661926201</v>
      </c>
      <c r="D1100" s="1"/>
      <c r="E1100" s="1"/>
      <c r="F1100" s="1"/>
      <c r="G1100" s="1"/>
    </row>
    <row r="1101" spans="1:7" x14ac:dyDescent="0.25">
      <c r="A1101" s="1">
        <v>1.2478263378143299</v>
      </c>
      <c r="B1101" s="1">
        <v>0.87918007373809803</v>
      </c>
      <c r="C1101" s="1">
        <v>1.0653617382049501</v>
      </c>
      <c r="D1101" s="1"/>
      <c r="E1101" s="1"/>
      <c r="F1101" s="1"/>
      <c r="G1101" s="1"/>
    </row>
    <row r="1102" spans="1:7" x14ac:dyDescent="0.25">
      <c r="A1102" s="1">
        <v>1.25841772556304</v>
      </c>
      <c r="B1102" s="1">
        <v>0.87909436225891102</v>
      </c>
      <c r="C1102" s="1">
        <v>1.0626070499420099</v>
      </c>
      <c r="D1102" s="1"/>
      <c r="E1102" s="1"/>
      <c r="F1102" s="1"/>
      <c r="G1102" s="1"/>
    </row>
    <row r="1103" spans="1:7" x14ac:dyDescent="0.25">
      <c r="A1103" s="1">
        <v>1.26361083984375</v>
      </c>
      <c r="B1103" s="1">
        <v>0.87945759296417203</v>
      </c>
      <c r="C1103" s="1">
        <v>1.04741787910461</v>
      </c>
      <c r="D1103" s="1"/>
      <c r="E1103" s="1"/>
      <c r="F1103" s="1"/>
      <c r="G1103" s="1"/>
    </row>
    <row r="1104" spans="1:7" x14ac:dyDescent="0.25">
      <c r="A1104" s="1">
        <v>1.2681512832641599</v>
      </c>
      <c r="B1104" s="1">
        <v>0.87975728511810303</v>
      </c>
      <c r="C1104" s="1">
        <v>1.0313202142715401</v>
      </c>
      <c r="D1104" s="1"/>
      <c r="E1104" s="1"/>
      <c r="F1104" s="1"/>
      <c r="G1104" s="1"/>
    </row>
    <row r="1105" spans="1:7" x14ac:dyDescent="0.25">
      <c r="A1105" s="1">
        <v>1.2536140680313099</v>
      </c>
      <c r="B1105" s="1">
        <v>0.879067063331604</v>
      </c>
      <c r="C1105" s="1">
        <v>1.04887378215789</v>
      </c>
      <c r="D1105" s="1"/>
      <c r="E1105" s="1"/>
      <c r="F1105" s="1"/>
      <c r="G1105" s="1"/>
    </row>
    <row r="1106" spans="1:7" x14ac:dyDescent="0.25">
      <c r="A1106" s="1">
        <v>1.27650678157806</v>
      </c>
      <c r="B1106" s="1">
        <v>0.87875890731811501</v>
      </c>
      <c r="C1106" s="1">
        <v>1.03439128398895</v>
      </c>
      <c r="D1106" s="1"/>
      <c r="E1106" s="1"/>
      <c r="F1106" s="1"/>
      <c r="G1106" s="1"/>
    </row>
    <row r="1107" spans="1:7" x14ac:dyDescent="0.25">
      <c r="A1107" s="1">
        <v>1.27570080757141</v>
      </c>
      <c r="B1107" s="1">
        <v>0.87897932529449396</v>
      </c>
      <c r="C1107" s="1">
        <v>1.05680632591247</v>
      </c>
      <c r="D1107" s="1"/>
      <c r="E1107" s="1"/>
      <c r="F1107" s="1"/>
      <c r="G1107" s="1"/>
    </row>
    <row r="1108" spans="1:7" x14ac:dyDescent="0.25">
      <c r="A1108" s="1">
        <v>1.27940797805786</v>
      </c>
      <c r="B1108" s="1">
        <v>0.87920200824737504</v>
      </c>
      <c r="C1108" s="1">
        <v>1.04391801357269</v>
      </c>
      <c r="D1108" s="1"/>
      <c r="E1108" s="1"/>
      <c r="F1108" s="1"/>
      <c r="G1108" s="1"/>
    </row>
    <row r="1109" spans="1:7" x14ac:dyDescent="0.25">
      <c r="A1109" s="1">
        <v>1.2604293823242101</v>
      </c>
      <c r="B1109" s="1">
        <v>0.87950921058654696</v>
      </c>
      <c r="C1109" s="1">
        <v>1.04009902477264</v>
      </c>
      <c r="D1109" s="1"/>
      <c r="E1109" s="1"/>
      <c r="F1109" s="1"/>
      <c r="G1109" s="1"/>
    </row>
    <row r="1110" spans="1:7" x14ac:dyDescent="0.25">
      <c r="A1110" s="1">
        <v>1.27875399589538</v>
      </c>
      <c r="B1110" s="1">
        <v>0.87887418270110995</v>
      </c>
      <c r="C1110" s="1">
        <v>1.0269148349761901</v>
      </c>
      <c r="D1110" s="1"/>
      <c r="E1110" s="1"/>
      <c r="F1110" s="1"/>
      <c r="G1110" s="1"/>
    </row>
    <row r="1111" spans="1:7" x14ac:dyDescent="0.25">
      <c r="A1111" s="1">
        <v>1.27342700958251</v>
      </c>
      <c r="B1111" s="1">
        <v>0.87935781478881803</v>
      </c>
      <c r="C1111" s="1">
        <v>1.0374709367752</v>
      </c>
      <c r="D1111" s="1"/>
      <c r="E1111" s="1"/>
      <c r="F1111" s="1"/>
      <c r="G1111" s="1"/>
    </row>
    <row r="1112" spans="1:7" x14ac:dyDescent="0.25">
      <c r="A1112" s="1">
        <v>1.29555416107177</v>
      </c>
      <c r="B1112" s="1">
        <v>0.87719702720642001</v>
      </c>
      <c r="C1112" s="1">
        <v>1.0293104648589999</v>
      </c>
      <c r="D1112" s="1"/>
      <c r="E1112" s="1"/>
      <c r="F1112" s="1"/>
      <c r="G1112" s="1"/>
    </row>
    <row r="1113" spans="1:7" x14ac:dyDescent="0.25">
      <c r="A1113" s="1">
        <v>1.2723903656005799</v>
      </c>
      <c r="B1113" s="1">
        <v>0.87744021415710405</v>
      </c>
      <c r="C1113" s="1">
        <v>1.03419137001037</v>
      </c>
      <c r="D1113" s="1"/>
      <c r="E1113" s="1"/>
      <c r="F1113" s="1"/>
      <c r="G1113" s="1"/>
    </row>
    <row r="1114" spans="1:7" x14ac:dyDescent="0.25">
      <c r="A1114" s="1">
        <v>1.2884048223495399</v>
      </c>
      <c r="B1114" s="1">
        <v>0.87680804729461603</v>
      </c>
      <c r="C1114" s="1">
        <v>1.0234513282775799</v>
      </c>
      <c r="D1114" s="1"/>
      <c r="E1114" s="1"/>
      <c r="F1114" s="1"/>
      <c r="G1114" s="1"/>
    </row>
    <row r="1115" spans="1:7" x14ac:dyDescent="0.25">
      <c r="A1115" s="1">
        <v>1.2624645233154199</v>
      </c>
      <c r="B1115" s="1">
        <v>0.87836420536041204</v>
      </c>
      <c r="C1115" s="1">
        <v>1.01167404651641</v>
      </c>
      <c r="D1115" s="1"/>
      <c r="E1115" s="1"/>
      <c r="F1115" s="1"/>
      <c r="G1115" s="1"/>
    </row>
    <row r="1116" spans="1:7" x14ac:dyDescent="0.25">
      <c r="A1116" s="1">
        <v>1.2861676216125399</v>
      </c>
      <c r="B1116" s="1">
        <v>0.87741875648498502</v>
      </c>
      <c r="C1116" s="1">
        <v>0.98087847232818604</v>
      </c>
      <c r="D1116" s="1"/>
      <c r="E1116" s="1"/>
      <c r="F1116" s="1"/>
      <c r="G1116" s="1"/>
    </row>
    <row r="1117" spans="1:7" x14ac:dyDescent="0.25">
      <c r="A1117" s="1">
        <v>1.2757811546325599</v>
      </c>
      <c r="B1117" s="1">
        <v>0.87911105155944802</v>
      </c>
      <c r="C1117" s="1">
        <v>1.01497054100036</v>
      </c>
      <c r="D1117" s="1"/>
      <c r="E1117" s="1"/>
      <c r="F1117" s="1"/>
      <c r="G1117" s="1"/>
    </row>
    <row r="1118" spans="1:7" x14ac:dyDescent="0.25">
      <c r="A1118" s="1">
        <v>1.2898085117339999</v>
      </c>
      <c r="B1118" s="1">
        <v>0.87667500972747803</v>
      </c>
      <c r="C1118" s="1">
        <v>0.99405515193939198</v>
      </c>
      <c r="D1118" s="1"/>
      <c r="E1118" s="1"/>
      <c r="F1118" s="1"/>
      <c r="G1118" s="1"/>
    </row>
    <row r="1119" spans="1:7" x14ac:dyDescent="0.25">
      <c r="A1119" s="1">
        <v>1.26812076568603</v>
      </c>
      <c r="B1119" s="1">
        <v>0.87714552879333396</v>
      </c>
      <c r="C1119" s="1">
        <v>1.00309562683105</v>
      </c>
      <c r="D1119" s="1"/>
      <c r="E1119" s="1"/>
      <c r="F1119" s="1"/>
      <c r="G1119" s="1"/>
    </row>
    <row r="1120" spans="1:7" x14ac:dyDescent="0.25">
      <c r="A1120" s="1">
        <v>1.27186846733093</v>
      </c>
      <c r="B1120" s="1">
        <v>0.87602460384368797</v>
      </c>
      <c r="C1120" s="1">
        <v>0.97826325893402</v>
      </c>
      <c r="D1120" s="1"/>
      <c r="E1120" s="1"/>
      <c r="F1120" s="1"/>
      <c r="G1120" s="1"/>
    </row>
    <row r="1121" spans="1:7" x14ac:dyDescent="0.25">
      <c r="A1121" s="1">
        <v>1.2489596605300901</v>
      </c>
      <c r="B1121" s="1">
        <v>0.876550912857055</v>
      </c>
      <c r="C1121" s="1">
        <v>1.0040584802627499</v>
      </c>
      <c r="D1121" s="1"/>
      <c r="E1121" s="1"/>
      <c r="F1121" s="1"/>
      <c r="G1121" s="1"/>
    </row>
    <row r="1122" spans="1:7" x14ac:dyDescent="0.25">
      <c r="A1122" s="1">
        <v>1.2790298461914</v>
      </c>
      <c r="B1122" s="1">
        <v>0.87612962722778298</v>
      </c>
      <c r="C1122" s="1">
        <v>0.96459978818893399</v>
      </c>
      <c r="D1122" s="1"/>
      <c r="E1122" s="1"/>
      <c r="F1122" s="1"/>
      <c r="G1122" s="1"/>
    </row>
    <row r="1123" spans="1:7" x14ac:dyDescent="0.25">
      <c r="A1123" s="1">
        <v>1.2727956771850499</v>
      </c>
      <c r="B1123" s="1">
        <v>0.87923562526702803</v>
      </c>
      <c r="C1123" s="1">
        <v>0.992653667926788</v>
      </c>
      <c r="D1123" s="1"/>
      <c r="E1123" s="1"/>
      <c r="F1123" s="1"/>
      <c r="G1123" s="1"/>
    </row>
    <row r="1124" spans="1:7" x14ac:dyDescent="0.25">
      <c r="A1124" s="1">
        <v>1.2817007303237899</v>
      </c>
      <c r="B1124" s="1">
        <v>0.87737894058227495</v>
      </c>
      <c r="C1124" s="1">
        <v>0.96100896596908503</v>
      </c>
      <c r="D1124" s="1"/>
      <c r="E1124" s="1"/>
      <c r="F1124" s="1"/>
      <c r="G1124" s="1"/>
    </row>
    <row r="1125" spans="1:7" x14ac:dyDescent="0.25">
      <c r="A1125" s="1">
        <v>1.2770315408706601</v>
      </c>
      <c r="B1125" s="1">
        <v>0.87710654735565097</v>
      </c>
      <c r="C1125" s="1">
        <v>0.99834889173507602</v>
      </c>
      <c r="D1125" s="1"/>
      <c r="E1125" s="1"/>
      <c r="F1125" s="1"/>
      <c r="G1125" s="1"/>
    </row>
    <row r="1126" spans="1:7" x14ac:dyDescent="0.25">
      <c r="A1126" s="1">
        <v>1.26368939876556</v>
      </c>
      <c r="B1126" s="1">
        <v>0.87635135650634699</v>
      </c>
      <c r="C1126" s="1">
        <v>0.97277957201003995</v>
      </c>
      <c r="D1126" s="1"/>
      <c r="E1126" s="1"/>
      <c r="F1126" s="1"/>
      <c r="G1126" s="1"/>
    </row>
    <row r="1127" spans="1:7" x14ac:dyDescent="0.25">
      <c r="A1127" s="1">
        <v>1.23781025409698</v>
      </c>
      <c r="B1127" s="1">
        <v>0.876425981521606</v>
      </c>
      <c r="C1127" s="1">
        <v>0.99747872352599998</v>
      </c>
      <c r="D1127" s="1"/>
      <c r="E1127" s="1"/>
      <c r="F1127" s="1"/>
      <c r="G1127" s="1"/>
    </row>
    <row r="1128" spans="1:7" x14ac:dyDescent="0.25">
      <c r="A1128" s="1">
        <v>1.27474117279052</v>
      </c>
      <c r="B1128" s="1">
        <v>0.87637400627136197</v>
      </c>
      <c r="C1128" s="1">
        <v>0.97530525922775202</v>
      </c>
      <c r="D1128" s="1"/>
      <c r="E1128" s="1"/>
      <c r="F1128" s="1"/>
      <c r="G1128" s="1"/>
    </row>
    <row r="1129" spans="1:7" x14ac:dyDescent="0.25">
      <c r="A1129" s="1">
        <v>1.2719537019729601</v>
      </c>
      <c r="B1129" s="1">
        <v>0.87841033935546797</v>
      </c>
      <c r="C1129" s="1">
        <v>0.96852326393127397</v>
      </c>
      <c r="D1129" s="1"/>
      <c r="E1129" s="1"/>
      <c r="F1129" s="1"/>
      <c r="G1129" s="1"/>
    </row>
    <row r="1130" spans="1:7" x14ac:dyDescent="0.25">
      <c r="A1130" s="1">
        <v>1.28137218952178</v>
      </c>
      <c r="B1130" s="1">
        <v>0.87733161449432295</v>
      </c>
      <c r="C1130" s="1">
        <v>0.96115529537200906</v>
      </c>
      <c r="D1130" s="1"/>
      <c r="E1130" s="1"/>
      <c r="F1130" s="1"/>
      <c r="G1130" s="1"/>
    </row>
    <row r="1131" spans="1:7" x14ac:dyDescent="0.25">
      <c r="A1131" s="1">
        <v>1.28739178180694</v>
      </c>
      <c r="B1131" s="1">
        <v>0.87838149070739702</v>
      </c>
      <c r="C1131" s="1">
        <v>0.97089695930480902</v>
      </c>
      <c r="D1131" s="1"/>
      <c r="E1131" s="1"/>
      <c r="F1131" s="1"/>
      <c r="G1131" s="1"/>
    </row>
    <row r="1132" spans="1:7" x14ac:dyDescent="0.25">
      <c r="A1132" s="1">
        <v>1.2757943868637001</v>
      </c>
      <c r="B1132" s="1">
        <v>0.87584924697875899</v>
      </c>
      <c r="C1132" s="1">
        <v>0.98426508903503396</v>
      </c>
      <c r="D1132" s="1"/>
      <c r="E1132" s="1"/>
      <c r="F1132" s="1"/>
      <c r="G1132" s="1"/>
    </row>
    <row r="1133" spans="1:7" x14ac:dyDescent="0.25">
      <c r="A1133" s="1">
        <v>1.25170242786407</v>
      </c>
      <c r="B1133" s="1">
        <v>0.87727892398834195</v>
      </c>
      <c r="C1133" s="1">
        <v>0.96110707521438499</v>
      </c>
      <c r="D1133" s="1"/>
      <c r="E1133" s="1"/>
      <c r="F1133" s="1"/>
      <c r="G1133" s="1"/>
    </row>
    <row r="1134" spans="1:7" x14ac:dyDescent="0.25">
      <c r="A1134" s="1">
        <v>1.2754755020141599</v>
      </c>
      <c r="B1134" s="1">
        <v>0.87683761119842496</v>
      </c>
      <c r="C1134" s="1">
        <v>0.98865437507629295</v>
      </c>
      <c r="D1134" s="1"/>
      <c r="E1134" s="1"/>
      <c r="F1134" s="1"/>
      <c r="G1134" s="1"/>
    </row>
    <row r="1135" spans="1:7" x14ac:dyDescent="0.25">
      <c r="A1135" s="1">
        <v>1.2581027746200499</v>
      </c>
      <c r="B1135" s="1">
        <v>0.87764525413513095</v>
      </c>
      <c r="C1135" s="1">
        <v>0.970744729042053</v>
      </c>
      <c r="D1135" s="1"/>
      <c r="E1135" s="1"/>
      <c r="F1135" s="1"/>
      <c r="G1135" s="1"/>
    </row>
    <row r="1136" spans="1:7" x14ac:dyDescent="0.25">
      <c r="A1136" s="1">
        <v>1.2731180191039999</v>
      </c>
      <c r="B1136" s="1">
        <v>0.87712848186492898</v>
      </c>
      <c r="C1136" s="1">
        <v>0.98516720533370905</v>
      </c>
      <c r="D1136" s="1"/>
      <c r="E1136" s="1"/>
      <c r="F1136" s="1"/>
      <c r="G1136" s="1"/>
    </row>
    <row r="1137" spans="1:7" x14ac:dyDescent="0.25">
      <c r="A1137" s="1">
        <v>1.2824114561080899</v>
      </c>
      <c r="B1137" s="1">
        <v>0.87776386737823398</v>
      </c>
      <c r="C1137" s="1">
        <v>0.96439456939697199</v>
      </c>
      <c r="D1137" s="1"/>
      <c r="E1137" s="1"/>
      <c r="F1137" s="1"/>
      <c r="G1137" s="1"/>
    </row>
    <row r="1138" spans="1:7" x14ac:dyDescent="0.25">
      <c r="A1138" s="1">
        <v>1.2970718145370399</v>
      </c>
      <c r="B1138" s="1">
        <v>0.87653160095214799</v>
      </c>
      <c r="C1138" s="1">
        <v>0.964674592018127</v>
      </c>
      <c r="D1138" s="1"/>
      <c r="E1138" s="1"/>
      <c r="F1138" s="1"/>
      <c r="G1138" s="1"/>
    </row>
    <row r="1139" spans="1:7" x14ac:dyDescent="0.25">
      <c r="A1139" s="1">
        <v>1.27844738960266</v>
      </c>
      <c r="B1139" s="1">
        <v>0.87839090824127097</v>
      </c>
      <c r="C1139" s="1">
        <v>0.97311806678771895</v>
      </c>
      <c r="D1139" s="1"/>
      <c r="E1139" s="1"/>
      <c r="F1139" s="1"/>
      <c r="G1139" s="1"/>
    </row>
    <row r="1140" spans="1:7" x14ac:dyDescent="0.25">
      <c r="A1140" s="1">
        <v>1.2702496051788299</v>
      </c>
      <c r="B1140" s="1">
        <v>0.87743914127349798</v>
      </c>
      <c r="C1140" s="1">
        <v>0.97885119915008501</v>
      </c>
      <c r="D1140" s="1"/>
      <c r="E1140" s="1"/>
      <c r="F1140" s="1"/>
      <c r="G1140" s="1"/>
    </row>
    <row r="1141" spans="1:7" x14ac:dyDescent="0.25">
      <c r="A1141" s="1">
        <v>1.2559380531311</v>
      </c>
      <c r="B1141" s="1">
        <v>0.87789261341094904</v>
      </c>
      <c r="C1141" s="1">
        <v>0.95899140834808305</v>
      </c>
      <c r="D1141" s="1"/>
      <c r="E1141" s="1"/>
      <c r="F1141" s="1"/>
      <c r="G1141" s="1"/>
    </row>
    <row r="1142" spans="1:7" x14ac:dyDescent="0.25">
      <c r="A1142" s="1">
        <v>1.2757694721221899</v>
      </c>
      <c r="B1142" s="1">
        <v>0.87806320190429599</v>
      </c>
      <c r="C1142" s="1">
        <v>0.99567508697509699</v>
      </c>
      <c r="D1142" s="1"/>
      <c r="E1142" s="1"/>
      <c r="F1142" s="1"/>
      <c r="G1142" s="1"/>
    </row>
    <row r="1143" spans="1:7" x14ac:dyDescent="0.25">
      <c r="A1143" s="1">
        <v>1.28055536746978</v>
      </c>
      <c r="B1143" s="1">
        <v>0.87854814529418901</v>
      </c>
      <c r="C1143" s="1">
        <v>0.97439068555831898</v>
      </c>
      <c r="D1143" s="1"/>
      <c r="E1143" s="1"/>
      <c r="F1143" s="1"/>
      <c r="G1143" s="1"/>
    </row>
    <row r="1144" spans="1:7" x14ac:dyDescent="0.25">
      <c r="A1144" s="1">
        <v>1.2575532197952199</v>
      </c>
      <c r="B1144" s="1">
        <v>0.87773609161376898</v>
      </c>
      <c r="C1144" s="1">
        <v>0.9713134765625</v>
      </c>
      <c r="D1144" s="1"/>
      <c r="E1144" s="1"/>
      <c r="F1144" s="1"/>
      <c r="G1144" s="1"/>
    </row>
    <row r="1145" spans="1:7" x14ac:dyDescent="0.25">
      <c r="A1145" s="1">
        <v>1.27940213680267</v>
      </c>
      <c r="B1145" s="1">
        <v>0.87883007526397705</v>
      </c>
      <c r="C1145" s="1">
        <v>0.98294460773467995</v>
      </c>
      <c r="D1145" s="1"/>
      <c r="E1145" s="1"/>
      <c r="F1145" s="1"/>
      <c r="G1145" s="1"/>
    </row>
    <row r="1146" spans="1:7" x14ac:dyDescent="0.25">
      <c r="A1146" s="1">
        <v>1.2596080303192101</v>
      </c>
      <c r="B1146" s="1">
        <v>0.87866866588592496</v>
      </c>
      <c r="C1146" s="1">
        <v>0.98251593112945501</v>
      </c>
      <c r="D1146" s="1"/>
      <c r="E1146" s="1"/>
      <c r="F1146" s="1"/>
      <c r="G1146" s="1"/>
    </row>
    <row r="1147" spans="1:7" x14ac:dyDescent="0.25">
      <c r="A1147" s="1">
        <v>1.2797044515609699</v>
      </c>
      <c r="B1147" s="1">
        <v>0.87892162799835205</v>
      </c>
      <c r="C1147" s="1">
        <v>0.98266458511352495</v>
      </c>
      <c r="D1147" s="1"/>
      <c r="E1147" s="1"/>
      <c r="F1147" s="1"/>
      <c r="G1147" s="1"/>
    </row>
    <row r="1148" spans="1:7" x14ac:dyDescent="0.25">
      <c r="A1148" s="1">
        <v>1.2727304697036701</v>
      </c>
      <c r="B1148" s="1">
        <v>0.87805163860321001</v>
      </c>
      <c r="C1148" s="1">
        <v>0.98013699054717995</v>
      </c>
      <c r="D1148" s="1"/>
      <c r="E1148" s="1"/>
      <c r="F1148" s="1"/>
      <c r="G1148" s="1"/>
    </row>
    <row r="1149" spans="1:7" x14ac:dyDescent="0.25">
      <c r="A1149" s="1">
        <v>1.2726205587387001</v>
      </c>
      <c r="B1149" s="1">
        <v>0.87978947162628096</v>
      </c>
      <c r="C1149" s="1">
        <v>0.97184717655181796</v>
      </c>
      <c r="D1149" s="1"/>
      <c r="E1149" s="1"/>
      <c r="F1149" s="1"/>
      <c r="G1149" s="1"/>
    </row>
    <row r="1150" spans="1:7" x14ac:dyDescent="0.25">
      <c r="A1150" s="1">
        <v>1.2523279190063401</v>
      </c>
      <c r="B1150" s="1">
        <v>0.87887990474700906</v>
      </c>
      <c r="C1150" s="1">
        <v>0.96627712249755804</v>
      </c>
      <c r="D1150" s="1"/>
      <c r="E1150" s="1"/>
      <c r="F1150" s="1"/>
      <c r="G1150" s="1"/>
    </row>
    <row r="1151" spans="1:7" x14ac:dyDescent="0.25">
      <c r="A1151" s="1">
        <v>1.2474185228347701</v>
      </c>
      <c r="B1151" s="1">
        <v>0.879072666168212</v>
      </c>
      <c r="C1151" s="1">
        <v>0.97582513093948298</v>
      </c>
      <c r="D1151" s="1"/>
      <c r="E1151" s="1"/>
      <c r="F1151" s="1"/>
      <c r="G1151" s="1"/>
    </row>
    <row r="1152" spans="1:7" x14ac:dyDescent="0.25">
      <c r="A1152" s="1">
        <v>1.2461621761321999</v>
      </c>
      <c r="B1152" s="1">
        <v>0.87905645370483299</v>
      </c>
      <c r="C1152" s="1">
        <v>0.992506623268127</v>
      </c>
      <c r="D1152" s="1"/>
      <c r="E1152" s="1"/>
      <c r="F1152" s="1"/>
      <c r="G1152" s="1"/>
    </row>
    <row r="1153" spans="1:7" x14ac:dyDescent="0.25">
      <c r="A1153" s="1">
        <v>1.2398947477340601</v>
      </c>
      <c r="B1153" s="1">
        <v>0.87971389293670599</v>
      </c>
      <c r="C1153" s="1">
        <v>0.974326431751251</v>
      </c>
      <c r="D1153" s="1"/>
      <c r="E1153" s="1"/>
      <c r="F1153" s="1"/>
      <c r="G1153" s="1"/>
    </row>
    <row r="1154" spans="1:7" x14ac:dyDescent="0.25">
      <c r="A1154" s="1">
        <v>1.24125027656555</v>
      </c>
      <c r="B1154" s="1">
        <v>0.878872990608215</v>
      </c>
      <c r="C1154" s="1">
        <v>0.98984396457672097</v>
      </c>
      <c r="D1154" s="1"/>
      <c r="E1154" s="1"/>
      <c r="F1154" s="1"/>
      <c r="G1154" s="1"/>
    </row>
    <row r="1155" spans="1:7" x14ac:dyDescent="0.25">
      <c r="A1155" s="1">
        <v>1.2366358041763299</v>
      </c>
      <c r="B1155" s="1">
        <v>0.87910664081573398</v>
      </c>
      <c r="C1155" s="1">
        <v>0.995444595813751</v>
      </c>
      <c r="D1155" s="1"/>
      <c r="E1155" s="1"/>
      <c r="F1155" s="1"/>
      <c r="G1155" s="1"/>
    </row>
    <row r="1156" spans="1:7" x14ac:dyDescent="0.25">
      <c r="A1156" s="1">
        <v>1.2373526096343901</v>
      </c>
      <c r="B1156" s="1">
        <v>0.87844896316528298</v>
      </c>
      <c r="C1156" s="1">
        <v>1.00633156299591</v>
      </c>
      <c r="D1156" s="1"/>
      <c r="E1156" s="1"/>
      <c r="F1156" s="1"/>
      <c r="G1156" s="1"/>
    </row>
    <row r="1157" spans="1:7" x14ac:dyDescent="0.25">
      <c r="A1157" s="1">
        <v>1.25939273834228</v>
      </c>
      <c r="B1157" s="1">
        <v>0.87902367115020696</v>
      </c>
      <c r="C1157" s="1">
        <v>0.97675311565399103</v>
      </c>
      <c r="D1157" s="1"/>
      <c r="E1157" s="1"/>
      <c r="F1157" s="1"/>
      <c r="G1157" s="1"/>
    </row>
    <row r="1158" spans="1:7" x14ac:dyDescent="0.25">
      <c r="A1158" s="1">
        <v>1.2729585170745801</v>
      </c>
      <c r="B1158" s="1">
        <v>0.87856674194335904</v>
      </c>
      <c r="C1158" s="1">
        <v>0.99486953020095803</v>
      </c>
      <c r="D1158" s="1"/>
      <c r="E1158" s="1"/>
      <c r="F1158" s="1"/>
      <c r="G1158" s="1"/>
    </row>
    <row r="1159" spans="1:7" x14ac:dyDescent="0.25">
      <c r="A1159" s="1">
        <v>1.2545239925384499</v>
      </c>
      <c r="B1159" s="1">
        <v>0.87942528724670399</v>
      </c>
      <c r="C1159" s="1">
        <v>0.99460911750793402</v>
      </c>
      <c r="D1159" s="1"/>
      <c r="E1159" s="1"/>
      <c r="F1159" s="1"/>
      <c r="G1159" s="1"/>
    </row>
    <row r="1160" spans="1:7" x14ac:dyDescent="0.25">
      <c r="A1160" s="1">
        <v>1.24980103969573</v>
      </c>
      <c r="B1160" s="1">
        <v>0.87808561325073198</v>
      </c>
      <c r="C1160" s="1">
        <v>1.0166002511978101</v>
      </c>
      <c r="D1160" s="1"/>
      <c r="E1160" s="1"/>
      <c r="F1160" s="1"/>
      <c r="G1160" s="1"/>
    </row>
    <row r="1161" spans="1:7" x14ac:dyDescent="0.25">
      <c r="A1161" s="1">
        <v>1.2307983636855999</v>
      </c>
      <c r="B1161" s="1">
        <v>0.87805151939392001</v>
      </c>
      <c r="C1161" s="1">
        <v>0.98083817958831698</v>
      </c>
      <c r="D1161" s="1"/>
      <c r="E1161" s="1"/>
      <c r="F1161" s="1"/>
      <c r="G1161" s="1"/>
    </row>
    <row r="1162" spans="1:7" x14ac:dyDescent="0.25">
      <c r="A1162" s="1">
        <v>1.2254217863082799</v>
      </c>
      <c r="B1162" s="1">
        <v>0.87899327278137196</v>
      </c>
      <c r="C1162" s="1">
        <v>0.99733793735504095</v>
      </c>
      <c r="D1162" s="1"/>
      <c r="E1162" s="1"/>
      <c r="F1162" s="1"/>
      <c r="G1162" s="1"/>
    </row>
    <row r="1163" spans="1:7" x14ac:dyDescent="0.25">
      <c r="A1163" s="1">
        <v>1.24395108222961</v>
      </c>
      <c r="B1163" s="1">
        <v>0.87803447246551503</v>
      </c>
      <c r="C1163" s="1">
        <v>0.99503690004348699</v>
      </c>
      <c r="D1163" s="1"/>
      <c r="E1163" s="1"/>
      <c r="F1163" s="1"/>
      <c r="G1163" s="1"/>
    </row>
    <row r="1164" spans="1:7" x14ac:dyDescent="0.25">
      <c r="A1164" s="1">
        <v>1.27388763427734</v>
      </c>
      <c r="B1164" s="1">
        <v>0.87784278392791704</v>
      </c>
      <c r="C1164" s="1">
        <v>1.01339447498321</v>
      </c>
      <c r="D1164" s="1"/>
      <c r="E1164" s="1"/>
      <c r="F1164" s="1"/>
      <c r="G1164" s="1"/>
    </row>
    <row r="1165" spans="1:7" x14ac:dyDescent="0.25">
      <c r="A1165" s="1">
        <v>1.24833035469055</v>
      </c>
      <c r="B1165" s="1">
        <v>0.87742793560027998</v>
      </c>
      <c r="C1165" s="1">
        <v>1.0126259326934799</v>
      </c>
      <c r="D1165" s="1"/>
      <c r="E1165" s="1"/>
      <c r="F1165" s="1"/>
      <c r="G1165" s="1"/>
    </row>
    <row r="1166" spans="1:7" x14ac:dyDescent="0.25">
      <c r="A1166" s="1">
        <v>1.23288869857788</v>
      </c>
      <c r="B1166" s="1">
        <v>0.87777411937713601</v>
      </c>
      <c r="C1166" s="1">
        <v>1.02304935455322</v>
      </c>
      <c r="D1166" s="1"/>
      <c r="E1166" s="1"/>
      <c r="F1166" s="1"/>
      <c r="G1166" s="1"/>
    </row>
    <row r="1167" spans="1:7" x14ac:dyDescent="0.25">
      <c r="A1167" s="1">
        <v>1.2295897006988501</v>
      </c>
      <c r="B1167" s="1">
        <v>0.87759101390838601</v>
      </c>
      <c r="C1167" s="1">
        <v>0.99285137653350797</v>
      </c>
      <c r="D1167" s="1"/>
      <c r="E1167" s="1"/>
      <c r="F1167" s="1"/>
      <c r="G1167" s="1"/>
    </row>
    <row r="1168" spans="1:7" x14ac:dyDescent="0.25">
      <c r="A1168" s="1">
        <v>1.21681976318359</v>
      </c>
      <c r="B1168" s="1">
        <v>0.87752938270568803</v>
      </c>
      <c r="C1168" s="1">
        <v>1.0107671022415099</v>
      </c>
      <c r="D1168" s="1"/>
      <c r="E1168" s="1"/>
      <c r="F1168" s="1"/>
      <c r="G1168" s="1"/>
    </row>
    <row r="1169" spans="1:7" x14ac:dyDescent="0.25">
      <c r="A1169" s="1">
        <v>1.2496209144592201</v>
      </c>
      <c r="B1169" s="1">
        <v>0.87732982635498002</v>
      </c>
      <c r="C1169" s="1">
        <v>0.97095423936843805</v>
      </c>
      <c r="D1169" s="1"/>
      <c r="E1169" s="1"/>
      <c r="F1169" s="1"/>
      <c r="G1169" s="1"/>
    </row>
    <row r="1170" spans="1:7" x14ac:dyDescent="0.25">
      <c r="A1170" s="1">
        <v>1.2574998140335001</v>
      </c>
      <c r="B1170" s="1">
        <v>0.877308368682861</v>
      </c>
      <c r="C1170" s="1">
        <v>0.97911953926086404</v>
      </c>
      <c r="D1170" s="1"/>
      <c r="E1170" s="1"/>
      <c r="F1170" s="1"/>
      <c r="G1170" s="1"/>
    </row>
    <row r="1171" spans="1:7" x14ac:dyDescent="0.25">
      <c r="A1171" s="1">
        <v>1.2432001829147299</v>
      </c>
      <c r="B1171" s="1">
        <v>0.87770938873291005</v>
      </c>
      <c r="C1171" s="1">
        <v>0.97080188989639205</v>
      </c>
      <c r="D1171" s="1"/>
      <c r="E1171" s="1"/>
      <c r="F1171" s="1"/>
      <c r="G1171" s="1"/>
    </row>
    <row r="1172" spans="1:7" x14ac:dyDescent="0.25">
      <c r="A1172" s="1">
        <v>1.2298450469970701</v>
      </c>
      <c r="B1172" s="1">
        <v>0.87807643413543701</v>
      </c>
      <c r="C1172" s="1">
        <v>0.94798570871353105</v>
      </c>
      <c r="D1172" s="1"/>
      <c r="E1172" s="1"/>
      <c r="F1172" s="1"/>
      <c r="G1172" s="1"/>
    </row>
    <row r="1173" spans="1:7" x14ac:dyDescent="0.25">
      <c r="A1173" s="1">
        <v>1.23390233516693</v>
      </c>
      <c r="B1173" s="1">
        <v>0.87744843959808305</v>
      </c>
      <c r="C1173" s="1">
        <v>0.94368481636047297</v>
      </c>
      <c r="D1173" s="1"/>
      <c r="E1173" s="1"/>
      <c r="F1173" s="1"/>
      <c r="G1173" s="1"/>
    </row>
    <row r="1174" spans="1:7" x14ac:dyDescent="0.25">
      <c r="A1174" s="1">
        <v>1.22573697566986</v>
      </c>
      <c r="B1174" s="1">
        <v>0.87807595729827803</v>
      </c>
      <c r="C1174" s="1">
        <v>0.94562935829162498</v>
      </c>
      <c r="D1174" s="1"/>
      <c r="E1174" s="1"/>
      <c r="F1174" s="1"/>
      <c r="G1174" s="1"/>
    </row>
    <row r="1175" spans="1:7" x14ac:dyDescent="0.25">
      <c r="A1175" s="1">
        <v>1.24723207950592</v>
      </c>
      <c r="B1175" s="1">
        <v>0.87706995010375899</v>
      </c>
      <c r="C1175" s="1">
        <v>0.94479942321777299</v>
      </c>
      <c r="D1175" s="1"/>
      <c r="E1175" s="1"/>
      <c r="F1175" s="1"/>
      <c r="G1175" s="1"/>
    </row>
    <row r="1176" spans="1:7" x14ac:dyDescent="0.25">
      <c r="A1176" s="1">
        <v>1.22758424282073</v>
      </c>
      <c r="B1176" s="1">
        <v>0.87851166725158603</v>
      </c>
      <c r="C1176" s="1">
        <v>0.92637473344802801</v>
      </c>
      <c r="D1176" s="1"/>
      <c r="E1176" s="1"/>
      <c r="F1176" s="1"/>
      <c r="G1176" s="1"/>
    </row>
    <row r="1177" spans="1:7" x14ac:dyDescent="0.25">
      <c r="A1177" s="1">
        <v>1.2211046218871999</v>
      </c>
      <c r="B1177" s="1">
        <v>0.87837243080139105</v>
      </c>
      <c r="C1177" s="1">
        <v>0.96382403373718195</v>
      </c>
      <c r="D1177" s="1"/>
      <c r="E1177" s="1"/>
      <c r="F1177" s="1"/>
      <c r="G1177" s="1"/>
    </row>
    <row r="1178" spans="1:7" x14ac:dyDescent="0.25">
      <c r="A1178" s="1">
        <v>1.23362672328948</v>
      </c>
      <c r="B1178" s="1">
        <v>0.87891578674316395</v>
      </c>
      <c r="C1178" s="1">
        <v>0.91008347272872903</v>
      </c>
      <c r="D1178" s="1"/>
      <c r="E1178" s="1"/>
      <c r="F1178" s="1"/>
      <c r="G1178" s="1"/>
    </row>
    <row r="1179" spans="1:7" x14ac:dyDescent="0.25">
      <c r="A1179" s="1">
        <v>1.23390281200408</v>
      </c>
      <c r="B1179" s="1">
        <v>0.87781202793121305</v>
      </c>
      <c r="C1179" s="1">
        <v>0.95292860269546498</v>
      </c>
      <c r="D1179" s="1"/>
      <c r="E1179" s="1"/>
      <c r="F1179" s="1"/>
      <c r="G1179" s="1"/>
    </row>
    <row r="1180" spans="1:7" x14ac:dyDescent="0.25">
      <c r="A1180" s="1">
        <v>1.22877097129821</v>
      </c>
      <c r="B1180" s="1">
        <v>0.87852096557617099</v>
      </c>
      <c r="C1180" s="1">
        <v>0.91793197393417303</v>
      </c>
      <c r="D1180" s="1"/>
      <c r="E1180" s="1"/>
      <c r="F1180" s="1"/>
      <c r="G1180" s="1"/>
    </row>
    <row r="1181" spans="1:7" x14ac:dyDescent="0.25">
      <c r="A1181" s="1">
        <v>1.2547647953033401</v>
      </c>
      <c r="B1181" s="1">
        <v>0.87817263603210405</v>
      </c>
      <c r="C1181" s="1">
        <v>0.93237423896789495</v>
      </c>
      <c r="D1181" s="1"/>
      <c r="E1181" s="1"/>
      <c r="F1181" s="1"/>
      <c r="G1181" s="1"/>
    </row>
    <row r="1182" spans="1:7" x14ac:dyDescent="0.25">
      <c r="A1182" s="1">
        <v>1.24010181427001</v>
      </c>
      <c r="B1182" s="1">
        <v>0.87928175926208396</v>
      </c>
      <c r="C1182" s="1">
        <v>0.92796492576599099</v>
      </c>
      <c r="D1182" s="1"/>
      <c r="E1182" s="1"/>
      <c r="F1182" s="1"/>
      <c r="G1182" s="1"/>
    </row>
    <row r="1183" spans="1:7" x14ac:dyDescent="0.25">
      <c r="A1183" s="1">
        <v>1.24555683135986</v>
      </c>
      <c r="B1183" s="1">
        <v>0.87811303138732899</v>
      </c>
      <c r="C1183" s="1">
        <v>0.96022558212280196</v>
      </c>
      <c r="D1183" s="1"/>
      <c r="E1183" s="1"/>
      <c r="F1183" s="1"/>
      <c r="G1183" s="1"/>
    </row>
    <row r="1184" spans="1:7" x14ac:dyDescent="0.25">
      <c r="A1184" s="1">
        <v>1.2278927564620901</v>
      </c>
      <c r="B1184" s="1">
        <v>0.87907588481902998</v>
      </c>
      <c r="C1184" s="1">
        <v>0.93855571746826105</v>
      </c>
      <c r="D1184" s="1"/>
      <c r="E1184" s="1"/>
      <c r="F1184" s="1"/>
      <c r="G1184" s="1"/>
    </row>
    <row r="1185" spans="1:7" x14ac:dyDescent="0.25">
      <c r="A1185" s="1">
        <v>1.2245632410049401</v>
      </c>
      <c r="B1185" s="1">
        <v>0.87845826148986805</v>
      </c>
      <c r="C1185" s="1">
        <v>0.94527190923690696</v>
      </c>
      <c r="D1185" s="1"/>
      <c r="E1185" s="1"/>
      <c r="F1185" s="1"/>
      <c r="G1185" s="1"/>
    </row>
    <row r="1186" spans="1:7" x14ac:dyDescent="0.25">
      <c r="A1186" s="1">
        <v>1.23057544231414</v>
      </c>
      <c r="B1186" s="1">
        <v>0.87817466259002597</v>
      </c>
      <c r="C1186" s="1">
        <v>0.93923479318618697</v>
      </c>
      <c r="D1186" s="1"/>
      <c r="E1186" s="1"/>
      <c r="F1186" s="1"/>
      <c r="G1186" s="1"/>
    </row>
    <row r="1187" spans="1:7" x14ac:dyDescent="0.25">
      <c r="A1187" s="1">
        <v>1.2638481855392401</v>
      </c>
      <c r="B1187" s="1">
        <v>0.87838101387023904</v>
      </c>
      <c r="C1187" s="1">
        <v>0.98227548599243097</v>
      </c>
      <c r="D1187" s="1"/>
      <c r="E1187" s="1"/>
      <c r="F1187" s="1"/>
      <c r="G1187" s="1"/>
    </row>
    <row r="1188" spans="1:7" x14ac:dyDescent="0.25">
      <c r="A1188" s="1">
        <v>1.23685574531555</v>
      </c>
      <c r="B1188" s="1">
        <v>0.88004624843597401</v>
      </c>
      <c r="C1188" s="1">
        <v>0.94525206089019698</v>
      </c>
      <c r="D1188" s="1"/>
      <c r="E1188" s="1"/>
      <c r="F1188" s="1"/>
      <c r="G1188" s="1"/>
    </row>
    <row r="1189" spans="1:7" x14ac:dyDescent="0.25">
      <c r="A1189" s="1">
        <v>1.24691438674926</v>
      </c>
      <c r="B1189" s="1">
        <v>0.87757277488708396</v>
      </c>
      <c r="C1189" s="1">
        <v>0.982441306114196</v>
      </c>
      <c r="D1189" s="1"/>
      <c r="E1189" s="1"/>
      <c r="F1189" s="1"/>
      <c r="G1189" s="1"/>
    </row>
    <row r="1190" spans="1:7" x14ac:dyDescent="0.25">
      <c r="A1190" s="1">
        <v>1.23344957828521</v>
      </c>
      <c r="B1190" s="1">
        <v>0.87871849536895696</v>
      </c>
      <c r="C1190" s="1">
        <v>0.943512022495269</v>
      </c>
      <c r="D1190" s="1"/>
      <c r="E1190" s="1"/>
      <c r="F1190" s="1"/>
      <c r="G1190" s="1"/>
    </row>
    <row r="1191" spans="1:7" x14ac:dyDescent="0.25">
      <c r="A1191" s="1">
        <v>1.25006699562072</v>
      </c>
      <c r="B1191" s="1">
        <v>0.87713611125946001</v>
      </c>
      <c r="C1191" s="1">
        <v>0.97827929258346502</v>
      </c>
      <c r="D1191" s="1"/>
      <c r="E1191" s="1"/>
      <c r="F1191" s="1"/>
      <c r="G1191" s="1"/>
    </row>
    <row r="1192" spans="1:7" x14ac:dyDescent="0.25">
      <c r="A1192" s="1">
        <v>1.2263706922531099</v>
      </c>
      <c r="B1192" s="1">
        <v>0.87776029109954801</v>
      </c>
      <c r="C1192" s="1">
        <v>0.94992274045944203</v>
      </c>
      <c r="D1192" s="1"/>
      <c r="E1192" s="1"/>
      <c r="F1192" s="1"/>
      <c r="G1192" s="1"/>
    </row>
    <row r="1193" spans="1:7" x14ac:dyDescent="0.25">
      <c r="A1193" s="1">
        <v>1.2567737102508501</v>
      </c>
      <c r="B1193" s="1">
        <v>0.87653040885925204</v>
      </c>
      <c r="C1193" s="1">
        <v>0.99797821044921797</v>
      </c>
      <c r="D1193" s="1"/>
      <c r="E1193" s="1"/>
      <c r="F1193" s="1"/>
      <c r="G1193" s="1"/>
    </row>
    <row r="1194" spans="1:7" x14ac:dyDescent="0.25">
      <c r="A1194" s="1">
        <v>1.2520989179611199</v>
      </c>
      <c r="B1194" s="1">
        <v>0.87827563285827603</v>
      </c>
      <c r="C1194" s="1">
        <v>0.95140278339385898</v>
      </c>
      <c r="D1194" s="1"/>
      <c r="E1194" s="1"/>
      <c r="F1194" s="1"/>
      <c r="G1194" s="1"/>
    </row>
    <row r="1195" spans="1:7" x14ac:dyDescent="0.25">
      <c r="A1195" s="1">
        <v>1.25313484668731</v>
      </c>
      <c r="B1195" s="1">
        <v>0.87665975093841497</v>
      </c>
      <c r="C1195" s="1">
        <v>1.01648497581481</v>
      </c>
      <c r="D1195" s="1"/>
      <c r="E1195" s="1"/>
      <c r="F1195" s="1"/>
      <c r="G1195" s="1"/>
    </row>
    <row r="1196" spans="1:7" x14ac:dyDescent="0.25">
      <c r="A1196" s="1">
        <v>1.2512457370757999</v>
      </c>
      <c r="B1196" s="1">
        <v>0.87779271602630604</v>
      </c>
      <c r="C1196" s="1">
        <v>0.97071665525436401</v>
      </c>
      <c r="D1196" s="1"/>
      <c r="E1196" s="1"/>
      <c r="F1196" s="1"/>
      <c r="G1196" s="1"/>
    </row>
    <row r="1197" spans="1:7" x14ac:dyDescent="0.25">
      <c r="A1197" s="1">
        <v>1.2431570291519101</v>
      </c>
      <c r="B1197" s="1">
        <v>0.875319004058837</v>
      </c>
      <c r="C1197" s="1">
        <v>1.00751376152038</v>
      </c>
      <c r="D1197" s="1"/>
      <c r="E1197" s="1"/>
      <c r="F1197" s="1"/>
      <c r="G1197" s="1"/>
    </row>
    <row r="1198" spans="1:7" x14ac:dyDescent="0.25">
      <c r="A1198" s="1">
        <v>1.2456684112548799</v>
      </c>
      <c r="B1198" s="1">
        <v>0.87767422199249201</v>
      </c>
      <c r="C1198" s="1">
        <v>0.96763503551483099</v>
      </c>
      <c r="D1198" s="1"/>
      <c r="E1198" s="1"/>
      <c r="F1198" s="1"/>
      <c r="G1198" s="1"/>
    </row>
    <row r="1199" spans="1:7" x14ac:dyDescent="0.25">
      <c r="A1199" s="1">
        <v>1.25943791866302</v>
      </c>
      <c r="B1199" s="1">
        <v>0.87567734718322698</v>
      </c>
      <c r="C1199" s="1">
        <v>1.0052173137664699</v>
      </c>
      <c r="D1199" s="1"/>
      <c r="E1199" s="1"/>
      <c r="F1199" s="1"/>
      <c r="G1199" s="1"/>
    </row>
    <row r="1200" spans="1:7" x14ac:dyDescent="0.25">
      <c r="A1200" s="1">
        <v>1.24187791347503</v>
      </c>
      <c r="B1200" s="1">
        <v>0.877141833305358</v>
      </c>
      <c r="C1200" s="1">
        <v>0.96885699033737105</v>
      </c>
      <c r="D1200" s="1"/>
      <c r="E1200" s="1"/>
      <c r="F1200" s="1"/>
      <c r="G1200" s="1"/>
    </row>
    <row r="1201" spans="1:7" x14ac:dyDescent="0.25">
      <c r="A1201" s="1">
        <v>1.2596726417541499</v>
      </c>
      <c r="B1201" s="1">
        <v>0.87643671035766602</v>
      </c>
      <c r="C1201" s="1">
        <v>0.99898254871368397</v>
      </c>
      <c r="D1201" s="1"/>
      <c r="E1201" s="1"/>
      <c r="F1201" s="1"/>
      <c r="G1201" s="1"/>
    </row>
    <row r="1202" spans="1:7" x14ac:dyDescent="0.25">
      <c r="A1202" s="1">
        <v>1.2329674959182699</v>
      </c>
      <c r="B1202" s="1">
        <v>0.87749278545379605</v>
      </c>
      <c r="C1202" s="1">
        <v>0.94747000932693404</v>
      </c>
      <c r="D1202" s="1"/>
      <c r="E1202" s="1"/>
      <c r="F1202" s="1"/>
      <c r="G1202" s="1"/>
    </row>
    <row r="1203" spans="1:7" x14ac:dyDescent="0.25">
      <c r="A1203" s="1">
        <v>1.2424894571304299</v>
      </c>
      <c r="B1203" s="1">
        <v>0.87694537639617898</v>
      </c>
      <c r="C1203" s="1">
        <v>1.0138731002807599</v>
      </c>
      <c r="D1203" s="1"/>
      <c r="E1203" s="1"/>
      <c r="F1203" s="1"/>
      <c r="G1203" s="1"/>
    </row>
    <row r="1204" spans="1:7" x14ac:dyDescent="0.25">
      <c r="A1204" s="1">
        <v>1.2257670164108201</v>
      </c>
      <c r="B1204" s="1">
        <v>0.87789690494537298</v>
      </c>
      <c r="C1204" s="1">
        <v>0.94981837272643999</v>
      </c>
      <c r="D1204" s="1"/>
      <c r="E1204" s="1"/>
      <c r="F1204" s="1"/>
      <c r="G1204" s="1"/>
    </row>
    <row r="1205" spans="1:7" x14ac:dyDescent="0.25">
      <c r="A1205" s="1">
        <v>1.2541546821594201</v>
      </c>
      <c r="B1205" s="1">
        <v>0.87707746028900102</v>
      </c>
      <c r="C1205" s="1">
        <v>0.99810028076171797</v>
      </c>
      <c r="D1205" s="1"/>
      <c r="E1205" s="1"/>
      <c r="F1205" s="1"/>
      <c r="G1205" s="1"/>
    </row>
    <row r="1206" spans="1:7" x14ac:dyDescent="0.25">
      <c r="A1206" s="1">
        <v>1.2594975233078001</v>
      </c>
      <c r="B1206" s="1">
        <v>0.87757337093353205</v>
      </c>
      <c r="C1206" s="1">
        <v>0.94709551334381104</v>
      </c>
      <c r="D1206" s="1"/>
      <c r="E1206" s="1"/>
      <c r="F1206" s="1"/>
      <c r="G1206" s="1"/>
    </row>
    <row r="1207" spans="1:7" x14ac:dyDescent="0.25">
      <c r="A1207" s="1">
        <v>1.23533582687377</v>
      </c>
      <c r="B1207" s="1">
        <v>0.87685823440551702</v>
      </c>
      <c r="C1207" s="1">
        <v>1.0155738592147801</v>
      </c>
      <c r="D1207" s="1"/>
      <c r="E1207" s="1"/>
      <c r="F1207" s="1"/>
      <c r="G1207" s="1"/>
    </row>
    <row r="1208" spans="1:7" x14ac:dyDescent="0.25">
      <c r="A1208" s="1">
        <v>1.2192704677581701</v>
      </c>
      <c r="B1208" s="1">
        <v>0.87698614597320501</v>
      </c>
      <c r="C1208" s="1">
        <v>0.95488703250884999</v>
      </c>
      <c r="D1208" s="1"/>
      <c r="E1208" s="1"/>
      <c r="F1208" s="1"/>
      <c r="G1208" s="1"/>
    </row>
    <row r="1209" spans="1:7" x14ac:dyDescent="0.25">
      <c r="A1209" s="1">
        <v>1.23215126991271</v>
      </c>
      <c r="B1209" s="1">
        <v>0.87688851356506303</v>
      </c>
      <c r="C1209" s="1">
        <v>1.0288274288177399</v>
      </c>
      <c r="D1209" s="1"/>
      <c r="E1209" s="1"/>
      <c r="F1209" s="1"/>
      <c r="G1209" s="1"/>
    </row>
    <row r="1210" spans="1:7" x14ac:dyDescent="0.25">
      <c r="A1210" s="1">
        <v>1.23850309848785</v>
      </c>
      <c r="B1210" s="1">
        <v>0.87799847126007002</v>
      </c>
      <c r="C1210" s="1">
        <v>0.97664427757263095</v>
      </c>
      <c r="D1210" s="1"/>
      <c r="E1210" s="1"/>
      <c r="F1210" s="1"/>
      <c r="G1210" s="1"/>
    </row>
    <row r="1211" spans="1:7" x14ac:dyDescent="0.25">
      <c r="A1211" s="1">
        <v>1.2395334243774401</v>
      </c>
      <c r="B1211" s="1">
        <v>0.87652063369750899</v>
      </c>
      <c r="C1211" s="1">
        <v>1.0134022235870299</v>
      </c>
      <c r="D1211" s="1"/>
      <c r="E1211" s="1"/>
      <c r="F1211" s="1"/>
      <c r="G1211" s="1"/>
    </row>
    <row r="1212" spans="1:7" x14ac:dyDescent="0.25">
      <c r="A1212" s="1">
        <v>1.22694551944732</v>
      </c>
      <c r="B1212" s="1">
        <v>0.87664270401000899</v>
      </c>
      <c r="C1212" s="1">
        <v>0.98125314712524403</v>
      </c>
      <c r="D1212" s="1"/>
      <c r="E1212" s="1"/>
      <c r="F1212" s="1"/>
      <c r="G1212" s="1"/>
    </row>
    <row r="1213" spans="1:7" x14ac:dyDescent="0.25">
      <c r="A1213" s="1">
        <v>1.2368117570877</v>
      </c>
      <c r="B1213" s="1">
        <v>0.87619864940643299</v>
      </c>
      <c r="C1213" s="1">
        <v>1.02016341686248</v>
      </c>
      <c r="D1213" s="1"/>
      <c r="E1213" s="1"/>
      <c r="F1213" s="1"/>
      <c r="G1213" s="1"/>
    </row>
    <row r="1214" spans="1:7" x14ac:dyDescent="0.25">
      <c r="A1214" s="1">
        <v>1.2418842315673799</v>
      </c>
      <c r="B1214" s="1">
        <v>0.87619340419769198</v>
      </c>
      <c r="C1214" s="1">
        <v>0.98439812660217196</v>
      </c>
      <c r="D1214" s="1"/>
      <c r="E1214" s="1"/>
      <c r="F1214" s="1"/>
      <c r="G1214" s="1"/>
    </row>
    <row r="1215" spans="1:7" x14ac:dyDescent="0.25">
      <c r="A1215" s="1">
        <v>1.24634885787963</v>
      </c>
      <c r="B1215" s="1">
        <v>0.87671828269958396</v>
      </c>
      <c r="C1215" s="1">
        <v>1.01446497440338</v>
      </c>
      <c r="D1215" s="1"/>
      <c r="E1215" s="1"/>
      <c r="F1215" s="1"/>
      <c r="G1215" s="1"/>
    </row>
    <row r="1216" spans="1:7" x14ac:dyDescent="0.25">
      <c r="A1216" s="1">
        <v>1.2435932159423799</v>
      </c>
      <c r="B1216" s="1">
        <v>0.87623941898345903</v>
      </c>
      <c r="C1216" s="1">
        <v>0.98252230882644598</v>
      </c>
      <c r="D1216" s="1"/>
      <c r="E1216" s="1"/>
      <c r="F1216" s="1"/>
      <c r="G1216" s="1"/>
    </row>
    <row r="1217" spans="1:7" x14ac:dyDescent="0.25">
      <c r="A1217" s="1">
        <v>1.23703742027282</v>
      </c>
      <c r="B1217" s="1">
        <v>0.87607133388519198</v>
      </c>
      <c r="C1217" s="1">
        <v>0.99313163757324197</v>
      </c>
      <c r="D1217" s="1"/>
      <c r="E1217" s="1"/>
      <c r="F1217" s="1"/>
      <c r="G1217" s="1"/>
    </row>
    <row r="1218" spans="1:7" x14ac:dyDescent="0.25">
      <c r="A1218" s="1">
        <v>1.2611110210418699</v>
      </c>
      <c r="B1218" s="1">
        <v>0.87594699859619096</v>
      </c>
      <c r="C1218" s="1">
        <v>0.96395981311797996</v>
      </c>
      <c r="D1218" s="1"/>
      <c r="E1218" s="1"/>
      <c r="F1218" s="1"/>
      <c r="G1218" s="1"/>
    </row>
    <row r="1219" spans="1:7" x14ac:dyDescent="0.25">
      <c r="A1219" s="1">
        <v>1.2562797069549501</v>
      </c>
      <c r="B1219" s="1">
        <v>0.87556159496307295</v>
      </c>
      <c r="C1219" s="1">
        <v>0.99500238895416204</v>
      </c>
      <c r="D1219" s="1"/>
      <c r="E1219" s="1"/>
      <c r="F1219" s="1"/>
      <c r="G1219" s="1"/>
    </row>
    <row r="1220" spans="1:7" x14ac:dyDescent="0.25">
      <c r="A1220" s="1">
        <v>1.2739012241363501</v>
      </c>
      <c r="B1220" s="1">
        <v>0.875882148742675</v>
      </c>
      <c r="C1220" s="1">
        <v>1.00250732898712</v>
      </c>
      <c r="D1220" s="1"/>
      <c r="E1220" s="1"/>
      <c r="F1220" s="1"/>
      <c r="G1220" s="1"/>
    </row>
    <row r="1221" spans="1:7" x14ac:dyDescent="0.25">
      <c r="A1221" s="1">
        <v>1.2565234899520801</v>
      </c>
      <c r="B1221" s="1">
        <v>0.87578999996185303</v>
      </c>
      <c r="C1221" s="1">
        <v>1.00804591178894</v>
      </c>
      <c r="D1221" s="1"/>
      <c r="E1221" s="1"/>
      <c r="F1221" s="1"/>
      <c r="G1221" s="1"/>
    </row>
    <row r="1222" spans="1:7" x14ac:dyDescent="0.25">
      <c r="A1222" s="1">
        <v>1.2733839750289899</v>
      </c>
      <c r="B1222" s="1">
        <v>0.87480831146240201</v>
      </c>
      <c r="C1222" s="1">
        <v>0.99175631999969405</v>
      </c>
      <c r="D1222" s="1"/>
      <c r="E1222" s="1"/>
      <c r="F1222" s="1"/>
      <c r="G1222" s="1"/>
    </row>
    <row r="1223" spans="1:7" x14ac:dyDescent="0.25">
      <c r="A1223" s="1">
        <v>1.2766033411026001</v>
      </c>
      <c r="B1223" s="1">
        <v>0.87383806705474798</v>
      </c>
      <c r="C1223" s="1">
        <v>1.00270199775695</v>
      </c>
      <c r="D1223" s="1"/>
      <c r="E1223" s="1"/>
      <c r="F1223" s="1"/>
      <c r="G1223" s="1"/>
    </row>
    <row r="1224" spans="1:7" x14ac:dyDescent="0.25">
      <c r="A1224" s="1">
        <v>1.29075622558593</v>
      </c>
      <c r="B1224" s="1">
        <v>0.87439715862274103</v>
      </c>
      <c r="C1224" s="1">
        <v>0.99790996313095004</v>
      </c>
      <c r="D1224" s="1"/>
      <c r="E1224" s="1"/>
      <c r="F1224" s="1"/>
      <c r="G1224" s="1"/>
    </row>
    <row r="1225" spans="1:7" x14ac:dyDescent="0.25">
      <c r="A1225" s="1">
        <v>1.2872720956802299</v>
      </c>
      <c r="B1225" s="1">
        <v>0.87506222724914495</v>
      </c>
      <c r="C1225" s="1">
        <v>1.03737545013427</v>
      </c>
      <c r="D1225" s="1"/>
      <c r="E1225" s="1"/>
      <c r="F1225" s="1"/>
      <c r="G1225" s="1"/>
    </row>
    <row r="1226" spans="1:7" x14ac:dyDescent="0.25">
      <c r="A1226" s="1">
        <v>1.2801531553268399</v>
      </c>
      <c r="B1226" s="1">
        <v>0.87505686283111495</v>
      </c>
      <c r="C1226" s="1">
        <v>1.01346671581268</v>
      </c>
      <c r="D1226" s="1"/>
      <c r="E1226" s="1"/>
      <c r="F1226" s="1"/>
      <c r="G1226" s="1"/>
    </row>
    <row r="1227" spans="1:7" x14ac:dyDescent="0.25">
      <c r="A1227" s="1">
        <v>1.2717639207839899</v>
      </c>
      <c r="B1227" s="1">
        <v>0.87453508377075095</v>
      </c>
      <c r="C1227" s="1">
        <v>1.03143811225891</v>
      </c>
      <c r="D1227" s="1"/>
      <c r="E1227" s="1"/>
      <c r="F1227" s="1"/>
      <c r="G1227" s="1"/>
    </row>
    <row r="1228" spans="1:7" x14ac:dyDescent="0.25">
      <c r="A1228" s="1">
        <v>1.2896654605865401</v>
      </c>
      <c r="B1228" s="1">
        <v>0.87493181228637595</v>
      </c>
      <c r="C1228" s="1">
        <v>0.99691641330718905</v>
      </c>
      <c r="D1228" s="1"/>
      <c r="E1228" s="1"/>
      <c r="F1228" s="1"/>
      <c r="G1228" s="1"/>
    </row>
    <row r="1229" spans="1:7" x14ac:dyDescent="0.25">
      <c r="A1229" s="1">
        <v>1.3191792964935301</v>
      </c>
      <c r="B1229" s="1">
        <v>0.87400925159454301</v>
      </c>
      <c r="C1229" s="1">
        <v>1.05528044700622</v>
      </c>
      <c r="D1229" s="1"/>
      <c r="E1229" s="1"/>
      <c r="F1229" s="1"/>
      <c r="G1229" s="1"/>
    </row>
    <row r="1230" spans="1:7" x14ac:dyDescent="0.25">
      <c r="A1230" s="1">
        <v>1.30244672298431</v>
      </c>
      <c r="B1230" s="1">
        <v>0.87528002262115401</v>
      </c>
      <c r="C1230" s="1">
        <v>1.0359200239181501</v>
      </c>
      <c r="D1230" s="1"/>
      <c r="E1230" s="1"/>
      <c r="F1230" s="1"/>
      <c r="G1230" s="1"/>
    </row>
    <row r="1231" spans="1:7" x14ac:dyDescent="0.25">
      <c r="A1231" s="1">
        <v>1.29876613616943</v>
      </c>
      <c r="B1231" s="1">
        <v>0.87461304664611805</v>
      </c>
      <c r="C1231" s="1">
        <v>1.0691328048705999</v>
      </c>
      <c r="D1231" s="1"/>
      <c r="E1231" s="1"/>
      <c r="F1231" s="1"/>
      <c r="G1231" s="1"/>
    </row>
    <row r="1232" spans="1:7" x14ac:dyDescent="0.25">
      <c r="A1232" s="1">
        <v>1.28810322284698</v>
      </c>
      <c r="B1232" s="1">
        <v>0.87449133396148604</v>
      </c>
      <c r="C1232" s="1">
        <v>1.03476870059967</v>
      </c>
      <c r="D1232" s="1"/>
      <c r="E1232" s="1"/>
      <c r="F1232" s="1"/>
      <c r="G1232" s="1"/>
    </row>
    <row r="1233" spans="1:7" x14ac:dyDescent="0.25">
      <c r="A1233" s="1">
        <v>1.2964437007903999</v>
      </c>
      <c r="B1233" s="1">
        <v>0.87435758113860995</v>
      </c>
      <c r="C1233" s="1">
        <v>1.03150057792663</v>
      </c>
      <c r="D1233" s="1"/>
      <c r="E1233" s="1"/>
      <c r="F1233" s="1"/>
      <c r="G1233" s="1"/>
    </row>
    <row r="1234" spans="1:7" x14ac:dyDescent="0.25">
      <c r="A1234" s="1">
        <v>1.31475389003753</v>
      </c>
      <c r="B1234" s="1">
        <v>0.87401497364044101</v>
      </c>
      <c r="C1234" s="1">
        <v>1.0384722948074301</v>
      </c>
      <c r="D1234" s="1"/>
      <c r="E1234" s="1"/>
      <c r="F1234" s="1"/>
      <c r="G1234" s="1"/>
    </row>
    <row r="1235" spans="1:7" x14ac:dyDescent="0.25">
      <c r="A1235" s="1">
        <v>1.2914879322052</v>
      </c>
      <c r="B1235" s="1">
        <v>0.87565660476684504</v>
      </c>
      <c r="C1235" s="1">
        <v>1.03869521617889</v>
      </c>
      <c r="D1235" s="1"/>
      <c r="E1235" s="1"/>
      <c r="F1235" s="1"/>
      <c r="G1235" s="1"/>
    </row>
    <row r="1236" spans="1:7" x14ac:dyDescent="0.25">
      <c r="A1236" s="1">
        <v>1.2864350080490099</v>
      </c>
      <c r="B1236" s="1">
        <v>0.87463593482971103</v>
      </c>
      <c r="C1236" s="1">
        <v>1.0231962203979399</v>
      </c>
      <c r="D1236" s="1"/>
      <c r="E1236" s="1"/>
      <c r="F1236" s="1"/>
      <c r="G1236" s="1"/>
    </row>
    <row r="1237" spans="1:7" x14ac:dyDescent="0.25">
      <c r="A1237" s="1">
        <v>1.28673779964447</v>
      </c>
      <c r="B1237" s="1">
        <v>0.87577247619628895</v>
      </c>
      <c r="C1237" s="1">
        <v>1.01610338687896</v>
      </c>
      <c r="D1237" s="1"/>
      <c r="E1237" s="1"/>
      <c r="F1237" s="1"/>
      <c r="G1237" s="1"/>
    </row>
    <row r="1238" spans="1:7" x14ac:dyDescent="0.25">
      <c r="A1238" s="1">
        <v>1.3009449243545499</v>
      </c>
      <c r="B1238" s="1">
        <v>0.87508845329284601</v>
      </c>
      <c r="C1238" s="1">
        <v>1.02508056163787</v>
      </c>
      <c r="D1238" s="1"/>
      <c r="E1238" s="1"/>
      <c r="F1238" s="1"/>
      <c r="G1238" s="1"/>
    </row>
    <row r="1239" spans="1:7" x14ac:dyDescent="0.25">
      <c r="A1239" s="1">
        <v>1.30736315250396</v>
      </c>
      <c r="B1239" s="1">
        <v>0.87583255767822199</v>
      </c>
      <c r="C1239" s="1">
        <v>1.0062685012817301</v>
      </c>
      <c r="D1239" s="1"/>
      <c r="E1239" s="1"/>
      <c r="F1239" s="1"/>
      <c r="G1239" s="1"/>
    </row>
    <row r="1240" spans="1:7" x14ac:dyDescent="0.25">
      <c r="A1240" s="1">
        <v>1.31185662746429</v>
      </c>
      <c r="B1240" s="1">
        <v>0.87472116947173995</v>
      </c>
      <c r="C1240" s="1">
        <v>1.0427892208099301</v>
      </c>
      <c r="D1240" s="1"/>
      <c r="E1240" s="1"/>
      <c r="F1240" s="1"/>
      <c r="G1240" s="1"/>
    </row>
    <row r="1241" spans="1:7" x14ac:dyDescent="0.25">
      <c r="A1241" s="1">
        <v>1.31912076473236</v>
      </c>
      <c r="B1241" s="1">
        <v>0.87542974948883001</v>
      </c>
      <c r="C1241" s="1">
        <v>1.01306617259979</v>
      </c>
      <c r="D1241" s="1"/>
      <c r="E1241" s="1"/>
      <c r="F1241" s="1"/>
      <c r="G1241" s="1"/>
    </row>
    <row r="1242" spans="1:7" x14ac:dyDescent="0.25">
      <c r="A1242" s="1">
        <v>1.31707096099853</v>
      </c>
      <c r="B1242" s="1">
        <v>0.87477934360504095</v>
      </c>
      <c r="C1242" s="1">
        <v>1.02048599720001</v>
      </c>
      <c r="D1242" s="1"/>
      <c r="E1242" s="1"/>
      <c r="F1242" s="1"/>
      <c r="G1242" s="1"/>
    </row>
    <row r="1243" spans="1:7" x14ac:dyDescent="0.25">
      <c r="A1243" s="1">
        <v>1.30048739910125</v>
      </c>
      <c r="B1243" s="1">
        <v>0.87604176998138406</v>
      </c>
      <c r="C1243" s="1">
        <v>1.0069271326064999</v>
      </c>
      <c r="D1243" s="1"/>
      <c r="E1243" s="1"/>
      <c r="F1243" s="1"/>
      <c r="G1243" s="1"/>
    </row>
    <row r="1244" spans="1:7" x14ac:dyDescent="0.25">
      <c r="A1244" s="1">
        <v>1.31054139137268</v>
      </c>
      <c r="B1244" s="1">
        <v>0.875479936599731</v>
      </c>
      <c r="C1244" s="1">
        <v>1.0173702239990201</v>
      </c>
      <c r="D1244" s="1"/>
      <c r="E1244" s="1"/>
      <c r="F1244" s="1"/>
      <c r="G1244" s="1"/>
    </row>
    <row r="1245" spans="1:7" x14ac:dyDescent="0.25">
      <c r="A1245" s="1">
        <v>1.3223121166229199</v>
      </c>
      <c r="B1245" s="1">
        <v>0.87644517421722401</v>
      </c>
      <c r="C1245" s="1">
        <v>1.02811992168426</v>
      </c>
      <c r="D1245" s="1"/>
      <c r="E1245" s="1"/>
      <c r="F1245" s="1"/>
      <c r="G1245" s="1"/>
    </row>
    <row r="1246" spans="1:7" x14ac:dyDescent="0.25">
      <c r="A1246" s="1">
        <v>1.31821548938751</v>
      </c>
      <c r="B1246" s="1">
        <v>0.87575328350067105</v>
      </c>
      <c r="C1246" s="1">
        <v>1.0483409166336</v>
      </c>
      <c r="D1246" s="1"/>
      <c r="E1246" s="1"/>
      <c r="F1246" s="1"/>
      <c r="G1246" s="1"/>
    </row>
    <row r="1247" spans="1:7" x14ac:dyDescent="0.25">
      <c r="A1247" s="1">
        <v>1.3060818910598699</v>
      </c>
      <c r="B1247" s="1">
        <v>0.87781822681427002</v>
      </c>
      <c r="C1247" s="1">
        <v>1.02185571193695</v>
      </c>
      <c r="D1247" s="1"/>
      <c r="E1247" s="1"/>
      <c r="F1247" s="1"/>
      <c r="G1247" s="1"/>
    </row>
    <row r="1248" spans="1:7" x14ac:dyDescent="0.25">
      <c r="A1248" s="1">
        <v>1.2903026342391899</v>
      </c>
      <c r="B1248" s="1">
        <v>0.87601625919341997</v>
      </c>
      <c r="C1248" s="1">
        <v>1.04720771312713</v>
      </c>
      <c r="D1248" s="1"/>
      <c r="E1248" s="1"/>
      <c r="F1248" s="1"/>
      <c r="G1248" s="1"/>
    </row>
    <row r="1249" spans="1:7" x14ac:dyDescent="0.25">
      <c r="A1249" s="1">
        <v>1.28047430515289</v>
      </c>
      <c r="B1249" s="1">
        <v>0.87716662883758501</v>
      </c>
      <c r="C1249" s="1">
        <v>1.0336433649063099</v>
      </c>
      <c r="D1249" s="1"/>
      <c r="E1249" s="1"/>
      <c r="F1249" s="1"/>
      <c r="G1249" s="1"/>
    </row>
    <row r="1250" spans="1:7" x14ac:dyDescent="0.25">
      <c r="A1250" s="1">
        <v>1.2800034284591599</v>
      </c>
      <c r="B1250" s="1">
        <v>0.874470233917236</v>
      </c>
      <c r="C1250" s="1">
        <v>1.0760974884033201</v>
      </c>
      <c r="D1250" s="1"/>
      <c r="E1250" s="1"/>
      <c r="F1250" s="1"/>
      <c r="G1250" s="1"/>
    </row>
    <row r="1251" spans="1:7" x14ac:dyDescent="0.25">
      <c r="A1251" s="1">
        <v>1.2863807678222601</v>
      </c>
      <c r="B1251" s="1">
        <v>0.8758544921875</v>
      </c>
      <c r="C1251" s="1">
        <v>1.0479434728622401</v>
      </c>
      <c r="D1251" s="1"/>
      <c r="E1251" s="1"/>
      <c r="F1251" s="1"/>
      <c r="G1251" s="1"/>
    </row>
    <row r="1252" spans="1:7" x14ac:dyDescent="0.25">
      <c r="A1252" s="1">
        <v>1.2877018451690601</v>
      </c>
      <c r="B1252" s="1">
        <v>0.87437546253204301</v>
      </c>
      <c r="C1252" s="1">
        <v>1.0737890005111601</v>
      </c>
      <c r="D1252" s="1"/>
      <c r="E1252" s="1"/>
      <c r="F1252" s="1"/>
      <c r="G1252" s="1"/>
    </row>
    <row r="1253" spans="1:7" x14ac:dyDescent="0.25">
      <c r="A1253" s="1">
        <v>1.2765140533447199</v>
      </c>
      <c r="B1253" s="1">
        <v>0.87694263458251898</v>
      </c>
      <c r="C1253" s="1">
        <v>1.01778888702392</v>
      </c>
      <c r="D1253" s="1"/>
      <c r="E1253" s="1"/>
      <c r="F1253" s="1"/>
      <c r="G1253" s="1"/>
    </row>
    <row r="1254" spans="1:7" x14ac:dyDescent="0.25">
      <c r="A1254" s="1">
        <v>1.26346218585968</v>
      </c>
      <c r="B1254" s="1">
        <v>0.87534427642822199</v>
      </c>
      <c r="C1254" s="1">
        <v>1.04632580280303</v>
      </c>
      <c r="D1254" s="1"/>
      <c r="E1254" s="1"/>
      <c r="F1254" s="1"/>
      <c r="G1254" s="1"/>
    </row>
    <row r="1255" spans="1:7" x14ac:dyDescent="0.25">
      <c r="A1255" s="1">
        <v>1.24614322185516</v>
      </c>
      <c r="B1255" s="1">
        <v>0.87695062160491899</v>
      </c>
      <c r="C1255" s="1">
        <v>1.03366315364837</v>
      </c>
      <c r="D1255" s="1"/>
      <c r="E1255" s="1"/>
      <c r="F1255" s="1"/>
      <c r="G1255" s="1"/>
    </row>
    <row r="1256" spans="1:7" x14ac:dyDescent="0.25">
      <c r="A1256" s="1">
        <v>1.2448647022247299</v>
      </c>
      <c r="B1256" s="1">
        <v>0.87389707565307595</v>
      </c>
      <c r="C1256" s="1">
        <v>1.0743823051452599</v>
      </c>
      <c r="D1256" s="1"/>
      <c r="E1256" s="1"/>
      <c r="F1256" s="1"/>
      <c r="G1256" s="1"/>
    </row>
    <row r="1257" spans="1:7" x14ac:dyDescent="0.25">
      <c r="A1257" s="1">
        <v>1.2338953018188401</v>
      </c>
      <c r="B1257" s="1">
        <v>0.87553048133849998</v>
      </c>
      <c r="C1257" s="1">
        <v>1.00580513477325</v>
      </c>
      <c r="D1257" s="1"/>
      <c r="E1257" s="1"/>
      <c r="F1257" s="1"/>
      <c r="G1257" s="1"/>
    </row>
    <row r="1258" spans="1:7" x14ac:dyDescent="0.25">
      <c r="A1258" s="1">
        <v>1.26331174373626</v>
      </c>
      <c r="B1258" s="1">
        <v>0.87372326850891102</v>
      </c>
      <c r="C1258" s="1">
        <v>1.0654590129852199</v>
      </c>
      <c r="D1258" s="1"/>
      <c r="E1258" s="1"/>
      <c r="F1258" s="1"/>
      <c r="G1258" s="1"/>
    </row>
    <row r="1259" spans="1:7" x14ac:dyDescent="0.25">
      <c r="A1259" s="1">
        <v>1.24334621429443</v>
      </c>
      <c r="B1259" s="1">
        <v>0.87493944168090798</v>
      </c>
      <c r="C1259" s="1">
        <v>1.0047583580017001</v>
      </c>
      <c r="D1259" s="1"/>
      <c r="E1259" s="1"/>
      <c r="F1259" s="1"/>
      <c r="G1259" s="1"/>
    </row>
    <row r="1260" spans="1:7" x14ac:dyDescent="0.25">
      <c r="A1260" s="1">
        <v>1.25592684745788</v>
      </c>
      <c r="B1260" s="1">
        <v>0.87429165840148904</v>
      </c>
      <c r="C1260" s="1">
        <v>1.0598950386047301</v>
      </c>
      <c r="D1260" s="1"/>
      <c r="E1260" s="1"/>
      <c r="F1260" s="1"/>
      <c r="G1260" s="1"/>
    </row>
    <row r="1261" spans="1:7" x14ac:dyDescent="0.25">
      <c r="A1261" s="1">
        <v>1.2477959394454901</v>
      </c>
      <c r="B1261" s="1">
        <v>0.87532317638397195</v>
      </c>
      <c r="C1261" s="1">
        <v>1.02501809597015</v>
      </c>
      <c r="D1261" s="1"/>
      <c r="E1261" s="1"/>
      <c r="F1261" s="1"/>
      <c r="G1261" s="1"/>
    </row>
    <row r="1262" spans="1:7" x14ac:dyDescent="0.25">
      <c r="A1262" s="1">
        <v>1.225435256958</v>
      </c>
      <c r="B1262" s="1">
        <v>0.87361347675323398</v>
      </c>
      <c r="C1262" s="1">
        <v>1.0631139278411801</v>
      </c>
      <c r="D1262" s="1"/>
      <c r="E1262" s="1"/>
      <c r="F1262" s="1"/>
      <c r="G1262" s="1"/>
    </row>
    <row r="1263" spans="1:7" x14ac:dyDescent="0.25">
      <c r="A1263" s="1">
        <v>1.2256766557693399</v>
      </c>
      <c r="B1263" s="1">
        <v>0.87444329261779696</v>
      </c>
      <c r="C1263" s="1">
        <v>0.99254870414733798</v>
      </c>
      <c r="D1263" s="1"/>
      <c r="E1263" s="1"/>
      <c r="F1263" s="1"/>
      <c r="G1263" s="1"/>
    </row>
    <row r="1264" spans="1:7" x14ac:dyDescent="0.25">
      <c r="A1264" s="1">
        <v>1.2346317768096899</v>
      </c>
      <c r="B1264" s="1">
        <v>0.87287282943725497</v>
      </c>
      <c r="C1264" s="1">
        <v>1.0783333778381301</v>
      </c>
      <c r="D1264" s="1"/>
      <c r="E1264" s="1"/>
      <c r="F1264" s="1"/>
      <c r="G1264" s="1"/>
    </row>
    <row r="1265" spans="1:7" x14ac:dyDescent="0.25">
      <c r="A1265" s="1">
        <v>1.2260614633560101</v>
      </c>
      <c r="B1265" s="1">
        <v>0.87568950653076105</v>
      </c>
      <c r="C1265" s="1">
        <v>1.00988233089447</v>
      </c>
      <c r="D1265" s="1"/>
      <c r="E1265" s="1"/>
      <c r="F1265" s="1"/>
      <c r="G1265" s="1"/>
    </row>
    <row r="1266" spans="1:7" x14ac:dyDescent="0.25">
      <c r="A1266" s="1">
        <v>1.22306144237518</v>
      </c>
      <c r="B1266" s="1">
        <v>0.87424445152282704</v>
      </c>
      <c r="C1266" s="1">
        <v>1.06596899032592</v>
      </c>
      <c r="D1266" s="1"/>
      <c r="E1266" s="1"/>
      <c r="F1266" s="1"/>
      <c r="G1266" s="1"/>
    </row>
    <row r="1267" spans="1:7" x14ac:dyDescent="0.25">
      <c r="A1267" s="1">
        <v>1.2239409685134801</v>
      </c>
      <c r="B1267" s="1">
        <v>0.87499392032623202</v>
      </c>
      <c r="C1267" s="1">
        <v>1.0019345283508301</v>
      </c>
      <c r="D1267" s="1"/>
      <c r="E1267" s="1"/>
      <c r="F1267" s="1"/>
      <c r="G1267" s="1"/>
    </row>
    <row r="1268" spans="1:7" x14ac:dyDescent="0.25">
      <c r="A1268" s="1">
        <v>1.21536099910736</v>
      </c>
      <c r="B1268" s="1">
        <v>0.87376999855041504</v>
      </c>
      <c r="C1268" s="1">
        <v>1.0429226160049401</v>
      </c>
      <c r="D1268" s="1"/>
      <c r="E1268" s="1"/>
      <c r="F1268" s="1"/>
      <c r="G1268" s="1"/>
    </row>
    <row r="1269" spans="1:7" x14ac:dyDescent="0.25">
      <c r="A1269" s="1">
        <v>1.22619020938873</v>
      </c>
      <c r="B1269" s="1">
        <v>0.87530970573425204</v>
      </c>
      <c r="C1269" s="1">
        <v>0.98633873462677002</v>
      </c>
      <c r="D1269" s="1"/>
      <c r="E1269" s="1"/>
      <c r="F1269" s="1"/>
      <c r="G1269" s="1"/>
    </row>
    <row r="1270" spans="1:7" x14ac:dyDescent="0.25">
      <c r="A1270" s="1">
        <v>1.2332329750061</v>
      </c>
      <c r="B1270" s="1">
        <v>0.873829126358032</v>
      </c>
      <c r="C1270" s="1">
        <v>1.04881787300109</v>
      </c>
      <c r="D1270" s="1"/>
      <c r="E1270" s="1"/>
      <c r="F1270" s="1"/>
      <c r="G1270" s="1"/>
    </row>
    <row r="1271" spans="1:7" x14ac:dyDescent="0.25">
      <c r="A1271" s="1">
        <v>1.2375899553298899</v>
      </c>
      <c r="B1271" s="1">
        <v>0.87657141685485795</v>
      </c>
      <c r="C1271" s="1">
        <v>1.0084639787673899</v>
      </c>
      <c r="D1271" s="1"/>
      <c r="E1271" s="1"/>
      <c r="F1271" s="1"/>
      <c r="G1271" s="1"/>
    </row>
    <row r="1272" spans="1:7" x14ac:dyDescent="0.25">
      <c r="A1272" s="1">
        <v>1.2405213117599401</v>
      </c>
      <c r="B1272" s="1">
        <v>0.87400424480438199</v>
      </c>
      <c r="C1272" s="1">
        <v>1.09586417675018</v>
      </c>
      <c r="D1272" s="1"/>
      <c r="E1272" s="1"/>
      <c r="F1272" s="1"/>
      <c r="G1272" s="1"/>
    </row>
    <row r="1273" spans="1:7" x14ac:dyDescent="0.25">
      <c r="A1273" s="1">
        <v>1.24161601066589</v>
      </c>
      <c r="B1273" s="1">
        <v>0.875921130180358</v>
      </c>
      <c r="C1273" s="1">
        <v>1.0392599105834901</v>
      </c>
      <c r="D1273" s="1"/>
      <c r="E1273" s="1"/>
      <c r="F1273" s="1"/>
      <c r="G1273" s="1"/>
    </row>
    <row r="1274" spans="1:7" x14ac:dyDescent="0.25">
      <c r="A1274" s="1">
        <v>1.2300375699996899</v>
      </c>
      <c r="B1274" s="1">
        <v>0.87539196014404197</v>
      </c>
      <c r="C1274" s="1">
        <v>1.0627918243408201</v>
      </c>
      <c r="D1274" s="1"/>
      <c r="E1274" s="1"/>
      <c r="F1274" s="1"/>
      <c r="G1274" s="1"/>
    </row>
    <row r="1275" spans="1:7" x14ac:dyDescent="0.25">
      <c r="A1275" s="1">
        <v>1.23661196231842</v>
      </c>
      <c r="B1275" s="1">
        <v>0.87657344341277998</v>
      </c>
      <c r="C1275" s="1">
        <v>1.02919113636016</v>
      </c>
      <c r="D1275" s="1"/>
      <c r="E1275" s="1"/>
      <c r="F1275" s="1"/>
      <c r="G1275" s="1"/>
    </row>
    <row r="1276" spans="1:7" x14ac:dyDescent="0.25">
      <c r="A1276" s="1">
        <v>1.2251249551773</v>
      </c>
      <c r="B1276" s="1">
        <v>0.87612485885620095</v>
      </c>
      <c r="C1276" s="1">
        <v>1.05513608455657</v>
      </c>
      <c r="D1276" s="1"/>
      <c r="E1276" s="1"/>
      <c r="F1276" s="1"/>
      <c r="G1276" s="1"/>
    </row>
    <row r="1277" spans="1:7" x14ac:dyDescent="0.25">
      <c r="A1277" s="1">
        <v>1.2325745820999101</v>
      </c>
      <c r="B1277" s="1">
        <v>0.87743830680847101</v>
      </c>
      <c r="C1277" s="1">
        <v>1.0235629081726001</v>
      </c>
      <c r="D1277" s="1"/>
      <c r="E1277" s="1"/>
      <c r="F1277" s="1"/>
      <c r="G1277" s="1"/>
    </row>
    <row r="1278" spans="1:7" x14ac:dyDescent="0.25">
      <c r="A1278" s="1">
        <v>1.23211014270782</v>
      </c>
      <c r="B1278" s="1">
        <v>0.87649142742156905</v>
      </c>
      <c r="C1278" s="1">
        <v>1.0959619283676101</v>
      </c>
      <c r="D1278" s="1"/>
      <c r="E1278" s="1"/>
      <c r="F1278" s="1"/>
      <c r="G1278" s="1"/>
    </row>
    <row r="1279" spans="1:7" x14ac:dyDescent="0.25">
      <c r="A1279" s="1">
        <v>1.2268811464309599</v>
      </c>
      <c r="B1279" s="1">
        <v>0.87729001045226995</v>
      </c>
      <c r="C1279" s="1">
        <v>1.0398685932159399</v>
      </c>
      <c r="D1279" s="1"/>
      <c r="E1279" s="1"/>
      <c r="F1279" s="1"/>
      <c r="G1279" s="1"/>
    </row>
    <row r="1280" spans="1:7" x14ac:dyDescent="0.25">
      <c r="A1280" s="1">
        <v>1.2175908088684</v>
      </c>
      <c r="B1280" s="1">
        <v>0.87741458415985096</v>
      </c>
      <c r="C1280" s="1">
        <v>1.0699781179428101</v>
      </c>
      <c r="D1280" s="1"/>
      <c r="E1280" s="1"/>
      <c r="F1280" s="1"/>
      <c r="G1280" s="1"/>
    </row>
    <row r="1281" spans="1:7" x14ac:dyDescent="0.25">
      <c r="A1281" s="1">
        <v>1.2255220413207999</v>
      </c>
      <c r="B1281" s="1">
        <v>0.87817847728729204</v>
      </c>
      <c r="C1281" s="1">
        <v>1.03497815132141</v>
      </c>
      <c r="D1281" s="1"/>
      <c r="E1281" s="1"/>
      <c r="F1281" s="1"/>
      <c r="G1281" s="1"/>
    </row>
    <row r="1282" spans="1:7" x14ac:dyDescent="0.25">
      <c r="A1282" s="1">
        <v>1.2168377637863099</v>
      </c>
      <c r="B1282" s="1">
        <v>0.87844443321228005</v>
      </c>
      <c r="C1282" s="1">
        <v>1.05213415622711</v>
      </c>
      <c r="D1282" s="1"/>
      <c r="E1282" s="1"/>
      <c r="F1282" s="1"/>
      <c r="G1282" s="1"/>
    </row>
    <row r="1283" spans="1:7" x14ac:dyDescent="0.25">
      <c r="A1283" s="1">
        <v>1.23351061344146</v>
      </c>
      <c r="B1283" s="1">
        <v>0.87848961353302002</v>
      </c>
      <c r="C1283" s="1">
        <v>1.0369619131088199</v>
      </c>
      <c r="D1283" s="1"/>
      <c r="E1283" s="1"/>
      <c r="F1283" s="1"/>
      <c r="G1283" s="1"/>
    </row>
    <row r="1284" spans="1:7" x14ac:dyDescent="0.25">
      <c r="A1284" s="1">
        <v>1.2060301303863501</v>
      </c>
      <c r="B1284" s="1">
        <v>0.877466320991516</v>
      </c>
      <c r="C1284" s="1">
        <v>1.08256840705871</v>
      </c>
      <c r="D1284" s="1"/>
      <c r="E1284" s="1"/>
      <c r="F1284" s="1"/>
      <c r="G1284" s="1"/>
    </row>
    <row r="1285" spans="1:7" x14ac:dyDescent="0.25">
      <c r="A1285" s="1">
        <v>1.20522904396057</v>
      </c>
      <c r="B1285" s="1">
        <v>0.87840342521667403</v>
      </c>
      <c r="C1285" s="1">
        <v>1.0671299695968599</v>
      </c>
      <c r="D1285" s="1"/>
      <c r="E1285" s="1"/>
      <c r="F1285" s="1"/>
      <c r="G1285" s="1"/>
    </row>
    <row r="1286" spans="1:7" x14ac:dyDescent="0.25">
      <c r="A1286" s="1">
        <v>1.2080483436584399</v>
      </c>
      <c r="B1286" s="1">
        <v>0.87825298309326105</v>
      </c>
      <c r="C1286" s="1">
        <v>1.0517389774322501</v>
      </c>
      <c r="D1286" s="1"/>
      <c r="E1286" s="1"/>
      <c r="F1286" s="1"/>
      <c r="G1286" s="1"/>
    </row>
    <row r="1287" spans="1:7" x14ac:dyDescent="0.25">
      <c r="A1287" s="1">
        <v>1.20549988746643</v>
      </c>
      <c r="B1287" s="1">
        <v>0.87854921817779497</v>
      </c>
      <c r="C1287" s="1">
        <v>1.05022072792053</v>
      </c>
      <c r="D1287" s="1"/>
      <c r="E1287" s="1"/>
      <c r="F1287" s="1"/>
      <c r="G1287" s="1"/>
    </row>
    <row r="1288" spans="1:7" x14ac:dyDescent="0.25">
      <c r="A1288" s="1">
        <v>1.20069587230682</v>
      </c>
      <c r="B1288" s="1">
        <v>0.87813007831573398</v>
      </c>
      <c r="C1288" s="1">
        <v>1.0593893527984599</v>
      </c>
      <c r="D1288" s="1"/>
      <c r="E1288" s="1"/>
      <c r="F1288" s="1"/>
      <c r="G1288" s="1"/>
    </row>
    <row r="1289" spans="1:7" x14ac:dyDescent="0.25">
      <c r="A1289" s="1">
        <v>1.2109467983245801</v>
      </c>
      <c r="B1289" s="1">
        <v>0.878540158271789</v>
      </c>
      <c r="C1289" s="1">
        <v>1.04644322395324</v>
      </c>
      <c r="D1289" s="1"/>
      <c r="E1289" s="1"/>
      <c r="F1289" s="1"/>
      <c r="G1289" s="1"/>
    </row>
    <row r="1290" spans="1:7" x14ac:dyDescent="0.25">
      <c r="A1290" s="1">
        <v>1.1973524093627901</v>
      </c>
      <c r="B1290" s="1">
        <v>0.87700092792510898</v>
      </c>
      <c r="C1290" s="1">
        <v>1.0971499681472701</v>
      </c>
      <c r="D1290" s="1"/>
      <c r="E1290" s="1"/>
      <c r="F1290" s="1"/>
      <c r="G1290" s="1"/>
    </row>
    <row r="1291" spans="1:7" x14ac:dyDescent="0.25">
      <c r="A1291" s="1">
        <v>1.1988495588302599</v>
      </c>
      <c r="B1291" s="1">
        <v>0.87724959850311202</v>
      </c>
      <c r="C1291" s="1">
        <v>1.0768085718154901</v>
      </c>
      <c r="D1291" s="1"/>
      <c r="E1291" s="1"/>
      <c r="F1291" s="1"/>
      <c r="G1291" s="1"/>
    </row>
    <row r="1292" spans="1:7" x14ac:dyDescent="0.25">
      <c r="A1292" s="1">
        <v>1.199223279953</v>
      </c>
      <c r="B1292" s="1">
        <v>0.87775361537933305</v>
      </c>
      <c r="C1292" s="1">
        <v>1.0817613601684499</v>
      </c>
      <c r="D1292" s="1"/>
      <c r="E1292" s="1"/>
      <c r="F1292" s="1"/>
      <c r="G1292" s="1"/>
    </row>
    <row r="1293" spans="1:7" x14ac:dyDescent="0.25">
      <c r="A1293" s="1">
        <v>1.2116442918777399</v>
      </c>
      <c r="B1293" s="1">
        <v>0.87833774089813199</v>
      </c>
      <c r="C1293" s="1">
        <v>1.06356465816497</v>
      </c>
      <c r="D1293" s="1"/>
      <c r="E1293" s="1"/>
      <c r="F1293" s="1"/>
      <c r="G1293" s="1"/>
    </row>
    <row r="1294" spans="1:7" x14ac:dyDescent="0.25">
      <c r="A1294" s="1">
        <v>1.2071170806884699</v>
      </c>
      <c r="B1294" s="1">
        <v>0.87848067283630304</v>
      </c>
      <c r="C1294" s="1">
        <v>1.0808850526809599</v>
      </c>
      <c r="D1294" s="1"/>
      <c r="E1294" s="1"/>
      <c r="F1294" s="1"/>
      <c r="G1294" s="1"/>
    </row>
    <row r="1295" spans="1:7" x14ac:dyDescent="0.25">
      <c r="A1295" s="1">
        <v>1.2103072404861399</v>
      </c>
      <c r="B1295" s="1">
        <v>0.87876379489898604</v>
      </c>
      <c r="C1295" s="1">
        <v>1.0528136491775499</v>
      </c>
      <c r="D1295" s="1"/>
      <c r="E1295" s="1"/>
      <c r="F1295" s="1"/>
      <c r="G1295" s="1"/>
    </row>
    <row r="1296" spans="1:7" x14ac:dyDescent="0.25">
      <c r="A1296" s="1">
        <v>1.2108892202377299</v>
      </c>
      <c r="B1296" s="1">
        <v>0.87742161750793402</v>
      </c>
      <c r="C1296" s="1">
        <v>1.0925707817077599</v>
      </c>
      <c r="D1296" s="1"/>
      <c r="E1296" s="1"/>
      <c r="F1296" s="1"/>
      <c r="G1296" s="1"/>
    </row>
    <row r="1297" spans="1:7" x14ac:dyDescent="0.25">
      <c r="A1297" s="1">
        <v>1.2148841619491499</v>
      </c>
      <c r="B1297" s="1">
        <v>0.877574563026428</v>
      </c>
      <c r="C1297" s="1">
        <v>1.086430311203</v>
      </c>
      <c r="D1297" s="1"/>
      <c r="E1297" s="1"/>
      <c r="F1297" s="1"/>
      <c r="G1297" s="1"/>
    </row>
    <row r="1298" spans="1:7" x14ac:dyDescent="0.25">
      <c r="A1298" s="1">
        <v>1.19400835037231</v>
      </c>
      <c r="B1298" s="1">
        <v>0.87720668315887396</v>
      </c>
      <c r="C1298" s="1">
        <v>1.1032348871230999</v>
      </c>
      <c r="D1298" s="1"/>
      <c r="E1298" s="1"/>
      <c r="F1298" s="1"/>
      <c r="G1298" s="1"/>
    </row>
    <row r="1299" spans="1:7" x14ac:dyDescent="0.25">
      <c r="A1299" s="1">
        <v>1.2054671049118</v>
      </c>
      <c r="B1299" s="1">
        <v>0.87765312194824197</v>
      </c>
      <c r="C1299" s="1">
        <v>1.0919823646545399</v>
      </c>
      <c r="D1299" s="1"/>
      <c r="E1299" s="1"/>
      <c r="F1299" s="1"/>
      <c r="G1299" s="1"/>
    </row>
    <row r="1300" spans="1:7" x14ac:dyDescent="0.25">
      <c r="A1300" s="1">
        <v>1.20948874950408</v>
      </c>
      <c r="B1300" s="1">
        <v>0.87678313255310003</v>
      </c>
      <c r="C1300" s="1">
        <v>1.1276836395263601</v>
      </c>
      <c r="D1300" s="1"/>
      <c r="E1300" s="1"/>
      <c r="F1300" s="1"/>
      <c r="G1300" s="1"/>
    </row>
    <row r="1301" spans="1:7" x14ac:dyDescent="0.25">
      <c r="A1301" s="1">
        <v>1.2133533954620299</v>
      </c>
      <c r="B1301" s="1">
        <v>0.87787365913391102</v>
      </c>
      <c r="C1301" s="1">
        <v>1.11113858222961</v>
      </c>
      <c r="D1301" s="1"/>
      <c r="E1301" s="1"/>
      <c r="F1301" s="1"/>
      <c r="G1301" s="1"/>
    </row>
    <row r="1302" spans="1:7" x14ac:dyDescent="0.25">
      <c r="A1302" s="1">
        <v>1.2226371765136701</v>
      </c>
      <c r="B1302" s="1">
        <v>0.87732660770416204</v>
      </c>
      <c r="C1302" s="1">
        <v>1.1138015985488801</v>
      </c>
      <c r="D1302" s="1"/>
      <c r="E1302" s="1"/>
      <c r="F1302" s="1"/>
      <c r="G1302" s="1"/>
    </row>
    <row r="1303" spans="1:7" x14ac:dyDescent="0.25">
      <c r="A1303" s="1">
        <v>1.2232630252838099</v>
      </c>
      <c r="B1303" s="1">
        <v>0.87734258174896196</v>
      </c>
      <c r="C1303" s="1">
        <v>1.1102283000946001</v>
      </c>
      <c r="D1303" s="1"/>
      <c r="E1303" s="1"/>
      <c r="F1303" s="1"/>
      <c r="G1303" s="1"/>
    </row>
    <row r="1304" spans="1:7" x14ac:dyDescent="0.25">
      <c r="A1304" s="1">
        <v>1.21558856964111</v>
      </c>
      <c r="B1304" s="1">
        <v>0.87688183784484797</v>
      </c>
      <c r="C1304" s="1">
        <v>1.12893509864807</v>
      </c>
      <c r="D1304" s="1"/>
      <c r="E1304" s="1"/>
      <c r="F1304" s="1"/>
      <c r="G1304" s="1"/>
    </row>
    <row r="1305" spans="1:7" x14ac:dyDescent="0.25">
      <c r="A1305" s="1">
        <v>1.22142922878265</v>
      </c>
      <c r="B1305" s="1">
        <v>0.876822710037231</v>
      </c>
      <c r="C1305" s="1">
        <v>1.1079856157302801</v>
      </c>
      <c r="D1305" s="1"/>
      <c r="E1305" s="1"/>
      <c r="F1305" s="1"/>
      <c r="G1305" s="1"/>
    </row>
    <row r="1306" spans="1:7" x14ac:dyDescent="0.25">
      <c r="A1306" s="1">
        <v>1.2234907150268499</v>
      </c>
      <c r="B1306" s="1">
        <v>0.87704026699066095</v>
      </c>
      <c r="C1306" s="1">
        <v>1.1296290159225399</v>
      </c>
      <c r="D1306" s="1"/>
      <c r="E1306" s="1"/>
      <c r="F1306" s="1"/>
      <c r="G1306" s="1"/>
    </row>
    <row r="1307" spans="1:7" x14ac:dyDescent="0.25">
      <c r="A1307" s="1">
        <v>1.2248450517654399</v>
      </c>
      <c r="B1307" s="1">
        <v>0.87663853168487504</v>
      </c>
      <c r="C1307" s="1">
        <v>1.12992119789123</v>
      </c>
      <c r="D1307" s="1"/>
      <c r="E1307" s="1"/>
      <c r="F1307" s="1"/>
      <c r="G1307" s="1"/>
    </row>
    <row r="1308" spans="1:7" x14ac:dyDescent="0.25">
      <c r="A1308" s="1">
        <v>1.22212994098663</v>
      </c>
      <c r="B1308" s="1">
        <v>0.87807643413543701</v>
      </c>
      <c r="C1308" s="1">
        <v>1.1133964061737001</v>
      </c>
      <c r="D1308" s="1"/>
      <c r="E1308" s="1"/>
      <c r="F1308" s="1"/>
      <c r="G1308" s="1"/>
    </row>
    <row r="1309" spans="1:7" x14ac:dyDescent="0.25">
      <c r="A1309" s="1">
        <v>1.2174818515777499</v>
      </c>
      <c r="B1309" s="1">
        <v>0.87638270854949896</v>
      </c>
      <c r="C1309" s="1">
        <v>1.1302754878997801</v>
      </c>
      <c r="D1309" s="1"/>
      <c r="E1309" s="1"/>
      <c r="F1309" s="1"/>
      <c r="G1309" s="1"/>
    </row>
    <row r="1310" spans="1:7" x14ac:dyDescent="0.25">
      <c r="A1310" s="1">
        <v>1.21146047115325</v>
      </c>
      <c r="B1310" s="1">
        <v>0.87676906585693304</v>
      </c>
      <c r="C1310" s="1">
        <v>1.1533684730529701</v>
      </c>
      <c r="D1310" s="1"/>
      <c r="E1310" s="1"/>
      <c r="F1310" s="1"/>
      <c r="G1310" s="1"/>
    </row>
    <row r="1311" spans="1:7" x14ac:dyDescent="0.25">
      <c r="A1311" s="1">
        <v>1.21838414669036</v>
      </c>
      <c r="B1311" s="1">
        <v>0.87614512443542403</v>
      </c>
      <c r="C1311" s="1">
        <v>1.11934566497802</v>
      </c>
      <c r="D1311" s="1"/>
      <c r="E1311" s="1"/>
      <c r="F1311" s="1"/>
      <c r="G1311" s="1"/>
    </row>
    <row r="1312" spans="1:7" x14ac:dyDescent="0.25">
      <c r="A1312" s="1">
        <v>1.2020522356033301</v>
      </c>
      <c r="B1312" s="1">
        <v>0.87745738029479903</v>
      </c>
      <c r="C1312" s="1">
        <v>1.10699439048767</v>
      </c>
      <c r="D1312" s="1"/>
      <c r="E1312" s="1"/>
      <c r="F1312" s="1"/>
      <c r="G1312" s="1"/>
    </row>
    <row r="1313" spans="1:7" x14ac:dyDescent="0.25">
      <c r="A1313" s="1">
        <v>1.20890033245086</v>
      </c>
      <c r="B1313" s="1">
        <v>0.876792192459106</v>
      </c>
      <c r="C1313" s="1">
        <v>1.1210412979125901</v>
      </c>
      <c r="D1313" s="1"/>
      <c r="E1313" s="1"/>
      <c r="F1313" s="1"/>
      <c r="G1313" s="1"/>
    </row>
    <row r="1314" spans="1:7" x14ac:dyDescent="0.25">
      <c r="A1314" s="1">
        <v>1.19895207881927</v>
      </c>
      <c r="B1314" s="1">
        <v>0.87851917743682795</v>
      </c>
      <c r="C1314" s="1">
        <v>1.10726177692413</v>
      </c>
      <c r="D1314" s="1"/>
      <c r="E1314" s="1"/>
      <c r="F1314" s="1"/>
      <c r="G1314" s="1"/>
    </row>
    <row r="1315" spans="1:7" x14ac:dyDescent="0.25">
      <c r="A1315" s="1">
        <v>1.1978332996368399</v>
      </c>
      <c r="B1315" s="1">
        <v>0.87593674659729004</v>
      </c>
      <c r="C1315" s="1">
        <v>1.1168240308761499</v>
      </c>
      <c r="D1315" s="1"/>
      <c r="E1315" s="1"/>
      <c r="F1315" s="1"/>
      <c r="G1315" s="1"/>
    </row>
    <row r="1316" spans="1:7" x14ac:dyDescent="0.25">
      <c r="A1316" s="1">
        <v>1.1978669166564899</v>
      </c>
      <c r="B1316" s="1">
        <v>0.87785923480987504</v>
      </c>
      <c r="C1316" s="1">
        <v>1.1486599445343</v>
      </c>
      <c r="D1316" s="1"/>
      <c r="E1316" s="1"/>
      <c r="F1316" s="1"/>
      <c r="G1316" s="1"/>
    </row>
    <row r="1317" spans="1:7" x14ac:dyDescent="0.25">
      <c r="A1317" s="1">
        <v>1.1859725713729801</v>
      </c>
      <c r="B1317" s="1">
        <v>0.87524914741516102</v>
      </c>
      <c r="C1317" s="1">
        <v>1.12310338020324</v>
      </c>
      <c r="D1317" s="1"/>
      <c r="E1317" s="1"/>
      <c r="F1317" s="1"/>
      <c r="G1317" s="1"/>
    </row>
    <row r="1318" spans="1:7" x14ac:dyDescent="0.25">
      <c r="A1318" s="1">
        <v>1.1948715448379501</v>
      </c>
      <c r="B1318" s="1">
        <v>0.87799763679504295</v>
      </c>
      <c r="C1318" s="1">
        <v>1.1323716640472401</v>
      </c>
      <c r="D1318" s="1"/>
      <c r="E1318" s="1"/>
      <c r="F1318" s="1"/>
      <c r="G1318" s="1"/>
    </row>
    <row r="1319" spans="1:7" x14ac:dyDescent="0.25">
      <c r="A1319" s="1">
        <v>1.2030621767044001</v>
      </c>
      <c r="B1319" s="1">
        <v>0.87614643573760898</v>
      </c>
      <c r="C1319" s="1">
        <v>1.1728391647338801</v>
      </c>
      <c r="D1319" s="1"/>
      <c r="E1319" s="1"/>
      <c r="F1319" s="1"/>
      <c r="G1319" s="1"/>
    </row>
    <row r="1320" spans="1:7" x14ac:dyDescent="0.25">
      <c r="A1320" s="1">
        <v>1.1831126213073699</v>
      </c>
      <c r="B1320" s="1">
        <v>0.87736046314239502</v>
      </c>
      <c r="C1320" s="1">
        <v>1.16456294059753</v>
      </c>
      <c r="D1320" s="1"/>
      <c r="E1320" s="1"/>
      <c r="F1320" s="1"/>
      <c r="G1320" s="1"/>
    </row>
    <row r="1321" spans="1:7" x14ac:dyDescent="0.25">
      <c r="A1321" s="1">
        <v>1.19616782665252</v>
      </c>
      <c r="B1321" s="1">
        <v>0.87695097923278797</v>
      </c>
      <c r="C1321" s="1">
        <v>1.16997110843658</v>
      </c>
      <c r="D1321" s="1"/>
      <c r="E1321" s="1"/>
      <c r="F1321" s="1"/>
      <c r="G1321" s="1"/>
    </row>
    <row r="1322" spans="1:7" x14ac:dyDescent="0.25">
      <c r="A1322" s="1">
        <v>1.1939566135406401</v>
      </c>
      <c r="B1322" s="1">
        <v>0.87709724903106601</v>
      </c>
      <c r="C1322" s="1">
        <v>1.1824027299880899</v>
      </c>
      <c r="D1322" s="1"/>
      <c r="E1322" s="1"/>
      <c r="F1322" s="1"/>
      <c r="G1322" s="1"/>
    </row>
    <row r="1323" spans="1:7" x14ac:dyDescent="0.25">
      <c r="A1323" s="1">
        <v>1.19075667858123</v>
      </c>
      <c r="B1323" s="1">
        <v>0.87596011161804099</v>
      </c>
      <c r="C1323" s="1">
        <v>1.16930019855499</v>
      </c>
      <c r="D1323" s="1"/>
      <c r="E1323" s="1"/>
      <c r="F1323" s="1"/>
      <c r="G1323" s="1"/>
    </row>
    <row r="1324" spans="1:7" x14ac:dyDescent="0.25">
      <c r="A1324" s="1">
        <v>1.2044597864151001</v>
      </c>
      <c r="B1324" s="1">
        <v>0.87688148021697898</v>
      </c>
      <c r="C1324" s="1">
        <v>1.1957315206527701</v>
      </c>
      <c r="D1324" s="1"/>
      <c r="E1324" s="1"/>
      <c r="F1324" s="1"/>
      <c r="G1324" s="1"/>
    </row>
    <row r="1325" spans="1:7" x14ac:dyDescent="0.25">
      <c r="A1325" s="1">
        <v>1.18842792510986</v>
      </c>
      <c r="B1325" s="1">
        <v>0.87549793720245295</v>
      </c>
      <c r="C1325" s="1">
        <v>1.1750075817108101</v>
      </c>
      <c r="D1325" s="1"/>
      <c r="E1325" s="1"/>
      <c r="F1325" s="1"/>
      <c r="G1325" s="1"/>
    </row>
    <row r="1326" spans="1:7" x14ac:dyDescent="0.25">
      <c r="A1326" s="1">
        <v>1.1946437358856199</v>
      </c>
      <c r="B1326" s="1">
        <v>0.87690389156341497</v>
      </c>
      <c r="C1326" s="1">
        <v>1.20834100246429</v>
      </c>
      <c r="D1326" s="1"/>
      <c r="E1326" s="1"/>
      <c r="F1326" s="1"/>
      <c r="G1326" s="1"/>
    </row>
    <row r="1327" spans="1:7" x14ac:dyDescent="0.25">
      <c r="A1327" s="1">
        <v>1.2024008035659699</v>
      </c>
      <c r="B1327" s="1">
        <v>0.87542939186096103</v>
      </c>
      <c r="C1327" s="1">
        <v>1.19622695446014</v>
      </c>
      <c r="D1327" s="1"/>
      <c r="E1327" s="1"/>
      <c r="F1327" s="1"/>
      <c r="G1327" s="1"/>
    </row>
    <row r="1328" spans="1:7" x14ac:dyDescent="0.25">
      <c r="A1328" s="1">
        <v>1.19954025745391</v>
      </c>
      <c r="B1328" s="1">
        <v>0.87630379199981601</v>
      </c>
      <c r="C1328" s="1">
        <v>1.21421658992767</v>
      </c>
      <c r="D1328" s="1"/>
      <c r="E1328" s="1"/>
      <c r="F1328" s="1"/>
      <c r="G1328" s="1"/>
    </row>
    <row r="1329" spans="1:7" x14ac:dyDescent="0.25">
      <c r="A1329" s="1">
        <v>1.2110177278518599</v>
      </c>
      <c r="B1329" s="1">
        <v>0.87435066699981601</v>
      </c>
      <c r="C1329" s="1">
        <v>1.2277542352676301</v>
      </c>
      <c r="D1329" s="1"/>
      <c r="E1329" s="1"/>
      <c r="F1329" s="1"/>
      <c r="G1329" s="1"/>
    </row>
    <row r="1330" spans="1:7" x14ac:dyDescent="0.25">
      <c r="A1330" s="1">
        <v>1.19658362865447</v>
      </c>
      <c r="B1330" s="1">
        <v>0.87631559371948198</v>
      </c>
      <c r="C1330" s="1">
        <v>1.20046055316925</v>
      </c>
      <c r="D1330" s="1"/>
      <c r="E1330" s="1"/>
      <c r="F1330" s="1"/>
      <c r="G1330" s="1"/>
    </row>
    <row r="1331" spans="1:7" x14ac:dyDescent="0.25">
      <c r="A1331" s="1">
        <v>1.17890632152557</v>
      </c>
      <c r="B1331" s="1">
        <v>0.87543702125549305</v>
      </c>
      <c r="C1331" s="1">
        <v>1.2239359617233201</v>
      </c>
      <c r="D1331" s="1"/>
      <c r="E1331" s="1"/>
      <c r="F1331" s="1"/>
      <c r="G1331" s="1"/>
    </row>
    <row r="1332" spans="1:7" x14ac:dyDescent="0.25">
      <c r="A1332" s="1">
        <v>1.20111012458801</v>
      </c>
      <c r="B1332" s="1">
        <v>0.87646353244781405</v>
      </c>
      <c r="C1332" s="1">
        <v>1.22147560119628</v>
      </c>
      <c r="D1332" s="1"/>
      <c r="E1332" s="1"/>
      <c r="F1332" s="1"/>
      <c r="G1332" s="1"/>
    </row>
    <row r="1333" spans="1:7" x14ac:dyDescent="0.25">
      <c r="A1333" s="1">
        <v>1.2146140336990301</v>
      </c>
      <c r="B1333" s="1">
        <v>0.87511932849884</v>
      </c>
      <c r="C1333" s="1">
        <v>1.21543192863464</v>
      </c>
      <c r="D1333" s="1"/>
      <c r="E1333" s="1"/>
      <c r="F1333" s="1"/>
      <c r="G1333" s="1"/>
    </row>
    <row r="1334" spans="1:7" x14ac:dyDescent="0.25">
      <c r="A1334" s="1">
        <v>1.2120164632797199</v>
      </c>
      <c r="B1334" s="1">
        <v>0.87638473510742099</v>
      </c>
      <c r="C1334" s="1">
        <v>1.21210181713104</v>
      </c>
      <c r="D1334" s="1"/>
      <c r="E1334" s="1"/>
      <c r="F1334" s="1"/>
      <c r="G1334" s="1"/>
    </row>
    <row r="1335" spans="1:7" x14ac:dyDescent="0.25">
      <c r="A1335" s="1">
        <v>1.2120246887207</v>
      </c>
      <c r="B1335" s="1">
        <v>0.87443470954894997</v>
      </c>
      <c r="C1335" s="1">
        <v>1.24351811408996</v>
      </c>
      <c r="D1335" s="1"/>
      <c r="E1335" s="1"/>
      <c r="F1335" s="1"/>
      <c r="G1335" s="1"/>
    </row>
    <row r="1336" spans="1:7" x14ac:dyDescent="0.25">
      <c r="A1336" s="1">
        <v>1.1971310377120901</v>
      </c>
      <c r="B1336" s="1">
        <v>0.87657237052917403</v>
      </c>
      <c r="C1336" s="1">
        <v>1.2299289703369101</v>
      </c>
      <c r="D1336" s="1"/>
      <c r="E1336" s="1"/>
      <c r="F1336" s="1"/>
      <c r="G1336" s="1"/>
    </row>
    <row r="1337" spans="1:7" x14ac:dyDescent="0.25">
      <c r="A1337" s="1">
        <v>1.19871926307678</v>
      </c>
      <c r="B1337" s="1">
        <v>0.875540971755981</v>
      </c>
      <c r="C1337" s="1">
        <v>1.26476526260375</v>
      </c>
      <c r="D1337" s="1"/>
      <c r="E1337" s="1"/>
      <c r="F1337" s="1"/>
      <c r="G1337" s="1"/>
    </row>
    <row r="1338" spans="1:7" x14ac:dyDescent="0.25">
      <c r="A1338" s="1">
        <v>1.2085622549057</v>
      </c>
      <c r="B1338" s="1">
        <v>0.87550115585327104</v>
      </c>
      <c r="C1338" s="1">
        <v>1.2587316036224301</v>
      </c>
      <c r="D1338" s="1"/>
      <c r="E1338" s="1"/>
      <c r="F1338" s="1"/>
      <c r="G1338" s="1"/>
    </row>
    <row r="1339" spans="1:7" x14ac:dyDescent="0.25">
      <c r="A1339" s="1">
        <v>1.22537982463836</v>
      </c>
      <c r="B1339" s="1">
        <v>0.87485814094543402</v>
      </c>
      <c r="C1339" s="1">
        <v>1.2815687656402499</v>
      </c>
      <c r="D1339" s="1"/>
      <c r="E1339" s="1"/>
      <c r="F1339" s="1"/>
      <c r="G1339" s="1"/>
    </row>
    <row r="1340" spans="1:7" x14ac:dyDescent="0.25">
      <c r="A1340" s="1">
        <v>1.22100389003753</v>
      </c>
      <c r="B1340" s="1">
        <v>0.87599265575408902</v>
      </c>
      <c r="C1340" s="1">
        <v>1.2553231716155999</v>
      </c>
      <c r="D1340" s="1"/>
      <c r="E1340" s="1"/>
      <c r="F1340" s="1"/>
      <c r="G1340" s="1"/>
    </row>
    <row r="1341" spans="1:7" x14ac:dyDescent="0.25">
      <c r="A1341" s="1">
        <v>1.2254459857940601</v>
      </c>
      <c r="B1341" s="1">
        <v>0.87432408332824696</v>
      </c>
      <c r="C1341" s="1">
        <v>1.2951130867004299</v>
      </c>
      <c r="D1341" s="1"/>
      <c r="E1341" s="1"/>
      <c r="F1341" s="1"/>
      <c r="G1341" s="1"/>
    </row>
    <row r="1342" spans="1:7" x14ac:dyDescent="0.25">
      <c r="A1342" s="1">
        <v>1.2110509872436499</v>
      </c>
      <c r="B1342" s="1">
        <v>0.87555801868438698</v>
      </c>
      <c r="C1342" s="1">
        <v>1.27367496490478</v>
      </c>
      <c r="D1342" s="1"/>
      <c r="E1342" s="1"/>
      <c r="F1342" s="1"/>
      <c r="G1342" s="1"/>
    </row>
    <row r="1343" spans="1:7" x14ac:dyDescent="0.25">
      <c r="A1343" s="1">
        <v>1.2120544910430899</v>
      </c>
      <c r="B1343" s="1">
        <v>0.87606096267700095</v>
      </c>
      <c r="C1343" s="1">
        <v>1.3072429895401001</v>
      </c>
      <c r="D1343" s="1"/>
      <c r="E1343" s="1"/>
      <c r="F1343" s="1"/>
      <c r="G1343" s="1"/>
    </row>
    <row r="1344" spans="1:7" x14ac:dyDescent="0.25">
      <c r="A1344" s="1">
        <v>1.21426713466644</v>
      </c>
      <c r="B1344" s="1">
        <v>0.87691056728363004</v>
      </c>
      <c r="C1344" s="1">
        <v>1.27855396270751</v>
      </c>
      <c r="D1344" s="1"/>
      <c r="E1344" s="1"/>
      <c r="F1344" s="1"/>
      <c r="G1344" s="1"/>
    </row>
    <row r="1345" spans="1:7" x14ac:dyDescent="0.25">
      <c r="A1345" s="1">
        <v>1.2143641710281301</v>
      </c>
      <c r="B1345" s="1">
        <v>0.87541759014129605</v>
      </c>
      <c r="C1345" s="1">
        <v>1.3289552927017201</v>
      </c>
      <c r="D1345" s="1"/>
      <c r="E1345" s="1"/>
      <c r="F1345" s="1"/>
      <c r="G1345" s="1"/>
    </row>
    <row r="1346" spans="1:7" x14ac:dyDescent="0.25">
      <c r="A1346" s="1">
        <v>1.2159423828125</v>
      </c>
      <c r="B1346" s="1">
        <v>0.87628495693206698</v>
      </c>
      <c r="C1346" s="1">
        <v>1.3049836158752399</v>
      </c>
      <c r="D1346" s="1"/>
      <c r="E1346" s="1"/>
      <c r="F1346" s="1"/>
      <c r="G1346" s="1"/>
    </row>
    <row r="1347" spans="1:7" x14ac:dyDescent="0.25">
      <c r="A1347" s="1">
        <v>1.2060976028442301</v>
      </c>
      <c r="B1347" s="1">
        <v>0.87608933448791504</v>
      </c>
      <c r="C1347" s="1">
        <v>1.3465340137481601</v>
      </c>
      <c r="D1347" s="1"/>
      <c r="E1347" s="1"/>
      <c r="F1347" s="1"/>
      <c r="G1347" s="1"/>
    </row>
    <row r="1348" spans="1:7" x14ac:dyDescent="0.25">
      <c r="A1348" s="1">
        <v>1.2202900648117001</v>
      </c>
      <c r="B1348" s="1">
        <v>0.87574374675750699</v>
      </c>
      <c r="C1348" s="1">
        <v>1.3168368339538501</v>
      </c>
      <c r="D1348" s="1"/>
      <c r="E1348" s="1"/>
      <c r="F1348" s="1"/>
      <c r="G1348" s="1"/>
    </row>
    <row r="1349" spans="1:7" x14ac:dyDescent="0.25">
      <c r="A1349" s="1">
        <v>1.2173711061477599</v>
      </c>
      <c r="B1349" s="1">
        <v>0.87598013877868597</v>
      </c>
      <c r="C1349" s="1">
        <v>1.3305256366729701</v>
      </c>
      <c r="D1349" s="1"/>
      <c r="E1349" s="1"/>
      <c r="F1349" s="1"/>
      <c r="G1349" s="1"/>
    </row>
    <row r="1350" spans="1:7" x14ac:dyDescent="0.25">
      <c r="A1350" s="1">
        <v>1.2025446891784599</v>
      </c>
      <c r="B1350" s="1">
        <v>0.87677693367004295</v>
      </c>
      <c r="C1350" s="1">
        <v>1.3190181255340501</v>
      </c>
      <c r="D1350" s="1"/>
      <c r="E1350" s="1"/>
      <c r="F1350" s="1"/>
      <c r="G1350" s="1"/>
    </row>
    <row r="1351" spans="1:7" x14ac:dyDescent="0.25">
      <c r="A1351" s="1">
        <v>1.1932841539382899</v>
      </c>
      <c r="B1351" s="1">
        <v>0.87728655338287298</v>
      </c>
      <c r="C1351" s="1">
        <v>1.32992303371429</v>
      </c>
      <c r="D1351" s="1"/>
      <c r="E1351" s="1"/>
      <c r="F1351" s="1"/>
      <c r="G1351" s="1"/>
    </row>
    <row r="1352" spans="1:7" x14ac:dyDescent="0.25">
      <c r="A1352" s="1">
        <v>1.20340704917907</v>
      </c>
      <c r="B1352" s="1">
        <v>0.87609219551086404</v>
      </c>
      <c r="C1352" s="1">
        <v>1.32081866264343</v>
      </c>
      <c r="D1352" s="1"/>
      <c r="E1352" s="1"/>
      <c r="F1352" s="1"/>
      <c r="G1352" s="1"/>
    </row>
    <row r="1353" spans="1:7" x14ac:dyDescent="0.25">
      <c r="A1353" s="1">
        <v>1.2119123935699401</v>
      </c>
      <c r="B1353" s="1">
        <v>0.87478435039520197</v>
      </c>
      <c r="C1353" s="1">
        <v>1.35292196273803</v>
      </c>
      <c r="D1353" s="1"/>
      <c r="E1353" s="1"/>
      <c r="F1353" s="1"/>
      <c r="G1353" s="1"/>
    </row>
    <row r="1354" spans="1:7" x14ac:dyDescent="0.25">
      <c r="A1354" s="1">
        <v>1.2004977464675901</v>
      </c>
      <c r="B1354" s="1">
        <v>0.874614477157592</v>
      </c>
      <c r="C1354" s="1">
        <v>1.35268282890319</v>
      </c>
      <c r="D1354" s="1"/>
      <c r="E1354" s="1"/>
      <c r="F1354" s="1"/>
      <c r="G1354" s="1"/>
    </row>
    <row r="1355" spans="1:7" x14ac:dyDescent="0.25">
      <c r="A1355" s="1">
        <v>1.20103991031646</v>
      </c>
      <c r="B1355" s="1">
        <v>0.87498867511749201</v>
      </c>
      <c r="C1355" s="1">
        <v>1.35459315776824</v>
      </c>
      <c r="D1355" s="1"/>
      <c r="E1355" s="1"/>
      <c r="F1355" s="1"/>
      <c r="G1355" s="1"/>
    </row>
    <row r="1356" spans="1:7" x14ac:dyDescent="0.25">
      <c r="A1356" s="1">
        <v>1.20016109943389</v>
      </c>
      <c r="B1356" s="1">
        <v>0.87608647346496504</v>
      </c>
      <c r="C1356" s="1">
        <v>1.3495901823043801</v>
      </c>
      <c r="D1356" s="1"/>
      <c r="E1356" s="1"/>
      <c r="F1356" s="1"/>
      <c r="G1356" s="1"/>
    </row>
    <row r="1357" spans="1:7" x14ac:dyDescent="0.25">
      <c r="A1357" s="1">
        <v>1.18176341056823</v>
      </c>
      <c r="B1357" s="1">
        <v>0.87660324573516801</v>
      </c>
      <c r="C1357" s="1">
        <v>1.35142958164215</v>
      </c>
      <c r="D1357" s="1"/>
      <c r="E1357" s="1"/>
      <c r="F1357" s="1"/>
      <c r="G1357" s="1"/>
    </row>
    <row r="1358" spans="1:7" x14ac:dyDescent="0.25">
      <c r="A1358" s="1">
        <v>1.1817890405654901</v>
      </c>
      <c r="B1358" s="1">
        <v>0.87705898284912098</v>
      </c>
      <c r="C1358" s="1">
        <v>1.33657038211822</v>
      </c>
      <c r="D1358" s="1"/>
      <c r="E1358" s="1"/>
      <c r="F1358" s="1"/>
      <c r="G1358" s="1"/>
    </row>
    <row r="1359" spans="1:7" x14ac:dyDescent="0.25">
      <c r="A1359" s="1">
        <v>1.1822761297225901</v>
      </c>
      <c r="B1359" s="1">
        <v>0.87492179870605402</v>
      </c>
      <c r="C1359" s="1">
        <v>1.3803753852844201</v>
      </c>
      <c r="D1359" s="1"/>
      <c r="E1359" s="1"/>
      <c r="F1359" s="1"/>
      <c r="G1359" s="1"/>
    </row>
    <row r="1360" spans="1:7" x14ac:dyDescent="0.25">
      <c r="A1360" s="1">
        <v>1.1913655996322601</v>
      </c>
      <c r="B1360" s="1">
        <v>0.875429987907409</v>
      </c>
      <c r="C1360" s="1">
        <v>1.36899077892303</v>
      </c>
      <c r="D1360" s="1"/>
      <c r="E1360" s="1"/>
      <c r="F1360" s="1"/>
      <c r="G1360" s="1"/>
    </row>
    <row r="1361" spans="1:7" x14ac:dyDescent="0.25">
      <c r="A1361" s="1">
        <v>1.20013487339019</v>
      </c>
      <c r="B1361" s="1">
        <v>0.87671804428100497</v>
      </c>
      <c r="C1361" s="1">
        <v>1.3924981355667101</v>
      </c>
      <c r="D1361" s="1"/>
      <c r="E1361" s="1"/>
      <c r="F1361" s="1"/>
      <c r="G1361" s="1"/>
    </row>
    <row r="1362" spans="1:7" x14ac:dyDescent="0.25">
      <c r="A1362" s="1">
        <v>1.1911529302596999</v>
      </c>
      <c r="B1362" s="1">
        <v>0.87639582157134999</v>
      </c>
      <c r="C1362" s="1">
        <v>1.38357770442962</v>
      </c>
      <c r="D1362" s="1"/>
      <c r="E1362" s="1"/>
      <c r="F1362" s="1"/>
      <c r="G1362" s="1"/>
    </row>
    <row r="1363" spans="1:7" x14ac:dyDescent="0.25">
      <c r="A1363" s="1">
        <v>1.2035760879516599</v>
      </c>
      <c r="B1363" s="1">
        <v>0.87714505195617598</v>
      </c>
      <c r="C1363" s="1">
        <v>1.38648056983947</v>
      </c>
      <c r="D1363" s="1"/>
      <c r="E1363" s="1"/>
      <c r="F1363" s="1"/>
      <c r="G1363" s="1"/>
    </row>
    <row r="1364" spans="1:7" x14ac:dyDescent="0.25">
      <c r="A1364" s="1">
        <v>1.20185005664825</v>
      </c>
      <c r="B1364" s="1">
        <v>0.87601482868194502</v>
      </c>
      <c r="C1364" s="1">
        <v>1.3629235029220499</v>
      </c>
      <c r="D1364" s="1"/>
      <c r="E1364" s="1"/>
      <c r="F1364" s="1"/>
      <c r="G1364" s="1"/>
    </row>
    <row r="1365" spans="1:7" x14ac:dyDescent="0.25">
      <c r="A1365" s="1">
        <v>1.2206741571426301</v>
      </c>
      <c r="B1365" s="1">
        <v>0.87524235248565596</v>
      </c>
      <c r="C1365" s="1">
        <v>1.36464500427246</v>
      </c>
      <c r="D1365" s="1"/>
      <c r="E1365" s="1"/>
      <c r="F1365" s="1"/>
      <c r="G1365" s="1"/>
    </row>
    <row r="1366" spans="1:7" x14ac:dyDescent="0.25">
      <c r="A1366" s="1">
        <v>1.2137097120285001</v>
      </c>
      <c r="B1366" s="1">
        <v>0.87630450725555398</v>
      </c>
      <c r="C1366" s="1">
        <v>1.3683010339736901</v>
      </c>
      <c r="D1366" s="1"/>
      <c r="E1366" s="1"/>
      <c r="F1366" s="1"/>
      <c r="G1366" s="1"/>
    </row>
    <row r="1367" spans="1:7" x14ac:dyDescent="0.25">
      <c r="A1367" s="1">
        <v>1.2220760583877499</v>
      </c>
      <c r="B1367" s="1">
        <v>0.87747108936309803</v>
      </c>
      <c r="C1367" s="1">
        <v>1.3834683895111</v>
      </c>
      <c r="D1367" s="1"/>
      <c r="E1367" s="1"/>
      <c r="F1367" s="1"/>
      <c r="G1367" s="1"/>
    </row>
    <row r="1368" spans="1:7" x14ac:dyDescent="0.25">
      <c r="A1368" s="1">
        <v>1.2232681512832599</v>
      </c>
      <c r="B1368" s="1">
        <v>0.87745988368988004</v>
      </c>
      <c r="C1368" s="1">
        <v>1.3778597116470299</v>
      </c>
      <c r="D1368" s="1"/>
      <c r="E1368" s="1"/>
      <c r="F1368" s="1"/>
      <c r="G1368" s="1"/>
    </row>
    <row r="1369" spans="1:7" x14ac:dyDescent="0.25">
      <c r="A1369" s="1">
        <v>1.23798811435699</v>
      </c>
      <c r="B1369" s="1">
        <v>0.87809777259826605</v>
      </c>
      <c r="C1369" s="1">
        <v>1.3888528347015301</v>
      </c>
      <c r="D1369" s="1"/>
      <c r="E1369" s="1"/>
      <c r="F1369" s="1"/>
      <c r="G1369" s="1"/>
    </row>
    <row r="1370" spans="1:7" x14ac:dyDescent="0.25">
      <c r="A1370" s="1">
        <v>1.22379338741302</v>
      </c>
      <c r="B1370" s="1">
        <v>0.87724900245666504</v>
      </c>
      <c r="C1370" s="1">
        <v>1.3751864433288501</v>
      </c>
      <c r="D1370" s="1"/>
      <c r="E1370" s="1"/>
      <c r="F1370" s="1"/>
      <c r="G1370" s="1"/>
    </row>
    <row r="1371" spans="1:7" x14ac:dyDescent="0.25">
      <c r="A1371" s="1">
        <v>1.2260978221893299</v>
      </c>
      <c r="B1371" s="1">
        <v>0.87706708908080999</v>
      </c>
      <c r="C1371" s="1">
        <v>1.3617966175079299</v>
      </c>
      <c r="D1371" s="1"/>
      <c r="E1371" s="1"/>
      <c r="F1371" s="1"/>
      <c r="G1371" s="1"/>
    </row>
    <row r="1372" spans="1:7" x14ac:dyDescent="0.25">
      <c r="A1372" s="1">
        <v>1.2293291091918901</v>
      </c>
      <c r="B1372" s="1">
        <v>0.87707328796386697</v>
      </c>
      <c r="C1372" s="1">
        <v>1.3788764476776101</v>
      </c>
      <c r="D1372" s="1"/>
      <c r="E1372" s="1"/>
      <c r="F1372" s="1"/>
      <c r="G1372" s="1"/>
    </row>
    <row r="1373" spans="1:7" x14ac:dyDescent="0.25">
      <c r="A1373" s="1">
        <v>1.23050320148468</v>
      </c>
      <c r="B1373" s="1">
        <v>0.87836456298828103</v>
      </c>
      <c r="C1373" s="1">
        <v>1.4054200649261399</v>
      </c>
      <c r="D1373" s="1"/>
      <c r="E1373" s="1"/>
      <c r="F1373" s="1"/>
      <c r="G1373" s="1"/>
    </row>
    <row r="1374" spans="1:7" x14ac:dyDescent="0.25">
      <c r="A1374" s="1">
        <v>1.2315285205841</v>
      </c>
      <c r="B1374" s="1">
        <v>0.87716603279113703</v>
      </c>
      <c r="C1374" s="1">
        <v>1.3976689577102599</v>
      </c>
      <c r="D1374" s="1"/>
      <c r="E1374" s="1"/>
      <c r="F1374" s="1"/>
      <c r="G1374" s="1"/>
    </row>
    <row r="1375" spans="1:7" x14ac:dyDescent="0.25">
      <c r="A1375" s="1">
        <v>1.24226546287536</v>
      </c>
      <c r="B1375" s="1">
        <v>0.87836706638336104</v>
      </c>
      <c r="C1375" s="1">
        <v>1.4202121496200499</v>
      </c>
      <c r="D1375" s="1"/>
      <c r="E1375" s="1"/>
      <c r="F1375" s="1"/>
      <c r="G1375" s="1"/>
    </row>
    <row r="1376" spans="1:7" x14ac:dyDescent="0.25">
      <c r="A1376" s="1">
        <v>1.24739646911621</v>
      </c>
      <c r="B1376" s="1">
        <v>0.877691149711608</v>
      </c>
      <c r="C1376" s="1">
        <v>1.3940192461013701</v>
      </c>
      <c r="D1376" s="1"/>
      <c r="E1376" s="1"/>
      <c r="F1376" s="1"/>
      <c r="G1376" s="1"/>
    </row>
    <row r="1377" spans="1:7" x14ac:dyDescent="0.25">
      <c r="A1377" s="1">
        <v>1.24029445648193</v>
      </c>
      <c r="B1377" s="1">
        <v>0.877838253974914</v>
      </c>
      <c r="C1377" s="1">
        <v>1.3904334306716899</v>
      </c>
      <c r="D1377" s="1"/>
      <c r="E1377" s="1"/>
      <c r="F1377" s="1"/>
      <c r="G1377" s="1"/>
    </row>
    <row r="1378" spans="1:7" x14ac:dyDescent="0.25">
      <c r="A1378" s="1">
        <v>1.22867155075073</v>
      </c>
      <c r="B1378" s="1">
        <v>0.87634146213531405</v>
      </c>
      <c r="C1378" s="1">
        <v>1.39484822750091</v>
      </c>
      <c r="D1378" s="1"/>
      <c r="E1378" s="1"/>
      <c r="F1378" s="1"/>
      <c r="G1378" s="1"/>
    </row>
    <row r="1379" spans="1:7" x14ac:dyDescent="0.25">
      <c r="A1379" s="1">
        <v>1.2232021093368499</v>
      </c>
      <c r="B1379" s="1">
        <v>0.87810707092285101</v>
      </c>
      <c r="C1379" s="1">
        <v>1.4146524667739799</v>
      </c>
      <c r="D1379" s="1"/>
      <c r="E1379" s="1"/>
      <c r="F1379" s="1"/>
      <c r="G1379" s="1"/>
    </row>
    <row r="1380" spans="1:7" x14ac:dyDescent="0.25">
      <c r="A1380" s="1">
        <v>1.2131881713867101</v>
      </c>
      <c r="B1380" s="1">
        <v>0.87782263755798295</v>
      </c>
      <c r="C1380" s="1">
        <v>1.4118638038635201</v>
      </c>
      <c r="D1380" s="1"/>
      <c r="E1380" s="1"/>
      <c r="F1380" s="1"/>
      <c r="G1380" s="1"/>
    </row>
    <row r="1381" spans="1:7" x14ac:dyDescent="0.25">
      <c r="A1381" s="1">
        <v>1.2408863306045499</v>
      </c>
      <c r="B1381" s="1">
        <v>0.87806606292724598</v>
      </c>
      <c r="C1381" s="1">
        <v>1.4067513942718499</v>
      </c>
      <c r="D1381" s="1"/>
      <c r="E1381" s="1"/>
      <c r="F1381" s="1"/>
      <c r="G1381" s="1"/>
    </row>
    <row r="1382" spans="1:7" x14ac:dyDescent="0.25">
      <c r="A1382" s="1">
        <v>1.23524582386016</v>
      </c>
      <c r="B1382" s="1">
        <v>0.87680900096893299</v>
      </c>
      <c r="C1382" s="1">
        <v>1.4249138832092201</v>
      </c>
      <c r="D1382" s="1"/>
      <c r="E1382" s="1"/>
      <c r="F1382" s="1"/>
      <c r="G1382" s="1"/>
    </row>
    <row r="1383" spans="1:7" x14ac:dyDescent="0.25">
      <c r="A1383" s="1">
        <v>1.2367856502532899</v>
      </c>
      <c r="B1383" s="1">
        <v>0.87792468070983798</v>
      </c>
      <c r="C1383" s="1">
        <v>1.4158906936645499</v>
      </c>
      <c r="D1383" s="1"/>
      <c r="E1383" s="1"/>
      <c r="F1383" s="1"/>
      <c r="G1383" s="1"/>
    </row>
    <row r="1384" spans="1:7" x14ac:dyDescent="0.25">
      <c r="A1384" s="1">
        <v>1.2359824180603001</v>
      </c>
      <c r="B1384" s="1">
        <v>0.87665426731109597</v>
      </c>
      <c r="C1384" s="1">
        <v>1.4207634925842201</v>
      </c>
      <c r="D1384" s="1"/>
      <c r="E1384" s="1"/>
      <c r="F1384" s="1"/>
      <c r="G1384" s="1"/>
    </row>
    <row r="1385" spans="1:7" x14ac:dyDescent="0.25">
      <c r="A1385" s="1">
        <v>1.2335077524185101</v>
      </c>
      <c r="B1385" s="1">
        <v>0.87821221351623502</v>
      </c>
      <c r="C1385" s="1">
        <v>1.4327311515808101</v>
      </c>
      <c r="D1385" s="1"/>
      <c r="E1385" s="1"/>
      <c r="F1385" s="1"/>
      <c r="G1385" s="1"/>
    </row>
    <row r="1386" spans="1:7" x14ac:dyDescent="0.25">
      <c r="A1386" s="1">
        <v>1.2217155694961499</v>
      </c>
      <c r="B1386" s="1">
        <v>0.87687087059020896</v>
      </c>
      <c r="C1386" s="1">
        <v>1.44973969459533</v>
      </c>
      <c r="D1386" s="1"/>
      <c r="E1386" s="1"/>
      <c r="F1386" s="1"/>
      <c r="G1386" s="1"/>
    </row>
    <row r="1387" spans="1:7" x14ac:dyDescent="0.25">
      <c r="A1387" s="1">
        <v>1.23275387287139</v>
      </c>
      <c r="B1387" s="1">
        <v>0.87866413593292203</v>
      </c>
      <c r="C1387" s="1">
        <v>1.4353823661804099</v>
      </c>
      <c r="D1387" s="1"/>
      <c r="E1387" s="1"/>
      <c r="F1387" s="1"/>
      <c r="G1387" s="1"/>
    </row>
    <row r="1388" spans="1:7" x14ac:dyDescent="0.25">
      <c r="A1388" s="1">
        <v>1.25051510334014</v>
      </c>
      <c r="B1388" s="1">
        <v>0.87643480300903298</v>
      </c>
      <c r="C1388" s="1">
        <v>1.4709337949752801</v>
      </c>
      <c r="D1388" s="1"/>
      <c r="E1388" s="1"/>
      <c r="F1388" s="1"/>
      <c r="G1388" s="1"/>
    </row>
    <row r="1389" spans="1:7" x14ac:dyDescent="0.25">
      <c r="A1389" s="1">
        <v>1.24988794326782</v>
      </c>
      <c r="B1389" s="1">
        <v>0.87836444377899103</v>
      </c>
      <c r="C1389" s="1">
        <v>1.4825681447982699</v>
      </c>
      <c r="D1389" s="1"/>
      <c r="E1389" s="1"/>
      <c r="F1389" s="1"/>
      <c r="G1389" s="1"/>
    </row>
    <row r="1390" spans="1:7" x14ac:dyDescent="0.25">
      <c r="A1390" s="1">
        <v>1.2556468248367301</v>
      </c>
      <c r="B1390" s="1">
        <v>0.87797522544860795</v>
      </c>
      <c r="C1390" s="1">
        <v>1.4690916538238501</v>
      </c>
      <c r="D1390" s="1"/>
      <c r="E1390" s="1"/>
      <c r="F1390" s="1"/>
      <c r="G1390" s="1"/>
    </row>
    <row r="1391" spans="1:7" x14ac:dyDescent="0.25">
      <c r="A1391" s="1">
        <v>1.26177883148193</v>
      </c>
      <c r="B1391" s="1">
        <v>0.87807703018188399</v>
      </c>
      <c r="C1391" s="1">
        <v>1.4677103757858201</v>
      </c>
      <c r="D1391" s="1"/>
      <c r="E1391" s="1"/>
      <c r="F1391" s="1"/>
      <c r="G1391" s="1"/>
    </row>
    <row r="1392" spans="1:7" x14ac:dyDescent="0.25">
      <c r="A1392" s="1">
        <v>1.2384389638900699</v>
      </c>
      <c r="B1392" s="1">
        <v>0.87817800045013406</v>
      </c>
      <c r="C1392" s="1">
        <v>1.47700095176696</v>
      </c>
      <c r="D1392" s="1"/>
      <c r="E1392" s="1"/>
      <c r="F1392" s="1"/>
      <c r="G1392" s="1"/>
    </row>
    <row r="1393" spans="1:7" x14ac:dyDescent="0.25">
      <c r="A1393" s="1">
        <v>1.2492471933364799</v>
      </c>
      <c r="B1393" s="1">
        <v>0.878406763076782</v>
      </c>
      <c r="C1393" s="1">
        <v>1.4751050472259499</v>
      </c>
      <c r="D1393" s="1"/>
      <c r="E1393" s="1"/>
      <c r="F1393" s="1"/>
      <c r="G1393" s="1"/>
    </row>
    <row r="1394" spans="1:7" x14ac:dyDescent="0.25">
      <c r="A1394" s="1">
        <v>1.2645250558853101</v>
      </c>
      <c r="B1394" s="1">
        <v>0.87697958946228005</v>
      </c>
      <c r="C1394" s="1">
        <v>1.5050370693206701</v>
      </c>
      <c r="D1394" s="1"/>
      <c r="E1394" s="1"/>
      <c r="F1394" s="1"/>
      <c r="G1394" s="1"/>
    </row>
    <row r="1395" spans="1:7" x14ac:dyDescent="0.25">
      <c r="A1395" s="1">
        <v>1.26972460746765</v>
      </c>
      <c r="B1395" s="1">
        <v>0.87812244892120295</v>
      </c>
      <c r="C1395" s="1">
        <v>1.46883893013</v>
      </c>
      <c r="D1395" s="1"/>
      <c r="E1395" s="1"/>
      <c r="F1395" s="1"/>
      <c r="G1395" s="1"/>
    </row>
    <row r="1396" spans="1:7" x14ac:dyDescent="0.25">
      <c r="A1396" s="1">
        <v>1.27065122127532</v>
      </c>
      <c r="B1396" s="1">
        <v>0.87748885154724099</v>
      </c>
      <c r="C1396" s="1">
        <v>1.51110768318176</v>
      </c>
      <c r="D1396" s="1"/>
      <c r="E1396" s="1"/>
      <c r="F1396" s="1"/>
      <c r="G1396" s="1"/>
    </row>
    <row r="1397" spans="1:7" x14ac:dyDescent="0.25">
      <c r="A1397" s="1">
        <v>1.2673935890197701</v>
      </c>
      <c r="B1397" s="1">
        <v>0.87825644016265803</v>
      </c>
      <c r="C1397" s="1">
        <v>1.4939981698989799</v>
      </c>
      <c r="D1397" s="1"/>
      <c r="E1397" s="1"/>
      <c r="F1397" s="1"/>
      <c r="G1397" s="1"/>
    </row>
    <row r="1398" spans="1:7" x14ac:dyDescent="0.25">
      <c r="A1398" s="1">
        <v>1.27274298667907</v>
      </c>
      <c r="B1398" s="1">
        <v>0.87835276126861495</v>
      </c>
      <c r="C1398" s="1">
        <v>1.49764680862426</v>
      </c>
      <c r="D1398" s="1"/>
      <c r="E1398" s="1"/>
      <c r="F1398" s="1"/>
      <c r="G1398" s="1"/>
    </row>
    <row r="1399" spans="1:7" x14ac:dyDescent="0.25">
      <c r="A1399" s="1">
        <v>1.2724093198776201</v>
      </c>
      <c r="B1399" s="1">
        <v>0.87842774391174305</v>
      </c>
      <c r="C1399" s="1">
        <v>1.48961949348449</v>
      </c>
      <c r="D1399" s="1"/>
      <c r="E1399" s="1"/>
      <c r="F1399" s="1"/>
      <c r="G1399" s="1"/>
    </row>
    <row r="1400" spans="1:7" x14ac:dyDescent="0.25">
      <c r="A1400" s="1">
        <v>1.27445805072784</v>
      </c>
      <c r="B1400" s="1">
        <v>0.87840628623962402</v>
      </c>
      <c r="C1400" s="1">
        <v>1.53243696689605</v>
      </c>
      <c r="D1400" s="1"/>
      <c r="E1400" s="1"/>
      <c r="F1400" s="1"/>
      <c r="G1400" s="1"/>
    </row>
    <row r="1401" spans="1:7" x14ac:dyDescent="0.25">
      <c r="A1401" s="1">
        <v>1.285688996315</v>
      </c>
      <c r="B1401" s="1">
        <v>0.87790608406066795</v>
      </c>
      <c r="C1401" s="1">
        <v>1.5464813709259</v>
      </c>
      <c r="D1401" s="1"/>
      <c r="E1401" s="1"/>
      <c r="F1401" s="1"/>
      <c r="G1401" s="1"/>
    </row>
    <row r="1402" spans="1:7" x14ac:dyDescent="0.25">
      <c r="A1402" s="1">
        <v>1.27985823154449</v>
      </c>
      <c r="B1402" s="1">
        <v>0.87725830078125</v>
      </c>
      <c r="C1402" s="1">
        <v>1.55180239677429</v>
      </c>
      <c r="D1402" s="1"/>
      <c r="E1402" s="1"/>
      <c r="F1402" s="1"/>
      <c r="G1402" s="1"/>
    </row>
    <row r="1403" spans="1:7" x14ac:dyDescent="0.25">
      <c r="A1403" s="1">
        <v>1.2880818843841499</v>
      </c>
      <c r="B1403" s="1">
        <v>0.87764263153076105</v>
      </c>
      <c r="C1403" s="1">
        <v>1.54277503490447</v>
      </c>
      <c r="D1403" s="1"/>
      <c r="E1403" s="1"/>
      <c r="F1403" s="1"/>
      <c r="G1403" s="1"/>
    </row>
    <row r="1404" spans="1:7" x14ac:dyDescent="0.25">
      <c r="A1404" s="1">
        <v>1.28795957565307</v>
      </c>
      <c r="B1404" s="1">
        <v>0.87729334831237704</v>
      </c>
      <c r="C1404" s="1">
        <v>1.5636470317840501</v>
      </c>
      <c r="D1404" s="1"/>
      <c r="E1404" s="1"/>
      <c r="F1404" s="1"/>
      <c r="G1404" s="1"/>
    </row>
    <row r="1405" spans="1:7" x14ac:dyDescent="0.25">
      <c r="A1405" s="1">
        <v>1.27905166149139</v>
      </c>
      <c r="B1405" s="1">
        <v>0.87811338901519698</v>
      </c>
      <c r="C1405" s="1">
        <v>1.5435758829116799</v>
      </c>
      <c r="D1405" s="1"/>
      <c r="E1405" s="1"/>
      <c r="F1405" s="1"/>
      <c r="G1405" s="1"/>
    </row>
    <row r="1406" spans="1:7" x14ac:dyDescent="0.25">
      <c r="A1406" s="1">
        <v>1.2665482759475699</v>
      </c>
      <c r="B1406" s="1">
        <v>0.87792992591857899</v>
      </c>
      <c r="C1406" s="1">
        <v>1.55652391910552</v>
      </c>
      <c r="D1406" s="1"/>
      <c r="E1406" s="1"/>
      <c r="F1406" s="1"/>
      <c r="G1406" s="1"/>
    </row>
    <row r="1407" spans="1:7" x14ac:dyDescent="0.25">
      <c r="A1407" s="1">
        <v>1.2857321500778101</v>
      </c>
      <c r="B1407" s="1">
        <v>0.87768733501434304</v>
      </c>
      <c r="C1407" s="1">
        <v>1.5730797052383401</v>
      </c>
      <c r="D1407" s="1"/>
      <c r="E1407" s="1"/>
      <c r="F1407" s="1"/>
      <c r="G1407" s="1"/>
    </row>
    <row r="1408" spans="1:7" x14ac:dyDescent="0.25">
      <c r="A1408" s="1">
        <v>1.2902755737304601</v>
      </c>
      <c r="B1408" s="1">
        <v>0.87815558910369795</v>
      </c>
      <c r="C1408" s="1">
        <v>1.57475745677947</v>
      </c>
      <c r="D1408" s="1"/>
      <c r="E1408" s="1"/>
      <c r="F1408" s="1"/>
      <c r="G1408" s="1"/>
    </row>
    <row r="1409" spans="1:7" x14ac:dyDescent="0.25">
      <c r="A1409" s="1">
        <v>1.27279293537139</v>
      </c>
      <c r="B1409" s="1">
        <v>0.87824678421020497</v>
      </c>
      <c r="C1409" s="1">
        <v>1.5421644449234</v>
      </c>
      <c r="D1409" s="1"/>
      <c r="E1409" s="1"/>
      <c r="F1409" s="1"/>
      <c r="G1409" s="1"/>
    </row>
    <row r="1410" spans="1:7" x14ac:dyDescent="0.25">
      <c r="A1410" s="1">
        <v>1.2903870344161901</v>
      </c>
      <c r="B1410" s="1">
        <v>0.878390312194824</v>
      </c>
      <c r="C1410" s="1">
        <v>1.55473220348358</v>
      </c>
      <c r="D1410" s="1"/>
      <c r="E1410" s="1"/>
      <c r="F1410" s="1"/>
      <c r="G1410" s="1"/>
    </row>
    <row r="1411" spans="1:7" x14ac:dyDescent="0.25">
      <c r="A1411" s="1">
        <v>1.2712708711624101</v>
      </c>
      <c r="B1411" s="1">
        <v>0.87857496738433805</v>
      </c>
      <c r="C1411" s="1">
        <v>1.5714150667190501</v>
      </c>
      <c r="D1411" s="1"/>
      <c r="E1411" s="1"/>
      <c r="F1411" s="1"/>
      <c r="G1411" s="1"/>
    </row>
    <row r="1412" spans="1:7" x14ac:dyDescent="0.25">
      <c r="A1412" s="1">
        <v>1.2690169811248699</v>
      </c>
      <c r="B1412" s="1">
        <v>0.87789952754974299</v>
      </c>
      <c r="C1412" s="1">
        <v>1.53302073478698</v>
      </c>
      <c r="D1412" s="1"/>
      <c r="E1412" s="1"/>
      <c r="F1412" s="1"/>
      <c r="G1412" s="1"/>
    </row>
    <row r="1413" spans="1:7" x14ac:dyDescent="0.25">
      <c r="A1413" s="1">
        <v>1.26292371749877</v>
      </c>
      <c r="B1413" s="1">
        <v>0.87730526924133301</v>
      </c>
      <c r="C1413" s="1">
        <v>1.54042744636535</v>
      </c>
      <c r="D1413" s="1"/>
      <c r="E1413" s="1"/>
      <c r="F1413" s="1"/>
      <c r="G1413" s="1"/>
    </row>
    <row r="1414" spans="1:7" x14ac:dyDescent="0.25">
      <c r="A1414" s="1">
        <v>1.2894475460052399</v>
      </c>
      <c r="B1414" s="1">
        <v>0.87801945209503096</v>
      </c>
      <c r="C1414" s="1">
        <v>1.5420011281967101</v>
      </c>
      <c r="D1414" s="1"/>
      <c r="E1414" s="1"/>
      <c r="F1414" s="1"/>
      <c r="G1414" s="1"/>
    </row>
    <row r="1415" spans="1:7" x14ac:dyDescent="0.25">
      <c r="A1415" s="1">
        <v>1.26789987087249</v>
      </c>
      <c r="B1415" s="1">
        <v>0.87805902957916204</v>
      </c>
      <c r="C1415" s="1">
        <v>1.5216144323348899</v>
      </c>
      <c r="D1415" s="1"/>
      <c r="E1415" s="1"/>
      <c r="F1415" s="1"/>
      <c r="G1415" s="1"/>
    </row>
    <row r="1416" spans="1:7" x14ac:dyDescent="0.25">
      <c r="A1416" s="1">
        <v>1.29002285003662</v>
      </c>
      <c r="B1416" s="1">
        <v>0.87813377380371005</v>
      </c>
      <c r="C1416" s="1">
        <v>1.5175631046295099</v>
      </c>
      <c r="D1416" s="1"/>
      <c r="E1416" s="1"/>
      <c r="F1416" s="1"/>
      <c r="G1416" s="1"/>
    </row>
    <row r="1417" spans="1:7" x14ac:dyDescent="0.25">
      <c r="A1417" s="1">
        <v>1.26356124877929</v>
      </c>
      <c r="B1417" s="1">
        <v>0.87725603580474798</v>
      </c>
      <c r="C1417" s="1">
        <v>1.50734591484069</v>
      </c>
      <c r="D1417" s="1"/>
      <c r="E1417" s="1"/>
      <c r="F1417" s="1"/>
      <c r="G1417" s="1"/>
    </row>
    <row r="1418" spans="1:7" x14ac:dyDescent="0.25">
      <c r="A1418" s="1">
        <v>1.27835345268249</v>
      </c>
      <c r="B1418" s="1">
        <v>0.876886487007141</v>
      </c>
      <c r="C1418" s="1">
        <v>1.50825083255767</v>
      </c>
      <c r="D1418" s="1"/>
      <c r="E1418" s="1"/>
      <c r="F1418" s="1"/>
      <c r="G1418" s="1"/>
    </row>
    <row r="1419" spans="1:7" x14ac:dyDescent="0.25">
      <c r="A1419" s="1">
        <v>1.2624754905700599</v>
      </c>
      <c r="B1419" s="1">
        <v>0.87613177299499501</v>
      </c>
      <c r="C1419" s="1">
        <v>1.5206314325332599</v>
      </c>
      <c r="D1419" s="1"/>
      <c r="E1419" s="1"/>
      <c r="F1419" s="1"/>
      <c r="G1419" s="1"/>
    </row>
    <row r="1420" spans="1:7" x14ac:dyDescent="0.25">
      <c r="A1420" s="1">
        <v>1.28350365161895</v>
      </c>
      <c r="B1420" s="1">
        <v>0.87588608264922996</v>
      </c>
      <c r="C1420" s="1">
        <v>1.50342404842376</v>
      </c>
      <c r="D1420" s="1"/>
      <c r="E1420" s="1"/>
      <c r="F1420" s="1"/>
      <c r="G1420" s="1"/>
    </row>
    <row r="1421" spans="1:7" x14ac:dyDescent="0.25">
      <c r="A1421" s="1">
        <v>1.2653102874755799</v>
      </c>
      <c r="B1421" s="1">
        <v>0.87612760066985995</v>
      </c>
      <c r="C1421" s="1">
        <v>1.4920582771301201</v>
      </c>
      <c r="D1421" s="1"/>
      <c r="E1421" s="1"/>
      <c r="F1421" s="1"/>
      <c r="G1421" s="1"/>
    </row>
    <row r="1422" spans="1:7" x14ac:dyDescent="0.25">
      <c r="A1422" s="1">
        <v>1.2748723030090301</v>
      </c>
      <c r="B1422" s="1">
        <v>0.87668454647064198</v>
      </c>
      <c r="C1422" s="1">
        <v>1.49585568904876</v>
      </c>
      <c r="D1422" s="1"/>
      <c r="E1422" s="1"/>
      <c r="F1422" s="1"/>
      <c r="G1422" s="1"/>
    </row>
    <row r="1423" spans="1:7" x14ac:dyDescent="0.25">
      <c r="A1423" s="1">
        <v>1.2438051700592001</v>
      </c>
      <c r="B1423" s="1">
        <v>0.87586462497711104</v>
      </c>
      <c r="C1423" s="1">
        <v>1.5071260929107599</v>
      </c>
      <c r="D1423" s="1"/>
      <c r="E1423" s="1"/>
      <c r="F1423" s="1"/>
      <c r="G1423" s="1"/>
    </row>
    <row r="1424" spans="1:7" x14ac:dyDescent="0.25">
      <c r="A1424" s="1">
        <v>1.2591621875762899</v>
      </c>
      <c r="B1424" s="1">
        <v>0.87592732906341497</v>
      </c>
      <c r="C1424" s="1">
        <v>1.5282832384109399</v>
      </c>
      <c r="D1424" s="1"/>
      <c r="E1424" s="1"/>
      <c r="F1424" s="1"/>
      <c r="G1424" s="1"/>
    </row>
    <row r="1425" spans="1:7" x14ac:dyDescent="0.25">
      <c r="A1425" s="1">
        <v>1.2390446662902801</v>
      </c>
      <c r="B1425" s="1">
        <v>0.87539196014404197</v>
      </c>
      <c r="C1425" s="1">
        <v>1.52412557601928</v>
      </c>
      <c r="D1425" s="1"/>
      <c r="E1425" s="1"/>
      <c r="F1425" s="1"/>
      <c r="G1425" s="1"/>
    </row>
    <row r="1426" spans="1:7" x14ac:dyDescent="0.25">
      <c r="A1426" s="1">
        <v>1.2635023593902499</v>
      </c>
      <c r="B1426" s="1">
        <v>0.87614834308624201</v>
      </c>
      <c r="C1426" s="1">
        <v>1.5189238786697301</v>
      </c>
      <c r="D1426" s="1"/>
      <c r="E1426" s="1"/>
      <c r="F1426" s="1"/>
      <c r="G1426" s="1"/>
    </row>
    <row r="1427" spans="1:7" x14ac:dyDescent="0.25">
      <c r="A1427" s="1">
        <v>1.2389707565307599</v>
      </c>
      <c r="B1427" s="1">
        <v>0.87566483020782404</v>
      </c>
      <c r="C1427" s="1">
        <v>1.5156176090240401</v>
      </c>
      <c r="D1427" s="1"/>
      <c r="E1427" s="1"/>
      <c r="F1427" s="1"/>
      <c r="G1427" s="1"/>
    </row>
    <row r="1428" spans="1:7" x14ac:dyDescent="0.25">
      <c r="A1428" s="1">
        <v>1.2556612491607599</v>
      </c>
      <c r="B1428" s="1">
        <v>0.87500941753387396</v>
      </c>
      <c r="C1428" s="1">
        <v>1.5207500457763601</v>
      </c>
      <c r="D1428" s="1"/>
      <c r="E1428" s="1"/>
      <c r="F1428" s="1"/>
      <c r="G1428" s="1"/>
    </row>
    <row r="1429" spans="1:7" x14ac:dyDescent="0.25">
      <c r="A1429" s="1">
        <v>1.2443598508834799</v>
      </c>
      <c r="B1429" s="1">
        <v>0.87473189830779996</v>
      </c>
      <c r="C1429" s="1">
        <v>1.5226674079895</v>
      </c>
      <c r="D1429" s="1"/>
      <c r="E1429" s="1"/>
      <c r="F1429" s="1"/>
      <c r="G1429" s="1"/>
    </row>
    <row r="1430" spans="1:7" x14ac:dyDescent="0.25">
      <c r="A1430" s="1">
        <v>1.2768639326095499</v>
      </c>
      <c r="B1430" s="1">
        <v>0.87556147575378396</v>
      </c>
      <c r="C1430" s="1">
        <v>1.53423964977264</v>
      </c>
      <c r="D1430" s="1"/>
      <c r="E1430" s="1"/>
      <c r="F1430" s="1"/>
      <c r="G1430" s="1"/>
    </row>
    <row r="1431" spans="1:7" x14ac:dyDescent="0.25">
      <c r="A1431" s="1">
        <v>1.24807000160217</v>
      </c>
      <c r="B1431" s="1">
        <v>0.87429392337798995</v>
      </c>
      <c r="C1431" s="1">
        <v>1.4999725818634</v>
      </c>
      <c r="D1431" s="1"/>
      <c r="E1431" s="1"/>
      <c r="F1431" s="1"/>
      <c r="G1431" s="1"/>
    </row>
    <row r="1432" spans="1:7" x14ac:dyDescent="0.25">
      <c r="A1432" s="1">
        <v>1.27133500576019</v>
      </c>
      <c r="B1432" s="1">
        <v>0.87517511844634999</v>
      </c>
      <c r="C1432" s="1">
        <v>1.5093860626220701</v>
      </c>
      <c r="D1432" s="1"/>
      <c r="E1432" s="1"/>
      <c r="F1432" s="1"/>
      <c r="G1432" s="1"/>
    </row>
    <row r="1433" spans="1:7" x14ac:dyDescent="0.25">
      <c r="A1433" s="1">
        <v>1.2663319110870299</v>
      </c>
      <c r="B1433" s="1">
        <v>0.87435984611511197</v>
      </c>
      <c r="C1433" s="1">
        <v>1.53078269958496</v>
      </c>
      <c r="D1433" s="1"/>
      <c r="E1433" s="1"/>
      <c r="F1433" s="1"/>
      <c r="G1433" s="1"/>
    </row>
    <row r="1434" spans="1:7" x14ac:dyDescent="0.25">
      <c r="A1434" s="1">
        <v>1.29877185821533</v>
      </c>
      <c r="B1434" s="1">
        <v>0.87576687335967995</v>
      </c>
      <c r="C1434" s="1">
        <v>1.54691517353057</v>
      </c>
      <c r="D1434" s="1"/>
      <c r="E1434" s="1"/>
      <c r="F1434" s="1"/>
      <c r="G1434" s="1"/>
    </row>
    <row r="1435" spans="1:7" x14ac:dyDescent="0.25">
      <c r="A1435" s="1">
        <v>1.2714326381683301</v>
      </c>
      <c r="B1435" s="1">
        <v>0.87496089935302701</v>
      </c>
      <c r="C1435" s="1">
        <v>1.52250552177429</v>
      </c>
      <c r="D1435" s="1"/>
      <c r="E1435" s="1"/>
      <c r="F1435" s="1"/>
      <c r="G1435" s="1"/>
    </row>
    <row r="1436" spans="1:7" x14ac:dyDescent="0.25">
      <c r="A1436" s="1">
        <v>1.3034131526946999</v>
      </c>
      <c r="B1436" s="1">
        <v>0.87503266334533603</v>
      </c>
      <c r="C1436" s="1">
        <v>1.5421729087829501</v>
      </c>
      <c r="D1436" s="1"/>
      <c r="E1436" s="1"/>
      <c r="F1436" s="1"/>
      <c r="G1436" s="1"/>
    </row>
    <row r="1437" spans="1:7" x14ac:dyDescent="0.25">
      <c r="A1437" s="1">
        <v>1.2745103836059499</v>
      </c>
      <c r="B1437" s="1">
        <v>0.87577486038207997</v>
      </c>
      <c r="C1437" s="1">
        <v>1.54022717475891</v>
      </c>
      <c r="D1437" s="1"/>
      <c r="E1437" s="1"/>
      <c r="F1437" s="1"/>
      <c r="G1437" s="1"/>
    </row>
    <row r="1438" spans="1:7" x14ac:dyDescent="0.25">
      <c r="A1438" s="1">
        <v>1.3020924329757599</v>
      </c>
      <c r="B1438" s="1">
        <v>0.87592756748199396</v>
      </c>
      <c r="C1438" s="1">
        <v>1.5234279632568299</v>
      </c>
      <c r="D1438" s="1"/>
      <c r="E1438" s="1"/>
      <c r="F1438" s="1"/>
      <c r="G1438" s="1"/>
    </row>
    <row r="1439" spans="1:7" x14ac:dyDescent="0.25">
      <c r="A1439" s="1">
        <v>1.2983940839767401</v>
      </c>
      <c r="B1439" s="1">
        <v>0.87615263462066595</v>
      </c>
      <c r="C1439" s="1">
        <v>1.55614686012268</v>
      </c>
      <c r="D1439" s="1"/>
      <c r="E1439" s="1"/>
      <c r="F1439" s="1"/>
      <c r="G1439" s="1"/>
    </row>
    <row r="1440" spans="1:7" x14ac:dyDescent="0.25">
      <c r="A1440" s="1">
        <v>1.32277166843414</v>
      </c>
      <c r="B1440" s="1">
        <v>0.87586712837219205</v>
      </c>
      <c r="C1440" s="1">
        <v>1.55292427539825</v>
      </c>
      <c r="D1440" s="1"/>
      <c r="E1440" s="1"/>
      <c r="F1440" s="1"/>
      <c r="G1440" s="1"/>
    </row>
    <row r="1441" spans="1:7" x14ac:dyDescent="0.25">
      <c r="A1441" s="1">
        <v>1.2757496833801201</v>
      </c>
      <c r="B1441" s="1">
        <v>0.874905586242675</v>
      </c>
      <c r="C1441" s="1">
        <v>1.4983886480331401</v>
      </c>
      <c r="D1441" s="1"/>
      <c r="E1441" s="1"/>
      <c r="F1441" s="1"/>
      <c r="G1441" s="1"/>
    </row>
    <row r="1442" spans="1:7" x14ac:dyDescent="0.25">
      <c r="A1442" s="1">
        <v>1.3176569938659599</v>
      </c>
      <c r="B1442" s="1">
        <v>0.87542033195495605</v>
      </c>
      <c r="C1442" s="1">
        <v>1.50640773773193</v>
      </c>
      <c r="D1442" s="1"/>
      <c r="E1442" s="1"/>
      <c r="F1442" s="1"/>
      <c r="G1442" s="1"/>
    </row>
    <row r="1443" spans="1:7" x14ac:dyDescent="0.25">
      <c r="A1443" s="1">
        <v>1.2835048437118499</v>
      </c>
      <c r="B1443" s="1">
        <v>0.87566101551055897</v>
      </c>
      <c r="C1443" s="1">
        <v>1.4994132518768299</v>
      </c>
      <c r="D1443" s="1"/>
      <c r="E1443" s="1"/>
      <c r="F1443" s="1"/>
      <c r="G1443" s="1"/>
    </row>
    <row r="1444" spans="1:7" x14ac:dyDescent="0.25">
      <c r="A1444" s="1">
        <v>1.3102389574050901</v>
      </c>
      <c r="B1444" s="1">
        <v>0.87568759918212802</v>
      </c>
      <c r="C1444" s="1">
        <v>1.5212770700454701</v>
      </c>
      <c r="D1444" s="1"/>
      <c r="E1444" s="1"/>
      <c r="F1444" s="1"/>
      <c r="G1444" s="1"/>
    </row>
    <row r="1445" spans="1:7" x14ac:dyDescent="0.25">
      <c r="A1445" s="1">
        <v>1.2905681133270199</v>
      </c>
      <c r="B1445" s="1">
        <v>0.87646138668060303</v>
      </c>
      <c r="C1445" s="1">
        <v>1.5277944803237899</v>
      </c>
      <c r="D1445" s="1"/>
      <c r="E1445" s="1"/>
      <c r="F1445" s="1"/>
      <c r="G1445" s="1"/>
    </row>
    <row r="1446" spans="1:7" x14ac:dyDescent="0.25">
      <c r="A1446" s="1">
        <v>1.31117272377014</v>
      </c>
      <c r="B1446" s="1">
        <v>0.87635874748229903</v>
      </c>
      <c r="C1446" s="1">
        <v>1.5313913822173999</v>
      </c>
      <c r="D1446" s="1"/>
      <c r="E1446" s="1"/>
      <c r="F1446" s="1"/>
      <c r="G1446" s="1"/>
    </row>
    <row r="1447" spans="1:7" x14ac:dyDescent="0.25">
      <c r="A1447" s="1">
        <v>1.28486680984497</v>
      </c>
      <c r="B1447" s="1">
        <v>0.87463343143463101</v>
      </c>
      <c r="C1447" s="1">
        <v>1.5171488523483201</v>
      </c>
      <c r="D1447" s="1"/>
      <c r="E1447" s="1"/>
      <c r="F1447" s="1"/>
      <c r="G1447" s="1"/>
    </row>
    <row r="1448" spans="1:7" x14ac:dyDescent="0.25">
      <c r="A1448" s="1">
        <v>1.3254541158676101</v>
      </c>
      <c r="B1448" s="1">
        <v>0.87556481361389105</v>
      </c>
      <c r="C1448" s="1">
        <v>1.5090484619140601</v>
      </c>
      <c r="D1448" s="1"/>
      <c r="E1448" s="1"/>
      <c r="F1448" s="1"/>
      <c r="G1448" s="1"/>
    </row>
    <row r="1449" spans="1:7" x14ac:dyDescent="0.25">
      <c r="A1449" s="1">
        <v>1.29267537593841</v>
      </c>
      <c r="B1449" s="1">
        <v>0.875435471534729</v>
      </c>
      <c r="C1449" s="1">
        <v>1.5214594602584799</v>
      </c>
      <c r="D1449" s="1"/>
      <c r="E1449" s="1"/>
      <c r="F1449" s="1"/>
      <c r="G1449" s="1"/>
    </row>
    <row r="1450" spans="1:7" x14ac:dyDescent="0.25">
      <c r="A1450" s="1">
        <v>1.32065773010253</v>
      </c>
      <c r="B1450" s="1">
        <v>0.87686121463775601</v>
      </c>
      <c r="C1450" s="1">
        <v>1.5176987648010201</v>
      </c>
      <c r="D1450" s="1"/>
      <c r="E1450" s="1"/>
      <c r="F1450" s="1"/>
      <c r="G1450" s="1"/>
    </row>
    <row r="1451" spans="1:7" x14ac:dyDescent="0.25">
      <c r="A1451" s="1">
        <v>1.3081421852111801</v>
      </c>
      <c r="B1451" s="1">
        <v>0.87616717815399103</v>
      </c>
      <c r="C1451" s="1">
        <v>1.5461449623107899</v>
      </c>
      <c r="D1451" s="1"/>
      <c r="E1451" s="1"/>
      <c r="F1451" s="1"/>
      <c r="G1451" s="1"/>
    </row>
    <row r="1452" spans="1:7" x14ac:dyDescent="0.25">
      <c r="A1452" s="1">
        <v>1.3417595624923699</v>
      </c>
      <c r="B1452" s="1">
        <v>0.87498307228088301</v>
      </c>
      <c r="C1452" s="1">
        <v>1.5399572849273599</v>
      </c>
      <c r="D1452" s="1"/>
      <c r="E1452" s="1"/>
      <c r="F1452" s="1"/>
      <c r="G1452" s="1"/>
    </row>
    <row r="1453" spans="1:7" x14ac:dyDescent="0.25">
      <c r="A1453" s="1">
        <v>1.2985039949417101</v>
      </c>
      <c r="B1453" s="1">
        <v>0.87505161762237504</v>
      </c>
      <c r="C1453" s="1">
        <v>1.5361071825027399</v>
      </c>
      <c r="D1453" s="1"/>
      <c r="E1453" s="1"/>
      <c r="F1453" s="1"/>
      <c r="G1453" s="1"/>
    </row>
    <row r="1454" spans="1:7" x14ac:dyDescent="0.25">
      <c r="A1454" s="1">
        <v>1.3367439508438099</v>
      </c>
      <c r="B1454" s="1">
        <v>0.87506437301635698</v>
      </c>
      <c r="C1454" s="1">
        <v>1.5066475868225</v>
      </c>
      <c r="D1454" s="1"/>
      <c r="E1454" s="1"/>
      <c r="F1454" s="1"/>
      <c r="G1454" s="1"/>
    </row>
    <row r="1455" spans="1:7" x14ac:dyDescent="0.25">
      <c r="A1455" s="1">
        <v>1.31298375129699</v>
      </c>
      <c r="B1455" s="1">
        <v>0.87589550018310502</v>
      </c>
      <c r="C1455" s="1">
        <v>1.5149290561676001</v>
      </c>
      <c r="D1455" s="1"/>
      <c r="E1455" s="1"/>
      <c r="F1455" s="1"/>
      <c r="G1455" s="1"/>
    </row>
    <row r="1456" spans="1:7" x14ac:dyDescent="0.25">
      <c r="A1456" s="1">
        <v>1.33071184158325</v>
      </c>
      <c r="B1456" s="1">
        <v>0.87604236602783203</v>
      </c>
      <c r="C1456" s="1">
        <v>1.52091908454895</v>
      </c>
      <c r="D1456" s="1"/>
      <c r="E1456" s="1"/>
      <c r="F1456" s="1"/>
      <c r="G1456" s="1"/>
    </row>
    <row r="1457" spans="1:7" x14ac:dyDescent="0.25">
      <c r="A1457" s="1">
        <v>1.3181425333023</v>
      </c>
      <c r="B1457" s="1">
        <v>0.87387037277221602</v>
      </c>
      <c r="C1457" s="1">
        <v>1.5464622974395701</v>
      </c>
      <c r="D1457" s="1"/>
      <c r="E1457" s="1"/>
      <c r="F1457" s="1"/>
      <c r="G1457" s="1"/>
    </row>
    <row r="1458" spans="1:7" x14ac:dyDescent="0.25">
      <c r="A1458" s="1">
        <v>1.34957110881805</v>
      </c>
      <c r="B1458" s="1">
        <v>0.87412643432617099</v>
      </c>
      <c r="C1458" s="1">
        <v>1.5328788757324201</v>
      </c>
      <c r="D1458" s="1"/>
      <c r="E1458" s="1"/>
      <c r="F1458" s="1"/>
      <c r="G1458" s="1"/>
    </row>
    <row r="1459" spans="1:7" x14ac:dyDescent="0.25">
      <c r="A1459" s="1">
        <v>1.3382853269577</v>
      </c>
      <c r="B1459" s="1">
        <v>0.87312853336334195</v>
      </c>
      <c r="C1459" s="1">
        <v>1.5421662330627399</v>
      </c>
      <c r="D1459" s="1"/>
      <c r="E1459" s="1"/>
      <c r="F1459" s="1"/>
      <c r="G1459" s="1"/>
    </row>
    <row r="1460" spans="1:7" x14ac:dyDescent="0.25">
      <c r="A1460" s="1">
        <v>1.3646045923232999</v>
      </c>
      <c r="B1460" s="1">
        <v>0.873684883117675</v>
      </c>
      <c r="C1460" s="1">
        <v>1.5238784551620399</v>
      </c>
      <c r="D1460" s="1"/>
      <c r="E1460" s="1"/>
      <c r="F1460" s="1"/>
      <c r="G1460" s="1"/>
    </row>
    <row r="1461" spans="1:7" x14ac:dyDescent="0.25">
      <c r="A1461" s="1">
        <v>1.33978188037872</v>
      </c>
      <c r="B1461" s="1">
        <v>0.87422513961791903</v>
      </c>
      <c r="C1461" s="1">
        <v>1.51427686214447</v>
      </c>
      <c r="D1461" s="1"/>
      <c r="E1461" s="1"/>
      <c r="F1461" s="1"/>
      <c r="G1461" s="1"/>
    </row>
    <row r="1462" spans="1:7" x14ac:dyDescent="0.25">
      <c r="A1462" s="1">
        <v>1.35581350326538</v>
      </c>
      <c r="B1462" s="1">
        <v>0.87360084056854204</v>
      </c>
      <c r="C1462" s="1">
        <v>1.5188781023025499</v>
      </c>
      <c r="D1462" s="1"/>
      <c r="E1462" s="1"/>
      <c r="F1462" s="1"/>
      <c r="G1462" s="1"/>
    </row>
    <row r="1463" spans="1:7" x14ac:dyDescent="0.25">
      <c r="A1463" s="1">
        <v>1.33371233940124</v>
      </c>
      <c r="B1463" s="1">
        <v>0.87355840206146196</v>
      </c>
      <c r="C1463" s="1">
        <v>1.5109235048294001</v>
      </c>
      <c r="D1463" s="1"/>
      <c r="E1463" s="1"/>
      <c r="F1463" s="1"/>
      <c r="G1463" s="1"/>
    </row>
    <row r="1464" spans="1:7" x14ac:dyDescent="0.25">
      <c r="A1464" s="1">
        <v>1.35247290134429</v>
      </c>
      <c r="B1464" s="1">
        <v>0.87357866764068604</v>
      </c>
      <c r="C1464" s="1">
        <v>1.5123963356018</v>
      </c>
      <c r="D1464" s="1"/>
      <c r="E1464" s="1"/>
      <c r="F1464" s="1"/>
      <c r="G1464" s="1"/>
    </row>
    <row r="1465" spans="1:7" x14ac:dyDescent="0.25">
      <c r="A1465" s="1">
        <v>1.3358552455902</v>
      </c>
      <c r="B1465" s="1">
        <v>0.87365460395812899</v>
      </c>
      <c r="C1465" s="1">
        <v>1.4932322502136199</v>
      </c>
      <c r="D1465" s="1"/>
      <c r="E1465" s="1"/>
      <c r="F1465" s="1"/>
      <c r="G1465" s="1"/>
    </row>
    <row r="1466" spans="1:7" x14ac:dyDescent="0.25">
      <c r="A1466" s="1">
        <v>1.3442341089248599</v>
      </c>
      <c r="B1466" s="1">
        <v>0.87467169761657704</v>
      </c>
      <c r="C1466" s="1">
        <v>1.47113490104675</v>
      </c>
      <c r="D1466" s="1"/>
      <c r="E1466" s="1"/>
      <c r="F1466" s="1"/>
      <c r="G1466" s="1"/>
    </row>
    <row r="1467" spans="1:7" x14ac:dyDescent="0.25">
      <c r="A1467" s="1">
        <v>1.3186124563217101</v>
      </c>
      <c r="B1467" s="1">
        <v>0.87358474731445301</v>
      </c>
      <c r="C1467" s="1">
        <v>1.4844280481338501</v>
      </c>
      <c r="D1467" s="1"/>
      <c r="E1467" s="1"/>
      <c r="F1467" s="1"/>
      <c r="G1467" s="1"/>
    </row>
    <row r="1468" spans="1:7" x14ac:dyDescent="0.25">
      <c r="A1468" s="1">
        <v>1.34225273132324</v>
      </c>
      <c r="B1468" s="1">
        <v>0.87222158908843905</v>
      </c>
      <c r="C1468" s="1">
        <v>1.4615223407745299</v>
      </c>
      <c r="D1468" s="1"/>
      <c r="E1468" s="1"/>
      <c r="F1468" s="1"/>
      <c r="G1468" s="1"/>
    </row>
    <row r="1469" spans="1:7" x14ac:dyDescent="0.25">
      <c r="A1469" s="1">
        <v>1.3249217271804801</v>
      </c>
      <c r="B1469" s="1">
        <v>0.87376177310943604</v>
      </c>
      <c r="C1469" s="1">
        <v>1.4785233736038199</v>
      </c>
      <c r="D1469" s="1"/>
      <c r="E1469" s="1"/>
      <c r="F1469" s="1"/>
      <c r="G1469" s="1"/>
    </row>
    <row r="1470" spans="1:7" x14ac:dyDescent="0.25">
      <c r="A1470" s="1">
        <v>1.3269958496093699</v>
      </c>
      <c r="B1470" s="1">
        <v>0.87336075305938698</v>
      </c>
      <c r="C1470" s="1">
        <v>1.4855443239212001</v>
      </c>
      <c r="D1470" s="1"/>
      <c r="E1470" s="1"/>
      <c r="F1470" s="1"/>
      <c r="G1470" s="1"/>
    </row>
    <row r="1471" spans="1:7" x14ac:dyDescent="0.25">
      <c r="A1471" s="1">
        <v>1.3093775510787899</v>
      </c>
      <c r="B1471" s="1">
        <v>0.87392520904541005</v>
      </c>
      <c r="C1471" s="1">
        <v>1.5063874721527</v>
      </c>
      <c r="D1471" s="1"/>
      <c r="E1471" s="1"/>
      <c r="F1471" s="1"/>
      <c r="G1471" s="1"/>
    </row>
    <row r="1472" spans="1:7" x14ac:dyDescent="0.25">
      <c r="A1472" s="1">
        <v>1.3096566200256301</v>
      </c>
      <c r="B1472" s="1">
        <v>0.87314140796661299</v>
      </c>
      <c r="C1472" s="1">
        <v>1.51582980155944</v>
      </c>
      <c r="D1472" s="1"/>
      <c r="E1472" s="1"/>
      <c r="F1472" s="1"/>
      <c r="G1472" s="1"/>
    </row>
    <row r="1473" spans="1:7" x14ac:dyDescent="0.25">
      <c r="A1473" s="1">
        <v>1.3253022432327199</v>
      </c>
      <c r="B1473" s="1">
        <v>0.87272882461547796</v>
      </c>
      <c r="C1473" s="1">
        <v>1.49397885799407</v>
      </c>
      <c r="D1473" s="1"/>
      <c r="E1473" s="1"/>
      <c r="F1473" s="1"/>
      <c r="G1473" s="1"/>
    </row>
    <row r="1474" spans="1:7" x14ac:dyDescent="0.25">
      <c r="A1474" s="1">
        <v>1.30852723121643</v>
      </c>
      <c r="B1474" s="1">
        <v>0.87268805503845204</v>
      </c>
      <c r="C1474" s="1">
        <v>1.4939522743225</v>
      </c>
      <c r="D1474" s="1"/>
      <c r="E1474" s="1"/>
      <c r="F1474" s="1"/>
      <c r="G1474" s="1"/>
    </row>
    <row r="1475" spans="1:7" x14ac:dyDescent="0.25">
      <c r="A1475" s="1">
        <v>1.3093017339706401</v>
      </c>
      <c r="B1475" s="1">
        <v>0.87392783164978005</v>
      </c>
      <c r="C1475" s="1">
        <v>1.4820312261581401</v>
      </c>
      <c r="D1475" s="1"/>
      <c r="E1475" s="1"/>
      <c r="F1475" s="1"/>
      <c r="G1475" s="1"/>
    </row>
    <row r="1476" spans="1:7" x14ac:dyDescent="0.25">
      <c r="A1476" s="1">
        <v>1.2995474338531401</v>
      </c>
      <c r="B1476" s="1">
        <v>0.87332832813262895</v>
      </c>
      <c r="C1476" s="1">
        <v>1.5042576789855899</v>
      </c>
      <c r="D1476" s="1"/>
      <c r="E1476" s="1"/>
      <c r="F1476" s="1"/>
      <c r="G1476" s="1"/>
    </row>
    <row r="1477" spans="1:7" x14ac:dyDescent="0.25">
      <c r="A1477" s="1">
        <v>1.29872775077819</v>
      </c>
      <c r="B1477" s="1">
        <v>0.87432789802551203</v>
      </c>
      <c r="C1477" s="1">
        <v>1.4954137802123999</v>
      </c>
      <c r="D1477" s="1"/>
      <c r="E1477" s="1"/>
      <c r="F1477" s="1"/>
      <c r="G1477" s="1"/>
    </row>
    <row r="1478" spans="1:7" x14ac:dyDescent="0.25">
      <c r="A1478" s="1">
        <v>1.2914005517959499</v>
      </c>
      <c r="B1478" s="1">
        <v>0.87222337722778298</v>
      </c>
      <c r="C1478" s="1">
        <v>1.53759658336639</v>
      </c>
      <c r="D1478" s="1"/>
      <c r="E1478" s="1"/>
      <c r="F1478" s="1"/>
      <c r="G1478" s="1"/>
    </row>
    <row r="1479" spans="1:7" x14ac:dyDescent="0.25">
      <c r="A1479" s="1">
        <v>1.3257378339767401</v>
      </c>
      <c r="B1479" s="1">
        <v>0.87252902984619096</v>
      </c>
      <c r="C1479" s="1">
        <v>1.5065009593963601</v>
      </c>
      <c r="D1479" s="1"/>
      <c r="E1479" s="1"/>
      <c r="F1479" s="1"/>
      <c r="G1479" s="1"/>
    </row>
    <row r="1480" spans="1:7" x14ac:dyDescent="0.25">
      <c r="A1480" s="1">
        <v>1.30905890464782</v>
      </c>
      <c r="B1480" s="1">
        <v>0.87240707874297996</v>
      </c>
      <c r="C1480" s="1">
        <v>1.5372885465621899</v>
      </c>
      <c r="D1480" s="1"/>
      <c r="E1480" s="1"/>
      <c r="F1480" s="1"/>
      <c r="G1480" s="1"/>
    </row>
    <row r="1481" spans="1:7" x14ac:dyDescent="0.25">
      <c r="A1481" s="1">
        <v>1.3355793952941799</v>
      </c>
      <c r="B1481" s="1">
        <v>0.87372243404388406</v>
      </c>
      <c r="C1481" s="1">
        <v>1.5200285911560001</v>
      </c>
      <c r="D1481" s="1"/>
      <c r="E1481" s="1"/>
      <c r="F1481" s="1"/>
      <c r="G1481" s="1"/>
    </row>
    <row r="1482" spans="1:7" x14ac:dyDescent="0.25">
      <c r="A1482" s="1">
        <v>1.3208554983139</v>
      </c>
      <c r="B1482" s="1">
        <v>0.873324394226074</v>
      </c>
      <c r="C1482" s="1">
        <v>1.54837453365325</v>
      </c>
      <c r="D1482" s="1"/>
      <c r="E1482" s="1"/>
      <c r="F1482" s="1"/>
      <c r="G1482" s="1"/>
    </row>
    <row r="1483" spans="1:7" x14ac:dyDescent="0.25">
      <c r="A1483" s="1">
        <v>1.33679223060607</v>
      </c>
      <c r="B1483" s="1">
        <v>0.87384772300720204</v>
      </c>
      <c r="C1483" s="1">
        <v>1.5372947454452499</v>
      </c>
      <c r="D1483" s="1"/>
      <c r="E1483" s="1"/>
      <c r="F1483" s="1"/>
      <c r="G1483" s="1"/>
    </row>
    <row r="1484" spans="1:7" x14ac:dyDescent="0.25">
      <c r="A1484" s="1">
        <v>1.3022048473358101</v>
      </c>
      <c r="B1484" s="1">
        <v>0.87217450141906705</v>
      </c>
      <c r="C1484" s="1">
        <v>1.5704196691512999</v>
      </c>
      <c r="D1484" s="1"/>
      <c r="E1484" s="1"/>
      <c r="F1484" s="1"/>
      <c r="G1484" s="1"/>
    </row>
    <row r="1485" spans="1:7" x14ac:dyDescent="0.25">
      <c r="A1485" s="1">
        <v>1.35176765918731</v>
      </c>
      <c r="B1485" s="1">
        <v>0.87104201316833396</v>
      </c>
      <c r="C1485" s="1">
        <v>1.52909743785858</v>
      </c>
      <c r="D1485" s="1"/>
      <c r="E1485" s="1"/>
      <c r="F1485" s="1"/>
      <c r="G1485" s="1"/>
    </row>
    <row r="1486" spans="1:7" x14ac:dyDescent="0.25">
      <c r="A1486" s="1">
        <v>1.3228728771209699</v>
      </c>
      <c r="B1486" s="1">
        <v>0.87177777290344205</v>
      </c>
      <c r="C1486" s="1">
        <v>1.55484390258789</v>
      </c>
      <c r="D1486" s="1"/>
      <c r="E1486" s="1"/>
      <c r="F1486" s="1"/>
      <c r="G1486" s="1"/>
    </row>
    <row r="1487" spans="1:7" x14ac:dyDescent="0.25">
      <c r="A1487" s="1">
        <v>1.3500503301620399</v>
      </c>
      <c r="B1487" s="1">
        <v>0.87294495105743397</v>
      </c>
      <c r="C1487" s="1">
        <v>1.5136299133300699</v>
      </c>
      <c r="D1487" s="1"/>
      <c r="E1487" s="1"/>
      <c r="F1487" s="1"/>
      <c r="G1487" s="1"/>
    </row>
    <row r="1488" spans="1:7" x14ac:dyDescent="0.25">
      <c r="A1488" s="1">
        <v>1.2951701879501301</v>
      </c>
      <c r="B1488" s="1">
        <v>0.87235355377197199</v>
      </c>
      <c r="C1488" s="1">
        <v>1.55484366416931</v>
      </c>
      <c r="D1488" s="1"/>
      <c r="E1488" s="1"/>
      <c r="F1488" s="1"/>
      <c r="G1488" s="1"/>
    </row>
    <row r="1489" spans="1:7" x14ac:dyDescent="0.25">
      <c r="A1489" s="1">
        <v>1.3449679613113401</v>
      </c>
      <c r="B1489" s="1">
        <v>0.87309288978576605</v>
      </c>
      <c r="C1489" s="1">
        <v>1.5380654335021899</v>
      </c>
      <c r="D1489" s="1"/>
      <c r="E1489" s="1"/>
      <c r="F1489" s="1"/>
      <c r="G1489" s="1"/>
    </row>
    <row r="1490" spans="1:7" x14ac:dyDescent="0.25">
      <c r="A1490" s="1">
        <v>1.3164817094802801</v>
      </c>
      <c r="B1490" s="1">
        <v>0.87126195430755604</v>
      </c>
      <c r="C1490" s="1">
        <v>1.5627263784408501</v>
      </c>
      <c r="D1490" s="1"/>
      <c r="E1490" s="1"/>
      <c r="F1490" s="1"/>
      <c r="G1490" s="1"/>
    </row>
    <row r="1491" spans="1:7" x14ac:dyDescent="0.25">
      <c r="A1491" s="1">
        <v>1.3522820472717201</v>
      </c>
      <c r="B1491" s="1">
        <v>0.87162971496581998</v>
      </c>
      <c r="C1491" s="1">
        <v>1.51534080505371</v>
      </c>
      <c r="D1491" s="1"/>
      <c r="E1491" s="1"/>
      <c r="F1491" s="1"/>
      <c r="G1491" s="1"/>
    </row>
    <row r="1492" spans="1:7" x14ac:dyDescent="0.25">
      <c r="A1492" s="1">
        <v>1.3183287382125799</v>
      </c>
      <c r="B1492" s="1">
        <v>0.87153351306915205</v>
      </c>
      <c r="C1492" s="1">
        <v>1.5497566461563099</v>
      </c>
      <c r="D1492" s="1"/>
      <c r="E1492" s="1"/>
      <c r="F1492" s="1"/>
      <c r="G1492" s="1"/>
    </row>
    <row r="1493" spans="1:7" x14ac:dyDescent="0.25">
      <c r="A1493" s="1">
        <v>1.37309062480926</v>
      </c>
      <c r="B1493" s="1">
        <v>0.87220776081085205</v>
      </c>
      <c r="C1493" s="1">
        <v>1.5224825143814</v>
      </c>
      <c r="D1493" s="1"/>
      <c r="E1493" s="1"/>
      <c r="F1493" s="1"/>
      <c r="G1493" s="1"/>
    </row>
    <row r="1494" spans="1:7" x14ac:dyDescent="0.25">
      <c r="A1494" s="1">
        <v>1.3244892358779901</v>
      </c>
      <c r="B1494" s="1">
        <v>0.87150931358337402</v>
      </c>
      <c r="C1494" s="1">
        <v>1.5642337799072199</v>
      </c>
      <c r="D1494" s="1"/>
      <c r="E1494" s="1"/>
      <c r="F1494" s="1"/>
      <c r="G1494" s="1"/>
    </row>
    <row r="1495" spans="1:7" x14ac:dyDescent="0.25">
      <c r="A1495" s="1">
        <v>1.3697484731674101</v>
      </c>
      <c r="B1495" s="1">
        <v>0.87171983718872004</v>
      </c>
      <c r="C1495" s="1">
        <v>1.5574631690978999</v>
      </c>
      <c r="D1495" s="1"/>
      <c r="E1495" s="1"/>
      <c r="F1495" s="1"/>
      <c r="G1495" s="1"/>
    </row>
    <row r="1496" spans="1:7" x14ac:dyDescent="0.25">
      <c r="A1496" s="1">
        <v>1.33221912384033</v>
      </c>
      <c r="B1496" s="1">
        <v>0.87057530879974299</v>
      </c>
      <c r="C1496" s="1">
        <v>1.5553404092788601</v>
      </c>
      <c r="D1496" s="1"/>
      <c r="E1496" s="1"/>
      <c r="F1496" s="1"/>
      <c r="G1496" s="1"/>
    </row>
    <row r="1497" spans="1:7" x14ac:dyDescent="0.25">
      <c r="A1497" s="1">
        <v>1.4040845632553101</v>
      </c>
      <c r="B1497" s="1">
        <v>0.87215757369995095</v>
      </c>
      <c r="C1497" s="1">
        <v>1.5083622932434</v>
      </c>
      <c r="D1497" s="1"/>
      <c r="E1497" s="1"/>
      <c r="F1497" s="1"/>
      <c r="G1497" s="1"/>
    </row>
    <row r="1498" spans="1:7" x14ac:dyDescent="0.25">
      <c r="A1498" s="1">
        <v>1.3706240653991599</v>
      </c>
      <c r="B1498" s="1">
        <v>0.87200844287872303</v>
      </c>
      <c r="C1498" s="1">
        <v>1.5495020151138299</v>
      </c>
      <c r="D1498" s="1"/>
      <c r="E1498" s="1"/>
      <c r="F1498" s="1"/>
      <c r="G1498" s="1"/>
    </row>
    <row r="1499" spans="1:7" x14ac:dyDescent="0.25">
      <c r="A1499" s="1">
        <v>1.4014809131622299</v>
      </c>
      <c r="B1499" s="1">
        <v>0.87223517894744795</v>
      </c>
      <c r="C1499" s="1">
        <v>1.52467381954193</v>
      </c>
      <c r="D1499" s="1"/>
      <c r="E1499" s="1"/>
      <c r="F1499" s="1"/>
      <c r="G1499" s="1"/>
    </row>
    <row r="1500" spans="1:7" x14ac:dyDescent="0.25">
      <c r="A1500" s="1">
        <v>1.3630191087722701</v>
      </c>
      <c r="B1500" s="1">
        <v>0.87229251861572199</v>
      </c>
      <c r="C1500" s="1">
        <v>1.5491980314254701</v>
      </c>
      <c r="D1500" s="1"/>
      <c r="E1500" s="1"/>
      <c r="F1500" s="1"/>
      <c r="G1500" s="1"/>
    </row>
    <row r="1501" spans="1:7" x14ac:dyDescent="0.25">
      <c r="A1501" s="1">
        <v>1.3935748338699301</v>
      </c>
      <c r="B1501" s="1">
        <v>0.87233853340148904</v>
      </c>
      <c r="C1501" s="1">
        <v>1.5211818218231199</v>
      </c>
      <c r="D1501" s="1"/>
      <c r="E1501" s="1"/>
      <c r="F1501" s="1"/>
      <c r="G1501" s="1"/>
    </row>
    <row r="1502" spans="1:7" x14ac:dyDescent="0.25">
      <c r="A1502" s="1">
        <v>1.36558902263641</v>
      </c>
      <c r="B1502" s="1">
        <v>0.87206041812896695</v>
      </c>
      <c r="C1502" s="1">
        <v>1.5482637882232599</v>
      </c>
      <c r="D1502" s="1"/>
      <c r="E1502" s="1"/>
      <c r="F1502" s="1"/>
      <c r="G1502" s="1"/>
    </row>
    <row r="1503" spans="1:7" x14ac:dyDescent="0.25">
      <c r="A1503" s="1">
        <v>1.4117182493209799</v>
      </c>
      <c r="B1503" s="1">
        <v>0.87288856506347601</v>
      </c>
      <c r="C1503" s="1">
        <v>1.51120233535766</v>
      </c>
      <c r="D1503" s="1"/>
      <c r="E1503" s="1"/>
      <c r="F1503" s="1"/>
      <c r="G1503" s="1"/>
    </row>
    <row r="1504" spans="1:7" x14ac:dyDescent="0.25">
      <c r="A1504" s="1">
        <v>1.37005186080932</v>
      </c>
      <c r="B1504" s="1">
        <v>0.87333571910858099</v>
      </c>
      <c r="C1504" s="1">
        <v>1.52795910835266</v>
      </c>
      <c r="D1504" s="1"/>
      <c r="E1504" s="1"/>
      <c r="F1504" s="1"/>
      <c r="G1504" s="1"/>
    </row>
    <row r="1505" spans="1:7" x14ac:dyDescent="0.25">
      <c r="A1505" s="1">
        <v>1.4074518680572501</v>
      </c>
      <c r="B1505" s="1">
        <v>0.87310838699340798</v>
      </c>
      <c r="C1505" s="1">
        <v>1.5106881856918299</v>
      </c>
      <c r="D1505" s="1"/>
      <c r="E1505" s="1"/>
      <c r="F1505" s="1"/>
      <c r="G1505" s="1"/>
    </row>
    <row r="1506" spans="1:7" x14ac:dyDescent="0.25">
      <c r="A1506" s="1">
        <v>1.3771901130676201</v>
      </c>
      <c r="B1506" s="1">
        <v>0.87291252613067605</v>
      </c>
      <c r="C1506" s="1">
        <v>1.5399434566497801</v>
      </c>
      <c r="D1506" s="1"/>
      <c r="E1506" s="1"/>
      <c r="F1506" s="1"/>
      <c r="G1506" s="1"/>
    </row>
    <row r="1507" spans="1:7" x14ac:dyDescent="0.25">
      <c r="A1507" s="1">
        <v>1.4357134103775</v>
      </c>
      <c r="B1507" s="1">
        <v>0.87248539924621504</v>
      </c>
      <c r="C1507" s="1">
        <v>1.51295673847198</v>
      </c>
      <c r="D1507" s="1"/>
      <c r="E1507" s="1"/>
      <c r="F1507" s="1"/>
      <c r="G1507" s="1"/>
    </row>
    <row r="1508" spans="1:7" x14ac:dyDescent="0.25">
      <c r="A1508" s="1">
        <v>1.4064241647720299</v>
      </c>
      <c r="B1508" s="1">
        <v>0.87247836589813199</v>
      </c>
      <c r="C1508" s="1">
        <v>1.5044255256652801</v>
      </c>
      <c r="D1508" s="1"/>
      <c r="E1508" s="1"/>
      <c r="F1508" s="1"/>
      <c r="G1508" s="1"/>
    </row>
    <row r="1509" spans="1:7" x14ac:dyDescent="0.25">
      <c r="A1509" s="1">
        <v>1.45250928401947</v>
      </c>
      <c r="B1509" s="1">
        <v>0.87304461002349798</v>
      </c>
      <c r="C1509" s="1">
        <v>1.5073443651199301</v>
      </c>
      <c r="D1509" s="1"/>
      <c r="E1509" s="1"/>
      <c r="F1509" s="1"/>
      <c r="G1509" s="1"/>
    </row>
    <row r="1510" spans="1:7" x14ac:dyDescent="0.25">
      <c r="A1510" s="1">
        <v>1.40892004966735</v>
      </c>
      <c r="B1510" s="1">
        <v>0.87319231033325095</v>
      </c>
      <c r="C1510" s="1">
        <v>1.5298762321472099</v>
      </c>
      <c r="D1510" s="1"/>
      <c r="E1510" s="1"/>
      <c r="F1510" s="1"/>
      <c r="G1510" s="1"/>
    </row>
    <row r="1511" spans="1:7" x14ac:dyDescent="0.25">
      <c r="A1511" s="1">
        <v>1.4472986459732</v>
      </c>
      <c r="B1511" s="1">
        <v>0.87329888343811002</v>
      </c>
      <c r="C1511" s="1">
        <v>1.5390877723693801</v>
      </c>
      <c r="D1511" s="1"/>
      <c r="E1511" s="1"/>
      <c r="F1511" s="1"/>
      <c r="G1511" s="1"/>
    </row>
    <row r="1512" spans="1:7" x14ac:dyDescent="0.25">
      <c r="A1512" s="1">
        <v>1.41870558261871</v>
      </c>
      <c r="B1512" s="1">
        <v>0.87359189987182595</v>
      </c>
      <c r="C1512" s="1">
        <v>1.53267157077789</v>
      </c>
      <c r="D1512" s="1"/>
      <c r="E1512" s="1"/>
      <c r="F1512" s="1"/>
      <c r="G1512" s="1"/>
    </row>
    <row r="1513" spans="1:7" x14ac:dyDescent="0.25">
      <c r="A1513" s="1">
        <v>1.4589666128158501</v>
      </c>
      <c r="B1513" s="1">
        <v>0.87275934219360296</v>
      </c>
      <c r="C1513" s="1">
        <v>1.4975547790527299</v>
      </c>
      <c r="D1513" s="1"/>
      <c r="E1513" s="1"/>
      <c r="F1513" s="1"/>
      <c r="G1513" s="1"/>
    </row>
    <row r="1514" spans="1:7" x14ac:dyDescent="0.25">
      <c r="A1514" s="1">
        <v>1.4486163854598899</v>
      </c>
      <c r="B1514" s="1">
        <v>0.87343633174896196</v>
      </c>
      <c r="C1514" s="1">
        <v>1.51714026927947</v>
      </c>
      <c r="D1514" s="1"/>
      <c r="E1514" s="1"/>
      <c r="F1514" s="1"/>
      <c r="G1514" s="1"/>
    </row>
    <row r="1515" spans="1:7" x14ac:dyDescent="0.25">
      <c r="A1515" s="1">
        <v>1.4683868885040201</v>
      </c>
      <c r="B1515" s="1">
        <v>0.87329554557800204</v>
      </c>
      <c r="C1515" s="1">
        <v>1.49527394771575</v>
      </c>
      <c r="D1515" s="1"/>
      <c r="E1515" s="1"/>
      <c r="F1515" s="1"/>
      <c r="G1515" s="1"/>
    </row>
    <row r="1516" spans="1:7" x14ac:dyDescent="0.25">
      <c r="A1516" s="1">
        <v>1.43049228191375</v>
      </c>
      <c r="B1516" s="1">
        <v>0.87341201305389404</v>
      </c>
      <c r="C1516" s="1">
        <v>1.51232981681823</v>
      </c>
      <c r="D1516" s="1"/>
      <c r="E1516" s="1"/>
      <c r="F1516" s="1"/>
      <c r="G1516" s="1"/>
    </row>
    <row r="1517" spans="1:7" x14ac:dyDescent="0.25">
      <c r="A1517" s="1">
        <v>1.45589303970336</v>
      </c>
      <c r="B1517" s="1">
        <v>0.87316811084747303</v>
      </c>
      <c r="C1517" s="1">
        <v>1.49839127063751</v>
      </c>
      <c r="D1517" s="1"/>
      <c r="E1517" s="1"/>
      <c r="F1517" s="1"/>
      <c r="G1517" s="1"/>
    </row>
    <row r="1518" spans="1:7" x14ac:dyDescent="0.25">
      <c r="A1518" s="1">
        <v>1.4242420196533201</v>
      </c>
      <c r="B1518" s="1">
        <v>0.87226355075836104</v>
      </c>
      <c r="C1518" s="1">
        <v>1.5080980062484699</v>
      </c>
      <c r="D1518" s="1"/>
      <c r="E1518" s="1"/>
      <c r="F1518" s="1"/>
      <c r="G1518" s="1"/>
    </row>
    <row r="1519" spans="1:7" x14ac:dyDescent="0.25">
      <c r="A1519" s="1">
        <v>1.47294449806213</v>
      </c>
      <c r="B1519" s="1">
        <v>0.87210404872894198</v>
      </c>
      <c r="C1519" s="1">
        <v>1.4830563068389799</v>
      </c>
      <c r="D1519" s="1"/>
      <c r="E1519" s="1"/>
      <c r="F1519" s="1"/>
      <c r="G1519" s="1"/>
    </row>
    <row r="1520" spans="1:7" x14ac:dyDescent="0.25">
      <c r="A1520" s="1">
        <v>1.4684467315673799</v>
      </c>
      <c r="B1520" s="1">
        <v>0.87348496913909901</v>
      </c>
      <c r="C1520" s="1">
        <v>1.4982209205627399</v>
      </c>
      <c r="D1520" s="1"/>
      <c r="E1520" s="1"/>
      <c r="F1520" s="1"/>
      <c r="G1520" s="1"/>
    </row>
    <row r="1521" spans="1:7" x14ac:dyDescent="0.25">
      <c r="A1521" s="1">
        <v>1.47808861732482</v>
      </c>
      <c r="B1521" s="1">
        <v>0.87218844890594405</v>
      </c>
      <c r="C1521" s="1">
        <v>1.50336837768554</v>
      </c>
      <c r="D1521" s="1"/>
      <c r="E1521" s="1"/>
      <c r="F1521" s="1"/>
      <c r="G1521" s="1"/>
    </row>
    <row r="1522" spans="1:7" x14ac:dyDescent="0.25">
      <c r="A1522" s="1">
        <v>1.45887804031372</v>
      </c>
      <c r="B1522" s="1">
        <v>0.87190079689025801</v>
      </c>
      <c r="C1522" s="1">
        <v>1.52716636657714</v>
      </c>
      <c r="D1522" s="1"/>
      <c r="E1522" s="1"/>
      <c r="F1522" s="1"/>
      <c r="G1522" s="1"/>
    </row>
    <row r="1523" spans="1:7" x14ac:dyDescent="0.25">
      <c r="A1523" s="1">
        <v>1.4534844160079901</v>
      </c>
      <c r="B1523" s="1">
        <v>0.87209737300872803</v>
      </c>
      <c r="C1523" s="1">
        <v>1.4944031238555899</v>
      </c>
      <c r="D1523" s="1"/>
      <c r="E1523" s="1"/>
      <c r="F1523" s="1"/>
      <c r="G1523" s="1"/>
    </row>
    <row r="1524" spans="1:7" x14ac:dyDescent="0.25">
      <c r="A1524" s="1">
        <v>1.46541535854339</v>
      </c>
      <c r="B1524" s="1">
        <v>0.872467041015625</v>
      </c>
      <c r="C1524" s="1">
        <v>1.5353189706802299</v>
      </c>
      <c r="D1524" s="1"/>
      <c r="E1524" s="1"/>
      <c r="F1524" s="1"/>
      <c r="G1524" s="1"/>
    </row>
    <row r="1525" spans="1:7" x14ac:dyDescent="0.25">
      <c r="A1525" s="1">
        <v>1.4723663330078101</v>
      </c>
      <c r="B1525" s="1">
        <v>0.873421430587768</v>
      </c>
      <c r="C1525" s="1">
        <v>1.49357032775878</v>
      </c>
      <c r="D1525" s="1"/>
      <c r="E1525" s="1"/>
      <c r="F1525" s="1"/>
      <c r="G1525" s="1"/>
    </row>
    <row r="1526" spans="1:7" x14ac:dyDescent="0.25">
      <c r="A1526" s="1">
        <v>1.46242988109588</v>
      </c>
      <c r="B1526" s="1">
        <v>0.874439477920532</v>
      </c>
      <c r="C1526" s="1">
        <v>1.51205658912658</v>
      </c>
      <c r="D1526" s="1"/>
      <c r="E1526" s="1"/>
      <c r="F1526" s="1"/>
      <c r="G1526" s="1"/>
    </row>
    <row r="1527" spans="1:7" x14ac:dyDescent="0.25">
      <c r="A1527" s="1">
        <v>1.4813603162765501</v>
      </c>
      <c r="B1527" s="1">
        <v>0.87340331077575595</v>
      </c>
      <c r="C1527" s="1">
        <v>1.5142799615859901</v>
      </c>
      <c r="D1527" s="1"/>
      <c r="E1527" s="1"/>
      <c r="F1527" s="1"/>
      <c r="G1527" s="1"/>
    </row>
    <row r="1528" spans="1:7" x14ac:dyDescent="0.25">
      <c r="A1528" s="1">
        <v>1.4440215826034499</v>
      </c>
      <c r="B1528" s="1">
        <v>0.87429153919219904</v>
      </c>
      <c r="C1528" s="1">
        <v>1.5290118455886801</v>
      </c>
      <c r="D1528" s="1"/>
      <c r="E1528" s="1"/>
      <c r="F1528" s="1"/>
      <c r="G1528" s="1"/>
    </row>
    <row r="1529" spans="1:7" x14ac:dyDescent="0.25">
      <c r="A1529" s="1">
        <v>1.4474458694457999</v>
      </c>
      <c r="B1529" s="1">
        <v>0.87294340133666903</v>
      </c>
      <c r="C1529" s="1">
        <v>1.51540327072143</v>
      </c>
      <c r="D1529" s="1"/>
      <c r="E1529" s="1"/>
      <c r="F1529" s="1"/>
      <c r="G1529" s="1"/>
    </row>
    <row r="1530" spans="1:7" x14ac:dyDescent="0.25">
      <c r="A1530" s="1">
        <v>1.45694804191589</v>
      </c>
      <c r="B1530" s="1">
        <v>0.87324559688568104</v>
      </c>
      <c r="C1530" s="1">
        <v>1.5163645744323699</v>
      </c>
      <c r="D1530" s="1"/>
      <c r="E1530" s="1"/>
      <c r="F1530" s="1"/>
      <c r="G1530" s="1"/>
    </row>
    <row r="1531" spans="1:7" x14ac:dyDescent="0.25">
      <c r="A1531" s="1">
        <v>1.4486666917800901</v>
      </c>
      <c r="B1531" s="1">
        <v>0.87278807163238503</v>
      </c>
      <c r="C1531" s="1">
        <v>1.4857439994812001</v>
      </c>
      <c r="D1531" s="1"/>
      <c r="E1531" s="1"/>
      <c r="F1531" s="1"/>
      <c r="G1531" s="1"/>
    </row>
    <row r="1532" spans="1:7" x14ac:dyDescent="0.25">
      <c r="A1532" s="1">
        <v>1.44299888610839</v>
      </c>
      <c r="B1532" s="1">
        <v>0.874925017356872</v>
      </c>
      <c r="C1532" s="1">
        <v>1.4863157272338801</v>
      </c>
      <c r="D1532" s="1"/>
      <c r="E1532" s="1"/>
      <c r="F1532" s="1"/>
      <c r="G1532" s="1"/>
    </row>
    <row r="1533" spans="1:7" x14ac:dyDescent="0.25">
      <c r="A1533" s="1">
        <v>1.42870557308197</v>
      </c>
      <c r="B1533" s="1">
        <v>0.87388348579406705</v>
      </c>
      <c r="C1533" s="1">
        <v>1.5240744352340601</v>
      </c>
      <c r="D1533" s="1"/>
      <c r="E1533" s="1"/>
      <c r="F1533" s="1"/>
      <c r="G1533" s="1"/>
    </row>
    <row r="1534" spans="1:7" x14ac:dyDescent="0.25">
      <c r="A1534" s="1">
        <v>1.41860663890838</v>
      </c>
      <c r="B1534" s="1">
        <v>0.87468659877777</v>
      </c>
      <c r="C1534" s="1">
        <v>1.5313068628311099</v>
      </c>
      <c r="D1534" s="1"/>
      <c r="E1534" s="1"/>
      <c r="F1534" s="1"/>
      <c r="G1534" s="1"/>
    </row>
    <row r="1535" spans="1:7" x14ac:dyDescent="0.25">
      <c r="A1535" s="1">
        <v>1.4169508218765201</v>
      </c>
      <c r="B1535" s="1">
        <v>0.87321770191192605</v>
      </c>
      <c r="C1535" s="1">
        <v>1.50613689422607</v>
      </c>
      <c r="D1535" s="1"/>
      <c r="E1535" s="1"/>
      <c r="F1535" s="1"/>
      <c r="G1535" s="1"/>
    </row>
    <row r="1536" spans="1:7" x14ac:dyDescent="0.25">
      <c r="A1536" s="1">
        <v>1.4108362197875901</v>
      </c>
      <c r="B1536" s="1">
        <v>0.87442719936370805</v>
      </c>
      <c r="C1536" s="1">
        <v>1.5055178403854299</v>
      </c>
      <c r="D1536" s="1"/>
      <c r="E1536" s="1"/>
      <c r="F1536" s="1"/>
      <c r="G1536" s="1"/>
    </row>
    <row r="1537" spans="1:7" x14ac:dyDescent="0.25">
      <c r="A1537" s="1">
        <v>1.4048311710357599</v>
      </c>
      <c r="B1537" s="1">
        <v>0.87422955036163297</v>
      </c>
      <c r="C1537" s="1">
        <v>1.50751233100891</v>
      </c>
      <c r="D1537" s="1"/>
      <c r="E1537" s="1"/>
      <c r="F1537" s="1"/>
      <c r="G1537" s="1"/>
    </row>
    <row r="1538" spans="1:7" x14ac:dyDescent="0.25">
      <c r="A1538" s="1">
        <v>1.4313386678695601</v>
      </c>
      <c r="B1538" s="1">
        <v>0.87577283382415705</v>
      </c>
      <c r="C1538" s="1">
        <v>1.5176242589950499</v>
      </c>
      <c r="D1538" s="1"/>
      <c r="E1538" s="1"/>
      <c r="F1538" s="1"/>
      <c r="G1538" s="1"/>
    </row>
    <row r="1539" spans="1:7" x14ac:dyDescent="0.25">
      <c r="A1539" s="1">
        <v>1.41133141517639</v>
      </c>
      <c r="B1539" s="1">
        <v>0.87518799304962103</v>
      </c>
      <c r="C1539" s="1">
        <v>1.53363168239593</v>
      </c>
      <c r="D1539" s="1"/>
      <c r="E1539" s="1"/>
      <c r="F1539" s="1"/>
      <c r="G1539" s="1"/>
    </row>
    <row r="1540" spans="1:7" x14ac:dyDescent="0.25">
      <c r="A1540" s="1">
        <v>1.42689180374145</v>
      </c>
      <c r="B1540" s="1">
        <v>0.87530255317687899</v>
      </c>
      <c r="C1540" s="1">
        <v>1.5329289436340301</v>
      </c>
      <c r="D1540" s="1"/>
      <c r="E1540" s="1"/>
      <c r="F1540" s="1"/>
      <c r="G1540" s="1"/>
    </row>
    <row r="1541" spans="1:7" x14ac:dyDescent="0.25">
      <c r="A1541" s="1">
        <v>1.3885649442672701</v>
      </c>
      <c r="B1541" s="1">
        <v>0.87492644786834695</v>
      </c>
      <c r="C1541" s="1">
        <v>1.5442039966583201</v>
      </c>
      <c r="D1541" s="1"/>
      <c r="E1541" s="1"/>
      <c r="F1541" s="1"/>
      <c r="G1541" s="1"/>
    </row>
    <row r="1542" spans="1:7" x14ac:dyDescent="0.25">
      <c r="A1542" s="1">
        <v>1.4099589586257899</v>
      </c>
      <c r="B1542" s="1">
        <v>0.87454998493194502</v>
      </c>
      <c r="C1542" s="1">
        <v>1.5489964485168399</v>
      </c>
      <c r="D1542" s="1"/>
      <c r="E1542" s="1"/>
      <c r="F1542" s="1"/>
      <c r="G1542" s="1"/>
    </row>
    <row r="1543" spans="1:7" x14ac:dyDescent="0.25">
      <c r="A1543" s="1">
        <v>1.40514612197875</v>
      </c>
      <c r="B1543" s="1">
        <v>0.87343776226043701</v>
      </c>
      <c r="C1543" s="1">
        <v>1.54571068286895</v>
      </c>
      <c r="D1543" s="1"/>
      <c r="E1543" s="1"/>
      <c r="F1543" s="1"/>
      <c r="G1543" s="1"/>
    </row>
    <row r="1544" spans="1:7" x14ac:dyDescent="0.25">
      <c r="A1544" s="1">
        <v>1.4055413007736199</v>
      </c>
      <c r="B1544" s="1">
        <v>0.87516486644744795</v>
      </c>
      <c r="C1544" s="1">
        <v>1.53077828884124</v>
      </c>
      <c r="D1544" s="1"/>
      <c r="E1544" s="1"/>
      <c r="F1544" s="1"/>
      <c r="G1544" s="1"/>
    </row>
    <row r="1545" spans="1:7" x14ac:dyDescent="0.25">
      <c r="A1545" s="1">
        <v>1.3976731300353999</v>
      </c>
      <c r="B1545" s="1">
        <v>0.87469911575317305</v>
      </c>
      <c r="C1545" s="1">
        <v>1.5093145370483301</v>
      </c>
      <c r="D1545" s="1"/>
      <c r="E1545" s="1"/>
      <c r="F1545" s="1"/>
      <c r="G1545" s="1"/>
    </row>
    <row r="1546" spans="1:7" x14ac:dyDescent="0.25">
      <c r="A1546" s="1">
        <v>1.4128162860870299</v>
      </c>
      <c r="B1546" s="1">
        <v>0.875183224678039</v>
      </c>
      <c r="C1546" s="1">
        <v>1.5287060737609801</v>
      </c>
      <c r="D1546" s="1"/>
      <c r="E1546" s="1"/>
      <c r="F1546" s="1"/>
      <c r="G1546" s="1"/>
    </row>
    <row r="1547" spans="1:7" x14ac:dyDescent="0.25">
      <c r="A1547" s="1">
        <v>1.3940914869308401</v>
      </c>
      <c r="B1547" s="1">
        <v>0.87337076663970903</v>
      </c>
      <c r="C1547" s="1">
        <v>1.5369887351989699</v>
      </c>
      <c r="D1547" s="1"/>
      <c r="E1547" s="1"/>
      <c r="F1547" s="1"/>
      <c r="G1547" s="1"/>
    </row>
    <row r="1548" spans="1:7" x14ac:dyDescent="0.25">
      <c r="A1548" s="1">
        <v>1.3941950798034599</v>
      </c>
      <c r="B1548" s="1">
        <v>0.87447857856750399</v>
      </c>
      <c r="C1548" s="1">
        <v>1.5656336545944201</v>
      </c>
      <c r="D1548" s="1"/>
      <c r="E1548" s="1"/>
      <c r="F1548" s="1"/>
      <c r="G1548" s="1"/>
    </row>
    <row r="1549" spans="1:7" x14ac:dyDescent="0.25">
      <c r="A1549" s="1">
        <v>1.38871598243713</v>
      </c>
      <c r="B1549" s="1">
        <v>0.87449324131011896</v>
      </c>
      <c r="C1549" s="1">
        <v>1.54348564147949</v>
      </c>
      <c r="D1549" s="1"/>
      <c r="E1549" s="1"/>
      <c r="F1549" s="1"/>
      <c r="G1549" s="1"/>
    </row>
    <row r="1550" spans="1:7" x14ac:dyDescent="0.25">
      <c r="A1550" s="1">
        <v>1.4123854637145901</v>
      </c>
      <c r="B1550" s="1">
        <v>0.87534177303314198</v>
      </c>
      <c r="C1550" s="1">
        <v>1.5198606252670199</v>
      </c>
      <c r="D1550" s="1"/>
      <c r="E1550" s="1"/>
      <c r="F1550" s="1"/>
      <c r="G1550" s="1"/>
    </row>
    <row r="1551" spans="1:7" x14ac:dyDescent="0.25">
      <c r="A1551" s="1">
        <v>1.385347366333</v>
      </c>
      <c r="B1551" s="1">
        <v>0.87513577938079801</v>
      </c>
      <c r="C1551" s="1">
        <v>1.5237455368041899</v>
      </c>
      <c r="D1551" s="1"/>
      <c r="E1551" s="1"/>
      <c r="F1551" s="1"/>
      <c r="G1551" s="1"/>
    </row>
    <row r="1552" spans="1:7" x14ac:dyDescent="0.25">
      <c r="A1552" s="1">
        <v>1.3865988254547099</v>
      </c>
      <c r="B1552" s="1">
        <v>0.87589442729949896</v>
      </c>
      <c r="C1552" s="1">
        <v>1.52485728263854</v>
      </c>
      <c r="D1552" s="1"/>
      <c r="E1552" s="1"/>
      <c r="F1552" s="1"/>
      <c r="G1552" s="1"/>
    </row>
    <row r="1553" spans="1:7" x14ac:dyDescent="0.25">
      <c r="A1553" s="1">
        <v>1.39001369476318</v>
      </c>
      <c r="B1553" s="1">
        <v>0.87410128116607599</v>
      </c>
      <c r="C1553" s="1">
        <v>1.5265750885009699</v>
      </c>
      <c r="D1553" s="1"/>
      <c r="E1553" s="1"/>
      <c r="F1553" s="1"/>
      <c r="G1553" s="1"/>
    </row>
    <row r="1554" spans="1:7" x14ac:dyDescent="0.25">
      <c r="A1554" s="1">
        <v>1.4009422063827499</v>
      </c>
      <c r="B1554" s="1">
        <v>0.87342095375061002</v>
      </c>
      <c r="C1554" s="1">
        <v>1.5355690717697099</v>
      </c>
      <c r="D1554" s="1"/>
      <c r="E1554" s="1"/>
      <c r="F1554" s="1"/>
      <c r="G1554" s="1"/>
    </row>
    <row r="1555" spans="1:7" x14ac:dyDescent="0.25">
      <c r="A1555" s="1">
        <v>1.3662407398223799</v>
      </c>
      <c r="B1555" s="1">
        <v>0.87414360046386697</v>
      </c>
      <c r="C1555" s="1">
        <v>1.5227806568145701</v>
      </c>
      <c r="D1555" s="1"/>
      <c r="E1555" s="1"/>
      <c r="F1555" s="1"/>
      <c r="G1555" s="1"/>
    </row>
    <row r="1556" spans="1:7" x14ac:dyDescent="0.25">
      <c r="A1556" s="1">
        <v>1.40266621112823</v>
      </c>
      <c r="B1556" s="1">
        <v>0.87545871734619096</v>
      </c>
      <c r="C1556" s="1">
        <v>1.5133204460144001</v>
      </c>
      <c r="D1556" s="1"/>
      <c r="E1556" s="1"/>
      <c r="F1556" s="1"/>
      <c r="G1556" s="1"/>
    </row>
    <row r="1557" spans="1:7" x14ac:dyDescent="0.25">
      <c r="A1557" s="1">
        <v>1.3602701425552299</v>
      </c>
      <c r="B1557" s="1">
        <v>0.87536466121673495</v>
      </c>
      <c r="C1557" s="1">
        <v>1.5126717090606601</v>
      </c>
      <c r="D1557" s="1"/>
      <c r="E1557" s="1"/>
      <c r="F1557" s="1"/>
      <c r="G1557" s="1"/>
    </row>
    <row r="1558" spans="1:7" x14ac:dyDescent="0.25">
      <c r="A1558" s="1">
        <v>1.37531173229217</v>
      </c>
      <c r="B1558" s="1">
        <v>0.87460207939147905</v>
      </c>
      <c r="C1558" s="1">
        <v>1.5210882425308201</v>
      </c>
      <c r="D1558" s="1"/>
      <c r="E1558" s="1"/>
      <c r="F1558" s="1"/>
      <c r="G1558" s="1"/>
    </row>
    <row r="1559" spans="1:7" x14ac:dyDescent="0.25">
      <c r="A1559" s="1">
        <v>1.36947834491729</v>
      </c>
      <c r="B1559" s="1">
        <v>0.87423956394195501</v>
      </c>
      <c r="C1559" s="1">
        <v>1.51908099651336</v>
      </c>
      <c r="D1559" s="1"/>
      <c r="E1559" s="1"/>
      <c r="F1559" s="1"/>
      <c r="G1559" s="1"/>
    </row>
    <row r="1560" spans="1:7" x14ac:dyDescent="0.25">
      <c r="A1560" s="1">
        <v>1.40051889419555</v>
      </c>
      <c r="B1560" s="1">
        <v>0.87397694587707497</v>
      </c>
      <c r="C1560" s="1">
        <v>1.5188688039779601</v>
      </c>
      <c r="D1560" s="1"/>
      <c r="E1560" s="1"/>
      <c r="F1560" s="1"/>
      <c r="G1560" s="1"/>
    </row>
    <row r="1561" spans="1:7" x14ac:dyDescent="0.25">
      <c r="A1561" s="1">
        <v>1.3717017173767001</v>
      </c>
      <c r="B1561" s="1">
        <v>0.875516057014465</v>
      </c>
      <c r="C1561" s="1">
        <v>1.4859324693679801</v>
      </c>
      <c r="D1561" s="1"/>
      <c r="E1561" s="1"/>
      <c r="F1561" s="1"/>
      <c r="G1561" s="1"/>
    </row>
    <row r="1562" spans="1:7" x14ac:dyDescent="0.25">
      <c r="A1562" s="1">
        <v>1.41240954399108</v>
      </c>
      <c r="B1562" s="1">
        <v>0.87588346004485995</v>
      </c>
      <c r="C1562" s="1">
        <v>1.47278988361358</v>
      </c>
      <c r="D1562" s="1"/>
      <c r="E1562" s="1"/>
      <c r="F1562" s="1"/>
      <c r="G1562" s="1"/>
    </row>
    <row r="1563" spans="1:7" x14ac:dyDescent="0.25">
      <c r="A1563" s="1">
        <v>1.3745033740997299</v>
      </c>
      <c r="B1563" s="1">
        <v>0.87589764595031705</v>
      </c>
      <c r="C1563" s="1">
        <v>1.51458072662353</v>
      </c>
      <c r="D1563" s="1"/>
      <c r="E1563" s="1"/>
      <c r="F1563" s="1"/>
      <c r="G1563" s="1"/>
    </row>
    <row r="1564" spans="1:7" x14ac:dyDescent="0.25">
      <c r="A1564" s="1">
        <v>1.4034051895141599</v>
      </c>
      <c r="B1564" s="1">
        <v>0.87419068813323897</v>
      </c>
      <c r="C1564" s="1">
        <v>1.46332335472106</v>
      </c>
      <c r="D1564" s="1"/>
      <c r="E1564" s="1"/>
      <c r="F1564" s="1"/>
      <c r="G1564" s="1"/>
    </row>
    <row r="1565" spans="1:7" x14ac:dyDescent="0.25">
      <c r="A1565" s="1">
        <v>1.3902626037597601</v>
      </c>
      <c r="B1565" s="1">
        <v>0.87444341182708696</v>
      </c>
      <c r="C1565" s="1">
        <v>1.4875121116638099</v>
      </c>
      <c r="D1565" s="1"/>
      <c r="E1565" s="1"/>
      <c r="F1565" s="1"/>
      <c r="G1565" s="1"/>
    </row>
    <row r="1566" spans="1:7" x14ac:dyDescent="0.25">
      <c r="A1566" s="1">
        <v>1.41785669326782</v>
      </c>
      <c r="B1566" s="1">
        <v>0.87427365779876698</v>
      </c>
      <c r="C1566" s="1">
        <v>1.4964411258697501</v>
      </c>
      <c r="D1566" s="1"/>
      <c r="E1566" s="1"/>
      <c r="F1566" s="1"/>
      <c r="G1566" s="1"/>
    </row>
    <row r="1567" spans="1:7" x14ac:dyDescent="0.25">
      <c r="A1567" s="1">
        <v>1.4245030879974301</v>
      </c>
      <c r="B1567" s="1">
        <v>0.87478458881378096</v>
      </c>
      <c r="C1567" s="1">
        <v>1.47723937034606</v>
      </c>
      <c r="D1567" s="1"/>
      <c r="E1567" s="1"/>
      <c r="F1567" s="1"/>
      <c r="G1567" s="1"/>
    </row>
    <row r="1568" spans="1:7" x14ac:dyDescent="0.25">
      <c r="A1568" s="1">
        <v>1.4371508359909</v>
      </c>
      <c r="B1568" s="1">
        <v>0.87434613704681297</v>
      </c>
      <c r="C1568" s="1">
        <v>1.4505455493927</v>
      </c>
      <c r="D1568" s="1"/>
      <c r="E1568" s="1"/>
      <c r="F1568" s="1"/>
      <c r="G1568" s="1"/>
    </row>
    <row r="1569" spans="1:7" x14ac:dyDescent="0.25">
      <c r="A1569" s="1">
        <v>1.39534080028533</v>
      </c>
      <c r="B1569" s="1">
        <v>0.87533545494079501</v>
      </c>
      <c r="C1569" s="1">
        <v>1.48465156555175</v>
      </c>
      <c r="D1569" s="1"/>
      <c r="E1569" s="1"/>
      <c r="F1569" s="1"/>
      <c r="G1569" s="1"/>
    </row>
    <row r="1570" spans="1:7" x14ac:dyDescent="0.25">
      <c r="A1570" s="1">
        <v>1.4150629043579099</v>
      </c>
      <c r="B1570" s="1">
        <v>0.87430393695831199</v>
      </c>
      <c r="C1570" s="1">
        <v>1.44125199317932</v>
      </c>
      <c r="D1570" s="1"/>
      <c r="E1570" s="1"/>
      <c r="F1570" s="1"/>
      <c r="G1570" s="1"/>
    </row>
    <row r="1571" spans="1:7" x14ac:dyDescent="0.25">
      <c r="A1571" s="1">
        <v>1.3949111700057899</v>
      </c>
      <c r="B1571" s="1">
        <v>0.87491083145141602</v>
      </c>
      <c r="C1571" s="1">
        <v>1.4647232294082599</v>
      </c>
      <c r="D1571" s="1"/>
      <c r="E1571" s="1"/>
      <c r="F1571" s="1"/>
      <c r="G1571" s="1"/>
    </row>
    <row r="1572" spans="1:7" x14ac:dyDescent="0.25">
      <c r="A1572" s="1">
        <v>1.43136239051818</v>
      </c>
      <c r="B1572" s="1">
        <v>0.87374103069305398</v>
      </c>
      <c r="C1572" s="1">
        <v>1.4386016130447301</v>
      </c>
      <c r="D1572" s="1"/>
      <c r="E1572" s="1"/>
      <c r="F1572" s="1"/>
      <c r="G1572" s="1"/>
    </row>
    <row r="1573" spans="1:7" x14ac:dyDescent="0.25">
      <c r="A1573" s="1">
        <v>1.42018342018127</v>
      </c>
      <c r="B1573" s="1">
        <v>0.87562549114227195</v>
      </c>
      <c r="C1573" s="1">
        <v>1.45051789283752</v>
      </c>
      <c r="D1573" s="1"/>
      <c r="E1573" s="1"/>
      <c r="F1573" s="1"/>
      <c r="G1573" s="1"/>
    </row>
    <row r="1574" spans="1:7" x14ac:dyDescent="0.25">
      <c r="A1574" s="1">
        <v>1.4229034185409499</v>
      </c>
      <c r="B1574" s="1">
        <v>0.87369620800018299</v>
      </c>
      <c r="C1574" s="1">
        <v>1.4434068202972401</v>
      </c>
      <c r="D1574" s="1"/>
      <c r="E1574" s="1"/>
      <c r="F1574" s="1"/>
      <c r="G1574" s="1"/>
    </row>
    <row r="1575" spans="1:7" x14ac:dyDescent="0.25">
      <c r="A1575" s="1">
        <v>1.4271382093429501</v>
      </c>
      <c r="B1575" s="1">
        <v>0.87451529502868597</v>
      </c>
      <c r="C1575" s="1">
        <v>1.455082654953</v>
      </c>
      <c r="D1575" s="1"/>
      <c r="E1575" s="1"/>
      <c r="F1575" s="1"/>
      <c r="G1575" s="1"/>
    </row>
    <row r="1576" spans="1:7" x14ac:dyDescent="0.25">
      <c r="A1576" s="1">
        <v>1.4428404569625799</v>
      </c>
      <c r="B1576" s="1">
        <v>0.87263655662536599</v>
      </c>
      <c r="C1576" s="1">
        <v>1.43432712554931</v>
      </c>
      <c r="D1576" s="1"/>
      <c r="E1576" s="1"/>
      <c r="F1576" s="1"/>
      <c r="G1576" s="1"/>
    </row>
    <row r="1577" spans="1:7" x14ac:dyDescent="0.25">
      <c r="A1577" s="1">
        <v>1.4224779605865401</v>
      </c>
      <c r="B1577" s="1">
        <v>0.87278091907501198</v>
      </c>
      <c r="C1577" s="1">
        <v>1.4288856983184799</v>
      </c>
      <c r="D1577" s="1"/>
      <c r="E1577" s="1"/>
      <c r="F1577" s="1"/>
      <c r="G1577" s="1"/>
    </row>
    <row r="1578" spans="1:7" x14ac:dyDescent="0.25">
      <c r="A1578" s="1">
        <v>1.4553074836730899</v>
      </c>
      <c r="B1578" s="1">
        <v>0.87250995635986295</v>
      </c>
      <c r="C1578" s="1">
        <v>1.3986065387725799</v>
      </c>
      <c r="D1578" s="1"/>
      <c r="E1578" s="1"/>
      <c r="F1578" s="1"/>
      <c r="G1578" s="1"/>
    </row>
    <row r="1579" spans="1:7" x14ac:dyDescent="0.25">
      <c r="A1579" s="1">
        <v>1.4249508380889799</v>
      </c>
      <c r="B1579" s="1">
        <v>0.87344980239868097</v>
      </c>
      <c r="C1579" s="1">
        <v>1.4010478258132899</v>
      </c>
      <c r="D1579" s="1"/>
      <c r="E1579" s="1"/>
      <c r="F1579" s="1"/>
      <c r="G1579" s="1"/>
    </row>
    <row r="1580" spans="1:7" x14ac:dyDescent="0.25">
      <c r="A1580" s="1">
        <v>1.42748010158538</v>
      </c>
      <c r="B1580" s="1">
        <v>0.87309873104095403</v>
      </c>
      <c r="C1580" s="1">
        <v>1.3721181154251001</v>
      </c>
      <c r="D1580" s="1"/>
      <c r="E1580" s="1"/>
      <c r="F1580" s="1"/>
      <c r="G1580" s="1"/>
    </row>
    <row r="1581" spans="1:7" x14ac:dyDescent="0.25">
      <c r="A1581" s="1">
        <v>1.42870581150054</v>
      </c>
      <c r="B1581" s="1">
        <v>0.87341630458831698</v>
      </c>
      <c r="C1581" s="1">
        <v>1.3901343345642001</v>
      </c>
      <c r="D1581" s="1"/>
      <c r="E1581" s="1"/>
      <c r="F1581" s="1"/>
      <c r="G1581" s="1"/>
    </row>
    <row r="1582" spans="1:7" x14ac:dyDescent="0.25">
      <c r="A1582" s="1">
        <v>1.4428411722183201</v>
      </c>
      <c r="B1582" s="1">
        <v>0.87182605266571001</v>
      </c>
      <c r="C1582" s="1">
        <v>1.37300193309783</v>
      </c>
      <c r="D1582" s="1"/>
      <c r="E1582" s="1"/>
      <c r="F1582" s="1"/>
      <c r="G1582" s="1"/>
    </row>
    <row r="1583" spans="1:7" x14ac:dyDescent="0.25">
      <c r="A1583" s="1">
        <v>1.4267210960388099</v>
      </c>
      <c r="B1583" s="1">
        <v>0.87226665019989003</v>
      </c>
      <c r="C1583" s="1">
        <v>1.3734936714172301</v>
      </c>
      <c r="D1583" s="1"/>
      <c r="E1583" s="1"/>
      <c r="F1583" s="1"/>
      <c r="G1583" s="1"/>
    </row>
    <row r="1584" spans="1:7" x14ac:dyDescent="0.25">
      <c r="A1584" s="1">
        <v>1.42471063137054</v>
      </c>
      <c r="B1584" s="1">
        <v>0.87208390235900801</v>
      </c>
      <c r="C1584" s="1">
        <v>1.3779038190841599</v>
      </c>
      <c r="D1584" s="1"/>
      <c r="E1584" s="1"/>
      <c r="F1584" s="1"/>
      <c r="G1584" s="1"/>
    </row>
    <row r="1585" spans="1:7" x14ac:dyDescent="0.25">
      <c r="A1585" s="1">
        <v>1.4268621206283501</v>
      </c>
      <c r="B1585" s="1">
        <v>0.873249292373657</v>
      </c>
      <c r="C1585" s="1">
        <v>1.37955474853515</v>
      </c>
      <c r="D1585" s="1"/>
      <c r="E1585" s="1"/>
      <c r="F1585" s="1"/>
      <c r="G1585" s="1"/>
    </row>
    <row r="1586" spans="1:7" x14ac:dyDescent="0.25">
      <c r="A1586" s="1">
        <v>1.4572384357452299</v>
      </c>
      <c r="B1586" s="1">
        <v>0.87227129936218195</v>
      </c>
      <c r="C1586" s="1">
        <v>1.3565933704376201</v>
      </c>
      <c r="D1586" s="1"/>
      <c r="E1586" s="1"/>
      <c r="F1586" s="1"/>
      <c r="G1586" s="1"/>
    </row>
    <row r="1587" spans="1:7" x14ac:dyDescent="0.25">
      <c r="A1587" s="1">
        <v>1.4380190372467001</v>
      </c>
      <c r="B1587" s="1">
        <v>0.87267947196960405</v>
      </c>
      <c r="C1587" s="1">
        <v>1.3698316812515201</v>
      </c>
      <c r="D1587" s="1"/>
      <c r="E1587" s="1"/>
      <c r="F1587" s="1"/>
      <c r="G1587" s="1"/>
    </row>
    <row r="1588" spans="1:7" x14ac:dyDescent="0.25">
      <c r="A1588" s="1">
        <v>1.4398107528686499</v>
      </c>
      <c r="B1588" s="1">
        <v>0.87164008617401101</v>
      </c>
      <c r="C1588" s="1">
        <v>1.3393816947937001</v>
      </c>
      <c r="D1588" s="1"/>
      <c r="E1588" s="1"/>
      <c r="F1588" s="1"/>
      <c r="G1588" s="1"/>
    </row>
    <row r="1589" spans="1:7" x14ac:dyDescent="0.25">
      <c r="A1589" s="1">
        <v>1.4343563318252499</v>
      </c>
      <c r="B1589" s="1">
        <v>0.87272894382476796</v>
      </c>
      <c r="C1589" s="1">
        <v>1.3519577980041499</v>
      </c>
      <c r="D1589" s="1"/>
      <c r="E1589" s="1"/>
      <c r="F1589" s="1"/>
      <c r="G1589" s="1"/>
    </row>
    <row r="1590" spans="1:7" x14ac:dyDescent="0.25">
      <c r="A1590" s="1">
        <v>1.42656993865966</v>
      </c>
      <c r="B1590" s="1">
        <v>0.87185299396514804</v>
      </c>
      <c r="C1590" s="1">
        <v>1.32885205745697</v>
      </c>
      <c r="D1590" s="1"/>
      <c r="E1590" s="1"/>
      <c r="F1590" s="1"/>
      <c r="G1590" s="1"/>
    </row>
    <row r="1591" spans="1:7" x14ac:dyDescent="0.25">
      <c r="A1591" s="1">
        <v>1.45561158657073</v>
      </c>
      <c r="B1591" s="1">
        <v>0.87215650081634499</v>
      </c>
      <c r="C1591" s="1">
        <v>1.33574903011322</v>
      </c>
      <c r="D1591" s="1"/>
      <c r="E1591" s="1"/>
      <c r="F1591" s="1"/>
      <c r="G1591" s="1"/>
    </row>
    <row r="1592" spans="1:7" x14ac:dyDescent="0.25">
      <c r="A1592" s="1">
        <v>1.4481574296951201</v>
      </c>
      <c r="B1592" s="1">
        <v>0.87097227573394698</v>
      </c>
      <c r="C1592" s="1">
        <v>1.3558918237686099</v>
      </c>
      <c r="D1592" s="1"/>
      <c r="E1592" s="1"/>
      <c r="F1592" s="1"/>
      <c r="G1592" s="1"/>
    </row>
    <row r="1593" spans="1:7" x14ac:dyDescent="0.25">
      <c r="A1593" s="1">
        <v>1.45501768589019</v>
      </c>
      <c r="B1593" s="1">
        <v>0.872550249099731</v>
      </c>
      <c r="C1593" s="1">
        <v>1.36247599124908</v>
      </c>
      <c r="D1593" s="1"/>
      <c r="E1593" s="1"/>
      <c r="F1593" s="1"/>
      <c r="G1593" s="1"/>
    </row>
    <row r="1594" spans="1:7" x14ac:dyDescent="0.25">
      <c r="A1594" s="1">
        <v>1.4496718645095801</v>
      </c>
      <c r="B1594" s="1">
        <v>0.87221491336822499</v>
      </c>
      <c r="C1594" s="1">
        <v>1.35799324512481</v>
      </c>
      <c r="D1594" s="1"/>
      <c r="E1594" s="1"/>
      <c r="F1594" s="1"/>
      <c r="G1594" s="1"/>
    </row>
    <row r="1595" spans="1:7" x14ac:dyDescent="0.25">
      <c r="A1595" s="1">
        <v>1.42361152172088</v>
      </c>
      <c r="B1595" s="1">
        <v>0.87236011028289695</v>
      </c>
      <c r="C1595" s="1">
        <v>1.3697478771209699</v>
      </c>
      <c r="D1595" s="1"/>
      <c r="E1595" s="1"/>
      <c r="F1595" s="1"/>
      <c r="G1595" s="1"/>
    </row>
    <row r="1596" spans="1:7" x14ac:dyDescent="0.25">
      <c r="A1596" s="1">
        <v>1.4484381675720199</v>
      </c>
      <c r="B1596" s="1">
        <v>0.87143564224243097</v>
      </c>
      <c r="C1596" s="1">
        <v>1.37276983261108</v>
      </c>
      <c r="D1596" s="1"/>
      <c r="E1596" s="1"/>
      <c r="F1596" s="1"/>
      <c r="G1596" s="1"/>
    </row>
    <row r="1597" spans="1:7" x14ac:dyDescent="0.25">
      <c r="A1597" s="1">
        <v>1.46384465694427</v>
      </c>
      <c r="B1597" s="1">
        <v>0.87191689014434803</v>
      </c>
      <c r="C1597" s="1">
        <v>1.3337250947952199</v>
      </c>
      <c r="D1597" s="1"/>
      <c r="E1597" s="1"/>
      <c r="F1597" s="1"/>
      <c r="G1597" s="1"/>
    </row>
    <row r="1598" spans="1:7" x14ac:dyDescent="0.25">
      <c r="A1598" s="1">
        <v>1.4551320075988701</v>
      </c>
      <c r="B1598" s="1">
        <v>0.87095284461974998</v>
      </c>
      <c r="C1598" s="1">
        <v>1.3588631153106601</v>
      </c>
      <c r="D1598" s="1"/>
      <c r="E1598" s="1"/>
      <c r="F1598" s="1"/>
      <c r="G1598" s="1"/>
    </row>
    <row r="1599" spans="1:7" x14ac:dyDescent="0.25">
      <c r="A1599" s="1">
        <v>1.4839777946472099</v>
      </c>
      <c r="B1599" s="1">
        <v>0.872625112533569</v>
      </c>
      <c r="C1599" s="1">
        <v>1.3535358905792201</v>
      </c>
      <c r="D1599" s="1"/>
      <c r="E1599" s="1"/>
      <c r="F1599" s="1"/>
      <c r="G1599" s="1"/>
    </row>
    <row r="1600" spans="1:7" x14ac:dyDescent="0.25">
      <c r="A1600" s="1">
        <v>1.4448326826095499</v>
      </c>
      <c r="B1600" s="1">
        <v>0.8714599609375</v>
      </c>
      <c r="C1600" s="1">
        <v>1.33542227745056</v>
      </c>
      <c r="D1600" s="1"/>
      <c r="E1600" s="1"/>
      <c r="F1600" s="1"/>
      <c r="G1600" s="1"/>
    </row>
    <row r="1601" spans="1:7" x14ac:dyDescent="0.25">
      <c r="A1601" s="1">
        <v>1.4714782238006501</v>
      </c>
      <c r="B1601" s="1">
        <v>0.87172245979309004</v>
      </c>
      <c r="C1601" s="1">
        <v>1.3204441070556601</v>
      </c>
      <c r="D1601" s="1"/>
      <c r="E1601" s="1"/>
      <c r="F1601" s="1"/>
      <c r="G1601" s="1"/>
    </row>
    <row r="1602" spans="1:7" x14ac:dyDescent="0.25">
      <c r="A1602" s="1">
        <v>1.4483342170715301</v>
      </c>
      <c r="B1602" s="1">
        <v>0.87202286720275801</v>
      </c>
      <c r="C1602" s="1">
        <v>1.3389241695403999</v>
      </c>
      <c r="D1602" s="1"/>
      <c r="E1602" s="1"/>
      <c r="F1602" s="1"/>
      <c r="G1602" s="1"/>
    </row>
    <row r="1603" spans="1:7" x14ac:dyDescent="0.25">
      <c r="A1603" s="1">
        <v>1.46404039859771</v>
      </c>
      <c r="B1603" s="1">
        <v>0.87179780006408603</v>
      </c>
      <c r="C1603" s="1">
        <v>1.32794845104217</v>
      </c>
      <c r="D1603" s="1"/>
      <c r="E1603" s="1"/>
      <c r="F1603" s="1"/>
      <c r="G1603" s="1"/>
    </row>
    <row r="1604" spans="1:7" x14ac:dyDescent="0.25">
      <c r="A1604" s="1">
        <v>1.46534216403961</v>
      </c>
      <c r="B1604" s="1">
        <v>0.87105643749237005</v>
      </c>
      <c r="C1604" s="1">
        <v>1.34617376327514</v>
      </c>
      <c r="D1604" s="1"/>
      <c r="E1604" s="1"/>
      <c r="F1604" s="1"/>
      <c r="G1604" s="1"/>
    </row>
    <row r="1605" spans="1:7" x14ac:dyDescent="0.25">
      <c r="A1605" s="1">
        <v>1.46958327293395</v>
      </c>
      <c r="B1605" s="1">
        <v>0.87220692634582497</v>
      </c>
      <c r="C1605" s="1">
        <v>1.30739474296569</v>
      </c>
      <c r="D1605" s="1"/>
      <c r="E1605" s="1"/>
      <c r="F1605" s="1"/>
      <c r="G1605" s="1"/>
    </row>
    <row r="1606" spans="1:7" x14ac:dyDescent="0.25">
      <c r="A1606" s="1">
        <v>1.43437647819519</v>
      </c>
      <c r="B1606" s="1">
        <v>0.87206256389617898</v>
      </c>
      <c r="C1606" s="1">
        <v>1.3242229223251301</v>
      </c>
      <c r="D1606" s="1"/>
      <c r="E1606" s="1"/>
      <c r="F1606" s="1"/>
      <c r="G1606" s="1"/>
    </row>
    <row r="1607" spans="1:7" x14ac:dyDescent="0.25">
      <c r="A1607" s="1">
        <v>1.4686152935028001</v>
      </c>
      <c r="B1607" s="1">
        <v>0.87197816371917702</v>
      </c>
      <c r="C1607" s="1">
        <v>1.3158825635910001</v>
      </c>
      <c r="D1607" s="1"/>
      <c r="E1607" s="1"/>
      <c r="F1607" s="1"/>
      <c r="G1607" s="1"/>
    </row>
    <row r="1608" spans="1:7" x14ac:dyDescent="0.25">
      <c r="A1608" s="1">
        <v>1.44737708568572</v>
      </c>
      <c r="B1608" s="1">
        <v>0.87232577800750699</v>
      </c>
      <c r="C1608" s="1">
        <v>1.30996429920196</v>
      </c>
      <c r="D1608" s="1"/>
      <c r="E1608" s="1"/>
      <c r="F1608" s="1"/>
      <c r="G1608" s="1"/>
    </row>
    <row r="1609" spans="1:7" x14ac:dyDescent="0.25">
      <c r="A1609" s="1">
        <v>1.47305476665496</v>
      </c>
      <c r="B1609" s="1">
        <v>0.87263107299804599</v>
      </c>
      <c r="C1609" s="1">
        <v>1.3117913007736199</v>
      </c>
      <c r="D1609" s="1"/>
      <c r="E1609" s="1"/>
      <c r="F1609" s="1"/>
      <c r="G1609" s="1"/>
    </row>
    <row r="1610" spans="1:7" x14ac:dyDescent="0.25">
      <c r="A1610" s="1">
        <v>1.4562072753906199</v>
      </c>
      <c r="B1610" s="1">
        <v>0.87184381484985296</v>
      </c>
      <c r="C1610" s="1">
        <v>1.3434313535690301</v>
      </c>
      <c r="D1610" s="1"/>
      <c r="E1610" s="1"/>
      <c r="F1610" s="1"/>
      <c r="G1610" s="1"/>
    </row>
    <row r="1611" spans="1:7" x14ac:dyDescent="0.25">
      <c r="A1611" s="1">
        <v>1.48388600349426</v>
      </c>
      <c r="B1611" s="1">
        <v>0.87190079689025801</v>
      </c>
      <c r="C1611" s="1">
        <v>1.31952917575836</v>
      </c>
      <c r="D1611" s="1"/>
      <c r="E1611" s="1"/>
      <c r="F1611" s="1"/>
      <c r="G1611" s="1"/>
    </row>
    <row r="1612" spans="1:7" x14ac:dyDescent="0.25">
      <c r="A1612" s="1">
        <v>1.45455729961395</v>
      </c>
      <c r="B1612" s="1">
        <v>0.87092840671539296</v>
      </c>
      <c r="C1612" s="1">
        <v>1.3360460996627801</v>
      </c>
      <c r="D1612" s="1"/>
      <c r="E1612" s="1"/>
      <c r="F1612" s="1"/>
      <c r="G1612" s="1"/>
    </row>
    <row r="1613" spans="1:7" x14ac:dyDescent="0.25">
      <c r="A1613" s="1">
        <v>1.4963012933730999</v>
      </c>
      <c r="B1613" s="1">
        <v>0.87043833732604903</v>
      </c>
      <c r="C1613" s="1">
        <v>1.35028100013732</v>
      </c>
      <c r="D1613" s="1"/>
      <c r="E1613" s="1"/>
      <c r="F1613" s="1"/>
      <c r="G1613" s="1"/>
    </row>
    <row r="1614" spans="1:7" x14ac:dyDescent="0.25">
      <c r="A1614" s="1">
        <v>1.45242583751678</v>
      </c>
      <c r="B1614" s="1">
        <v>0.87086260318756104</v>
      </c>
      <c r="C1614" s="1">
        <v>1.33696973323822</v>
      </c>
      <c r="D1614" s="1"/>
      <c r="E1614" s="1"/>
      <c r="F1614" s="1"/>
      <c r="G1614" s="1"/>
    </row>
    <row r="1615" spans="1:7" x14ac:dyDescent="0.25">
      <c r="A1615" s="1">
        <v>1.50691258907318</v>
      </c>
      <c r="B1615" s="1">
        <v>0.87266707420349099</v>
      </c>
      <c r="C1615" s="1">
        <v>1.3168903589248599</v>
      </c>
      <c r="D1615" s="1"/>
      <c r="E1615" s="1"/>
      <c r="F1615" s="1"/>
      <c r="G1615" s="1"/>
    </row>
    <row r="1616" spans="1:7" x14ac:dyDescent="0.25">
      <c r="A1616" s="1">
        <v>1.46306371688842</v>
      </c>
      <c r="B1616" s="1">
        <v>0.87238287925720204</v>
      </c>
      <c r="C1616" s="1">
        <v>1.3483860492706199</v>
      </c>
      <c r="D1616" s="1"/>
      <c r="E1616" s="1"/>
      <c r="F1616" s="1"/>
      <c r="G1616" s="1"/>
    </row>
    <row r="1617" spans="1:7" x14ac:dyDescent="0.25">
      <c r="A1617" s="1">
        <v>1.51007151603698</v>
      </c>
      <c r="B1617" s="1">
        <v>0.87198293209075906</v>
      </c>
      <c r="C1617" s="1">
        <v>1.37209200859069</v>
      </c>
      <c r="D1617" s="1"/>
      <c r="E1617" s="1"/>
      <c r="F1617" s="1"/>
      <c r="G1617" s="1"/>
    </row>
    <row r="1618" spans="1:7" x14ac:dyDescent="0.25">
      <c r="A1618" s="1">
        <v>1.4867242574691699</v>
      </c>
      <c r="B1618" s="1">
        <v>0.871229767799377</v>
      </c>
      <c r="C1618" s="1">
        <v>1.3715918064117401</v>
      </c>
      <c r="D1618" s="1"/>
      <c r="E1618" s="1"/>
      <c r="F1618" s="1"/>
      <c r="G1618" s="1"/>
    </row>
    <row r="1619" spans="1:7" x14ac:dyDescent="0.25">
      <c r="A1619" s="1">
        <v>1.5344989299774101</v>
      </c>
      <c r="B1619" s="1">
        <v>0.871357321739196</v>
      </c>
      <c r="C1619" s="1">
        <v>1.35664618015289</v>
      </c>
      <c r="D1619" s="1"/>
      <c r="E1619" s="1"/>
      <c r="F1619" s="1"/>
      <c r="G1619" s="1"/>
    </row>
    <row r="1620" spans="1:7" x14ac:dyDescent="0.25">
      <c r="A1620" s="1">
        <v>1.5009064674377399</v>
      </c>
      <c r="B1620" s="1">
        <v>0.87118947505950906</v>
      </c>
      <c r="C1620" s="1">
        <v>1.34843850135803</v>
      </c>
      <c r="D1620" s="1"/>
      <c r="E1620" s="1"/>
      <c r="F1620" s="1"/>
      <c r="G1620" s="1"/>
    </row>
    <row r="1621" spans="1:7" x14ac:dyDescent="0.25">
      <c r="A1621" s="1">
        <v>1.5203783512115401</v>
      </c>
      <c r="B1621" s="1">
        <v>0.87119519710540705</v>
      </c>
      <c r="C1621" s="1">
        <v>1.35134041309356</v>
      </c>
      <c r="D1621" s="1"/>
      <c r="E1621" s="1"/>
      <c r="F1621" s="1"/>
      <c r="G1621" s="1"/>
    </row>
    <row r="1622" spans="1:7" x14ac:dyDescent="0.25">
      <c r="A1622" s="1">
        <v>1.50317978858947</v>
      </c>
      <c r="B1622" s="1">
        <v>0.87102115154266302</v>
      </c>
      <c r="C1622" s="1">
        <v>1.36248898506164</v>
      </c>
      <c r="D1622" s="1"/>
      <c r="E1622" s="1"/>
      <c r="F1622" s="1"/>
      <c r="G1622" s="1"/>
    </row>
    <row r="1623" spans="1:7" x14ac:dyDescent="0.25">
      <c r="A1623" s="1">
        <v>1.51652288436889</v>
      </c>
      <c r="B1623" s="1">
        <v>0.87187147140502896</v>
      </c>
      <c r="C1623" s="1">
        <v>1.3312451839446999</v>
      </c>
      <c r="D1623" s="1"/>
      <c r="E1623" s="1"/>
      <c r="F1623" s="1"/>
      <c r="G1623" s="1"/>
    </row>
    <row r="1624" spans="1:7" x14ac:dyDescent="0.25">
      <c r="A1624" s="1">
        <v>1.5119891166687001</v>
      </c>
      <c r="B1624" s="1">
        <v>0.87292802333831698</v>
      </c>
      <c r="C1624" s="1">
        <v>1.32964992523193</v>
      </c>
      <c r="D1624" s="1"/>
      <c r="E1624" s="1"/>
      <c r="F1624" s="1"/>
      <c r="G1624" s="1"/>
    </row>
    <row r="1625" spans="1:7" x14ac:dyDescent="0.25">
      <c r="A1625" s="1">
        <v>1.5032256841659499</v>
      </c>
      <c r="B1625" s="1">
        <v>0.87179028987884499</v>
      </c>
      <c r="C1625" s="1">
        <v>1.3357510566711399</v>
      </c>
      <c r="D1625" s="1"/>
      <c r="E1625" s="1"/>
      <c r="F1625" s="1"/>
      <c r="G1625" s="1"/>
    </row>
    <row r="1626" spans="1:7" x14ac:dyDescent="0.25">
      <c r="A1626" s="1">
        <v>1.49724733829498</v>
      </c>
      <c r="B1626" s="1">
        <v>0.87194371223449696</v>
      </c>
      <c r="C1626" s="1">
        <v>1.37306261062622</v>
      </c>
      <c r="D1626" s="1"/>
      <c r="E1626" s="1"/>
      <c r="F1626" s="1"/>
      <c r="G1626" s="1"/>
    </row>
    <row r="1627" spans="1:7" x14ac:dyDescent="0.25">
      <c r="A1627" s="1">
        <v>1.5323728322982699</v>
      </c>
      <c r="B1627" s="1">
        <v>0.87190830707550004</v>
      </c>
      <c r="C1627" s="1">
        <v>1.34358417987823</v>
      </c>
      <c r="D1627" s="1"/>
      <c r="E1627" s="1"/>
      <c r="F1627" s="1"/>
      <c r="G1627" s="1"/>
    </row>
    <row r="1628" spans="1:7" x14ac:dyDescent="0.25">
      <c r="A1628" s="1">
        <v>1.54335105419158</v>
      </c>
      <c r="B1628" s="1">
        <v>0.87216663360595703</v>
      </c>
      <c r="C1628" s="1">
        <v>1.3708087205886801</v>
      </c>
      <c r="D1628" s="1"/>
      <c r="E1628" s="1"/>
      <c r="F1628" s="1"/>
      <c r="G1628" s="1"/>
    </row>
    <row r="1629" spans="1:7" x14ac:dyDescent="0.25">
      <c r="A1629" s="1">
        <v>1.5451178550720199</v>
      </c>
      <c r="B1629" s="1">
        <v>0.87230229377746504</v>
      </c>
      <c r="C1629" s="1">
        <v>1.3534750938415501</v>
      </c>
      <c r="D1629" s="1"/>
      <c r="E1629" s="1"/>
      <c r="F1629" s="1"/>
      <c r="G1629" s="1"/>
    </row>
    <row r="1630" spans="1:7" x14ac:dyDescent="0.25">
      <c r="A1630" s="1">
        <v>1.51765120029449</v>
      </c>
      <c r="B1630" s="1">
        <v>0.87210333347320501</v>
      </c>
      <c r="C1630" s="1">
        <v>1.32809782028198</v>
      </c>
      <c r="D1630" s="1"/>
      <c r="E1630" s="1"/>
      <c r="F1630" s="1"/>
      <c r="G1630" s="1"/>
    </row>
    <row r="1631" spans="1:7" x14ac:dyDescent="0.25">
      <c r="A1631" s="1">
        <v>1.5353155136108301</v>
      </c>
      <c r="B1631" s="1">
        <v>0.87120819091796797</v>
      </c>
      <c r="C1631" s="1">
        <v>1.3348098993301301</v>
      </c>
      <c r="D1631" s="1"/>
      <c r="E1631" s="1"/>
      <c r="F1631" s="1"/>
      <c r="G1631" s="1"/>
    </row>
    <row r="1632" spans="1:7" x14ac:dyDescent="0.25">
      <c r="A1632" s="1">
        <v>1.5310984849929801</v>
      </c>
      <c r="B1632" s="1">
        <v>0.87216293811797996</v>
      </c>
      <c r="C1632" s="1">
        <v>1.31187331676483</v>
      </c>
      <c r="D1632" s="1"/>
      <c r="E1632" s="1"/>
      <c r="F1632" s="1"/>
      <c r="G1632" s="1"/>
    </row>
    <row r="1633" spans="1:7" x14ac:dyDescent="0.25">
      <c r="A1633" s="1">
        <v>1.52309954166412</v>
      </c>
      <c r="B1633" s="1">
        <v>0.87284922599792403</v>
      </c>
      <c r="C1633" s="1">
        <v>1.29286897182464</v>
      </c>
      <c r="D1633" s="1"/>
      <c r="E1633" s="1"/>
      <c r="F1633" s="1"/>
      <c r="G1633" s="1"/>
    </row>
    <row r="1634" spans="1:7" x14ac:dyDescent="0.25">
      <c r="A1634" s="1">
        <v>1.53298604488372</v>
      </c>
      <c r="B1634" s="1">
        <v>0.87317144870758001</v>
      </c>
      <c r="C1634" s="1">
        <v>1.2938646078109699</v>
      </c>
      <c r="D1634" s="1"/>
      <c r="E1634" s="1"/>
      <c r="F1634" s="1"/>
      <c r="G1634" s="1"/>
    </row>
    <row r="1635" spans="1:7" x14ac:dyDescent="0.25">
      <c r="A1635" s="1">
        <v>1.5313484668731601</v>
      </c>
      <c r="B1635" s="1">
        <v>0.87248051166534402</v>
      </c>
      <c r="C1635" s="1">
        <v>1.31080222129821</v>
      </c>
      <c r="D1635" s="1"/>
      <c r="E1635" s="1"/>
      <c r="F1635" s="1"/>
      <c r="G1635" s="1"/>
    </row>
    <row r="1636" spans="1:7" x14ac:dyDescent="0.25">
      <c r="A1636" s="1">
        <v>1.5661146640777499</v>
      </c>
      <c r="B1636" s="1">
        <v>0.87235474586486805</v>
      </c>
      <c r="C1636" s="1">
        <v>1.3317795991897501</v>
      </c>
      <c r="D1636" s="1"/>
      <c r="E1636" s="1"/>
      <c r="F1636" s="1"/>
      <c r="G1636" s="1"/>
    </row>
    <row r="1637" spans="1:7" x14ac:dyDescent="0.25">
      <c r="A1637" s="1">
        <v>1.5621155500411901</v>
      </c>
      <c r="B1637" s="1">
        <v>0.87167799472808805</v>
      </c>
      <c r="C1637" s="1">
        <v>1.3096694946289</v>
      </c>
      <c r="D1637" s="1"/>
      <c r="E1637" s="1"/>
      <c r="F1637" s="1"/>
      <c r="G1637" s="1"/>
    </row>
    <row r="1638" spans="1:7" x14ac:dyDescent="0.25">
      <c r="A1638" s="1">
        <v>1.5403925180435101</v>
      </c>
      <c r="B1638" s="1">
        <v>0.871670722961425</v>
      </c>
      <c r="C1638" s="1">
        <v>1.33613300323486</v>
      </c>
      <c r="D1638" s="1"/>
      <c r="E1638" s="1"/>
      <c r="F1638" s="1"/>
      <c r="G1638" s="1"/>
    </row>
    <row r="1639" spans="1:7" x14ac:dyDescent="0.25">
      <c r="A1639" s="1">
        <v>1.5644569396972601</v>
      </c>
      <c r="B1639" s="1">
        <v>0.87131643295287997</v>
      </c>
      <c r="C1639" s="1">
        <v>1.33269596099853</v>
      </c>
      <c r="D1639" s="1"/>
      <c r="E1639" s="1"/>
      <c r="F1639" s="1"/>
      <c r="G1639" s="1"/>
    </row>
    <row r="1640" spans="1:7" x14ac:dyDescent="0.25">
      <c r="A1640" s="1">
        <v>1.57091832160949</v>
      </c>
      <c r="B1640" s="1">
        <v>0.87241697311401301</v>
      </c>
      <c r="C1640" s="1">
        <v>1.3297605514526301</v>
      </c>
      <c r="D1640" s="1"/>
      <c r="E1640" s="1"/>
      <c r="F1640" s="1"/>
      <c r="G1640" s="1"/>
    </row>
    <row r="1641" spans="1:7" x14ac:dyDescent="0.25">
      <c r="A1641" s="1">
        <v>1.59345650672912</v>
      </c>
      <c r="B1641" s="1">
        <v>0.86971855163574197</v>
      </c>
      <c r="C1641" s="1">
        <v>1.3504114151000901</v>
      </c>
      <c r="D1641" s="1"/>
      <c r="E1641" s="1"/>
      <c r="F1641" s="1"/>
      <c r="G1641" s="1"/>
    </row>
    <row r="1642" spans="1:7" x14ac:dyDescent="0.25">
      <c r="A1642" s="1">
        <v>1.57922351360321</v>
      </c>
      <c r="B1642" s="1">
        <v>0.87077045440673795</v>
      </c>
      <c r="C1642" s="1">
        <v>1.37528777122497</v>
      </c>
      <c r="D1642" s="1"/>
      <c r="E1642" s="1"/>
      <c r="F1642" s="1"/>
      <c r="G1642" s="1"/>
    </row>
    <row r="1643" spans="1:7" x14ac:dyDescent="0.25">
      <c r="A1643" s="1">
        <v>1.5498245954513501</v>
      </c>
      <c r="B1643" s="1">
        <v>0.86942684650421098</v>
      </c>
      <c r="C1643" s="1">
        <v>1.36855745315551</v>
      </c>
      <c r="D1643" s="1"/>
      <c r="E1643" s="1"/>
      <c r="F1643" s="1"/>
      <c r="G1643" s="1"/>
    </row>
    <row r="1644" spans="1:7" x14ac:dyDescent="0.25">
      <c r="A1644" s="1">
        <v>1.54514503479003</v>
      </c>
      <c r="B1644" s="1">
        <v>0.87190079689025801</v>
      </c>
      <c r="C1644" s="1">
        <v>1.3376438617706199</v>
      </c>
      <c r="D1644" s="1"/>
      <c r="E1644" s="1"/>
      <c r="F1644" s="1"/>
      <c r="G1644" s="1"/>
    </row>
    <row r="1645" spans="1:7" x14ac:dyDescent="0.25">
      <c r="A1645" s="1">
        <v>1.5537513494491499</v>
      </c>
      <c r="B1645" s="1">
        <v>0.87147498130798295</v>
      </c>
      <c r="C1645" s="1">
        <v>1.33242046833038</v>
      </c>
      <c r="D1645" s="1"/>
      <c r="E1645" s="1"/>
      <c r="F1645" s="1"/>
      <c r="G1645" s="1"/>
    </row>
    <row r="1646" spans="1:7" x14ac:dyDescent="0.25">
      <c r="A1646" s="1">
        <v>1.58062136173248</v>
      </c>
      <c r="B1646" s="1">
        <v>0.87244236469268699</v>
      </c>
      <c r="C1646" s="1">
        <v>1.3595224618911701</v>
      </c>
      <c r="D1646" s="1"/>
      <c r="E1646" s="1"/>
      <c r="F1646" s="1"/>
      <c r="G1646" s="1"/>
    </row>
    <row r="1647" spans="1:7" x14ac:dyDescent="0.25">
      <c r="A1647" s="1">
        <v>1.58431100845336</v>
      </c>
      <c r="B1647" s="1">
        <v>0.87074184417724598</v>
      </c>
      <c r="C1647" s="1">
        <v>1.3564509153366</v>
      </c>
      <c r="D1647" s="1"/>
      <c r="E1647" s="1"/>
      <c r="F1647" s="1"/>
      <c r="G1647" s="1"/>
    </row>
    <row r="1648" spans="1:7" x14ac:dyDescent="0.25">
      <c r="A1648" s="1">
        <v>1.5656235218048</v>
      </c>
      <c r="B1648" s="1">
        <v>0.87091505527496305</v>
      </c>
      <c r="C1648" s="1">
        <v>1.3746767044067301</v>
      </c>
      <c r="D1648" s="1"/>
      <c r="E1648" s="1"/>
      <c r="F1648" s="1"/>
      <c r="G1648" s="1"/>
    </row>
    <row r="1649" spans="1:7" x14ac:dyDescent="0.25">
      <c r="A1649" s="1">
        <v>1.5677862167358301</v>
      </c>
      <c r="B1649" s="1">
        <v>0.87041592597961404</v>
      </c>
      <c r="C1649" s="1">
        <v>1.3313354253768901</v>
      </c>
      <c r="D1649" s="1"/>
      <c r="E1649" s="1"/>
      <c r="F1649" s="1"/>
      <c r="G1649" s="1"/>
    </row>
    <row r="1650" spans="1:7" x14ac:dyDescent="0.25">
      <c r="A1650" s="1">
        <v>1.5791219472885101</v>
      </c>
      <c r="B1650" s="1">
        <v>0.87171411514282204</v>
      </c>
      <c r="C1650" s="1">
        <v>1.3323348760604801</v>
      </c>
      <c r="D1650" s="1"/>
      <c r="E1650" s="1"/>
      <c r="F1650" s="1"/>
      <c r="G1650" s="1"/>
    </row>
    <row r="1651" spans="1:7" x14ac:dyDescent="0.25">
      <c r="A1651" s="1">
        <v>1.57610428333282</v>
      </c>
      <c r="B1651" s="1">
        <v>0.87086796760559004</v>
      </c>
      <c r="C1651" s="1">
        <v>1.3575541973114</v>
      </c>
      <c r="D1651" s="1"/>
      <c r="E1651" s="1"/>
      <c r="F1651" s="1"/>
      <c r="G1651" s="1"/>
    </row>
    <row r="1652" spans="1:7" x14ac:dyDescent="0.25">
      <c r="A1652" s="1">
        <v>1.58051693439483</v>
      </c>
      <c r="B1652" s="1">
        <v>0.870957851409912</v>
      </c>
      <c r="C1652" s="1">
        <v>1.3765709400177</v>
      </c>
      <c r="D1652" s="1"/>
      <c r="E1652" s="1"/>
      <c r="F1652" s="1"/>
      <c r="G1652" s="1"/>
    </row>
    <row r="1653" spans="1:7" x14ac:dyDescent="0.25">
      <c r="A1653" s="1">
        <v>1.5773115158080999</v>
      </c>
      <c r="B1653" s="1">
        <v>0.870613694190979</v>
      </c>
      <c r="C1653" s="1">
        <v>1.3653551340103101</v>
      </c>
      <c r="D1653" s="1"/>
      <c r="E1653" s="1"/>
      <c r="F1653" s="1"/>
      <c r="G1653" s="1"/>
    </row>
    <row r="1654" spans="1:7" x14ac:dyDescent="0.25">
      <c r="A1654" s="1">
        <v>1.5462234020233101</v>
      </c>
      <c r="B1654" s="1">
        <v>0.87146711349487305</v>
      </c>
      <c r="C1654" s="1">
        <v>1.3625214099884</v>
      </c>
      <c r="D1654" s="1"/>
      <c r="E1654" s="1"/>
      <c r="F1654" s="1"/>
      <c r="G1654" s="1"/>
    </row>
    <row r="1655" spans="1:7" x14ac:dyDescent="0.25">
      <c r="A1655" s="1">
        <v>1.58149909973144</v>
      </c>
      <c r="B1655" s="1">
        <v>0.87043154239654497</v>
      </c>
      <c r="C1655" s="1">
        <v>1.3243304491043</v>
      </c>
      <c r="D1655" s="1"/>
      <c r="E1655" s="1"/>
      <c r="F1655" s="1"/>
      <c r="G1655" s="1"/>
    </row>
    <row r="1656" spans="1:7" x14ac:dyDescent="0.25">
      <c r="A1656" s="1">
        <v>1.5705140829086299</v>
      </c>
      <c r="B1656" s="1">
        <v>0.871085405349731</v>
      </c>
      <c r="C1656" s="1">
        <v>1.3362855911254801</v>
      </c>
      <c r="D1656" s="1"/>
      <c r="E1656" s="1"/>
      <c r="F1656" s="1"/>
      <c r="G1656" s="1"/>
    </row>
    <row r="1657" spans="1:7" x14ac:dyDescent="0.25">
      <c r="A1657" s="1">
        <v>1.58632671833038</v>
      </c>
      <c r="B1657" s="1">
        <v>0.86899197101592995</v>
      </c>
      <c r="C1657" s="1">
        <v>1.34591448307037</v>
      </c>
      <c r="D1657" s="1"/>
      <c r="E1657" s="1"/>
      <c r="F1657" s="1"/>
      <c r="G1657" s="1"/>
    </row>
    <row r="1658" spans="1:7" x14ac:dyDescent="0.25">
      <c r="A1658" s="1">
        <v>1.5646728277206401</v>
      </c>
      <c r="B1658" s="1">
        <v>0.87022185325622503</v>
      </c>
      <c r="C1658" s="1">
        <v>1.3471606969833301</v>
      </c>
      <c r="D1658" s="1"/>
      <c r="E1658" s="1"/>
      <c r="F1658" s="1"/>
      <c r="G1658" s="1"/>
    </row>
    <row r="1659" spans="1:7" x14ac:dyDescent="0.25">
      <c r="A1659" s="1">
        <v>1.56520307064056</v>
      </c>
      <c r="B1659" s="1">
        <v>0.869068622589111</v>
      </c>
      <c r="C1659" s="1">
        <v>1.33627712726593</v>
      </c>
      <c r="D1659" s="1"/>
      <c r="E1659" s="1"/>
      <c r="F1659" s="1"/>
      <c r="G1659" s="1"/>
    </row>
    <row r="1660" spans="1:7" x14ac:dyDescent="0.25">
      <c r="A1660" s="1">
        <v>1.57910060882568</v>
      </c>
      <c r="B1660" s="1">
        <v>0.870511054992675</v>
      </c>
      <c r="C1660" s="1">
        <v>1.2790879011154099</v>
      </c>
      <c r="D1660" s="1"/>
      <c r="E1660" s="1"/>
      <c r="F1660" s="1"/>
      <c r="G1660" s="1"/>
    </row>
    <row r="1661" spans="1:7" x14ac:dyDescent="0.25">
      <c r="A1661" s="1">
        <v>1.5932631492614699</v>
      </c>
      <c r="B1661" s="1">
        <v>0.87004339694976796</v>
      </c>
      <c r="C1661" s="1">
        <v>1.3180135488510101</v>
      </c>
      <c r="D1661" s="1"/>
      <c r="E1661" s="1"/>
      <c r="F1661" s="1"/>
      <c r="G1661" s="1"/>
    </row>
    <row r="1662" spans="1:7" x14ac:dyDescent="0.25">
      <c r="A1662" s="1">
        <v>1.58072733879089</v>
      </c>
      <c r="B1662" s="1">
        <v>0.87018048763275102</v>
      </c>
      <c r="C1662" s="1">
        <v>1.31467962265014</v>
      </c>
      <c r="D1662" s="1"/>
      <c r="E1662" s="1"/>
      <c r="F1662" s="1"/>
      <c r="G1662" s="1"/>
    </row>
    <row r="1663" spans="1:7" x14ac:dyDescent="0.25">
      <c r="A1663" s="1">
        <v>1.5686790943145701</v>
      </c>
      <c r="B1663" s="1">
        <v>0.86959385871887196</v>
      </c>
      <c r="C1663" s="1">
        <v>1.30929207801818</v>
      </c>
      <c r="D1663" s="1"/>
      <c r="E1663" s="1"/>
      <c r="F1663" s="1"/>
      <c r="G1663" s="1"/>
    </row>
    <row r="1664" spans="1:7" x14ac:dyDescent="0.25">
      <c r="A1664" s="1">
        <v>1.5619283914566</v>
      </c>
      <c r="B1664" s="1">
        <v>0.87038326263427701</v>
      </c>
      <c r="C1664" s="1">
        <v>1.3117488622665401</v>
      </c>
      <c r="D1664" s="1"/>
      <c r="E1664" s="1"/>
      <c r="F1664" s="1"/>
      <c r="G1664" s="1"/>
    </row>
    <row r="1665" spans="1:7" x14ac:dyDescent="0.25">
      <c r="A1665" s="1">
        <v>1.5596898794174101</v>
      </c>
      <c r="B1665" s="1">
        <v>0.87009990215301503</v>
      </c>
      <c r="C1665" s="1">
        <v>1.26437759399414</v>
      </c>
      <c r="D1665" s="1"/>
      <c r="E1665" s="1"/>
      <c r="F1665" s="1"/>
      <c r="G1665" s="1"/>
    </row>
    <row r="1666" spans="1:7" x14ac:dyDescent="0.25">
      <c r="A1666" s="1">
        <v>1.56718289852142</v>
      </c>
      <c r="B1666" s="1">
        <v>0.87096512317657404</v>
      </c>
      <c r="C1666" s="1">
        <v>1.3059172630310001</v>
      </c>
      <c r="D1666" s="1"/>
      <c r="E1666" s="1"/>
      <c r="F1666" s="1"/>
      <c r="G1666" s="1"/>
    </row>
    <row r="1667" spans="1:7" x14ac:dyDescent="0.25">
      <c r="A1667" s="1">
        <v>1.57977259159088</v>
      </c>
      <c r="B1667" s="1">
        <v>0.87005126476287797</v>
      </c>
      <c r="C1667" s="1">
        <v>1.30570793151855</v>
      </c>
      <c r="D1667" s="1"/>
      <c r="E1667" s="1"/>
      <c r="F1667" s="1"/>
      <c r="G1667" s="1"/>
    </row>
    <row r="1668" spans="1:7" x14ac:dyDescent="0.25">
      <c r="A1668" s="1">
        <v>1.55524206161499</v>
      </c>
      <c r="B1668" s="1">
        <v>0.87058985233306796</v>
      </c>
      <c r="C1668" s="1">
        <v>1.300008893013</v>
      </c>
      <c r="D1668" s="1"/>
      <c r="E1668" s="1"/>
      <c r="F1668" s="1"/>
      <c r="G1668" s="1"/>
    </row>
    <row r="1669" spans="1:7" x14ac:dyDescent="0.25">
      <c r="A1669" s="1">
        <v>1.5384763479232699</v>
      </c>
      <c r="B1669" s="1">
        <v>0.86980962753295799</v>
      </c>
      <c r="C1669" s="1">
        <v>1.28800249099731</v>
      </c>
      <c r="D1669" s="1"/>
      <c r="E1669" s="1"/>
      <c r="F1669" s="1"/>
      <c r="G1669" s="1"/>
    </row>
    <row r="1670" spans="1:7" x14ac:dyDescent="0.25">
      <c r="A1670" s="1">
        <v>1.55812776088714</v>
      </c>
      <c r="B1670" s="1">
        <v>0.87084603309631303</v>
      </c>
      <c r="C1670" s="1">
        <v>1.27792131900787</v>
      </c>
      <c r="D1670" s="1"/>
      <c r="E1670" s="1"/>
      <c r="F1670" s="1"/>
      <c r="G1670" s="1"/>
    </row>
    <row r="1671" spans="1:7" x14ac:dyDescent="0.25">
      <c r="A1671" s="1">
        <v>1.54387438297271</v>
      </c>
      <c r="B1671" s="1">
        <v>0.86972582340240401</v>
      </c>
      <c r="C1671" s="1">
        <v>1.26858901977539</v>
      </c>
      <c r="D1671" s="1"/>
      <c r="E1671" s="1"/>
      <c r="F1671" s="1"/>
      <c r="G1671" s="1"/>
    </row>
    <row r="1672" spans="1:7" x14ac:dyDescent="0.25">
      <c r="A1672" s="1">
        <v>1.5603125095367401</v>
      </c>
      <c r="B1672" s="1">
        <v>0.87000870704650801</v>
      </c>
      <c r="C1672" s="1">
        <v>1.2787774801254199</v>
      </c>
      <c r="D1672" s="1"/>
      <c r="E1672" s="1"/>
      <c r="F1672" s="1"/>
      <c r="G1672" s="1"/>
    </row>
    <row r="1673" spans="1:7" x14ac:dyDescent="0.25">
      <c r="A1673" s="1">
        <v>1.5422326326370199</v>
      </c>
      <c r="B1673" s="1">
        <v>0.86975121498107899</v>
      </c>
      <c r="C1673" s="1">
        <v>1.29511642456054</v>
      </c>
      <c r="D1673" s="1"/>
      <c r="E1673" s="1"/>
      <c r="F1673" s="1"/>
      <c r="G1673" s="1"/>
    </row>
    <row r="1674" spans="1:7" x14ac:dyDescent="0.25">
      <c r="A1674" s="1">
        <v>1.5493711233139</v>
      </c>
      <c r="B1674" s="1">
        <v>0.86995816230773904</v>
      </c>
      <c r="C1674" s="1">
        <v>1.2861745357513401</v>
      </c>
      <c r="D1674" s="1"/>
      <c r="E1674" s="1"/>
      <c r="F1674" s="1"/>
      <c r="G1674" s="1"/>
    </row>
    <row r="1675" spans="1:7" x14ac:dyDescent="0.25">
      <c r="A1675" s="1">
        <v>1.52869260311126</v>
      </c>
      <c r="B1675" s="1">
        <v>0.87113428115844704</v>
      </c>
      <c r="C1675" s="1">
        <v>1.2855472564697199</v>
      </c>
      <c r="D1675" s="1"/>
      <c r="E1675" s="1"/>
      <c r="F1675" s="1"/>
      <c r="G1675" s="1"/>
    </row>
    <row r="1676" spans="1:7" x14ac:dyDescent="0.25">
      <c r="A1676" s="1">
        <v>1.5293263196945099</v>
      </c>
      <c r="B1676" s="1">
        <v>0.87153732776641801</v>
      </c>
      <c r="C1676" s="1">
        <v>1.2887814044952299</v>
      </c>
      <c r="D1676" s="1"/>
      <c r="E1676" s="1"/>
      <c r="F1676" s="1"/>
      <c r="G1676" s="1"/>
    </row>
    <row r="1677" spans="1:7" x14ac:dyDescent="0.25">
      <c r="A1677" s="1">
        <v>1.5268801450729299</v>
      </c>
      <c r="B1677" s="1">
        <v>0.87110519409179599</v>
      </c>
      <c r="C1677" s="1">
        <v>1.28845703601837</v>
      </c>
      <c r="D1677" s="1"/>
      <c r="E1677" s="1"/>
      <c r="F1677" s="1"/>
      <c r="G1677" s="1"/>
    </row>
    <row r="1678" spans="1:7" x14ac:dyDescent="0.25">
      <c r="A1678" s="1">
        <v>1.5611776113510101</v>
      </c>
      <c r="B1678" s="1">
        <v>0.87050056457519498</v>
      </c>
      <c r="C1678" s="1">
        <v>1.2988263368606501</v>
      </c>
      <c r="D1678" s="1"/>
      <c r="E1678" s="1"/>
      <c r="F1678" s="1"/>
      <c r="G1678" s="1"/>
    </row>
    <row r="1679" spans="1:7" x14ac:dyDescent="0.25">
      <c r="A1679" s="1">
        <v>1.5346250534057599</v>
      </c>
      <c r="B1679" s="1">
        <v>0.87108290195464999</v>
      </c>
      <c r="C1679" s="1">
        <v>1.3155646324157699</v>
      </c>
      <c r="D1679" s="1"/>
      <c r="E1679" s="1"/>
      <c r="F1679" s="1"/>
      <c r="G1679" s="1"/>
    </row>
    <row r="1680" spans="1:7" x14ac:dyDescent="0.25">
      <c r="A1680" s="1">
        <v>1.5469679832458401</v>
      </c>
      <c r="B1680" s="1">
        <v>0.87009835243224998</v>
      </c>
      <c r="C1680" s="1">
        <v>1.3180072307586601</v>
      </c>
      <c r="D1680" s="1"/>
      <c r="E1680" s="1"/>
      <c r="F1680" s="1"/>
      <c r="G1680" s="1"/>
    </row>
    <row r="1681" spans="1:7" x14ac:dyDescent="0.25">
      <c r="A1681" s="1">
        <v>1.53585040569305</v>
      </c>
      <c r="B1681" s="1">
        <v>0.870899677276611</v>
      </c>
      <c r="C1681" s="1">
        <v>1.3043956756591699</v>
      </c>
      <c r="D1681" s="1"/>
      <c r="E1681" s="1"/>
      <c r="F1681" s="1"/>
      <c r="G1681" s="1"/>
    </row>
    <row r="1682" spans="1:7" x14ac:dyDescent="0.25">
      <c r="A1682" s="1">
        <v>1.5445753335952701</v>
      </c>
      <c r="B1682" s="1">
        <v>0.87050974369048995</v>
      </c>
      <c r="C1682" s="1">
        <v>1.31250071525573</v>
      </c>
      <c r="D1682" s="1"/>
      <c r="E1682" s="1"/>
      <c r="F1682" s="1"/>
      <c r="G1682" s="1"/>
    </row>
    <row r="1683" spans="1:7" x14ac:dyDescent="0.25">
      <c r="A1683" s="1">
        <v>1.5304821729660001</v>
      </c>
      <c r="B1683" s="1">
        <v>0.87173092365264804</v>
      </c>
      <c r="C1683" s="1">
        <v>1.3137688636779701</v>
      </c>
      <c r="D1683" s="1"/>
      <c r="E1683" s="1"/>
      <c r="F1683" s="1"/>
      <c r="G1683" s="1"/>
    </row>
    <row r="1684" spans="1:7" x14ac:dyDescent="0.25">
      <c r="A1684" s="1">
        <v>1.5417548418045</v>
      </c>
      <c r="B1684" s="1">
        <v>0.87077176570892301</v>
      </c>
      <c r="C1684" s="1">
        <v>1.31397700309753</v>
      </c>
      <c r="D1684" s="1"/>
      <c r="E1684" s="1"/>
      <c r="F1684" s="1"/>
      <c r="G1684" s="1"/>
    </row>
    <row r="1685" spans="1:7" x14ac:dyDescent="0.25">
      <c r="A1685" s="1">
        <v>1.55073106288909</v>
      </c>
      <c r="B1685" s="1">
        <v>0.87219917774200395</v>
      </c>
      <c r="C1685" s="1">
        <v>1.32524001598358</v>
      </c>
      <c r="D1685" s="1"/>
      <c r="E1685" s="1"/>
      <c r="F1685" s="1"/>
      <c r="G1685" s="1"/>
    </row>
    <row r="1686" spans="1:7" x14ac:dyDescent="0.25">
      <c r="A1686" s="1">
        <v>1.5524832010269101</v>
      </c>
      <c r="B1686" s="1">
        <v>0.87001228332519498</v>
      </c>
      <c r="C1686" s="1">
        <v>1.35496950149536</v>
      </c>
      <c r="D1686" s="1"/>
      <c r="E1686" s="1"/>
      <c r="F1686" s="1"/>
      <c r="G1686" s="1"/>
    </row>
    <row r="1687" spans="1:7" x14ac:dyDescent="0.25">
      <c r="A1687" s="1">
        <v>1.5564761161804099</v>
      </c>
      <c r="B1687" s="1">
        <v>0.87068200111389105</v>
      </c>
      <c r="C1687" s="1">
        <v>1.37402999401092</v>
      </c>
      <c r="D1687" s="1"/>
      <c r="E1687" s="1"/>
      <c r="F1687" s="1"/>
      <c r="G1687" s="1"/>
    </row>
    <row r="1688" spans="1:7" x14ac:dyDescent="0.25">
      <c r="A1688" s="1">
        <v>1.55832147598266</v>
      </c>
      <c r="B1688" s="1">
        <v>0.86994457244873002</v>
      </c>
      <c r="C1688" s="1">
        <v>1.3517495393753001</v>
      </c>
      <c r="D1688" s="1"/>
      <c r="E1688" s="1"/>
      <c r="F1688" s="1"/>
      <c r="G1688" s="1"/>
    </row>
    <row r="1689" spans="1:7" x14ac:dyDescent="0.25">
      <c r="A1689" s="1">
        <v>1.5476485490798899</v>
      </c>
      <c r="B1689" s="1">
        <v>0.87083816528320301</v>
      </c>
      <c r="C1689" s="1">
        <v>1.35335004329681</v>
      </c>
      <c r="D1689" s="1"/>
      <c r="E1689" s="1"/>
      <c r="F1689" s="1"/>
      <c r="G1689" s="1"/>
    </row>
    <row r="1690" spans="1:7" x14ac:dyDescent="0.25">
      <c r="A1690" s="1">
        <v>1.5628963708877499</v>
      </c>
      <c r="B1690" s="1">
        <v>0.87036097049713101</v>
      </c>
      <c r="C1690" s="1">
        <v>1.33801281452178</v>
      </c>
      <c r="D1690" s="1"/>
      <c r="E1690" s="1"/>
      <c r="F1690" s="1"/>
      <c r="G1690" s="1"/>
    </row>
    <row r="1691" spans="1:7" x14ac:dyDescent="0.25">
      <c r="A1691" s="1">
        <v>1.5420399904251001</v>
      </c>
      <c r="B1691" s="1">
        <v>0.87142241001129095</v>
      </c>
      <c r="C1691" s="1">
        <v>1.35374319553375</v>
      </c>
      <c r="D1691" s="1"/>
      <c r="E1691" s="1"/>
      <c r="F1691" s="1"/>
      <c r="G1691" s="1"/>
    </row>
    <row r="1692" spans="1:7" x14ac:dyDescent="0.25">
      <c r="A1692" s="1">
        <v>1.5523768663406301</v>
      </c>
      <c r="B1692" s="1">
        <v>0.87032186985015803</v>
      </c>
      <c r="C1692" s="1">
        <v>1.3526468276977499</v>
      </c>
      <c r="D1692" s="1"/>
      <c r="E1692" s="1"/>
      <c r="F1692" s="1"/>
      <c r="G1692" s="1"/>
    </row>
    <row r="1693" spans="1:7" x14ac:dyDescent="0.25">
      <c r="A1693" s="1">
        <v>1.55846154689788</v>
      </c>
      <c r="B1693" s="1">
        <v>0.87098920345306297</v>
      </c>
      <c r="C1693" s="1">
        <v>1.35345387458801</v>
      </c>
      <c r="D1693" s="1"/>
      <c r="E1693" s="1"/>
      <c r="F1693" s="1"/>
      <c r="G1693" s="1"/>
    </row>
    <row r="1694" spans="1:7" x14ac:dyDescent="0.25">
      <c r="A1694" s="1">
        <v>1.5730253458023</v>
      </c>
      <c r="B1694" s="1">
        <v>0.87022709846496504</v>
      </c>
      <c r="C1694" s="1">
        <v>1.3792748451232899</v>
      </c>
      <c r="D1694" s="1"/>
      <c r="E1694" s="1"/>
      <c r="F1694" s="1"/>
      <c r="G1694" s="1"/>
    </row>
    <row r="1695" spans="1:7" x14ac:dyDescent="0.25">
      <c r="A1695" s="1">
        <v>1.57042324542999</v>
      </c>
      <c r="B1695" s="1">
        <v>0.86996495723724299</v>
      </c>
      <c r="C1695" s="1">
        <v>1.38636934757232</v>
      </c>
      <c r="D1695" s="1"/>
      <c r="E1695" s="1"/>
      <c r="F1695" s="1"/>
      <c r="G1695" s="1"/>
    </row>
    <row r="1696" spans="1:7" x14ac:dyDescent="0.25">
      <c r="A1696" s="1">
        <v>1.57714247703552</v>
      </c>
      <c r="B1696" s="1">
        <v>0.86953914165496804</v>
      </c>
      <c r="C1696" s="1">
        <v>1.3862144947052</v>
      </c>
      <c r="D1696" s="1"/>
      <c r="E1696" s="1"/>
      <c r="F1696" s="1"/>
      <c r="G1696" s="1"/>
    </row>
    <row r="1697" spans="1:7" x14ac:dyDescent="0.25">
      <c r="A1697" s="1">
        <v>1.5771003961563099</v>
      </c>
      <c r="B1697" s="1">
        <v>0.87076795101165705</v>
      </c>
      <c r="C1697" s="1">
        <v>1.3709951639175399</v>
      </c>
      <c r="D1697" s="1"/>
      <c r="E1697" s="1"/>
      <c r="F1697" s="1"/>
      <c r="G1697" s="1"/>
    </row>
    <row r="1698" spans="1:7" x14ac:dyDescent="0.25">
      <c r="A1698" s="1">
        <v>1.57577800750732</v>
      </c>
      <c r="B1698" s="1">
        <v>0.86948990821838301</v>
      </c>
      <c r="C1698" s="1">
        <v>1.3572369813919001</v>
      </c>
      <c r="D1698" s="1"/>
      <c r="E1698" s="1"/>
      <c r="F1698" s="1"/>
      <c r="G1698" s="1"/>
    </row>
    <row r="1699" spans="1:7" x14ac:dyDescent="0.25">
      <c r="A1699" s="1">
        <v>1.5609772205352701</v>
      </c>
      <c r="B1699" s="1">
        <v>0.87006485462188698</v>
      </c>
      <c r="C1699" s="1">
        <v>1.32689774036407</v>
      </c>
      <c r="D1699" s="1"/>
      <c r="E1699" s="1"/>
      <c r="F1699" s="1"/>
      <c r="G1699" s="1"/>
    </row>
    <row r="1700" spans="1:7" x14ac:dyDescent="0.25">
      <c r="A1700" s="1">
        <v>1.55482196807861</v>
      </c>
      <c r="B1700" s="1">
        <v>0.86970686912536599</v>
      </c>
      <c r="C1700" s="1">
        <v>1.3550273180007899</v>
      </c>
      <c r="D1700" s="1"/>
      <c r="E1700" s="1"/>
      <c r="F1700" s="1"/>
      <c r="G1700" s="1"/>
    </row>
    <row r="1701" spans="1:7" x14ac:dyDescent="0.25">
      <c r="A1701" s="1">
        <v>1.54295217990875</v>
      </c>
      <c r="B1701" s="1">
        <v>0.87071418762206998</v>
      </c>
      <c r="C1701" s="1">
        <v>1.3385428190231301</v>
      </c>
      <c r="D1701" s="1"/>
      <c r="E1701" s="1"/>
      <c r="F1701" s="1"/>
      <c r="G1701" s="1"/>
    </row>
    <row r="1702" spans="1:7" x14ac:dyDescent="0.25">
      <c r="A1702" s="1">
        <v>1.5583735704421899</v>
      </c>
      <c r="B1702" s="1">
        <v>0.87035000324249201</v>
      </c>
      <c r="C1702" s="1">
        <v>1.3249596357345499</v>
      </c>
      <c r="D1702" s="1"/>
      <c r="E1702" s="1"/>
      <c r="F1702" s="1"/>
      <c r="G1702" s="1"/>
    </row>
    <row r="1703" spans="1:7" x14ac:dyDescent="0.25">
      <c r="A1703" s="1">
        <v>1.55406582355499</v>
      </c>
      <c r="B1703" s="1">
        <v>0.87136828899383501</v>
      </c>
      <c r="C1703" s="1">
        <v>1.31770014762878</v>
      </c>
      <c r="D1703" s="1"/>
      <c r="E1703" s="1"/>
      <c r="F1703" s="1"/>
      <c r="G1703" s="1"/>
    </row>
    <row r="1704" spans="1:7" x14ac:dyDescent="0.25">
      <c r="A1704" s="1">
        <v>1.5517120361328101</v>
      </c>
      <c r="B1704" s="1">
        <v>0.87070608139037997</v>
      </c>
      <c r="C1704" s="1">
        <v>1.34711170196533</v>
      </c>
      <c r="D1704" s="1"/>
      <c r="E1704" s="1"/>
      <c r="F1704" s="1"/>
      <c r="G1704" s="1"/>
    </row>
    <row r="1705" spans="1:7" x14ac:dyDescent="0.25">
      <c r="A1705" s="1">
        <v>1.5599434375762899</v>
      </c>
      <c r="B1705" s="1">
        <v>0.87186551094055098</v>
      </c>
      <c r="C1705" s="1">
        <v>1.3494777679443299</v>
      </c>
      <c r="D1705" s="1"/>
      <c r="E1705" s="1"/>
      <c r="F1705" s="1"/>
      <c r="G1705" s="1"/>
    </row>
    <row r="1706" spans="1:7" x14ac:dyDescent="0.25">
      <c r="A1706" s="1">
        <v>1.56559085845947</v>
      </c>
      <c r="B1706" s="1">
        <v>0.87102329730987504</v>
      </c>
      <c r="C1706" s="1">
        <v>1.34178483486175</v>
      </c>
      <c r="D1706" s="1"/>
      <c r="E1706" s="1"/>
      <c r="F1706" s="1"/>
      <c r="G1706" s="1"/>
    </row>
    <row r="1707" spans="1:7" x14ac:dyDescent="0.25">
      <c r="A1707" s="1">
        <v>1.54415643215179</v>
      </c>
      <c r="B1707" s="1">
        <v>0.87197959423065097</v>
      </c>
      <c r="C1707" s="1">
        <v>1.34365105628967</v>
      </c>
      <c r="D1707" s="1"/>
      <c r="E1707" s="1"/>
      <c r="F1707" s="1"/>
      <c r="G1707" s="1"/>
    </row>
    <row r="1708" spans="1:7" x14ac:dyDescent="0.25">
      <c r="A1708" s="1">
        <v>1.560032248497</v>
      </c>
      <c r="B1708" s="1">
        <v>0.87066340446472101</v>
      </c>
      <c r="C1708" s="1">
        <v>1.3515030145645099</v>
      </c>
      <c r="D1708" s="1"/>
      <c r="E1708" s="1"/>
      <c r="F1708" s="1"/>
      <c r="G1708" s="1"/>
    </row>
    <row r="1709" spans="1:7" x14ac:dyDescent="0.25">
      <c r="A1709" s="1">
        <v>1.54714095592498</v>
      </c>
      <c r="B1709" s="1">
        <v>0.87217676639556796</v>
      </c>
      <c r="C1709" s="1">
        <v>1.35514676570892</v>
      </c>
      <c r="D1709" s="1"/>
      <c r="E1709" s="1"/>
      <c r="F1709" s="1"/>
      <c r="G1709" s="1"/>
    </row>
    <row r="1710" spans="1:7" x14ac:dyDescent="0.25">
      <c r="A1710" s="1">
        <v>1.5532540082931501</v>
      </c>
      <c r="B1710" s="1">
        <v>0.87105512619018499</v>
      </c>
      <c r="C1710" s="1">
        <v>1.36508476734161</v>
      </c>
      <c r="D1710" s="1"/>
      <c r="E1710" s="1"/>
      <c r="F1710" s="1"/>
      <c r="G1710" s="1"/>
    </row>
    <row r="1711" spans="1:7" x14ac:dyDescent="0.25">
      <c r="A1711" s="1">
        <v>1.5453901290893499</v>
      </c>
      <c r="B1711" s="1">
        <v>0.87141633033752397</v>
      </c>
      <c r="C1711" s="1">
        <v>1.35275495052337</v>
      </c>
      <c r="D1711" s="1"/>
      <c r="E1711" s="1"/>
      <c r="F1711" s="1"/>
      <c r="G1711" s="1"/>
    </row>
    <row r="1712" spans="1:7" x14ac:dyDescent="0.25">
      <c r="A1712" s="1">
        <v>1.56422650814056</v>
      </c>
      <c r="B1712" s="1">
        <v>0.87112295627593905</v>
      </c>
      <c r="C1712" s="1">
        <v>1.38456511497497</v>
      </c>
      <c r="D1712" s="1"/>
      <c r="E1712" s="1"/>
      <c r="F1712" s="1"/>
      <c r="G1712" s="1"/>
    </row>
    <row r="1713" spans="1:7" x14ac:dyDescent="0.25">
      <c r="A1713" s="1">
        <v>1.54534339904785</v>
      </c>
      <c r="B1713" s="1">
        <v>0.87075567245483299</v>
      </c>
      <c r="C1713" s="1">
        <v>1.36784350872039</v>
      </c>
      <c r="D1713" s="1"/>
      <c r="E1713" s="1"/>
      <c r="F1713" s="1"/>
      <c r="G1713" s="1"/>
    </row>
    <row r="1714" spans="1:7" x14ac:dyDescent="0.25">
      <c r="A1714" s="1">
        <v>1.5666748285293499</v>
      </c>
      <c r="B1714" s="1">
        <v>0.87038028240203802</v>
      </c>
      <c r="C1714" s="1">
        <v>1.3945056200027399</v>
      </c>
      <c r="D1714" s="1"/>
      <c r="E1714" s="1"/>
      <c r="F1714" s="1"/>
      <c r="G1714" s="1"/>
    </row>
    <row r="1715" spans="1:7" x14ac:dyDescent="0.25">
      <c r="A1715" s="1">
        <v>1.5538641214370701</v>
      </c>
      <c r="B1715" s="1">
        <v>0.87085938453674305</v>
      </c>
      <c r="C1715" s="1">
        <v>1.3843083381652801</v>
      </c>
      <c r="D1715" s="1"/>
      <c r="E1715" s="1"/>
      <c r="F1715" s="1"/>
      <c r="G1715" s="1"/>
    </row>
    <row r="1716" spans="1:7" x14ac:dyDescent="0.25">
      <c r="A1716" s="1">
        <v>1.55388832092285</v>
      </c>
      <c r="B1716" s="1">
        <v>0.87058150768279996</v>
      </c>
      <c r="C1716" s="1">
        <v>1.4205416440963701</v>
      </c>
      <c r="D1716" s="1"/>
      <c r="E1716" s="1"/>
      <c r="F1716" s="1"/>
      <c r="G1716" s="1"/>
    </row>
    <row r="1717" spans="1:7" x14ac:dyDescent="0.25">
      <c r="A1717" s="1">
        <v>1.5469233989715501</v>
      </c>
      <c r="B1717" s="1">
        <v>0.87084913253784102</v>
      </c>
      <c r="C1717" s="1">
        <v>1.37172675132751</v>
      </c>
      <c r="D1717" s="1"/>
      <c r="E1717" s="1"/>
      <c r="F1717" s="1"/>
      <c r="G1717" s="1"/>
    </row>
    <row r="1718" spans="1:7" x14ac:dyDescent="0.25">
      <c r="A1718" s="1">
        <v>1.5465463399887001</v>
      </c>
      <c r="B1718" s="1">
        <v>0.87016820907592696</v>
      </c>
      <c r="C1718" s="1">
        <v>1.3536138534545801</v>
      </c>
      <c r="D1718" s="1"/>
      <c r="E1718" s="1"/>
      <c r="F1718" s="1"/>
      <c r="G1718" s="1"/>
    </row>
    <row r="1719" spans="1:7" x14ac:dyDescent="0.25">
      <c r="A1719" s="1">
        <v>1.53021299839019</v>
      </c>
      <c r="B1719" s="1">
        <v>0.871207475662231</v>
      </c>
      <c r="C1719" s="1">
        <v>1.3375728130340501</v>
      </c>
      <c r="D1719" s="1"/>
      <c r="E1719" s="1"/>
      <c r="F1719" s="1"/>
      <c r="G1719" s="1"/>
    </row>
    <row r="1720" spans="1:7" x14ac:dyDescent="0.25">
      <c r="A1720" s="1">
        <v>1.52905857563018</v>
      </c>
      <c r="B1720" s="1">
        <v>0.87118470668792702</v>
      </c>
      <c r="C1720" s="1">
        <v>1.3616088628768901</v>
      </c>
      <c r="D1720" s="1"/>
      <c r="E1720" s="1"/>
      <c r="F1720" s="1"/>
      <c r="G1720" s="1"/>
    </row>
    <row r="1721" spans="1:7" x14ac:dyDescent="0.25">
      <c r="A1721" s="1">
        <v>1.5119923353195099</v>
      </c>
      <c r="B1721" s="1">
        <v>0.87187314033508301</v>
      </c>
      <c r="C1721" s="1">
        <v>1.32916700839996</v>
      </c>
      <c r="D1721" s="1"/>
      <c r="E1721" s="1"/>
      <c r="F1721" s="1"/>
      <c r="G1721" s="1"/>
    </row>
    <row r="1722" spans="1:7" x14ac:dyDescent="0.25">
      <c r="A1722" s="1">
        <v>1.50551533699035</v>
      </c>
      <c r="B1722" s="1">
        <v>0.87186133861541704</v>
      </c>
      <c r="C1722" s="1">
        <v>1.33028864860534</v>
      </c>
      <c r="D1722" s="1"/>
      <c r="E1722" s="1"/>
      <c r="F1722" s="1"/>
      <c r="G1722" s="1"/>
    </row>
    <row r="1723" spans="1:7" x14ac:dyDescent="0.25">
      <c r="A1723" s="1">
        <v>1.5125209093093801</v>
      </c>
      <c r="B1723" s="1">
        <v>0.87250888347625699</v>
      </c>
      <c r="C1723" s="1">
        <v>1.3048080205917301</v>
      </c>
      <c r="D1723" s="1"/>
      <c r="E1723" s="1"/>
      <c r="F1723" s="1"/>
      <c r="G1723" s="1"/>
    </row>
    <row r="1724" spans="1:7" x14ac:dyDescent="0.25">
      <c r="A1724" s="1">
        <v>1.5119830369949301</v>
      </c>
      <c r="B1724" s="1">
        <v>0.87150895595550504</v>
      </c>
      <c r="C1724" s="1">
        <v>1.3486021757125799</v>
      </c>
      <c r="D1724" s="1"/>
      <c r="E1724" s="1"/>
      <c r="F1724" s="1"/>
      <c r="G1724" s="1"/>
    </row>
    <row r="1725" spans="1:7" x14ac:dyDescent="0.25">
      <c r="A1725" s="1">
        <v>1.50889348983764</v>
      </c>
      <c r="B1725" s="1">
        <v>0.87174797058105402</v>
      </c>
      <c r="C1725" s="1">
        <v>1.34410643577575</v>
      </c>
      <c r="D1725" s="1"/>
      <c r="E1725" s="1"/>
      <c r="F1725" s="1"/>
      <c r="G1725" s="1"/>
    </row>
    <row r="1726" spans="1:7" x14ac:dyDescent="0.25">
      <c r="A1726" s="1">
        <v>1.50429415702819</v>
      </c>
      <c r="B1726" s="1">
        <v>0.87115228176116899</v>
      </c>
      <c r="C1726" s="1">
        <v>1.37663233280181</v>
      </c>
      <c r="D1726" s="1"/>
      <c r="E1726" s="1"/>
      <c r="F1726" s="1"/>
      <c r="G1726" s="1"/>
    </row>
    <row r="1727" spans="1:7" x14ac:dyDescent="0.25">
      <c r="A1727" s="1">
        <v>1.5268403291702199</v>
      </c>
      <c r="B1727" s="1">
        <v>0.87148785591125399</v>
      </c>
      <c r="C1727" s="1">
        <v>1.3460210561752299</v>
      </c>
      <c r="D1727" s="1"/>
      <c r="E1727" s="1"/>
      <c r="F1727" s="1"/>
      <c r="G1727" s="1"/>
    </row>
    <row r="1728" spans="1:7" x14ac:dyDescent="0.25">
      <c r="A1728" s="1">
        <v>1.4964135885238601</v>
      </c>
      <c r="B1728" s="1">
        <v>0.87172746658325095</v>
      </c>
      <c r="C1728" s="1">
        <v>1.34661352634429</v>
      </c>
      <c r="D1728" s="1"/>
      <c r="E1728" s="1"/>
      <c r="F1728" s="1"/>
      <c r="G1728" s="1"/>
    </row>
    <row r="1729" spans="1:7" x14ac:dyDescent="0.25">
      <c r="A1729" s="1">
        <v>1.4961789846420199</v>
      </c>
      <c r="B1729" s="1">
        <v>0.87125790119171098</v>
      </c>
      <c r="C1729" s="1">
        <v>1.3012170791625901</v>
      </c>
      <c r="D1729" s="1"/>
      <c r="E1729" s="1"/>
      <c r="F1729" s="1"/>
      <c r="G1729" s="1"/>
    </row>
    <row r="1730" spans="1:7" x14ac:dyDescent="0.25">
      <c r="A1730" s="1">
        <v>1.5029214620590201</v>
      </c>
      <c r="B1730" s="1">
        <v>0.87078511714935303</v>
      </c>
      <c r="C1730" s="1">
        <v>1.32273256778717</v>
      </c>
      <c r="D1730" s="1"/>
      <c r="E1730" s="1"/>
      <c r="F1730" s="1"/>
      <c r="G1730" s="1"/>
    </row>
    <row r="1731" spans="1:7" x14ac:dyDescent="0.25">
      <c r="A1731" s="1">
        <v>1.51796603202819</v>
      </c>
      <c r="B1731" s="1">
        <v>0.87108087539672796</v>
      </c>
      <c r="C1731" s="1">
        <v>1.3181575536727901</v>
      </c>
      <c r="D1731" s="1"/>
      <c r="E1731" s="1"/>
      <c r="F1731" s="1"/>
      <c r="G1731" s="1"/>
    </row>
    <row r="1732" spans="1:7" x14ac:dyDescent="0.25">
      <c r="A1732" s="1">
        <v>1.50008916854858</v>
      </c>
      <c r="B1732" s="1">
        <v>0.87105381488800004</v>
      </c>
      <c r="C1732" s="1">
        <v>1.3268195390701201</v>
      </c>
      <c r="D1732" s="1"/>
      <c r="E1732" s="1"/>
      <c r="F1732" s="1"/>
      <c r="G1732" s="1"/>
    </row>
    <row r="1733" spans="1:7" x14ac:dyDescent="0.25">
      <c r="A1733" s="1">
        <v>1.5135006904602</v>
      </c>
      <c r="B1733" s="1">
        <v>0.87087261676788297</v>
      </c>
      <c r="C1733" s="1">
        <v>1.3336828947067201</v>
      </c>
      <c r="D1733" s="1"/>
      <c r="E1733" s="1"/>
      <c r="F1733" s="1"/>
      <c r="G1733" s="1"/>
    </row>
    <row r="1734" spans="1:7" x14ac:dyDescent="0.25">
      <c r="A1734" s="1">
        <v>1.5255261659622099</v>
      </c>
      <c r="B1734" s="1">
        <v>0.87155759334564198</v>
      </c>
      <c r="C1734" s="1">
        <v>1.3180898427963199</v>
      </c>
      <c r="D1734" s="1"/>
      <c r="E1734" s="1"/>
      <c r="F1734" s="1"/>
      <c r="G1734" s="1"/>
    </row>
    <row r="1735" spans="1:7" x14ac:dyDescent="0.25">
      <c r="A1735" s="1">
        <v>1.5328456163406301</v>
      </c>
      <c r="B1735" s="1">
        <v>0.87153804302215498</v>
      </c>
      <c r="C1735" s="1">
        <v>1.3341839313507</v>
      </c>
      <c r="D1735" s="1"/>
      <c r="E1735" s="1"/>
      <c r="F1735" s="1"/>
      <c r="G1735" s="1"/>
    </row>
    <row r="1736" spans="1:7" x14ac:dyDescent="0.25">
      <c r="A1736" s="1">
        <v>1.5484440326690601</v>
      </c>
      <c r="B1736" s="1">
        <v>0.87140691280364901</v>
      </c>
      <c r="C1736" s="1">
        <v>1.3408715724945</v>
      </c>
      <c r="D1736" s="1"/>
      <c r="E1736" s="1"/>
      <c r="F1736" s="1"/>
      <c r="G1736" s="1"/>
    </row>
    <row r="1737" spans="1:7" x14ac:dyDescent="0.25">
      <c r="A1737" s="1">
        <v>1.5278016328811601</v>
      </c>
      <c r="B1737" s="1">
        <v>0.87053954601287797</v>
      </c>
      <c r="C1737" s="1">
        <v>1.3131189346313401</v>
      </c>
      <c r="D1737" s="1"/>
      <c r="E1737" s="1"/>
      <c r="F1737" s="1"/>
      <c r="G1737" s="1"/>
    </row>
    <row r="1738" spans="1:7" x14ac:dyDescent="0.25">
      <c r="A1738" s="1">
        <v>1.5207480192184399</v>
      </c>
      <c r="B1738" s="1">
        <v>0.87125730514526301</v>
      </c>
      <c r="C1738" s="1">
        <v>1.32070660591125</v>
      </c>
      <c r="D1738" s="1"/>
      <c r="E1738" s="1"/>
      <c r="F1738" s="1"/>
      <c r="G1738" s="1"/>
    </row>
    <row r="1739" spans="1:7" x14ac:dyDescent="0.25">
      <c r="A1739" s="1">
        <v>1.55062711238861</v>
      </c>
      <c r="B1739" s="1">
        <v>0.87027084827422996</v>
      </c>
      <c r="C1739" s="1">
        <v>1.3338103294372501</v>
      </c>
      <c r="D1739" s="1"/>
      <c r="E1739" s="1"/>
      <c r="F1739" s="1"/>
      <c r="G1739" s="1"/>
    </row>
    <row r="1740" spans="1:7" x14ac:dyDescent="0.25">
      <c r="A1740" s="1">
        <v>1.53096258640289</v>
      </c>
      <c r="B1740" s="1">
        <v>0.87068295478820801</v>
      </c>
      <c r="C1740" s="1">
        <v>1.3320229053497299</v>
      </c>
      <c r="D1740" s="1"/>
      <c r="E1740" s="1"/>
      <c r="F1740" s="1"/>
      <c r="G1740" s="1"/>
    </row>
    <row r="1741" spans="1:7" x14ac:dyDescent="0.25">
      <c r="A1741" s="1">
        <v>1.5512828826904199</v>
      </c>
      <c r="B1741" s="1">
        <v>0.87083423137664695</v>
      </c>
      <c r="C1741" s="1">
        <v>1.3290699720382599</v>
      </c>
      <c r="D1741" s="1"/>
      <c r="E1741" s="1"/>
      <c r="F1741" s="1"/>
      <c r="G1741" s="1"/>
    </row>
    <row r="1742" spans="1:7" x14ac:dyDescent="0.25">
      <c r="A1742" s="1">
        <v>1.5495370626449501</v>
      </c>
      <c r="B1742" s="1">
        <v>0.87170779705047596</v>
      </c>
      <c r="C1742" s="1">
        <v>1.3385262489318801</v>
      </c>
      <c r="D1742" s="1"/>
      <c r="E1742" s="1"/>
      <c r="F1742" s="1"/>
      <c r="G1742" s="1"/>
    </row>
    <row r="1743" spans="1:7" x14ac:dyDescent="0.25">
      <c r="A1743" s="1">
        <v>1.56328916549682</v>
      </c>
      <c r="B1743" s="1">
        <v>0.87003564834594704</v>
      </c>
      <c r="C1743" s="1">
        <v>1.3649313449859599</v>
      </c>
      <c r="D1743" s="1"/>
      <c r="E1743" s="1"/>
      <c r="F1743" s="1"/>
      <c r="G1743" s="1"/>
    </row>
    <row r="1744" spans="1:7" x14ac:dyDescent="0.25">
      <c r="A1744" s="1">
        <v>1.5671944618225</v>
      </c>
      <c r="B1744" s="1">
        <v>0.87126207351684504</v>
      </c>
      <c r="C1744" s="1">
        <v>1.3620631694793699</v>
      </c>
      <c r="D1744" s="1"/>
      <c r="E1744" s="1"/>
      <c r="F1744" s="1"/>
      <c r="G1744" s="1"/>
    </row>
    <row r="1745" spans="1:7" x14ac:dyDescent="0.25">
      <c r="A1745" s="1">
        <v>1.56512928009033</v>
      </c>
      <c r="B1745" s="1">
        <v>0.87176060676574696</v>
      </c>
      <c r="C1745" s="1">
        <v>1.3481243848800599</v>
      </c>
      <c r="D1745" s="1"/>
      <c r="E1745" s="1"/>
      <c r="F1745" s="1"/>
      <c r="G1745" s="1"/>
    </row>
    <row r="1746" spans="1:7" x14ac:dyDescent="0.25">
      <c r="A1746" s="1">
        <v>1.5635752677917401</v>
      </c>
      <c r="B1746" s="1">
        <v>0.872927665710449</v>
      </c>
      <c r="C1746" s="1">
        <v>1.33537173271179</v>
      </c>
      <c r="D1746" s="1"/>
      <c r="E1746" s="1"/>
      <c r="F1746" s="1"/>
      <c r="G1746" s="1"/>
    </row>
    <row r="1747" spans="1:7" x14ac:dyDescent="0.25">
      <c r="A1747" s="1">
        <v>1.5587236881256099</v>
      </c>
      <c r="B1747" s="1">
        <v>0.871512651443481</v>
      </c>
      <c r="C1747" s="1">
        <v>1.35990750789642</v>
      </c>
      <c r="D1747" s="1"/>
      <c r="E1747" s="1"/>
      <c r="F1747" s="1"/>
      <c r="G1747" s="1"/>
    </row>
    <row r="1748" spans="1:7" x14ac:dyDescent="0.25">
      <c r="A1748" s="1">
        <v>1.53859674930572</v>
      </c>
      <c r="B1748" s="1">
        <v>0.87276554107666005</v>
      </c>
      <c r="C1748" s="1">
        <v>1.39099669456481</v>
      </c>
      <c r="D1748" s="1"/>
      <c r="E1748" s="1"/>
      <c r="F1748" s="1"/>
      <c r="G1748" s="1"/>
    </row>
    <row r="1749" spans="1:7" x14ac:dyDescent="0.25">
      <c r="A1749" s="1">
        <v>1.5559607744216899</v>
      </c>
      <c r="B1749" s="1">
        <v>0.87253224849700906</v>
      </c>
      <c r="C1749" s="1">
        <v>1.34348976612091</v>
      </c>
      <c r="D1749" s="1"/>
      <c r="E1749" s="1"/>
      <c r="F1749" s="1"/>
      <c r="G1749" s="1"/>
    </row>
    <row r="1750" spans="1:7" x14ac:dyDescent="0.25">
      <c r="A1750" s="1">
        <v>1.5583244562148999</v>
      </c>
      <c r="B1750" s="1">
        <v>0.87361109256744296</v>
      </c>
      <c r="C1750" s="1">
        <v>1.3486253023147501</v>
      </c>
      <c r="D1750" s="1"/>
      <c r="E1750" s="1"/>
      <c r="F1750" s="1"/>
      <c r="G1750" s="1"/>
    </row>
    <row r="1751" spans="1:7" x14ac:dyDescent="0.25">
      <c r="A1751" s="1">
        <v>1.5708243846893299</v>
      </c>
      <c r="B1751" s="1">
        <v>0.87216317653655995</v>
      </c>
      <c r="C1751" s="1">
        <v>1.3424754142761199</v>
      </c>
      <c r="D1751" s="1"/>
      <c r="E1751" s="1"/>
      <c r="F1751" s="1"/>
      <c r="G1751" s="1"/>
    </row>
    <row r="1752" spans="1:7" x14ac:dyDescent="0.25">
      <c r="A1752" s="1">
        <v>1.57225441932678</v>
      </c>
      <c r="B1752" s="1">
        <v>0.87387943267822199</v>
      </c>
      <c r="C1752" s="1">
        <v>1.3175470829010001</v>
      </c>
      <c r="D1752" s="1"/>
      <c r="E1752" s="1"/>
      <c r="F1752" s="1"/>
      <c r="G1752" s="1"/>
    </row>
    <row r="1753" spans="1:7" x14ac:dyDescent="0.25">
      <c r="A1753" s="1">
        <v>1.5592610836028999</v>
      </c>
      <c r="B1753" s="1">
        <v>0.87287318706512396</v>
      </c>
      <c r="C1753" s="1">
        <v>1.3352409601211499</v>
      </c>
      <c r="D1753" s="1"/>
      <c r="E1753" s="1"/>
      <c r="F1753" s="1"/>
      <c r="G1753" s="1"/>
    </row>
    <row r="1754" spans="1:7" x14ac:dyDescent="0.25">
      <c r="A1754" s="1">
        <v>1.5704035758972099</v>
      </c>
      <c r="B1754" s="1">
        <v>0.874453425407409</v>
      </c>
      <c r="C1754" s="1">
        <v>1.34523117542266</v>
      </c>
      <c r="D1754" s="1"/>
      <c r="E1754" s="1"/>
      <c r="F1754" s="1"/>
      <c r="G1754" s="1"/>
    </row>
    <row r="1755" spans="1:7" x14ac:dyDescent="0.25">
      <c r="A1755" s="1">
        <v>1.5749994516372601</v>
      </c>
      <c r="B1755" s="1">
        <v>0.87366366386413497</v>
      </c>
      <c r="C1755" s="1">
        <v>1.3251804113387999</v>
      </c>
      <c r="D1755" s="1"/>
      <c r="E1755" s="1"/>
      <c r="F1755" s="1"/>
      <c r="G1755" s="1"/>
    </row>
    <row r="1756" spans="1:7" x14ac:dyDescent="0.25">
      <c r="A1756" s="1">
        <v>1.5642949342727599</v>
      </c>
      <c r="B1756" s="1">
        <v>0.87439429759979204</v>
      </c>
      <c r="C1756" s="1">
        <v>1.3283504247665401</v>
      </c>
      <c r="D1756" s="1"/>
      <c r="E1756" s="1"/>
      <c r="F1756" s="1"/>
      <c r="G1756" s="1"/>
    </row>
    <row r="1757" spans="1:7" x14ac:dyDescent="0.25">
      <c r="A1757" s="1">
        <v>1.5730957984924301</v>
      </c>
      <c r="B1757" s="1">
        <v>0.87338590621948198</v>
      </c>
      <c r="C1757" s="1">
        <v>1.3180578947067201</v>
      </c>
      <c r="D1757" s="1"/>
      <c r="E1757" s="1"/>
      <c r="F1757" s="1"/>
      <c r="G1757" s="1"/>
    </row>
    <row r="1758" spans="1:7" x14ac:dyDescent="0.25">
      <c r="A1758" s="1">
        <v>1.55213034152984</v>
      </c>
      <c r="B1758" s="1">
        <v>0.87365984916687001</v>
      </c>
      <c r="C1758" s="1">
        <v>1.30488109588623</v>
      </c>
      <c r="D1758" s="1"/>
      <c r="E1758" s="1"/>
      <c r="F1758" s="1"/>
      <c r="G1758" s="1"/>
    </row>
    <row r="1759" spans="1:7" x14ac:dyDescent="0.25">
      <c r="A1759" s="1">
        <v>1.56248295307159</v>
      </c>
      <c r="B1759" s="1">
        <v>0.87335300445556596</v>
      </c>
      <c r="C1759" s="1">
        <v>1.3287093639373699</v>
      </c>
      <c r="D1759" s="1"/>
      <c r="E1759" s="1"/>
      <c r="F1759" s="1"/>
      <c r="G1759" s="1"/>
    </row>
    <row r="1760" spans="1:7" x14ac:dyDescent="0.25">
      <c r="A1760" s="1">
        <v>1.5764979124069201</v>
      </c>
      <c r="B1760" s="1">
        <v>0.87349510192871005</v>
      </c>
      <c r="C1760" s="1">
        <v>1.3309456110000599</v>
      </c>
      <c r="D1760" s="1"/>
      <c r="E1760" s="1"/>
      <c r="F1760" s="1"/>
      <c r="G1760" s="1"/>
    </row>
    <row r="1761" spans="1:7" x14ac:dyDescent="0.25">
      <c r="A1761" s="1">
        <v>1.56304490566253</v>
      </c>
      <c r="B1761" s="1">
        <v>0.87327790260314897</v>
      </c>
      <c r="C1761" s="1">
        <v>1.2952518463134699</v>
      </c>
      <c r="D1761" s="1"/>
      <c r="E1761" s="1"/>
      <c r="F1761" s="1"/>
      <c r="G1761" s="1"/>
    </row>
    <row r="1762" spans="1:7" x14ac:dyDescent="0.25">
      <c r="A1762" s="1">
        <v>1.5760134458541799</v>
      </c>
      <c r="B1762" s="1">
        <v>0.87325477600097601</v>
      </c>
      <c r="C1762" s="1">
        <v>1.3242053985595701</v>
      </c>
      <c r="D1762" s="1"/>
      <c r="E1762" s="1"/>
      <c r="F1762" s="1"/>
      <c r="G1762" s="1"/>
    </row>
    <row r="1763" spans="1:7" x14ac:dyDescent="0.25">
      <c r="A1763" s="1">
        <v>1.5525439977645801</v>
      </c>
      <c r="B1763" s="1">
        <v>0.87213230133056596</v>
      </c>
      <c r="C1763" s="1">
        <v>1.3146877288818299</v>
      </c>
      <c r="D1763" s="1"/>
      <c r="E1763" s="1"/>
      <c r="F1763" s="1"/>
      <c r="G1763" s="1"/>
    </row>
    <row r="1764" spans="1:7" x14ac:dyDescent="0.25">
      <c r="A1764" s="1">
        <v>1.5495787858962999</v>
      </c>
      <c r="B1764" s="1">
        <v>0.87301445007324197</v>
      </c>
      <c r="C1764" s="1">
        <v>1.3027979135513299</v>
      </c>
      <c r="D1764" s="1"/>
      <c r="E1764" s="1"/>
      <c r="F1764" s="1"/>
      <c r="G1764" s="1"/>
    </row>
    <row r="1765" spans="1:7" x14ac:dyDescent="0.25">
      <c r="A1765" s="1">
        <v>1.56698822975158</v>
      </c>
      <c r="B1765" s="1">
        <v>0.87268400192260698</v>
      </c>
      <c r="C1765" s="1">
        <v>1.32148969173431</v>
      </c>
      <c r="D1765" s="1"/>
      <c r="E1765" s="1"/>
      <c r="F1765" s="1"/>
      <c r="G1765" s="1"/>
    </row>
    <row r="1766" spans="1:7" x14ac:dyDescent="0.25">
      <c r="A1766" s="1">
        <v>1.5678806304931601</v>
      </c>
      <c r="B1766" s="1">
        <v>0.873909592628479</v>
      </c>
      <c r="C1766" s="1">
        <v>1.30311644077301</v>
      </c>
      <c r="D1766" s="1"/>
      <c r="E1766" s="1"/>
      <c r="F1766" s="1"/>
      <c r="G1766" s="1"/>
    </row>
    <row r="1767" spans="1:7" x14ac:dyDescent="0.25">
      <c r="A1767" s="1">
        <v>1.57770907878875</v>
      </c>
      <c r="B1767" s="1">
        <v>0.87275612354278498</v>
      </c>
      <c r="C1767" s="1">
        <v>1.2973041534423799</v>
      </c>
      <c r="D1767" s="1"/>
      <c r="E1767" s="1"/>
      <c r="F1767" s="1"/>
      <c r="G1767" s="1"/>
    </row>
    <row r="1768" spans="1:7" x14ac:dyDescent="0.25">
      <c r="A1768" s="1">
        <v>1.5353428125381401</v>
      </c>
      <c r="B1768" s="1">
        <v>0.87219154834747303</v>
      </c>
      <c r="C1768" s="1">
        <v>1.2973388433456401</v>
      </c>
      <c r="D1768" s="1"/>
      <c r="E1768" s="1"/>
      <c r="F1768" s="1"/>
      <c r="G1768" s="1"/>
    </row>
    <row r="1769" spans="1:7" x14ac:dyDescent="0.25">
      <c r="A1769" s="1">
        <v>1.5262491703033401</v>
      </c>
      <c r="B1769" s="1">
        <v>0.87354767322540205</v>
      </c>
      <c r="C1769" s="1">
        <v>1.2949287891387899</v>
      </c>
      <c r="D1769" s="1"/>
      <c r="E1769" s="1"/>
      <c r="F1769" s="1"/>
      <c r="G1769" s="1"/>
    </row>
    <row r="1770" spans="1:7" x14ac:dyDescent="0.25">
      <c r="A1770" s="1">
        <v>1.5396592617034901</v>
      </c>
      <c r="B1770" s="1">
        <v>0.87334430217742898</v>
      </c>
      <c r="C1770" s="1">
        <v>1.2892706394195499</v>
      </c>
      <c r="D1770" s="1"/>
      <c r="E1770" s="1"/>
      <c r="F1770" s="1"/>
      <c r="G1770" s="1"/>
    </row>
    <row r="1771" spans="1:7" x14ac:dyDescent="0.25">
      <c r="A1771" s="1">
        <v>1.5480720996856601</v>
      </c>
      <c r="B1771" s="1">
        <v>0.87373530864715498</v>
      </c>
      <c r="C1771" s="1">
        <v>1.25501132011413</v>
      </c>
      <c r="D1771" s="1"/>
      <c r="E1771" s="1"/>
      <c r="F1771" s="1"/>
      <c r="G1771" s="1"/>
    </row>
    <row r="1772" spans="1:7" x14ac:dyDescent="0.25">
      <c r="A1772" s="1">
        <v>1.5473886728286701</v>
      </c>
      <c r="B1772" s="1">
        <v>0.87249350547790505</v>
      </c>
      <c r="C1772" s="1">
        <v>1.25681948661804</v>
      </c>
      <c r="D1772" s="1"/>
      <c r="E1772" s="1"/>
      <c r="F1772" s="1"/>
      <c r="G1772" s="1"/>
    </row>
    <row r="1773" spans="1:7" x14ac:dyDescent="0.25">
      <c r="A1773" s="1">
        <v>1.52947962284088</v>
      </c>
      <c r="B1773" s="1">
        <v>0.87287092208862305</v>
      </c>
      <c r="C1773" s="1">
        <v>1.2672922611236499</v>
      </c>
      <c r="D1773" s="1"/>
      <c r="E1773" s="1"/>
      <c r="F1773" s="1"/>
      <c r="G1773" s="1"/>
    </row>
    <row r="1774" spans="1:7" x14ac:dyDescent="0.25">
      <c r="A1774" s="1">
        <v>1.5305690765380799</v>
      </c>
      <c r="B1774" s="1">
        <v>0.873335361480712</v>
      </c>
      <c r="C1774" s="1">
        <v>1.2667851448059</v>
      </c>
      <c r="D1774" s="1"/>
      <c r="E1774" s="1"/>
      <c r="F1774" s="1"/>
      <c r="G1774" s="1"/>
    </row>
    <row r="1775" spans="1:7" x14ac:dyDescent="0.25">
      <c r="A1775" s="1">
        <v>1.51045322418212</v>
      </c>
      <c r="B1775" s="1">
        <v>0.87397217750549305</v>
      </c>
      <c r="C1775" s="1">
        <v>1.2704658508300699</v>
      </c>
      <c r="D1775" s="1"/>
      <c r="E1775" s="1"/>
      <c r="F1775" s="1"/>
      <c r="G1775" s="1"/>
    </row>
    <row r="1776" spans="1:7" x14ac:dyDescent="0.25">
      <c r="A1776" s="1">
        <v>1.5224080085754299</v>
      </c>
      <c r="B1776" s="1">
        <v>0.87395882606506303</v>
      </c>
      <c r="C1776" s="1">
        <v>1.2758549451828001</v>
      </c>
      <c r="D1776" s="1"/>
      <c r="E1776" s="1"/>
      <c r="F1776" s="1"/>
      <c r="G1776" s="1"/>
    </row>
    <row r="1777" spans="1:7" x14ac:dyDescent="0.25">
      <c r="A1777" s="1">
        <v>1.4946705102920499</v>
      </c>
      <c r="B1777" s="1">
        <v>0.87375485897064198</v>
      </c>
      <c r="C1777" s="1">
        <v>1.2710375785827599</v>
      </c>
      <c r="D1777" s="1"/>
      <c r="E1777" s="1"/>
      <c r="F1777" s="1"/>
      <c r="G1777" s="1"/>
    </row>
    <row r="1778" spans="1:7" x14ac:dyDescent="0.25">
      <c r="A1778" s="1">
        <v>1.5143446922302199</v>
      </c>
      <c r="B1778" s="1">
        <v>0.87395298480987504</v>
      </c>
      <c r="C1778" s="1">
        <v>1.29607629776</v>
      </c>
      <c r="D1778" s="1"/>
      <c r="E1778" s="1"/>
      <c r="F1778" s="1"/>
      <c r="G1778" s="1"/>
    </row>
    <row r="1779" spans="1:7" x14ac:dyDescent="0.25">
      <c r="A1779" s="1">
        <v>1.50839447975158</v>
      </c>
      <c r="B1779" s="1">
        <v>0.874825119972229</v>
      </c>
      <c r="C1779" s="1">
        <v>1.26261115074157</v>
      </c>
      <c r="D1779" s="1"/>
      <c r="E1779" s="1"/>
      <c r="F1779" s="1"/>
      <c r="G1779" s="1"/>
    </row>
    <row r="1780" spans="1:7" x14ac:dyDescent="0.25">
      <c r="A1780" s="1">
        <v>1.49775838851928</v>
      </c>
      <c r="B1780" s="1">
        <v>0.87522673606872503</v>
      </c>
      <c r="C1780" s="1">
        <v>1.2883548736572199</v>
      </c>
      <c r="D1780" s="1"/>
      <c r="E1780" s="1"/>
      <c r="F1780" s="1"/>
      <c r="G1780" s="1"/>
    </row>
    <row r="1781" spans="1:7" x14ac:dyDescent="0.25">
      <c r="A1781" s="1">
        <v>1.5035663843154901</v>
      </c>
      <c r="B1781" s="1">
        <v>0.874966740608215</v>
      </c>
      <c r="C1781" s="1">
        <v>1.2837334871292101</v>
      </c>
      <c r="D1781" s="1"/>
      <c r="E1781" s="1"/>
      <c r="F1781" s="1"/>
      <c r="G1781" s="1"/>
    </row>
    <row r="1782" spans="1:7" x14ac:dyDescent="0.25">
      <c r="A1782" s="1">
        <v>1.46132671833038</v>
      </c>
      <c r="B1782" s="1">
        <v>0.87521398067474299</v>
      </c>
      <c r="C1782" s="1">
        <v>1.27397692203521</v>
      </c>
      <c r="D1782" s="1"/>
      <c r="E1782" s="1"/>
      <c r="F1782" s="1"/>
      <c r="G1782" s="1"/>
    </row>
    <row r="1783" spans="1:7" x14ac:dyDescent="0.25">
      <c r="A1783" s="1">
        <v>1.48491764068603</v>
      </c>
      <c r="B1783" s="1">
        <v>0.87592279911041204</v>
      </c>
      <c r="C1783" s="1">
        <v>1.2790943384170499</v>
      </c>
      <c r="D1783" s="1"/>
      <c r="E1783" s="1"/>
      <c r="F1783" s="1"/>
      <c r="G1783" s="1"/>
    </row>
    <row r="1784" spans="1:7" x14ac:dyDescent="0.25">
      <c r="A1784" s="1">
        <v>1.48667156696319</v>
      </c>
      <c r="B1784" s="1">
        <v>0.875271916389465</v>
      </c>
      <c r="C1784" s="1">
        <v>1.2798976898193299</v>
      </c>
      <c r="D1784" s="1"/>
      <c r="E1784" s="1"/>
      <c r="F1784" s="1"/>
      <c r="G1784" s="1"/>
    </row>
    <row r="1785" spans="1:7" x14ac:dyDescent="0.25">
      <c r="A1785" s="1">
        <v>1.49516212940216</v>
      </c>
      <c r="B1785" s="1">
        <v>0.87657094001769997</v>
      </c>
      <c r="C1785" s="1">
        <v>1.23885154724121</v>
      </c>
      <c r="D1785" s="1"/>
      <c r="E1785" s="1"/>
      <c r="F1785" s="1"/>
      <c r="G1785" s="1"/>
    </row>
    <row r="1786" spans="1:7" x14ac:dyDescent="0.25">
      <c r="A1786" s="1">
        <v>1.4859579801559399</v>
      </c>
      <c r="B1786" s="1">
        <v>0.87474656105041504</v>
      </c>
      <c r="C1786" s="1">
        <v>1.2809475660323999</v>
      </c>
      <c r="D1786" s="1"/>
      <c r="E1786" s="1"/>
      <c r="F1786" s="1"/>
      <c r="G1786" s="1"/>
    </row>
    <row r="1787" spans="1:7" x14ac:dyDescent="0.25">
      <c r="A1787" s="1">
        <v>1.4424753189086901</v>
      </c>
      <c r="B1787" s="1">
        <v>0.87653791904449396</v>
      </c>
      <c r="C1787" s="1">
        <v>1.2554227113723699</v>
      </c>
      <c r="D1787" s="1"/>
      <c r="E1787" s="1"/>
      <c r="F1787" s="1"/>
      <c r="G1787" s="1"/>
    </row>
    <row r="1788" spans="1:7" x14ac:dyDescent="0.25">
      <c r="A1788" s="1">
        <v>1.4735075235366799</v>
      </c>
      <c r="B1788" s="1">
        <v>0.87553250789642301</v>
      </c>
      <c r="C1788" s="1">
        <v>1.2770417928695601</v>
      </c>
      <c r="D1788" s="1"/>
      <c r="E1788" s="1"/>
      <c r="F1788" s="1"/>
      <c r="G1788" s="1"/>
    </row>
    <row r="1789" spans="1:7" x14ac:dyDescent="0.25">
      <c r="A1789" s="1">
        <v>1.4793604612350399</v>
      </c>
      <c r="B1789" s="1">
        <v>0.87657546997070301</v>
      </c>
      <c r="C1789" s="1">
        <v>1.28732144832611</v>
      </c>
      <c r="D1789" s="1"/>
      <c r="E1789" s="1"/>
      <c r="F1789" s="1"/>
      <c r="G1789" s="1"/>
    </row>
    <row r="1790" spans="1:7" x14ac:dyDescent="0.25">
      <c r="A1790" s="1">
        <v>1.4743140935897801</v>
      </c>
      <c r="B1790" s="1">
        <v>0.87557852268218905</v>
      </c>
      <c r="C1790" s="1">
        <v>1.26442718505859</v>
      </c>
      <c r="D1790" s="1"/>
      <c r="E1790" s="1"/>
      <c r="F1790" s="1"/>
      <c r="G1790" s="1"/>
    </row>
    <row r="1791" spans="1:7" x14ac:dyDescent="0.25">
      <c r="A1791" s="1">
        <v>1.46685862541198</v>
      </c>
      <c r="B1791" s="1">
        <v>0.87603354454040505</v>
      </c>
      <c r="C1791" s="1">
        <v>1.2556561231613099</v>
      </c>
      <c r="D1791" s="1"/>
      <c r="E1791" s="1"/>
      <c r="F1791" s="1"/>
      <c r="G1791" s="1"/>
    </row>
    <row r="1792" spans="1:7" x14ac:dyDescent="0.25">
      <c r="A1792" s="1">
        <v>1.4528510570526101</v>
      </c>
      <c r="B1792" s="1">
        <v>0.87511122226714999</v>
      </c>
      <c r="C1792" s="1">
        <v>1.2692673206329299</v>
      </c>
      <c r="D1792" s="1"/>
      <c r="E1792" s="1"/>
      <c r="F1792" s="1"/>
      <c r="G1792" s="1"/>
    </row>
    <row r="1793" spans="1:7" x14ac:dyDescent="0.25">
      <c r="A1793" s="1">
        <v>1.4334796667098899</v>
      </c>
      <c r="B1793" s="1">
        <v>0.87533903121948198</v>
      </c>
      <c r="C1793" s="1">
        <v>1.27428758144378</v>
      </c>
      <c r="D1793" s="1"/>
      <c r="E1793" s="1"/>
      <c r="F1793" s="1"/>
      <c r="G1793" s="1"/>
    </row>
    <row r="1794" spans="1:7" x14ac:dyDescent="0.25">
      <c r="A1794" s="1">
        <v>1.4432563781738199</v>
      </c>
      <c r="B1794" s="1">
        <v>0.87501800060272195</v>
      </c>
      <c r="C1794" s="1">
        <v>1.28091156482696</v>
      </c>
      <c r="D1794" s="1"/>
      <c r="E1794" s="1"/>
      <c r="F1794" s="1"/>
      <c r="G1794" s="1"/>
    </row>
    <row r="1795" spans="1:7" x14ac:dyDescent="0.25">
      <c r="A1795" s="1">
        <v>1.44905114173889</v>
      </c>
      <c r="B1795" s="1">
        <v>0.87556123733520497</v>
      </c>
      <c r="C1795" s="1">
        <v>1.2892369031906099</v>
      </c>
      <c r="D1795" s="1"/>
      <c r="E1795" s="1"/>
      <c r="F1795" s="1"/>
      <c r="G1795" s="1"/>
    </row>
    <row r="1796" spans="1:7" x14ac:dyDescent="0.25">
      <c r="A1796" s="1">
        <v>1.45430159568786</v>
      </c>
      <c r="B1796" s="1">
        <v>0.87494850158691395</v>
      </c>
      <c r="C1796" s="1">
        <v>1.27392101287841</v>
      </c>
      <c r="D1796" s="1"/>
      <c r="E1796" s="1"/>
      <c r="F1796" s="1"/>
      <c r="G1796" s="1"/>
    </row>
    <row r="1797" spans="1:7" x14ac:dyDescent="0.25">
      <c r="A1797" s="1">
        <v>1.45277547836303</v>
      </c>
      <c r="B1797" s="1">
        <v>0.87540090084075906</v>
      </c>
      <c r="C1797" s="1">
        <v>1.2656049728393499</v>
      </c>
      <c r="D1797" s="1"/>
      <c r="E1797" s="1"/>
      <c r="F1797" s="1"/>
      <c r="G1797" s="1"/>
    </row>
    <row r="1798" spans="1:7" x14ac:dyDescent="0.25">
      <c r="A1798" s="1">
        <v>1.4569567441940301</v>
      </c>
      <c r="B1798" s="1">
        <v>0.87476837635040205</v>
      </c>
      <c r="C1798" s="1">
        <v>1.2564892768859801</v>
      </c>
      <c r="D1798" s="1"/>
      <c r="E1798" s="1"/>
      <c r="F1798" s="1"/>
      <c r="G1798" s="1"/>
    </row>
    <row r="1799" spans="1:7" x14ac:dyDescent="0.25">
      <c r="A1799" s="1">
        <v>1.46902656555175</v>
      </c>
      <c r="B1799" s="1">
        <v>0.87462615966796797</v>
      </c>
      <c r="C1799" s="1">
        <v>1.2704486846923799</v>
      </c>
      <c r="D1799" s="1"/>
      <c r="E1799" s="1"/>
      <c r="F1799" s="1"/>
      <c r="G1799" s="1"/>
    </row>
    <row r="1800" spans="1:7" x14ac:dyDescent="0.25">
      <c r="A1800" s="1">
        <v>1.45852482318878</v>
      </c>
      <c r="B1800" s="1">
        <v>0.87428915500640803</v>
      </c>
      <c r="C1800" s="1">
        <v>1.28015172481536</v>
      </c>
      <c r="D1800" s="1"/>
      <c r="E1800" s="1"/>
      <c r="F1800" s="1"/>
      <c r="G1800" s="1"/>
    </row>
    <row r="1801" spans="1:7" x14ac:dyDescent="0.25">
      <c r="A1801" s="1">
        <v>1.44194388389587</v>
      </c>
      <c r="B1801" s="1">
        <v>0.87568306922912498</v>
      </c>
      <c r="C1801" s="1">
        <v>1.2796052694320601</v>
      </c>
      <c r="D1801" s="1"/>
      <c r="E1801" s="1"/>
      <c r="F1801" s="1"/>
      <c r="G1801" s="1"/>
    </row>
    <row r="1802" spans="1:7" x14ac:dyDescent="0.25">
      <c r="A1802" s="1">
        <v>1.43706154823303</v>
      </c>
      <c r="B1802" s="1">
        <v>0.87649524211883501</v>
      </c>
      <c r="C1802" s="1">
        <v>1.2662395238876301</v>
      </c>
      <c r="D1802" s="1"/>
      <c r="E1802" s="1"/>
      <c r="F1802" s="1"/>
      <c r="G1802" s="1"/>
    </row>
    <row r="1803" spans="1:7" x14ac:dyDescent="0.25">
      <c r="A1803" s="1">
        <v>1.4445762634277299</v>
      </c>
      <c r="B1803" s="1">
        <v>0.87642014026641801</v>
      </c>
      <c r="C1803" s="1">
        <v>1.2861090898513701</v>
      </c>
      <c r="D1803" s="1"/>
      <c r="E1803" s="1"/>
      <c r="F1803" s="1"/>
      <c r="G1803" s="1"/>
    </row>
    <row r="1804" spans="1:7" x14ac:dyDescent="0.25">
      <c r="A1804" s="1">
        <v>1.4472408294677701</v>
      </c>
      <c r="B1804" s="1">
        <v>0.87523865699768</v>
      </c>
      <c r="C1804" s="1">
        <v>1.27994120121002</v>
      </c>
      <c r="D1804" s="1"/>
      <c r="E1804" s="1"/>
      <c r="F1804" s="1"/>
      <c r="G1804" s="1"/>
    </row>
    <row r="1805" spans="1:7" x14ac:dyDescent="0.25">
      <c r="A1805" s="1">
        <v>1.4407978057861299</v>
      </c>
      <c r="B1805" s="1">
        <v>0.87472343444824197</v>
      </c>
      <c r="C1805" s="1">
        <v>1.2868851423263501</v>
      </c>
      <c r="D1805" s="1"/>
      <c r="E1805" s="1"/>
      <c r="F1805" s="1"/>
      <c r="G1805" s="1"/>
    </row>
    <row r="1806" spans="1:7" x14ac:dyDescent="0.25">
      <c r="A1806" s="1">
        <v>1.4618117809295601</v>
      </c>
      <c r="B1806" s="1">
        <v>0.87472498416900601</v>
      </c>
      <c r="C1806" s="1">
        <v>1.26422727108001</v>
      </c>
      <c r="D1806" s="1"/>
      <c r="E1806" s="1"/>
      <c r="F1806" s="1"/>
      <c r="G1806" s="1"/>
    </row>
    <row r="1807" spans="1:7" x14ac:dyDescent="0.25">
      <c r="A1807" s="1">
        <v>1.4688588380813501</v>
      </c>
      <c r="B1807" s="1">
        <v>0.87546288967132502</v>
      </c>
      <c r="C1807" s="1">
        <v>1.2668814659118599</v>
      </c>
      <c r="D1807" s="1"/>
      <c r="E1807" s="1"/>
      <c r="F1807" s="1"/>
      <c r="G1807" s="1"/>
    </row>
    <row r="1808" spans="1:7" x14ac:dyDescent="0.25">
      <c r="A1808" s="1">
        <v>1.4611680507659901</v>
      </c>
      <c r="B1808" s="1">
        <v>0.87426853179931596</v>
      </c>
      <c r="C1808" s="1">
        <v>1.28193163871765</v>
      </c>
      <c r="D1808" s="1"/>
      <c r="E1808" s="1"/>
      <c r="F1808" s="1"/>
      <c r="G1808" s="1"/>
    </row>
    <row r="1809" spans="1:7" x14ac:dyDescent="0.25">
      <c r="A1809" s="1">
        <v>1.4447739124298</v>
      </c>
      <c r="B1809" s="1">
        <v>0.87426435947418202</v>
      </c>
      <c r="C1809" s="1">
        <v>1.27612400054931</v>
      </c>
      <c r="D1809" s="1"/>
      <c r="E1809" s="1"/>
      <c r="F1809" s="1"/>
      <c r="G1809" s="1"/>
    </row>
    <row r="1810" spans="1:7" x14ac:dyDescent="0.25">
      <c r="A1810" s="1">
        <v>1.4645591974258401</v>
      </c>
      <c r="B1810" s="1">
        <v>0.87472105026245095</v>
      </c>
      <c r="C1810" s="1">
        <v>1.2620539665222099</v>
      </c>
      <c r="D1810" s="1"/>
      <c r="E1810" s="1"/>
      <c r="F1810" s="1"/>
      <c r="G1810" s="1"/>
    </row>
    <row r="1811" spans="1:7" x14ac:dyDescent="0.25">
      <c r="A1811" s="1">
        <v>1.43574225902557</v>
      </c>
      <c r="B1811" s="1">
        <v>0.87551140785217196</v>
      </c>
      <c r="C1811" s="1">
        <v>1.2706258296966499</v>
      </c>
      <c r="D1811" s="1"/>
      <c r="E1811" s="1"/>
      <c r="F1811" s="1"/>
      <c r="G1811" s="1"/>
    </row>
    <row r="1812" spans="1:7" x14ac:dyDescent="0.25">
      <c r="A1812" s="1">
        <v>1.45278143882751</v>
      </c>
      <c r="B1812" s="1">
        <v>0.87484049797058105</v>
      </c>
      <c r="C1812" s="1">
        <v>1.2716041803359901</v>
      </c>
      <c r="D1812" s="1"/>
      <c r="E1812" s="1"/>
      <c r="F1812" s="1"/>
      <c r="G1812" s="1"/>
    </row>
    <row r="1813" spans="1:7" x14ac:dyDescent="0.25">
      <c r="A1813" s="1">
        <v>1.4316108226776101</v>
      </c>
      <c r="B1813" s="1">
        <v>0.87585186958312899</v>
      </c>
      <c r="C1813" s="1">
        <v>1.2757321596145601</v>
      </c>
      <c r="D1813" s="1"/>
      <c r="E1813" s="1"/>
      <c r="F1813" s="1"/>
      <c r="G1813" s="1"/>
    </row>
    <row r="1814" spans="1:7" x14ac:dyDescent="0.25">
      <c r="A1814" s="1">
        <v>1.4500805139541599</v>
      </c>
      <c r="B1814" s="1">
        <v>0.87505114078521695</v>
      </c>
      <c r="C1814" s="1">
        <v>1.25695359706878</v>
      </c>
      <c r="D1814" s="1"/>
      <c r="E1814" s="1"/>
      <c r="F1814" s="1"/>
      <c r="G1814" s="1"/>
    </row>
    <row r="1815" spans="1:7" x14ac:dyDescent="0.25">
      <c r="A1815" s="1">
        <v>1.4580546617507899</v>
      </c>
      <c r="B1815" s="1">
        <v>0.87440061569213801</v>
      </c>
      <c r="C1815" s="1">
        <v>1.26389455795288</v>
      </c>
      <c r="D1815" s="1"/>
      <c r="E1815" s="1"/>
      <c r="F1815" s="1"/>
      <c r="G1815" s="1"/>
    </row>
    <row r="1816" spans="1:7" x14ac:dyDescent="0.25">
      <c r="A1816" s="1">
        <v>1.4698287248611399</v>
      </c>
      <c r="B1816" s="1">
        <v>0.87537980079650801</v>
      </c>
      <c r="C1816" s="1">
        <v>1.2524971961975</v>
      </c>
      <c r="D1816" s="1"/>
      <c r="E1816" s="1"/>
      <c r="F1816" s="1"/>
      <c r="G1816" s="1"/>
    </row>
    <row r="1817" spans="1:7" x14ac:dyDescent="0.25">
      <c r="A1817" s="1">
        <v>1.43362271785736</v>
      </c>
      <c r="B1817" s="1">
        <v>0.87526547908782903</v>
      </c>
      <c r="C1817" s="1">
        <v>1.2469290494918801</v>
      </c>
      <c r="D1817" s="1"/>
      <c r="E1817" s="1"/>
      <c r="F1817" s="1"/>
      <c r="G1817" s="1"/>
    </row>
    <row r="1818" spans="1:7" x14ac:dyDescent="0.25">
      <c r="A1818" s="1">
        <v>1.4470231533050499</v>
      </c>
      <c r="B1818" s="1">
        <v>0.87453019618988004</v>
      </c>
      <c r="C1818" s="1">
        <v>1.2282223701477</v>
      </c>
      <c r="D1818" s="1"/>
      <c r="E1818" s="1"/>
      <c r="F1818" s="1"/>
      <c r="G1818" s="1"/>
    </row>
    <row r="1819" spans="1:7" x14ac:dyDescent="0.25">
      <c r="A1819" s="1">
        <v>1.43251252174377</v>
      </c>
      <c r="B1819" s="1">
        <v>0.87473857402801503</v>
      </c>
      <c r="C1819" s="1">
        <v>1.26994168758392</v>
      </c>
      <c r="D1819" s="1"/>
      <c r="E1819" s="1"/>
      <c r="F1819" s="1"/>
      <c r="G1819" s="1"/>
    </row>
    <row r="1820" spans="1:7" x14ac:dyDescent="0.25">
      <c r="A1820" s="1">
        <v>1.4585113525390601</v>
      </c>
      <c r="B1820" s="1">
        <v>0.87537646293640103</v>
      </c>
      <c r="C1820" s="1">
        <v>1.25162577629089</v>
      </c>
      <c r="D1820" s="1"/>
      <c r="E1820" s="1"/>
      <c r="F1820" s="1"/>
      <c r="G1820" s="1"/>
    </row>
    <row r="1821" spans="1:7" x14ac:dyDescent="0.25">
      <c r="A1821" s="1">
        <v>1.4300551414489699</v>
      </c>
      <c r="B1821" s="1">
        <v>0.87524223327636697</v>
      </c>
      <c r="C1821" s="1">
        <v>1.2413651943206701</v>
      </c>
      <c r="D1821" s="1"/>
      <c r="E1821" s="1"/>
      <c r="F1821" s="1"/>
      <c r="G1821" s="1"/>
    </row>
    <row r="1822" spans="1:7" x14ac:dyDescent="0.25">
      <c r="A1822" s="1">
        <v>1.4489043951034499</v>
      </c>
      <c r="B1822" s="1">
        <v>0.87513697147369296</v>
      </c>
      <c r="C1822" s="1">
        <v>1.2409131526946999</v>
      </c>
      <c r="D1822" s="1"/>
      <c r="E1822" s="1"/>
      <c r="F1822" s="1"/>
      <c r="G1822" s="1"/>
    </row>
    <row r="1823" spans="1:7" x14ac:dyDescent="0.25">
      <c r="A1823" s="1">
        <v>1.43559038639068</v>
      </c>
      <c r="B1823" s="1">
        <v>0.87509274482726995</v>
      </c>
      <c r="C1823" s="1">
        <v>1.2257833480834901</v>
      </c>
      <c r="D1823" s="1"/>
      <c r="E1823" s="1"/>
      <c r="F1823" s="1"/>
      <c r="G1823" s="1"/>
    </row>
    <row r="1824" spans="1:7" x14ac:dyDescent="0.25">
      <c r="A1824" s="1">
        <v>1.4361857175827</v>
      </c>
      <c r="B1824" s="1">
        <v>0.87526869773864702</v>
      </c>
      <c r="C1824" s="1">
        <v>1.2304093837737999</v>
      </c>
      <c r="D1824" s="1"/>
      <c r="E1824" s="1"/>
      <c r="F1824" s="1"/>
      <c r="G1824" s="1"/>
    </row>
    <row r="1825" spans="1:7" x14ac:dyDescent="0.25">
      <c r="A1825" s="1">
        <v>1.4118515253067001</v>
      </c>
      <c r="B1825" s="1">
        <v>0.87498164176940896</v>
      </c>
      <c r="C1825" s="1">
        <v>1.2274432182312001</v>
      </c>
      <c r="D1825" s="1"/>
      <c r="E1825" s="1"/>
      <c r="F1825" s="1"/>
      <c r="G1825" s="1"/>
    </row>
    <row r="1826" spans="1:7" x14ac:dyDescent="0.25">
      <c r="A1826" s="1">
        <v>1.42393827438354</v>
      </c>
      <c r="B1826" s="1">
        <v>0.87491476535797097</v>
      </c>
      <c r="C1826" s="1">
        <v>1.2476154565811099</v>
      </c>
      <c r="D1826" s="1"/>
      <c r="E1826" s="1"/>
      <c r="F1826" s="1"/>
      <c r="G1826" s="1"/>
    </row>
    <row r="1827" spans="1:7" x14ac:dyDescent="0.25">
      <c r="A1827" s="1">
        <v>1.39950835704803</v>
      </c>
      <c r="B1827" s="1">
        <v>0.87475955486297596</v>
      </c>
      <c r="C1827" s="1">
        <v>1.21353948116302</v>
      </c>
      <c r="D1827" s="1"/>
      <c r="E1827" s="1"/>
      <c r="F1827" s="1"/>
      <c r="G1827" s="1"/>
    </row>
    <row r="1828" spans="1:7" x14ac:dyDescent="0.25">
      <c r="A1828" s="1">
        <v>1.4303466081619201</v>
      </c>
      <c r="B1828" s="1">
        <v>0.87440967559814398</v>
      </c>
      <c r="C1828" s="1">
        <v>1.22124171257019</v>
      </c>
      <c r="D1828" s="1"/>
      <c r="E1828" s="1"/>
      <c r="F1828" s="1"/>
      <c r="G1828" s="1"/>
    </row>
    <row r="1829" spans="1:7" x14ac:dyDescent="0.25">
      <c r="A1829" s="1">
        <v>1.42340147495269</v>
      </c>
      <c r="B1829" s="1">
        <v>0.87330830097198398</v>
      </c>
      <c r="C1829" s="1">
        <v>1.2100757360458301</v>
      </c>
      <c r="D1829" s="1"/>
      <c r="E1829" s="1"/>
      <c r="F1829" s="1"/>
      <c r="G1829" s="1"/>
    </row>
    <row r="1830" spans="1:7" x14ac:dyDescent="0.25">
      <c r="A1830" s="1">
        <v>1.3953377008438099</v>
      </c>
      <c r="B1830" s="1">
        <v>0.87432491779327304</v>
      </c>
      <c r="C1830" s="1">
        <v>1.22975778579711</v>
      </c>
      <c r="D1830" s="1"/>
      <c r="E1830" s="1"/>
      <c r="F1830" s="1"/>
      <c r="G1830" s="1"/>
    </row>
    <row r="1831" spans="1:7" x14ac:dyDescent="0.25">
      <c r="A1831" s="1">
        <v>1.3921028375625599</v>
      </c>
      <c r="B1831" s="1">
        <v>0.87520062923431297</v>
      </c>
      <c r="C1831" s="1">
        <v>1.2020299434661801</v>
      </c>
      <c r="D1831" s="1"/>
      <c r="E1831" s="1"/>
      <c r="F1831" s="1"/>
      <c r="G1831" s="1"/>
    </row>
    <row r="1832" spans="1:7" x14ac:dyDescent="0.25">
      <c r="A1832" s="1">
        <v>1.41016113758087</v>
      </c>
      <c r="B1832" s="1">
        <v>0.87411844730377097</v>
      </c>
      <c r="C1832" s="1">
        <v>1.2224767208099301</v>
      </c>
      <c r="D1832" s="1"/>
      <c r="E1832" s="1"/>
      <c r="F1832" s="1"/>
      <c r="G1832" s="1"/>
    </row>
    <row r="1833" spans="1:7" x14ac:dyDescent="0.25">
      <c r="A1833" s="1">
        <v>1.3835822343826201</v>
      </c>
      <c r="B1833" s="1">
        <v>0.87450933456420799</v>
      </c>
      <c r="C1833" s="1">
        <v>1.19533514976501</v>
      </c>
      <c r="D1833" s="1"/>
      <c r="E1833" s="1"/>
      <c r="F1833" s="1"/>
      <c r="G1833" s="1"/>
    </row>
    <row r="1834" spans="1:7" x14ac:dyDescent="0.25">
      <c r="A1834" s="1">
        <v>1.3891352415084799</v>
      </c>
      <c r="B1834" s="1">
        <v>0.87461006641387895</v>
      </c>
      <c r="C1834" s="1">
        <v>1.2135758399963299</v>
      </c>
      <c r="D1834" s="1"/>
      <c r="E1834" s="1"/>
      <c r="F1834" s="1"/>
      <c r="G1834" s="1"/>
    </row>
    <row r="1835" spans="1:7" x14ac:dyDescent="0.25">
      <c r="A1835" s="1">
        <v>1.37397933006286</v>
      </c>
      <c r="B1835" s="1">
        <v>0.87415456771850497</v>
      </c>
      <c r="C1835" s="1">
        <v>1.18441414833068</v>
      </c>
      <c r="D1835" s="1"/>
      <c r="E1835" s="1"/>
      <c r="F1835" s="1"/>
      <c r="G1835" s="1"/>
    </row>
    <row r="1836" spans="1:7" x14ac:dyDescent="0.25">
      <c r="A1836" s="1">
        <v>1.40213334560394</v>
      </c>
      <c r="B1836" s="1">
        <v>0.875199794769287</v>
      </c>
      <c r="C1836" s="1">
        <v>1.2208998203277499</v>
      </c>
      <c r="D1836" s="1"/>
      <c r="E1836" s="1"/>
      <c r="F1836" s="1"/>
      <c r="G1836" s="1"/>
    </row>
    <row r="1837" spans="1:7" x14ac:dyDescent="0.25">
      <c r="A1837" s="1">
        <v>1.3675453662872299</v>
      </c>
      <c r="B1837" s="1">
        <v>0.87551867961883501</v>
      </c>
      <c r="C1837" s="1">
        <v>1.1743683815002399</v>
      </c>
      <c r="D1837" s="1"/>
      <c r="E1837" s="1"/>
      <c r="F1837" s="1"/>
      <c r="G1837" s="1"/>
    </row>
    <row r="1838" spans="1:7" x14ac:dyDescent="0.25">
      <c r="A1838" s="1">
        <v>1.39080166816711</v>
      </c>
      <c r="B1838" s="1">
        <v>0.87487888336181596</v>
      </c>
      <c r="C1838" s="1">
        <v>1.1842014789581199</v>
      </c>
      <c r="D1838" s="1"/>
      <c r="E1838" s="1"/>
      <c r="F1838" s="1"/>
      <c r="G1838" s="1"/>
    </row>
    <row r="1839" spans="1:7" x14ac:dyDescent="0.25">
      <c r="A1839" s="1">
        <v>1.3878523111343299</v>
      </c>
      <c r="B1839" s="1">
        <v>0.87451350688934304</v>
      </c>
      <c r="C1839" s="1">
        <v>1.16709816455841</v>
      </c>
      <c r="D1839" s="1"/>
      <c r="E1839" s="1"/>
      <c r="F1839" s="1"/>
      <c r="G1839" s="1"/>
    </row>
    <row r="1840" spans="1:7" x14ac:dyDescent="0.25">
      <c r="A1840" s="1">
        <v>1.40564024448394</v>
      </c>
      <c r="B1840" s="1">
        <v>0.87490415573120095</v>
      </c>
      <c r="C1840" s="1">
        <v>1.18596196174621</v>
      </c>
      <c r="D1840" s="1"/>
      <c r="E1840" s="1"/>
      <c r="F1840" s="1"/>
      <c r="G1840" s="1"/>
    </row>
    <row r="1841" spans="1:7" x14ac:dyDescent="0.25">
      <c r="A1841" s="1">
        <v>1.4034903049468901</v>
      </c>
      <c r="B1841" s="1">
        <v>0.87511765956878595</v>
      </c>
      <c r="C1841" s="1">
        <v>1.17227017879486</v>
      </c>
      <c r="D1841" s="1"/>
      <c r="E1841" s="1"/>
      <c r="F1841" s="1"/>
      <c r="G1841" s="1"/>
    </row>
    <row r="1842" spans="1:7" x14ac:dyDescent="0.25">
      <c r="A1842" s="1">
        <v>1.4175721406936601</v>
      </c>
      <c r="B1842" s="1">
        <v>0.87515199184417702</v>
      </c>
      <c r="C1842" s="1">
        <v>1.18236112594604</v>
      </c>
      <c r="D1842" s="1"/>
      <c r="E1842" s="1"/>
      <c r="F1842" s="1"/>
      <c r="G1842" s="1"/>
    </row>
    <row r="1843" spans="1:7" x14ac:dyDescent="0.25">
      <c r="A1843" s="1">
        <v>1.3938795328140201</v>
      </c>
      <c r="B1843" s="1">
        <v>0.87500810623168901</v>
      </c>
      <c r="C1843" s="1">
        <v>1.14738845825195</v>
      </c>
      <c r="D1843" s="1"/>
      <c r="E1843" s="1"/>
      <c r="F1843" s="1"/>
      <c r="G1843" s="1"/>
    </row>
    <row r="1844" spans="1:7" x14ac:dyDescent="0.25">
      <c r="A1844" s="1">
        <v>1.4147617816925</v>
      </c>
      <c r="B1844" s="1">
        <v>0.87456965446472101</v>
      </c>
      <c r="C1844" s="1">
        <v>1.1562026739120399</v>
      </c>
      <c r="D1844" s="1"/>
      <c r="E1844" s="1"/>
      <c r="F1844" s="1"/>
      <c r="G1844" s="1"/>
    </row>
    <row r="1845" spans="1:7" x14ac:dyDescent="0.25">
      <c r="A1845" s="1">
        <v>1.3875207901000901</v>
      </c>
      <c r="B1845" s="1">
        <v>0.87508344650268499</v>
      </c>
      <c r="C1845" s="1">
        <v>1.1482404470443699</v>
      </c>
      <c r="D1845" s="1"/>
      <c r="E1845" s="1"/>
      <c r="F1845" s="1"/>
      <c r="G1845" s="1"/>
    </row>
    <row r="1846" spans="1:7" x14ac:dyDescent="0.25">
      <c r="A1846" s="1">
        <v>1.3985289335250799</v>
      </c>
      <c r="B1846" s="1">
        <v>0.875224828720092</v>
      </c>
      <c r="C1846" s="1">
        <v>1.1660805940628001</v>
      </c>
      <c r="D1846" s="1"/>
      <c r="E1846" s="1"/>
      <c r="F1846" s="1"/>
      <c r="G1846" s="1"/>
    </row>
    <row r="1847" spans="1:7" x14ac:dyDescent="0.25">
      <c r="A1847" s="1">
        <v>1.3911151885986299</v>
      </c>
      <c r="B1847" s="1">
        <v>0.874764084815979</v>
      </c>
      <c r="C1847" s="1">
        <v>1.15170609951019</v>
      </c>
      <c r="D1847" s="1"/>
      <c r="E1847" s="1"/>
      <c r="F1847" s="1"/>
      <c r="G1847" s="1"/>
    </row>
    <row r="1848" spans="1:7" x14ac:dyDescent="0.25">
      <c r="A1848" s="1">
        <v>1.3815625905990601</v>
      </c>
      <c r="B1848" s="1">
        <v>0.87521827220916704</v>
      </c>
      <c r="C1848" s="1">
        <v>1.17398357391357</v>
      </c>
      <c r="D1848" s="1"/>
      <c r="E1848" s="1"/>
      <c r="F1848" s="1"/>
      <c r="G1848" s="1"/>
    </row>
    <row r="1849" spans="1:7" x14ac:dyDescent="0.25">
      <c r="A1849" s="1">
        <v>1.3702486753463701</v>
      </c>
      <c r="B1849" s="1">
        <v>0.87453579902648904</v>
      </c>
      <c r="C1849" s="1">
        <v>1.14893662929534</v>
      </c>
      <c r="D1849" s="1"/>
      <c r="E1849" s="1"/>
      <c r="F1849" s="1"/>
      <c r="G1849" s="1"/>
    </row>
    <row r="1850" spans="1:7" x14ac:dyDescent="0.25">
      <c r="A1850" s="1">
        <v>1.3749738931655799</v>
      </c>
      <c r="B1850" s="1">
        <v>0.87476336956024103</v>
      </c>
      <c r="C1850" s="1">
        <v>1.13566434383392</v>
      </c>
      <c r="D1850" s="1"/>
      <c r="E1850" s="1"/>
      <c r="F1850" s="1"/>
      <c r="G1850" s="1"/>
    </row>
    <row r="1851" spans="1:7" x14ac:dyDescent="0.25">
      <c r="A1851" s="1">
        <v>1.37294590473175</v>
      </c>
      <c r="B1851" s="1">
        <v>0.87496304512023904</v>
      </c>
      <c r="C1851" s="1">
        <v>1.1489382982253999</v>
      </c>
      <c r="D1851" s="1"/>
      <c r="E1851" s="1"/>
      <c r="F1851" s="1"/>
      <c r="G1851" s="1"/>
    </row>
    <row r="1852" spans="1:7" x14ac:dyDescent="0.25">
      <c r="A1852" s="1">
        <v>1.3573583364486601</v>
      </c>
      <c r="B1852" s="1">
        <v>0.87555408477783203</v>
      </c>
      <c r="C1852" s="1">
        <v>1.1483669281005799</v>
      </c>
      <c r="D1852" s="1"/>
      <c r="E1852" s="1"/>
      <c r="F1852" s="1"/>
      <c r="G1852" s="1"/>
    </row>
    <row r="1853" spans="1:7" x14ac:dyDescent="0.25">
      <c r="A1853" s="1">
        <v>1.3452800512313801</v>
      </c>
      <c r="B1853" s="1">
        <v>0.87526845932006803</v>
      </c>
      <c r="C1853" s="1">
        <v>1.12897813320159</v>
      </c>
      <c r="D1853" s="1"/>
      <c r="E1853" s="1"/>
      <c r="F1853" s="1"/>
      <c r="G1853" s="1"/>
    </row>
    <row r="1854" spans="1:7" x14ac:dyDescent="0.25">
      <c r="A1854" s="1">
        <v>1.3524746894836399</v>
      </c>
      <c r="B1854" s="1">
        <v>0.87536084651946999</v>
      </c>
      <c r="C1854" s="1">
        <v>1.1353178024291899</v>
      </c>
      <c r="D1854" s="1"/>
      <c r="E1854" s="1"/>
      <c r="F1854" s="1"/>
      <c r="G1854" s="1"/>
    </row>
    <row r="1855" spans="1:7" x14ac:dyDescent="0.25">
      <c r="A1855" s="1">
        <v>1.3419548273086499</v>
      </c>
      <c r="B1855" s="1">
        <v>0.87448251247405995</v>
      </c>
      <c r="C1855" s="1">
        <v>1.1285364627838099</v>
      </c>
      <c r="D1855" s="1"/>
      <c r="E1855" s="1"/>
      <c r="F1855" s="1"/>
      <c r="G1855" s="1"/>
    </row>
    <row r="1856" spans="1:7" x14ac:dyDescent="0.25">
      <c r="A1856" s="1">
        <v>1.35766172409057</v>
      </c>
      <c r="B1856" s="1">
        <v>0.87478137016296298</v>
      </c>
      <c r="C1856" s="1">
        <v>1.1431022882461499</v>
      </c>
      <c r="D1856" s="1"/>
      <c r="E1856" s="1"/>
      <c r="F1856" s="1"/>
      <c r="G1856" s="1"/>
    </row>
    <row r="1857" spans="1:7" x14ac:dyDescent="0.25">
      <c r="A1857" s="1">
        <v>1.3434982299804601</v>
      </c>
      <c r="B1857" s="1">
        <v>0.87571394443511896</v>
      </c>
      <c r="C1857" s="1">
        <v>1.17021071910858</v>
      </c>
      <c r="D1857" s="1"/>
      <c r="E1857" s="1"/>
      <c r="F1857" s="1"/>
      <c r="G1857" s="1"/>
    </row>
    <row r="1858" spans="1:7" x14ac:dyDescent="0.25">
      <c r="A1858" s="1">
        <v>1.33408379554748</v>
      </c>
      <c r="B1858" s="1">
        <v>0.87590730190277</v>
      </c>
      <c r="C1858" s="1">
        <v>1.16239738464355</v>
      </c>
      <c r="D1858" s="1"/>
      <c r="E1858" s="1"/>
      <c r="F1858" s="1"/>
      <c r="G1858" s="1"/>
    </row>
    <row r="1859" spans="1:7" x14ac:dyDescent="0.25">
      <c r="A1859" s="1">
        <v>1.3281289339065501</v>
      </c>
      <c r="B1859" s="1">
        <v>0.87476313114166204</v>
      </c>
      <c r="C1859" s="1">
        <v>1.1376026868820099</v>
      </c>
      <c r="D1859" s="1"/>
      <c r="E1859" s="1"/>
      <c r="F1859" s="1"/>
      <c r="G1859" s="1"/>
    </row>
    <row r="1860" spans="1:7" x14ac:dyDescent="0.25">
      <c r="A1860" s="1">
        <v>1.3415442705154399</v>
      </c>
      <c r="B1860" s="1">
        <v>0.87419331073760898</v>
      </c>
      <c r="C1860" s="1">
        <v>1.1430870294570901</v>
      </c>
      <c r="D1860" s="1"/>
      <c r="E1860" s="1"/>
      <c r="F1860" s="1"/>
      <c r="G1860" s="1"/>
    </row>
    <row r="1861" spans="1:7" x14ac:dyDescent="0.25">
      <c r="A1861" s="1">
        <v>1.32743597030639</v>
      </c>
      <c r="B1861" s="1">
        <v>0.87630867958068803</v>
      </c>
      <c r="C1861" s="1">
        <v>1.14870357513427</v>
      </c>
      <c r="D1861" s="1"/>
      <c r="E1861" s="1"/>
      <c r="F1861" s="1"/>
      <c r="G1861" s="1"/>
    </row>
    <row r="1862" spans="1:7" x14ac:dyDescent="0.25">
      <c r="A1862" s="1">
        <v>1.31509721279144</v>
      </c>
      <c r="B1862" s="1">
        <v>0.87609493732452304</v>
      </c>
      <c r="C1862" s="1">
        <v>1.1439085006713801</v>
      </c>
      <c r="D1862" s="1"/>
      <c r="E1862" s="1"/>
      <c r="F1862" s="1"/>
      <c r="G1862" s="1"/>
    </row>
    <row r="1863" spans="1:7" x14ac:dyDescent="0.25">
      <c r="A1863" s="1">
        <v>1.3182182312011701</v>
      </c>
      <c r="B1863" s="1">
        <v>0.87559974193572898</v>
      </c>
      <c r="C1863" s="1">
        <v>1.13863813877105</v>
      </c>
      <c r="D1863" s="1"/>
      <c r="E1863" s="1"/>
      <c r="F1863" s="1"/>
      <c r="G1863" s="1"/>
    </row>
    <row r="1864" spans="1:7" x14ac:dyDescent="0.25">
      <c r="A1864" s="1">
        <v>1.33445155620574</v>
      </c>
      <c r="B1864" s="1">
        <v>0.87496423721313399</v>
      </c>
      <c r="C1864" s="1">
        <v>1.1705743074417101</v>
      </c>
      <c r="D1864" s="1"/>
      <c r="E1864" s="1"/>
      <c r="F1864" s="1"/>
      <c r="G1864" s="1"/>
    </row>
    <row r="1865" spans="1:7" x14ac:dyDescent="0.25">
      <c r="A1865" s="1">
        <v>1.31312668323516</v>
      </c>
      <c r="B1865" s="1">
        <v>0.87498021125793402</v>
      </c>
      <c r="C1865" s="1">
        <v>1.17225754261016</v>
      </c>
      <c r="D1865" s="1"/>
      <c r="E1865" s="1"/>
      <c r="F1865" s="1"/>
      <c r="G1865" s="1"/>
    </row>
    <row r="1866" spans="1:7" x14ac:dyDescent="0.25">
      <c r="A1866" s="1">
        <v>1.32160079479217</v>
      </c>
      <c r="B1866" s="1">
        <v>0.87591409683227495</v>
      </c>
      <c r="C1866" s="1">
        <v>1.1553086042404099</v>
      </c>
      <c r="D1866" s="1"/>
      <c r="E1866" s="1"/>
      <c r="F1866" s="1"/>
      <c r="G1866" s="1"/>
    </row>
    <row r="1867" spans="1:7" x14ac:dyDescent="0.25">
      <c r="A1867" s="1">
        <v>1.3142904043197601</v>
      </c>
      <c r="B1867" s="1">
        <v>0.87530374526977495</v>
      </c>
      <c r="C1867" s="1">
        <v>1.1590384244918801</v>
      </c>
      <c r="D1867" s="1"/>
      <c r="E1867" s="1"/>
      <c r="F1867" s="1"/>
      <c r="G1867" s="1"/>
    </row>
    <row r="1868" spans="1:7" x14ac:dyDescent="0.25">
      <c r="A1868" s="1">
        <v>1.32871806621551</v>
      </c>
      <c r="B1868" s="1">
        <v>0.87630236148834195</v>
      </c>
      <c r="C1868" s="1">
        <v>1.1534162759780799</v>
      </c>
      <c r="D1868" s="1"/>
      <c r="E1868" s="1"/>
      <c r="F1868" s="1"/>
      <c r="G1868" s="1"/>
    </row>
    <row r="1869" spans="1:7" x14ac:dyDescent="0.25">
      <c r="A1869" s="1">
        <v>1.3200223445892301</v>
      </c>
      <c r="B1869" s="1">
        <v>0.87583327293395896</v>
      </c>
      <c r="C1869" s="1">
        <v>1.1879148483276301</v>
      </c>
      <c r="D1869" s="1"/>
      <c r="E1869" s="1"/>
      <c r="F1869" s="1"/>
      <c r="G1869" s="1"/>
    </row>
    <row r="1870" spans="1:7" x14ac:dyDescent="0.25">
      <c r="A1870" s="1">
        <v>1.32243847846984</v>
      </c>
      <c r="B1870" s="1">
        <v>0.87625694274902299</v>
      </c>
      <c r="C1870" s="1">
        <v>1.16716945171356</v>
      </c>
      <c r="D1870" s="1"/>
      <c r="E1870" s="1"/>
      <c r="F1870" s="1"/>
      <c r="G1870" s="1"/>
    </row>
    <row r="1871" spans="1:7" x14ac:dyDescent="0.25">
      <c r="A1871" s="1">
        <v>1.33013975620269</v>
      </c>
      <c r="B1871" s="1">
        <v>0.87715899944305398</v>
      </c>
      <c r="C1871" s="1">
        <v>1.1617296934127801</v>
      </c>
      <c r="D1871" s="1"/>
      <c r="E1871" s="1"/>
      <c r="F1871" s="1"/>
      <c r="G1871" s="1"/>
    </row>
    <row r="1872" spans="1:7" x14ac:dyDescent="0.25">
      <c r="A1872" s="1">
        <v>1.35403180122375</v>
      </c>
      <c r="B1872" s="1">
        <v>0.87677025794982899</v>
      </c>
      <c r="C1872" s="1">
        <v>1.17120897769927</v>
      </c>
      <c r="D1872" s="1"/>
      <c r="E1872" s="1"/>
      <c r="F1872" s="1"/>
      <c r="G1872" s="1"/>
    </row>
    <row r="1873" spans="1:7" x14ac:dyDescent="0.25">
      <c r="A1873" s="1">
        <v>1.3356524705886801</v>
      </c>
      <c r="B1873" s="1">
        <v>0.87809145450591997</v>
      </c>
      <c r="C1873" s="1">
        <v>1.16412413120269</v>
      </c>
      <c r="D1873" s="1"/>
      <c r="E1873" s="1"/>
      <c r="F1873" s="1"/>
      <c r="G1873" s="1"/>
    </row>
    <row r="1874" spans="1:7" x14ac:dyDescent="0.25">
      <c r="A1874" s="1">
        <v>1.30467534065246</v>
      </c>
      <c r="B1874" s="1">
        <v>0.87828683853149403</v>
      </c>
      <c r="C1874" s="1">
        <v>1.1740745306014999</v>
      </c>
      <c r="D1874" s="1"/>
      <c r="E1874" s="1"/>
      <c r="F1874" s="1"/>
      <c r="G1874" s="1"/>
    </row>
    <row r="1875" spans="1:7" x14ac:dyDescent="0.25">
      <c r="A1875" s="1">
        <v>1.3131861686706501</v>
      </c>
      <c r="B1875" s="1">
        <v>0.87837934494018499</v>
      </c>
      <c r="C1875" s="1">
        <v>1.1742796897888099</v>
      </c>
      <c r="D1875" s="1"/>
      <c r="E1875" s="1"/>
      <c r="F1875" s="1"/>
      <c r="G1875" s="1"/>
    </row>
    <row r="1876" spans="1:7" x14ac:dyDescent="0.25">
      <c r="A1876" s="1">
        <v>1.31827676296234</v>
      </c>
      <c r="B1876" s="1">
        <v>0.87891864776611295</v>
      </c>
      <c r="C1876" s="1">
        <v>1.15660631656646</v>
      </c>
      <c r="D1876" s="1"/>
      <c r="E1876" s="1"/>
      <c r="F1876" s="1"/>
      <c r="G1876" s="1"/>
    </row>
    <row r="1877" spans="1:7" x14ac:dyDescent="0.25">
      <c r="A1877" s="1">
        <v>1.3247606754302901</v>
      </c>
      <c r="B1877" s="1">
        <v>0.87850821018218905</v>
      </c>
      <c r="C1877" s="1">
        <v>1.1545226573944001</v>
      </c>
      <c r="D1877" s="1"/>
      <c r="E1877" s="1"/>
      <c r="F1877" s="1"/>
      <c r="G1877" s="1"/>
    </row>
    <row r="1878" spans="1:7" x14ac:dyDescent="0.25">
      <c r="A1878" s="1">
        <v>1.3128135204315099</v>
      </c>
      <c r="B1878" s="1">
        <v>0.87855470180511397</v>
      </c>
      <c r="C1878" s="1">
        <v>1.1719942092895499</v>
      </c>
      <c r="D1878" s="1"/>
      <c r="E1878" s="1"/>
      <c r="F1878" s="1"/>
      <c r="G1878" s="1"/>
    </row>
    <row r="1879" spans="1:7" x14ac:dyDescent="0.25">
      <c r="A1879" s="1">
        <v>1.2703708410262999</v>
      </c>
      <c r="B1879" s="1">
        <v>0.87805473804473799</v>
      </c>
      <c r="C1879" s="1">
        <v>1.1706355810165401</v>
      </c>
      <c r="D1879" s="1"/>
      <c r="E1879" s="1"/>
      <c r="F1879" s="1"/>
      <c r="G1879" s="1"/>
    </row>
    <row r="1880" spans="1:7" x14ac:dyDescent="0.25">
      <c r="A1880" s="1">
        <v>1.27395927906036</v>
      </c>
      <c r="B1880" s="1">
        <v>0.879028439521789</v>
      </c>
      <c r="C1880" s="1">
        <v>1.17428839206695</v>
      </c>
      <c r="D1880" s="1"/>
      <c r="E1880" s="1"/>
      <c r="F1880" s="1"/>
      <c r="G1880" s="1"/>
    </row>
    <row r="1881" spans="1:7" x14ac:dyDescent="0.25">
      <c r="A1881" s="1">
        <v>1.2793436050414999</v>
      </c>
      <c r="B1881" s="1">
        <v>0.87878131866455</v>
      </c>
      <c r="C1881" s="1">
        <v>1.18419301509857</v>
      </c>
      <c r="D1881" s="1"/>
      <c r="E1881" s="1"/>
      <c r="F1881" s="1"/>
      <c r="G1881" s="1"/>
    </row>
    <row r="1882" spans="1:7" x14ac:dyDescent="0.25">
      <c r="A1882" s="1">
        <v>1.3021264076232899</v>
      </c>
      <c r="B1882" s="1">
        <v>0.87974071502685502</v>
      </c>
      <c r="C1882" s="1">
        <v>1.1546505689620901</v>
      </c>
      <c r="D1882" s="1"/>
      <c r="E1882" s="1"/>
      <c r="F1882" s="1"/>
      <c r="G1882" s="1"/>
    </row>
    <row r="1883" spans="1:7" x14ac:dyDescent="0.25">
      <c r="A1883" s="1">
        <v>1.29588770866394</v>
      </c>
      <c r="B1883" s="1">
        <v>0.87902343273162797</v>
      </c>
      <c r="C1883" s="1">
        <v>1.1696240901946999</v>
      </c>
      <c r="D1883" s="1"/>
      <c r="E1883" s="1"/>
      <c r="F1883" s="1"/>
      <c r="G1883" s="1"/>
    </row>
    <row r="1884" spans="1:7" x14ac:dyDescent="0.25">
      <c r="A1884" s="1">
        <v>1.3062207698821999</v>
      </c>
      <c r="B1884" s="1">
        <v>0.87968742847442605</v>
      </c>
      <c r="C1884" s="1">
        <v>1.1438059806823699</v>
      </c>
      <c r="D1884" s="1"/>
      <c r="E1884" s="1"/>
      <c r="F1884" s="1"/>
      <c r="G1884" s="1"/>
    </row>
    <row r="1885" spans="1:7" x14ac:dyDescent="0.25">
      <c r="A1885" s="1">
        <v>1.3024055957794101</v>
      </c>
      <c r="B1885" s="1">
        <v>0.87850606441497803</v>
      </c>
      <c r="C1885" s="1">
        <v>1.15342473983764</v>
      </c>
      <c r="D1885" s="1"/>
      <c r="E1885" s="1"/>
      <c r="F1885" s="1"/>
      <c r="G1885" s="1"/>
    </row>
    <row r="1886" spans="1:7" x14ac:dyDescent="0.25">
      <c r="A1886" s="1">
        <v>1.29870021343231</v>
      </c>
      <c r="B1886" s="1">
        <v>0.87899637222289995</v>
      </c>
      <c r="C1886" s="1">
        <v>1.12963366508483</v>
      </c>
      <c r="D1886" s="1"/>
      <c r="E1886" s="1"/>
      <c r="F1886" s="1"/>
      <c r="G1886" s="1"/>
    </row>
    <row r="1887" spans="1:7" x14ac:dyDescent="0.25">
      <c r="A1887" s="1">
        <v>1.2724196910858101</v>
      </c>
      <c r="B1887" s="1">
        <v>0.87798738479614202</v>
      </c>
      <c r="C1887" s="1">
        <v>1.1520493030548</v>
      </c>
      <c r="D1887" s="1"/>
      <c r="E1887" s="1"/>
      <c r="F1887" s="1"/>
      <c r="G1887" s="1"/>
    </row>
    <row r="1888" spans="1:7" x14ac:dyDescent="0.25">
      <c r="A1888" s="1">
        <v>1.2786705493927</v>
      </c>
      <c r="B1888" s="1">
        <v>0.878703713417053</v>
      </c>
      <c r="C1888" s="1">
        <v>1.13609838485717</v>
      </c>
      <c r="D1888" s="1"/>
      <c r="E1888" s="1"/>
      <c r="F1888" s="1"/>
      <c r="G1888" s="1"/>
    </row>
    <row r="1889" spans="1:7" x14ac:dyDescent="0.25">
      <c r="A1889" s="1">
        <v>1.27108561992645</v>
      </c>
      <c r="B1889" s="1">
        <v>0.87853240966796797</v>
      </c>
      <c r="C1889" s="1">
        <v>1.1423192024230899</v>
      </c>
      <c r="D1889" s="1"/>
      <c r="E1889" s="1"/>
      <c r="F1889" s="1"/>
      <c r="G1889" s="1"/>
    </row>
    <row r="1890" spans="1:7" x14ac:dyDescent="0.25">
      <c r="A1890" s="1">
        <v>1.2728362083435001</v>
      </c>
      <c r="B1890" s="1">
        <v>0.87915456295013406</v>
      </c>
      <c r="C1890" s="1">
        <v>1.12991654872894</v>
      </c>
      <c r="D1890" s="1"/>
      <c r="E1890" s="1"/>
      <c r="F1890" s="1"/>
      <c r="G1890" s="1"/>
    </row>
    <row r="1891" spans="1:7" x14ac:dyDescent="0.25">
      <c r="A1891" s="1">
        <v>1.28560483455657</v>
      </c>
      <c r="B1891" s="1">
        <v>0.87873363494873002</v>
      </c>
      <c r="C1891" s="1">
        <v>1.13405072689056</v>
      </c>
      <c r="D1891" s="1"/>
      <c r="E1891" s="1"/>
      <c r="F1891" s="1"/>
      <c r="G1891" s="1"/>
    </row>
    <row r="1892" spans="1:7" x14ac:dyDescent="0.25">
      <c r="A1892" s="1">
        <v>1.28468537330627</v>
      </c>
      <c r="B1892" s="1">
        <v>0.87882626056671098</v>
      </c>
      <c r="C1892" s="1">
        <v>1.12306451797485</v>
      </c>
      <c r="D1892" s="1"/>
      <c r="E1892" s="1"/>
      <c r="F1892" s="1"/>
      <c r="G1892" s="1"/>
    </row>
    <row r="1893" spans="1:7" x14ac:dyDescent="0.25">
      <c r="A1893" s="1">
        <v>1.26454234123229</v>
      </c>
      <c r="B1893" s="1">
        <v>0.87898790836334195</v>
      </c>
      <c r="C1893" s="1">
        <v>1.1171839237213099</v>
      </c>
      <c r="D1893" s="1"/>
      <c r="E1893" s="1"/>
      <c r="F1893" s="1"/>
      <c r="G1893" s="1"/>
    </row>
    <row r="1894" spans="1:7" x14ac:dyDescent="0.25">
      <c r="A1894" s="1">
        <v>1.2620604038238501</v>
      </c>
      <c r="B1894" s="1">
        <v>0.87905836105346602</v>
      </c>
      <c r="C1894" s="1">
        <v>1.1044625043869001</v>
      </c>
      <c r="D1894" s="1"/>
      <c r="E1894" s="1"/>
      <c r="F1894" s="1"/>
      <c r="G1894" s="1"/>
    </row>
    <row r="1895" spans="1:7" x14ac:dyDescent="0.25">
      <c r="A1895" s="1">
        <v>1.2503135204315099</v>
      </c>
      <c r="B1895" s="1">
        <v>0.87691235542297297</v>
      </c>
      <c r="C1895" s="1">
        <v>1.13223600387573</v>
      </c>
      <c r="D1895" s="1"/>
      <c r="E1895" s="1"/>
      <c r="F1895" s="1"/>
      <c r="G1895" s="1"/>
    </row>
    <row r="1896" spans="1:7" x14ac:dyDescent="0.25">
      <c r="A1896" s="1">
        <v>1.24388599395751</v>
      </c>
      <c r="B1896" s="1">
        <v>0.878057360649108</v>
      </c>
      <c r="C1896" s="1">
        <v>1.11242032051086</v>
      </c>
      <c r="D1896" s="1"/>
      <c r="E1896" s="1"/>
      <c r="F1896" s="1"/>
      <c r="G1896" s="1"/>
    </row>
    <row r="1897" spans="1:7" x14ac:dyDescent="0.25">
      <c r="A1897" s="1">
        <v>1.2399991750717101</v>
      </c>
      <c r="B1897" s="1">
        <v>0.87852859497070301</v>
      </c>
      <c r="C1897" s="1">
        <v>1.1160145998001001</v>
      </c>
      <c r="D1897" s="1"/>
      <c r="E1897" s="1"/>
      <c r="F1897" s="1"/>
      <c r="G1897" s="1"/>
    </row>
    <row r="1898" spans="1:7" x14ac:dyDescent="0.25">
      <c r="A1898" s="1">
        <v>1.22918629646301</v>
      </c>
      <c r="B1898" s="1">
        <v>0.87915170192718495</v>
      </c>
      <c r="C1898" s="1">
        <v>1.1009938716888401</v>
      </c>
      <c r="D1898" s="1"/>
      <c r="E1898" s="1"/>
      <c r="F1898" s="1"/>
      <c r="G1898" s="1"/>
    </row>
    <row r="1899" spans="1:7" x14ac:dyDescent="0.25">
      <c r="A1899" s="1">
        <v>1.24791467189788</v>
      </c>
      <c r="B1899" s="1">
        <v>0.87766778469085605</v>
      </c>
      <c r="C1899" s="1">
        <v>1.11585092544555</v>
      </c>
      <c r="D1899" s="1"/>
      <c r="E1899" s="1"/>
      <c r="F1899" s="1"/>
      <c r="G1899" s="1"/>
    </row>
    <row r="1900" spans="1:7" x14ac:dyDescent="0.25">
      <c r="A1900" s="1">
        <v>1.24067330360412</v>
      </c>
      <c r="B1900" s="1">
        <v>0.87897181510925204</v>
      </c>
      <c r="C1900" s="1">
        <v>1.0932800769805899</v>
      </c>
      <c r="D1900" s="1"/>
      <c r="E1900" s="1"/>
      <c r="F1900" s="1"/>
      <c r="G1900" s="1"/>
    </row>
    <row r="1901" spans="1:7" x14ac:dyDescent="0.25">
      <c r="A1901" s="1">
        <v>1.2444480657577499</v>
      </c>
      <c r="B1901" s="1">
        <v>0.877582788467407</v>
      </c>
      <c r="C1901" s="1">
        <v>1.10357117652893</v>
      </c>
      <c r="D1901" s="1"/>
      <c r="E1901" s="1"/>
      <c r="F1901" s="1"/>
      <c r="G1901" s="1"/>
    </row>
    <row r="1902" spans="1:7" x14ac:dyDescent="0.25">
      <c r="A1902" s="1">
        <v>1.21769058704376</v>
      </c>
      <c r="B1902" s="1">
        <v>0.87782347202301003</v>
      </c>
      <c r="C1902" s="1">
        <v>1.0871782302856401</v>
      </c>
      <c r="D1902" s="1"/>
      <c r="E1902" s="1"/>
      <c r="F1902" s="1"/>
      <c r="G1902" s="1"/>
    </row>
    <row r="1903" spans="1:7" x14ac:dyDescent="0.25">
      <c r="A1903" s="1">
        <v>1.23319244384765</v>
      </c>
      <c r="B1903" s="1">
        <v>0.87710237503051702</v>
      </c>
      <c r="C1903" s="1">
        <v>1.1137797832489</v>
      </c>
      <c r="D1903" s="1"/>
      <c r="E1903" s="1"/>
      <c r="F1903" s="1"/>
      <c r="G1903" s="1"/>
    </row>
    <row r="1904" spans="1:7" x14ac:dyDescent="0.25">
      <c r="A1904" s="1">
        <v>1.20523905754089</v>
      </c>
      <c r="B1904" s="1">
        <v>0.87809479236602705</v>
      </c>
      <c r="C1904" s="1">
        <v>1.10627889633178</v>
      </c>
      <c r="D1904" s="1"/>
      <c r="E1904" s="1"/>
      <c r="F1904" s="1"/>
      <c r="G1904" s="1"/>
    </row>
    <row r="1905" spans="1:7" x14ac:dyDescent="0.25">
      <c r="A1905" s="1">
        <v>1.2265319824218699</v>
      </c>
      <c r="B1905" s="1">
        <v>0.87735593318939198</v>
      </c>
      <c r="C1905" s="1">
        <v>1.09259617328643</v>
      </c>
      <c r="D1905" s="1"/>
      <c r="E1905" s="1"/>
      <c r="F1905" s="1"/>
      <c r="G1905" s="1"/>
    </row>
    <row r="1906" spans="1:7" x14ac:dyDescent="0.25">
      <c r="A1906" s="1">
        <v>1.22087550163269</v>
      </c>
      <c r="B1906" s="1">
        <v>0.87800860404968195</v>
      </c>
      <c r="C1906" s="1">
        <v>1.0894421339035001</v>
      </c>
      <c r="D1906" s="1"/>
      <c r="E1906" s="1"/>
      <c r="F1906" s="1"/>
      <c r="G1906" s="1"/>
    </row>
    <row r="1907" spans="1:7" x14ac:dyDescent="0.25">
      <c r="A1907" s="1">
        <v>1.2442702054977399</v>
      </c>
      <c r="B1907" s="1">
        <v>0.87665188312530495</v>
      </c>
      <c r="C1907" s="1">
        <v>1.09827852249145</v>
      </c>
      <c r="D1907" s="1"/>
      <c r="E1907" s="1"/>
      <c r="F1907" s="1"/>
      <c r="G1907" s="1"/>
    </row>
    <row r="1908" spans="1:7" x14ac:dyDescent="0.25">
      <c r="A1908" s="1">
        <v>1.24464058876037</v>
      </c>
      <c r="B1908" s="1">
        <v>0.87651300430297796</v>
      </c>
      <c r="C1908" s="1">
        <v>1.0678778886795</v>
      </c>
      <c r="D1908" s="1"/>
      <c r="E1908" s="1"/>
      <c r="F1908" s="1"/>
      <c r="G1908" s="1"/>
    </row>
    <row r="1909" spans="1:7" x14ac:dyDescent="0.25">
      <c r="A1909" s="1">
        <v>1.23788797855377</v>
      </c>
      <c r="B1909" s="1">
        <v>0.87574720382690396</v>
      </c>
      <c r="C1909" s="1">
        <v>1.0920512676239</v>
      </c>
      <c r="D1909" s="1"/>
      <c r="E1909" s="1"/>
      <c r="F1909" s="1"/>
      <c r="G1909" s="1"/>
    </row>
    <row r="1910" spans="1:7" x14ac:dyDescent="0.25">
      <c r="A1910" s="1">
        <v>1.2037822008132899</v>
      </c>
      <c r="B1910" s="1">
        <v>0.87620377540588301</v>
      </c>
      <c r="C1910" s="1">
        <v>1.0796027183532699</v>
      </c>
      <c r="D1910" s="1"/>
      <c r="E1910" s="1"/>
      <c r="F1910" s="1"/>
      <c r="G1910" s="1"/>
    </row>
    <row r="1911" spans="1:7" x14ac:dyDescent="0.25">
      <c r="A1911" s="1">
        <v>1.2046149969100901</v>
      </c>
      <c r="B1911" s="1">
        <v>0.87560641765594405</v>
      </c>
      <c r="C1911" s="1">
        <v>1.09742403030395</v>
      </c>
      <c r="D1911" s="1"/>
      <c r="E1911" s="1"/>
      <c r="F1911" s="1"/>
      <c r="G1911" s="1"/>
    </row>
    <row r="1912" spans="1:7" x14ac:dyDescent="0.25">
      <c r="A1912" s="1">
        <v>1.1878925561904901</v>
      </c>
      <c r="B1912" s="1">
        <v>0.87663364410400302</v>
      </c>
      <c r="C1912" s="1">
        <v>1.09008717536926</v>
      </c>
      <c r="D1912" s="1"/>
      <c r="E1912" s="1"/>
      <c r="F1912" s="1"/>
      <c r="G1912" s="1"/>
    </row>
    <row r="1913" spans="1:7" x14ac:dyDescent="0.25">
      <c r="A1913" s="1">
        <v>1.20968282222747</v>
      </c>
      <c r="B1913" s="1">
        <v>0.87611103057861295</v>
      </c>
      <c r="C1913" s="1">
        <v>1.0867899656295701</v>
      </c>
      <c r="D1913" s="1"/>
      <c r="E1913" s="1"/>
      <c r="F1913" s="1"/>
      <c r="G1913" s="1"/>
    </row>
    <row r="1914" spans="1:7" x14ac:dyDescent="0.25">
      <c r="A1914" s="1">
        <v>1.1817637681961</v>
      </c>
      <c r="B1914" s="1">
        <v>0.87649798393249501</v>
      </c>
      <c r="C1914" s="1">
        <v>1.06945347785949</v>
      </c>
      <c r="D1914" s="1"/>
      <c r="E1914" s="1"/>
      <c r="F1914" s="1"/>
      <c r="G1914" s="1"/>
    </row>
    <row r="1915" spans="1:7" x14ac:dyDescent="0.25">
      <c r="A1915" s="1">
        <v>1.2253178358078001</v>
      </c>
      <c r="B1915" s="1">
        <v>0.87672543525695801</v>
      </c>
      <c r="C1915" s="1">
        <v>1.0862128734588601</v>
      </c>
      <c r="D1915" s="1"/>
      <c r="E1915" s="1"/>
      <c r="F1915" s="1"/>
      <c r="G1915" s="1"/>
    </row>
    <row r="1916" spans="1:7" x14ac:dyDescent="0.25">
      <c r="A1916" s="1">
        <v>1.22234046459197</v>
      </c>
      <c r="B1916" s="1">
        <v>0.87730181217193604</v>
      </c>
      <c r="C1916" s="1">
        <v>1.0809843540191599</v>
      </c>
      <c r="D1916" s="1"/>
      <c r="E1916" s="1"/>
      <c r="F1916" s="1"/>
      <c r="G1916" s="1"/>
    </row>
    <row r="1917" spans="1:7" x14ac:dyDescent="0.25">
      <c r="A1917" s="1">
        <v>1.19871997833251</v>
      </c>
      <c r="B1917" s="1">
        <v>0.87616658210754295</v>
      </c>
      <c r="C1917" s="1">
        <v>1.1108158826828001</v>
      </c>
      <c r="D1917" s="1"/>
      <c r="E1917" s="1"/>
      <c r="F1917" s="1"/>
      <c r="G1917" s="1"/>
    </row>
    <row r="1918" spans="1:7" x14ac:dyDescent="0.25">
      <c r="A1918" s="1">
        <v>1.19085812568664</v>
      </c>
      <c r="B1918" s="1">
        <v>0.87584865093231201</v>
      </c>
      <c r="C1918" s="1">
        <v>1.09429836273193</v>
      </c>
      <c r="D1918" s="1"/>
      <c r="E1918" s="1"/>
      <c r="F1918" s="1"/>
      <c r="G1918" s="1"/>
    </row>
    <row r="1919" spans="1:7" x14ac:dyDescent="0.25">
      <c r="A1919" s="1">
        <v>1.1980227231979299</v>
      </c>
      <c r="B1919" s="1">
        <v>0.87625217437744096</v>
      </c>
      <c r="C1919" s="1">
        <v>1.0836379528045601</v>
      </c>
      <c r="D1919" s="1"/>
      <c r="E1919" s="1"/>
      <c r="F1919" s="1"/>
      <c r="G1919" s="1"/>
    </row>
    <row r="1920" spans="1:7" x14ac:dyDescent="0.25">
      <c r="A1920" s="1">
        <v>1.1629990339279099</v>
      </c>
      <c r="B1920" s="1">
        <v>0.87734901905059803</v>
      </c>
      <c r="C1920" s="1">
        <v>1.0555268526077199</v>
      </c>
      <c r="D1920" s="1"/>
      <c r="E1920" s="1"/>
      <c r="F1920" s="1"/>
      <c r="G1920" s="1"/>
    </row>
    <row r="1921" spans="1:7" x14ac:dyDescent="0.25">
      <c r="A1921" s="1">
        <v>1.17815542221069</v>
      </c>
      <c r="B1921" s="1">
        <v>0.87716448307037298</v>
      </c>
      <c r="C1921" s="1">
        <v>1.06954205036163</v>
      </c>
      <c r="D1921" s="1"/>
      <c r="E1921" s="1"/>
      <c r="F1921" s="1"/>
      <c r="G1921" s="1"/>
    </row>
    <row r="1922" spans="1:7" x14ac:dyDescent="0.25">
      <c r="A1922" s="1">
        <v>1.2012869119644101</v>
      </c>
      <c r="B1922" s="1">
        <v>0.87657546997070301</v>
      </c>
      <c r="C1922" s="1">
        <v>1.0745611190795801</v>
      </c>
      <c r="D1922" s="1"/>
      <c r="E1922" s="1"/>
      <c r="F1922" s="1"/>
      <c r="G1922" s="1"/>
    </row>
    <row r="1923" spans="1:7" x14ac:dyDescent="0.25">
      <c r="A1923" s="1">
        <v>1.18172967433929</v>
      </c>
      <c r="B1923" s="1">
        <v>0.87703871726989702</v>
      </c>
      <c r="C1923" s="1">
        <v>1.08516180515289</v>
      </c>
      <c r="D1923" s="1"/>
      <c r="E1923" s="1"/>
      <c r="F1923" s="1"/>
      <c r="G1923" s="1"/>
    </row>
    <row r="1924" spans="1:7" x14ac:dyDescent="0.25">
      <c r="A1924" s="1">
        <v>1.1966347694396899</v>
      </c>
      <c r="B1924" s="1">
        <v>0.87551367282867398</v>
      </c>
      <c r="C1924" s="1">
        <v>1.0752036571502599</v>
      </c>
      <c r="D1924" s="1"/>
      <c r="E1924" s="1"/>
      <c r="F1924" s="1"/>
      <c r="G1924" s="1"/>
    </row>
    <row r="1925" spans="1:7" x14ac:dyDescent="0.25">
      <c r="A1925" s="1">
        <v>1.1920621395111</v>
      </c>
      <c r="B1925" s="1">
        <v>0.87542295455932595</v>
      </c>
      <c r="C1925" s="1">
        <v>1.0856060981750399</v>
      </c>
      <c r="D1925" s="1"/>
      <c r="E1925" s="1"/>
      <c r="F1925" s="1"/>
      <c r="G1925" s="1"/>
    </row>
    <row r="1926" spans="1:7" x14ac:dyDescent="0.25">
      <c r="A1926" s="1">
        <v>1.18593633174896</v>
      </c>
      <c r="B1926" s="1">
        <v>0.87560391426086404</v>
      </c>
      <c r="C1926" s="1">
        <v>1.07809150218963</v>
      </c>
      <c r="D1926" s="1"/>
      <c r="E1926" s="1"/>
      <c r="F1926" s="1"/>
      <c r="G1926" s="1"/>
    </row>
    <row r="1927" spans="1:7" x14ac:dyDescent="0.25">
      <c r="A1927" s="1">
        <v>1.1764822006225499</v>
      </c>
      <c r="B1927" s="1">
        <v>0.87705683708190896</v>
      </c>
      <c r="C1927" s="1">
        <v>1.0763922929763701</v>
      </c>
      <c r="D1927" s="1"/>
      <c r="E1927" s="1"/>
      <c r="F1927" s="1"/>
      <c r="G1927" s="1"/>
    </row>
    <row r="1928" spans="1:7" x14ac:dyDescent="0.25">
      <c r="A1928" s="1">
        <v>1.20431172847747</v>
      </c>
      <c r="B1928" s="1">
        <v>0.87618899345397905</v>
      </c>
      <c r="C1928" s="1">
        <v>1.07373619079589</v>
      </c>
      <c r="D1928" s="1"/>
      <c r="E1928" s="1"/>
      <c r="F1928" s="1"/>
      <c r="G1928" s="1"/>
    </row>
    <row r="1929" spans="1:7" x14ac:dyDescent="0.25">
      <c r="A1929" s="1">
        <v>1.1951504945755</v>
      </c>
      <c r="B1929" s="1">
        <v>0.87734043598175004</v>
      </c>
      <c r="C1929" s="1">
        <v>1.0836595296859699</v>
      </c>
      <c r="D1929" s="1"/>
      <c r="E1929" s="1"/>
      <c r="F1929" s="1"/>
      <c r="G1929" s="1"/>
    </row>
    <row r="1930" spans="1:7" x14ac:dyDescent="0.25">
      <c r="A1930" s="1">
        <v>1.1975557804107599</v>
      </c>
      <c r="B1930" s="1">
        <v>0.87621140480041504</v>
      </c>
      <c r="C1930" s="1">
        <v>1.09451496601104</v>
      </c>
      <c r="D1930" s="1"/>
      <c r="E1930" s="1"/>
      <c r="F1930" s="1"/>
      <c r="G1930" s="1"/>
    </row>
    <row r="1931" spans="1:7" x14ac:dyDescent="0.25">
      <c r="A1931" s="1">
        <v>1.1869124174118</v>
      </c>
      <c r="B1931" s="1">
        <v>0.87561380863189597</v>
      </c>
      <c r="C1931" s="1">
        <v>1.1088074445724401</v>
      </c>
      <c r="D1931" s="1"/>
      <c r="E1931" s="1"/>
      <c r="F1931" s="1"/>
      <c r="G1931" s="1"/>
    </row>
    <row r="1932" spans="1:7" x14ac:dyDescent="0.25">
      <c r="A1932" s="1">
        <v>1.1794892549514699</v>
      </c>
      <c r="B1932" s="1">
        <v>0.87494742870330799</v>
      </c>
      <c r="C1932" s="1">
        <v>1.0971033573150599</v>
      </c>
      <c r="D1932" s="1"/>
      <c r="E1932" s="1"/>
      <c r="F1932" s="1"/>
      <c r="G1932" s="1"/>
    </row>
    <row r="1933" spans="1:7" x14ac:dyDescent="0.25">
      <c r="A1933" s="1">
        <v>1.1744848489761299</v>
      </c>
      <c r="B1933" s="1">
        <v>0.87625384330749501</v>
      </c>
      <c r="C1933" s="1">
        <v>1.0862785577773999</v>
      </c>
      <c r="D1933" s="1"/>
      <c r="E1933" s="1"/>
      <c r="F1933" s="1"/>
      <c r="G1933" s="1"/>
    </row>
    <row r="1934" spans="1:7" x14ac:dyDescent="0.25">
      <c r="A1934" s="1">
        <v>1.1690653562545701</v>
      </c>
      <c r="B1934" s="1">
        <v>0.87647449970245295</v>
      </c>
      <c r="C1934" s="1">
        <v>1.07847917079925</v>
      </c>
      <c r="D1934" s="1"/>
      <c r="E1934" s="1"/>
      <c r="F1934" s="1"/>
      <c r="G1934" s="1"/>
    </row>
    <row r="1935" spans="1:7" x14ac:dyDescent="0.25">
      <c r="A1935" s="1">
        <v>1.1601247787475499</v>
      </c>
      <c r="B1935" s="1">
        <v>0.87805211544036799</v>
      </c>
      <c r="C1935" s="1">
        <v>1.0703147649764999</v>
      </c>
      <c r="D1935" s="1"/>
      <c r="E1935" s="1"/>
      <c r="F1935" s="1"/>
      <c r="G1935" s="1"/>
    </row>
    <row r="1936" spans="1:7" x14ac:dyDescent="0.25">
      <c r="A1936" s="1">
        <v>1.19145083427429</v>
      </c>
      <c r="B1936" s="1">
        <v>0.87745356559753396</v>
      </c>
      <c r="C1936" s="1">
        <v>1.05626833438873</v>
      </c>
      <c r="D1936" s="1"/>
      <c r="E1936" s="1"/>
      <c r="F1936" s="1"/>
      <c r="G1936" s="1"/>
    </row>
    <row r="1937" spans="1:7" x14ac:dyDescent="0.25">
      <c r="A1937" s="1">
        <v>1.1672897338867101</v>
      </c>
      <c r="B1937" s="1">
        <v>0.87823903560638406</v>
      </c>
      <c r="C1937" s="1">
        <v>1.0844522714614799</v>
      </c>
      <c r="D1937" s="1"/>
      <c r="E1937" s="1"/>
      <c r="F1937" s="1"/>
      <c r="G1937" s="1"/>
    </row>
    <row r="1938" spans="1:7" x14ac:dyDescent="0.25">
      <c r="A1938" s="1">
        <v>1.1812890768051101</v>
      </c>
      <c r="B1938" s="1">
        <v>0.87599492073059004</v>
      </c>
      <c r="C1938" s="1">
        <v>1.0975662469863801</v>
      </c>
      <c r="D1938" s="1"/>
      <c r="E1938" s="1"/>
      <c r="F1938" s="1"/>
      <c r="G1938" s="1"/>
    </row>
    <row r="1939" spans="1:7" x14ac:dyDescent="0.25">
      <c r="A1939" s="1">
        <v>1.1750360727310101</v>
      </c>
      <c r="B1939" s="1">
        <v>0.87632429599761896</v>
      </c>
      <c r="C1939" s="1">
        <v>1.09174823760986</v>
      </c>
      <c r="D1939" s="1"/>
      <c r="E1939" s="1"/>
      <c r="F1939" s="1"/>
      <c r="G1939" s="1"/>
    </row>
    <row r="1940" spans="1:7" x14ac:dyDescent="0.25">
      <c r="A1940" s="1">
        <v>1.1744130849838199</v>
      </c>
      <c r="B1940" s="1">
        <v>0.87600731849670399</v>
      </c>
      <c r="C1940" s="1">
        <v>1.07994079589843</v>
      </c>
      <c r="D1940" s="1"/>
      <c r="E1940" s="1"/>
      <c r="F1940" s="1"/>
      <c r="G1940" s="1"/>
    </row>
    <row r="1941" spans="1:7" x14ac:dyDescent="0.25">
      <c r="A1941" s="1">
        <v>1.15990650653839</v>
      </c>
      <c r="B1941" s="1">
        <v>0.87769174575805597</v>
      </c>
      <c r="C1941" s="1">
        <v>1.0948804616928101</v>
      </c>
      <c r="D1941" s="1"/>
      <c r="E1941" s="1"/>
      <c r="F1941" s="1"/>
      <c r="G1941" s="1"/>
    </row>
    <row r="1942" spans="1:7" x14ac:dyDescent="0.25">
      <c r="A1942" s="1">
        <v>1.14889872074127</v>
      </c>
      <c r="B1942" s="1">
        <v>0.87747883796691795</v>
      </c>
      <c r="C1942" s="1">
        <v>1.07372593879699</v>
      </c>
      <c r="D1942" s="1"/>
      <c r="E1942" s="1"/>
      <c r="F1942" s="1"/>
      <c r="G1942" s="1"/>
    </row>
    <row r="1943" spans="1:7" x14ac:dyDescent="0.25">
      <c r="A1943" s="1">
        <v>1.1473935842514</v>
      </c>
      <c r="B1943" s="1">
        <v>0.87920534610748202</v>
      </c>
      <c r="C1943" s="1">
        <v>1.0667756795883101</v>
      </c>
      <c r="D1943" s="1"/>
      <c r="E1943" s="1"/>
      <c r="F1943" s="1"/>
      <c r="G1943" s="1"/>
    </row>
    <row r="1944" spans="1:7" x14ac:dyDescent="0.25">
      <c r="A1944" s="1">
        <v>1.1755894422531099</v>
      </c>
      <c r="B1944" s="1">
        <v>0.877774238586425</v>
      </c>
      <c r="C1944" s="1">
        <v>1.0644841194152801</v>
      </c>
      <c r="D1944" s="1"/>
      <c r="E1944" s="1"/>
      <c r="F1944" s="1"/>
      <c r="G1944" s="1"/>
    </row>
    <row r="1945" spans="1:7" x14ac:dyDescent="0.25">
      <c r="A1945" s="1">
        <v>1.1590210199355999</v>
      </c>
      <c r="B1945" s="1">
        <v>0.878481745719909</v>
      </c>
      <c r="C1945" s="1">
        <v>1.08716917037963</v>
      </c>
      <c r="D1945" s="1"/>
      <c r="E1945" s="1"/>
      <c r="F1945" s="1"/>
      <c r="G1945" s="1"/>
    </row>
    <row r="1946" spans="1:7" x14ac:dyDescent="0.25">
      <c r="A1946" s="1">
        <v>1.1812428236007599</v>
      </c>
      <c r="B1946" s="1">
        <v>0.87668693065643299</v>
      </c>
      <c r="C1946" s="1">
        <v>1.0604441165923999</v>
      </c>
      <c r="D1946" s="1"/>
      <c r="E1946" s="1"/>
      <c r="F1946" s="1"/>
      <c r="G1946" s="1"/>
    </row>
    <row r="1947" spans="1:7" x14ac:dyDescent="0.25">
      <c r="A1947" s="1">
        <v>1.1545336246490401</v>
      </c>
      <c r="B1947" s="1">
        <v>0.876961350440979</v>
      </c>
      <c r="C1947" s="1">
        <v>1.0742430686950599</v>
      </c>
      <c r="D1947" s="1"/>
      <c r="E1947" s="1"/>
      <c r="F1947" s="1"/>
      <c r="G1947" s="1"/>
    </row>
    <row r="1948" spans="1:7" x14ac:dyDescent="0.25">
      <c r="A1948" s="1">
        <v>1.1631449460983201</v>
      </c>
      <c r="B1948" s="1">
        <v>0.87683188915252597</v>
      </c>
      <c r="C1948" s="1">
        <v>1.06522941589355</v>
      </c>
      <c r="D1948" s="1"/>
      <c r="E1948" s="1"/>
      <c r="F1948" s="1"/>
      <c r="G1948" s="1"/>
    </row>
    <row r="1949" spans="1:7" x14ac:dyDescent="0.25">
      <c r="A1949" s="1">
        <v>1.1319608688354399</v>
      </c>
      <c r="B1949" s="1">
        <v>0.87834227085113503</v>
      </c>
      <c r="C1949" s="1">
        <v>1.06738781929016</v>
      </c>
      <c r="D1949" s="1"/>
      <c r="E1949" s="1"/>
      <c r="F1949" s="1"/>
      <c r="G1949" s="1"/>
    </row>
    <row r="1950" spans="1:7" x14ac:dyDescent="0.25">
      <c r="A1950" s="1">
        <v>1.1603039503097501</v>
      </c>
      <c r="B1950" s="1">
        <v>0.87772870063781705</v>
      </c>
      <c r="C1950" s="1">
        <v>1.0505234003067001</v>
      </c>
      <c r="D1950" s="1"/>
      <c r="E1950" s="1"/>
      <c r="F1950" s="1"/>
      <c r="G1950" s="1"/>
    </row>
    <row r="1951" spans="1:7" x14ac:dyDescent="0.25">
      <c r="A1951" s="1">
        <v>1.1278766393661399</v>
      </c>
      <c r="B1951" s="1">
        <v>0.87913691997527998</v>
      </c>
      <c r="C1951" s="1">
        <v>1.06358802318572</v>
      </c>
      <c r="D1951" s="1"/>
      <c r="E1951" s="1"/>
      <c r="F1951" s="1"/>
      <c r="G1951" s="1"/>
    </row>
    <row r="1952" spans="1:7" x14ac:dyDescent="0.25">
      <c r="A1952" s="1">
        <v>1.15123522281646</v>
      </c>
      <c r="B1952" s="1">
        <v>0.87851035594940097</v>
      </c>
      <c r="C1952" s="1">
        <v>1.0477269887924101</v>
      </c>
      <c r="D1952" s="1"/>
      <c r="E1952" s="1"/>
      <c r="F1952" s="1"/>
      <c r="G1952" s="1"/>
    </row>
    <row r="1953" spans="1:7" x14ac:dyDescent="0.25">
      <c r="A1953" s="1">
        <v>1.16616010665893</v>
      </c>
      <c r="B1953" s="1">
        <v>0.87908840179443304</v>
      </c>
      <c r="C1953" s="1">
        <v>1.0720466375350901</v>
      </c>
      <c r="D1953" s="1"/>
      <c r="E1953" s="1"/>
      <c r="F1953" s="1"/>
      <c r="G1953" s="1"/>
    </row>
    <row r="1954" spans="1:7" x14ac:dyDescent="0.25">
      <c r="A1954" s="1">
        <v>1.18378150463104</v>
      </c>
      <c r="B1954" s="1">
        <v>0.87838697433471602</v>
      </c>
      <c r="C1954" s="1">
        <v>1.0504999160766599</v>
      </c>
      <c r="D1954" s="1"/>
      <c r="E1954" s="1"/>
      <c r="F1954" s="1"/>
      <c r="G1954" s="1"/>
    </row>
    <row r="1955" spans="1:7" x14ac:dyDescent="0.25">
      <c r="A1955" s="1">
        <v>1.13691246509552</v>
      </c>
      <c r="B1955" s="1">
        <v>0.87877058982849099</v>
      </c>
      <c r="C1955" s="1">
        <v>1.0771903991699201</v>
      </c>
      <c r="D1955" s="1"/>
      <c r="E1955" s="1"/>
      <c r="F1955" s="1"/>
      <c r="G1955" s="1"/>
    </row>
    <row r="1956" spans="1:7" x14ac:dyDescent="0.25">
      <c r="A1956" s="1">
        <v>1.15714919567108</v>
      </c>
      <c r="B1956" s="1">
        <v>0.87839460372924805</v>
      </c>
      <c r="C1956" s="1">
        <v>1.0527043342590301</v>
      </c>
      <c r="D1956" s="1"/>
      <c r="E1956" s="1"/>
      <c r="F1956" s="1"/>
      <c r="G1956" s="1"/>
    </row>
    <row r="1957" spans="1:7" x14ac:dyDescent="0.25">
      <c r="A1957" s="1">
        <v>1.1521295309066699</v>
      </c>
      <c r="B1957" s="1">
        <v>0.87846708297729403</v>
      </c>
      <c r="C1957" s="1">
        <v>1.0761293172836299</v>
      </c>
      <c r="D1957" s="1"/>
      <c r="E1957" s="1"/>
      <c r="F1957" s="1"/>
      <c r="G1957" s="1"/>
    </row>
    <row r="1958" spans="1:7" x14ac:dyDescent="0.25">
      <c r="A1958" s="1">
        <v>-1.1915206909179601</v>
      </c>
      <c r="B1958" s="1">
        <v>0.88802206516265803</v>
      </c>
      <c r="C1958" s="1">
        <v>1.28635382652282</v>
      </c>
      <c r="D1958" s="1"/>
      <c r="E1958" s="1"/>
      <c r="F1958" s="1"/>
      <c r="G1958" s="1"/>
    </row>
    <row r="1959" spans="1:7" x14ac:dyDescent="0.25">
      <c r="A1959" s="1">
        <v>-1.1424530744552599</v>
      </c>
      <c r="B1959" s="1">
        <v>0.88820517063140803</v>
      </c>
      <c r="C1959" s="1">
        <v>1.2703444957733101</v>
      </c>
      <c r="D1959" s="1"/>
      <c r="E1959" s="1"/>
      <c r="F1959" s="1"/>
      <c r="G1959" s="1"/>
    </row>
    <row r="1960" spans="1:7" x14ac:dyDescent="0.25">
      <c r="A1960" s="1">
        <v>-1.1927725076675399</v>
      </c>
      <c r="B1960" s="1">
        <v>0.88810908794402998</v>
      </c>
      <c r="C1960" s="1">
        <v>1.2725402116775499</v>
      </c>
      <c r="D1960" s="1"/>
      <c r="E1960" s="1"/>
      <c r="F1960" s="1"/>
      <c r="G1960" s="1"/>
    </row>
    <row r="1961" spans="1:7" x14ac:dyDescent="0.25">
      <c r="A1961" s="1">
        <v>-1.1412879228591899</v>
      </c>
      <c r="B1961" s="1">
        <v>0.88810133934020896</v>
      </c>
      <c r="C1961" s="1">
        <v>1.2744108438491799</v>
      </c>
      <c r="D1961" s="1"/>
      <c r="E1961" s="1"/>
      <c r="F1961" s="1"/>
      <c r="G1961" s="1"/>
    </row>
    <row r="1962" spans="1:7" x14ac:dyDescent="0.25">
      <c r="A1962" s="1">
        <v>-1.19106137752532</v>
      </c>
      <c r="B1962" s="1">
        <v>0.88831555843353205</v>
      </c>
      <c r="C1962" s="1">
        <v>1.28362488746643</v>
      </c>
      <c r="D1962" s="1"/>
      <c r="E1962" s="1"/>
      <c r="F1962" s="1"/>
      <c r="G1962" s="1"/>
    </row>
    <row r="1963" spans="1:7" x14ac:dyDescent="0.25">
      <c r="A1963" s="1">
        <v>-1.1448947191238401</v>
      </c>
      <c r="B1963" s="1">
        <v>0.88886010646820002</v>
      </c>
      <c r="C1963" s="1">
        <v>1.2626703977584799</v>
      </c>
      <c r="D1963" s="1"/>
      <c r="E1963" s="1"/>
      <c r="F1963" s="1"/>
      <c r="G1963" s="1"/>
    </row>
    <row r="1964" spans="1:7" x14ac:dyDescent="0.25">
      <c r="A1964" s="1">
        <v>-1.18866646289825</v>
      </c>
      <c r="B1964" s="1">
        <v>0.888433218002319</v>
      </c>
      <c r="C1964" s="1">
        <v>1.28088355064392</v>
      </c>
      <c r="D1964" s="1"/>
      <c r="E1964" s="1"/>
      <c r="F1964" s="1"/>
      <c r="G1964" s="1"/>
    </row>
    <row r="1965" spans="1:7" x14ac:dyDescent="0.25">
      <c r="A1965" s="1">
        <v>-1.1426713466644201</v>
      </c>
      <c r="B1965" s="1">
        <v>0.88865864276885898</v>
      </c>
      <c r="C1965" s="1">
        <v>1.2653348445892301</v>
      </c>
      <c r="D1965" s="1"/>
      <c r="E1965" s="1"/>
      <c r="F1965" s="1"/>
      <c r="G1965" s="1"/>
    </row>
    <row r="1966" spans="1:7" x14ac:dyDescent="0.25">
      <c r="A1966" s="1">
        <v>-1.1967861652374201</v>
      </c>
      <c r="B1966" s="1">
        <v>0.88855898380279497</v>
      </c>
      <c r="C1966" s="1">
        <v>1.2898678779602</v>
      </c>
      <c r="D1966" s="1"/>
      <c r="E1966" s="1"/>
      <c r="F1966" s="1"/>
      <c r="G1966" s="1"/>
    </row>
    <row r="1967" spans="1:7" x14ac:dyDescent="0.25">
      <c r="A1967" s="1">
        <v>-1.1524306535720801</v>
      </c>
      <c r="B1967" s="1">
        <v>0.888219714164733</v>
      </c>
      <c r="C1967" s="1">
        <v>1.26655280590057</v>
      </c>
      <c r="D1967" s="1"/>
      <c r="E1967" s="1"/>
      <c r="F1967" s="1"/>
      <c r="G1967" s="1"/>
    </row>
    <row r="1968" spans="1:7" x14ac:dyDescent="0.25">
      <c r="A1968" s="1">
        <v>-1.1977795362472501</v>
      </c>
      <c r="B1968" s="1">
        <v>0.88807177543640103</v>
      </c>
      <c r="C1968" s="1">
        <v>1.30090403556823</v>
      </c>
      <c r="D1968" s="1"/>
      <c r="E1968" s="1"/>
      <c r="F1968" s="1"/>
      <c r="G1968" s="1"/>
    </row>
    <row r="1969" spans="1:7" x14ac:dyDescent="0.25">
      <c r="A1969" s="1">
        <v>-1.1548888683319001</v>
      </c>
      <c r="B1969" s="1">
        <v>0.88793766498565596</v>
      </c>
      <c r="C1969" s="1">
        <v>1.2740054130554099</v>
      </c>
      <c r="D1969" s="1"/>
      <c r="E1969" s="1"/>
      <c r="F1969" s="1"/>
      <c r="G1969" s="1"/>
    </row>
    <row r="1970" spans="1:7" x14ac:dyDescent="0.25">
      <c r="A1970" s="1">
        <v>-1.1798460483551001</v>
      </c>
      <c r="B1970" s="1">
        <v>0.88850057125091497</v>
      </c>
      <c r="C1970" s="1">
        <v>1.2795563936233501</v>
      </c>
      <c r="D1970" s="1"/>
      <c r="E1970" s="1"/>
      <c r="F1970" s="1"/>
      <c r="G1970" s="1"/>
    </row>
    <row r="1971" spans="1:7" x14ac:dyDescent="0.25">
      <c r="A1971" s="1">
        <v>-1.1503392457962001</v>
      </c>
      <c r="B1971" s="1">
        <v>0.888680219650268</v>
      </c>
      <c r="C1971" s="1">
        <v>1.27719378471374</v>
      </c>
      <c r="D1971" s="1"/>
      <c r="E1971" s="1"/>
      <c r="F1971" s="1"/>
      <c r="G1971" s="1"/>
    </row>
    <row r="1972" spans="1:7" x14ac:dyDescent="0.25">
      <c r="A1972" s="1">
        <v>-1.1792575120925901</v>
      </c>
      <c r="B1972" s="1">
        <v>0.88865840435027998</v>
      </c>
      <c r="C1972" s="1">
        <v>1.2886430025100699</v>
      </c>
      <c r="D1972" s="1"/>
      <c r="E1972" s="1"/>
      <c r="F1972" s="1"/>
      <c r="G1972" s="1"/>
    </row>
    <row r="1973" spans="1:7" x14ac:dyDescent="0.25">
      <c r="A1973" s="1">
        <v>-1.14821505546569</v>
      </c>
      <c r="B1973" s="1">
        <v>0.88909304141998202</v>
      </c>
      <c r="C1973" s="1">
        <v>1.2655427455902</v>
      </c>
      <c r="D1973" s="1"/>
      <c r="E1973" s="1"/>
      <c r="F1973" s="1"/>
      <c r="G1973" s="1"/>
    </row>
    <row r="1974" spans="1:7" x14ac:dyDescent="0.25">
      <c r="A1974" s="1">
        <v>-1.1727542877197199</v>
      </c>
      <c r="B1974" s="1">
        <v>0.88823640346527</v>
      </c>
      <c r="C1974" s="1">
        <v>1.29064512252807</v>
      </c>
      <c r="D1974" s="1"/>
      <c r="E1974" s="1"/>
      <c r="F1974" s="1"/>
      <c r="G1974" s="1"/>
    </row>
    <row r="1975" spans="1:7" x14ac:dyDescent="0.25">
      <c r="A1975" s="1">
        <v>-1.1479634046554501</v>
      </c>
      <c r="B1975" s="1">
        <v>0.88842618465423495</v>
      </c>
      <c r="C1975" s="1">
        <v>1.28521800041198</v>
      </c>
      <c r="D1975" s="1"/>
      <c r="E1975" s="1"/>
      <c r="F1975" s="1"/>
      <c r="G1975" s="1"/>
    </row>
    <row r="1976" spans="1:7" x14ac:dyDescent="0.25">
      <c r="A1976" s="1">
        <v>-1.17182993888854</v>
      </c>
      <c r="B1976" s="1">
        <v>0.88828814029693604</v>
      </c>
      <c r="C1976" s="1">
        <v>1.28662037849426</v>
      </c>
      <c r="D1976" s="1"/>
      <c r="E1976" s="1"/>
      <c r="F1976" s="1"/>
      <c r="G1976" s="1"/>
    </row>
    <row r="1977" spans="1:7" x14ac:dyDescent="0.25">
      <c r="A1977" s="1">
        <v>-1.15471386909484</v>
      </c>
      <c r="B1977" s="1">
        <v>0.88815379142761197</v>
      </c>
      <c r="C1977" s="1">
        <v>1.2722669839859</v>
      </c>
      <c r="D1977" s="1"/>
      <c r="E1977" s="1"/>
      <c r="F1977" s="1"/>
      <c r="G1977" s="1"/>
    </row>
    <row r="1978" spans="1:7" x14ac:dyDescent="0.25">
      <c r="A1978" s="1">
        <v>-1.1799283027648899</v>
      </c>
      <c r="B1978" s="1">
        <v>0.88870835304260198</v>
      </c>
      <c r="C1978" s="1">
        <v>1.2801643610000599</v>
      </c>
      <c r="D1978" s="1"/>
      <c r="E1978" s="1"/>
      <c r="F1978" s="1"/>
      <c r="G1978" s="1"/>
    </row>
    <row r="1979" spans="1:7" x14ac:dyDescent="0.25">
      <c r="A1979" s="1">
        <v>-1.1675041913986199</v>
      </c>
      <c r="B1979" s="1">
        <v>0.88829016685485795</v>
      </c>
      <c r="C1979" s="1">
        <v>1.2655780315399101</v>
      </c>
      <c r="D1979" s="1"/>
      <c r="E1979" s="1"/>
      <c r="F1979" s="1"/>
      <c r="G1979" s="1"/>
    </row>
    <row r="1980" spans="1:7" x14ac:dyDescent="0.25">
      <c r="A1980" s="1">
        <v>-1.17510938644409</v>
      </c>
      <c r="B1980" s="1">
        <v>0.88793575763702304</v>
      </c>
      <c r="C1980" s="1">
        <v>1.26836502552032</v>
      </c>
      <c r="D1980" s="1"/>
      <c r="E1980" s="1"/>
      <c r="F1980" s="1"/>
      <c r="G1980" s="1"/>
    </row>
    <row r="1981" spans="1:7" x14ac:dyDescent="0.25">
      <c r="A1981" s="1">
        <v>-1.1661419868469201</v>
      </c>
      <c r="B1981" s="1">
        <v>0.88744699954986495</v>
      </c>
      <c r="C1981" s="1">
        <v>1.27171230316162</v>
      </c>
      <c r="D1981" s="1"/>
      <c r="E1981" s="1"/>
      <c r="F1981" s="1"/>
      <c r="G1981" s="1"/>
    </row>
    <row r="1982" spans="1:7" x14ac:dyDescent="0.25">
      <c r="A1982" s="1">
        <v>-1.1954587697982699</v>
      </c>
      <c r="B1982" s="1">
        <v>0.88820743560791005</v>
      </c>
      <c r="C1982" s="1">
        <v>1.2959334850311199</v>
      </c>
      <c r="D1982" s="1"/>
      <c r="E1982" s="1"/>
      <c r="F1982" s="1"/>
      <c r="G1982" s="1"/>
    </row>
    <row r="1983" spans="1:7" x14ac:dyDescent="0.25">
      <c r="A1983" s="1">
        <v>-1.1907427310943599</v>
      </c>
      <c r="B1983" s="1">
        <v>0.88771438598632801</v>
      </c>
      <c r="C1983" s="1">
        <v>1.29352283477783</v>
      </c>
      <c r="D1983" s="1"/>
      <c r="E1983" s="1"/>
      <c r="F1983" s="1"/>
      <c r="G1983" s="1"/>
    </row>
    <row r="1984" spans="1:7" x14ac:dyDescent="0.25">
      <c r="A1984" s="1">
        <v>-1.1845580339431701</v>
      </c>
      <c r="B1984" s="1">
        <v>0.88697803020477195</v>
      </c>
      <c r="C1984" s="1">
        <v>1.3192329406738199</v>
      </c>
      <c r="D1984" s="1"/>
      <c r="E1984" s="1"/>
      <c r="F1984" s="1"/>
      <c r="G1984" s="1"/>
    </row>
    <row r="1985" spans="1:7" x14ac:dyDescent="0.25">
      <c r="A1985" s="1">
        <v>-1.17412328720092</v>
      </c>
      <c r="B1985" s="1">
        <v>0.88759076595306297</v>
      </c>
      <c r="C1985" s="1">
        <v>1.2799935340881301</v>
      </c>
      <c r="D1985" s="1"/>
      <c r="E1985" s="1"/>
      <c r="F1985" s="1"/>
      <c r="G1985" s="1"/>
    </row>
    <row r="1986" spans="1:7" x14ac:dyDescent="0.25">
      <c r="A1986" s="1">
        <v>-1.1905602216720499</v>
      </c>
      <c r="B1986" s="1">
        <v>0.88840949535369795</v>
      </c>
      <c r="C1986" s="1">
        <v>1.27696561813354</v>
      </c>
      <c r="D1986" s="1"/>
      <c r="E1986" s="1"/>
      <c r="F1986" s="1"/>
      <c r="G1986" s="1"/>
    </row>
    <row r="1987" spans="1:7" x14ac:dyDescent="0.25">
      <c r="A1987" s="1">
        <v>-1.20010733604431</v>
      </c>
      <c r="B1987" s="1">
        <v>0.88865709304809504</v>
      </c>
      <c r="C1987" s="1">
        <v>1.2566895484924301</v>
      </c>
      <c r="D1987" s="1"/>
      <c r="E1987" s="1"/>
      <c r="F1987" s="1"/>
      <c r="G1987" s="1"/>
    </row>
    <row r="1988" spans="1:7" x14ac:dyDescent="0.25">
      <c r="A1988" s="1">
        <v>-1.1949164867401101</v>
      </c>
      <c r="B1988" s="1">
        <v>0.88869190216064398</v>
      </c>
      <c r="C1988" s="1">
        <v>1.2909684181213299</v>
      </c>
      <c r="D1988" s="1"/>
      <c r="E1988" s="1"/>
      <c r="F1988" s="1"/>
      <c r="G1988" s="1"/>
    </row>
    <row r="1989" spans="1:7" x14ac:dyDescent="0.25">
      <c r="A1989" s="1">
        <v>-1.2103623151779099</v>
      </c>
      <c r="B1989" s="1">
        <v>0.88890075683593694</v>
      </c>
      <c r="C1989" s="1">
        <v>1.27980136871337</v>
      </c>
      <c r="D1989" s="1"/>
      <c r="E1989" s="1"/>
      <c r="F1989" s="1"/>
      <c r="G1989" s="1"/>
    </row>
    <row r="1990" spans="1:7" x14ac:dyDescent="0.25">
      <c r="A1990" s="1">
        <v>-1.19090223312377</v>
      </c>
      <c r="B1990" s="1">
        <v>0.88931739330291704</v>
      </c>
      <c r="C1990" s="1">
        <v>1.29280281066894</v>
      </c>
      <c r="D1990" s="1"/>
      <c r="E1990" s="1"/>
      <c r="F1990" s="1"/>
      <c r="G1990" s="1"/>
    </row>
    <row r="1991" spans="1:7" x14ac:dyDescent="0.25">
      <c r="A1991" s="1">
        <v>-1.20664751529693</v>
      </c>
      <c r="B1991" s="1">
        <v>0.88894236087798995</v>
      </c>
      <c r="C1991" s="1">
        <v>1.284064412117</v>
      </c>
      <c r="D1991" s="1"/>
      <c r="E1991" s="1"/>
      <c r="F1991" s="1"/>
      <c r="G1991" s="1"/>
    </row>
    <row r="1992" spans="1:7" x14ac:dyDescent="0.25">
      <c r="A1992" s="1">
        <v>-1.1929799318313501</v>
      </c>
      <c r="B1992" s="1">
        <v>0.88892626762390103</v>
      </c>
      <c r="C1992" s="1">
        <v>1.2985438108444201</v>
      </c>
      <c r="D1992" s="1"/>
      <c r="E1992" s="1"/>
      <c r="F1992" s="1"/>
      <c r="G1992" s="1"/>
    </row>
    <row r="1993" spans="1:7" x14ac:dyDescent="0.25">
      <c r="A1993" s="1">
        <v>-1.1996077299118</v>
      </c>
      <c r="B1993" s="1">
        <v>0.888866066932678</v>
      </c>
      <c r="C1993" s="1">
        <v>1.2838776111602701</v>
      </c>
      <c r="D1993" s="1"/>
      <c r="E1993" s="1"/>
      <c r="F1993" s="1"/>
      <c r="G1993" s="1"/>
    </row>
    <row r="1994" spans="1:7" x14ac:dyDescent="0.25">
      <c r="A1994" s="1">
        <v>-1.1917480230331401</v>
      </c>
      <c r="B1994" s="1">
        <v>0.88975059986114502</v>
      </c>
      <c r="C1994" s="1">
        <v>1.2716649770736601</v>
      </c>
      <c r="D1994" s="1"/>
      <c r="E1994" s="1"/>
      <c r="F1994" s="1"/>
      <c r="G1994" s="1"/>
    </row>
    <row r="1995" spans="1:7" x14ac:dyDescent="0.25">
      <c r="A1995" s="1">
        <v>-1.2090828418731601</v>
      </c>
      <c r="B1995" s="1">
        <v>0.88992559909820501</v>
      </c>
      <c r="C1995" s="1">
        <v>1.29139947891235</v>
      </c>
      <c r="D1995" s="1"/>
      <c r="E1995" s="1"/>
      <c r="F1995" s="1"/>
      <c r="G1995" s="1"/>
    </row>
    <row r="1996" spans="1:7" x14ac:dyDescent="0.25">
      <c r="A1996" s="1">
        <v>-1.19695007801055</v>
      </c>
      <c r="B1996" s="1">
        <v>0.89005875587463301</v>
      </c>
      <c r="C1996" s="1">
        <v>1.28872501850128</v>
      </c>
      <c r="D1996" s="1"/>
      <c r="E1996" s="1"/>
      <c r="F1996" s="1"/>
      <c r="G1996" s="1"/>
    </row>
    <row r="1997" spans="1:7" x14ac:dyDescent="0.25">
      <c r="A1997" s="1">
        <v>-1.2169924974441499</v>
      </c>
      <c r="B1997" s="1">
        <v>0.89035916328430098</v>
      </c>
      <c r="C1997" s="1">
        <v>1.29281938076019</v>
      </c>
      <c r="D1997" s="1"/>
      <c r="E1997" s="1"/>
      <c r="F1997" s="1"/>
      <c r="G1997" s="1"/>
    </row>
    <row r="1998" spans="1:7" x14ac:dyDescent="0.25">
      <c r="A1998" s="1">
        <v>-1.22052574157714</v>
      </c>
      <c r="B1998" s="1">
        <v>0.88936400413513095</v>
      </c>
      <c r="C1998" s="1">
        <v>1.2962296009063701</v>
      </c>
      <c r="D1998" s="1"/>
      <c r="E1998" s="1"/>
      <c r="F1998" s="1"/>
      <c r="G1998" s="1"/>
    </row>
    <row r="1999" spans="1:7" x14ac:dyDescent="0.25">
      <c r="A1999" s="1">
        <v>-1.24023330211639</v>
      </c>
      <c r="B1999" s="1">
        <v>0.88992679119110096</v>
      </c>
      <c r="C1999" s="1">
        <v>1.2979661226272501</v>
      </c>
      <c r="D1999" s="1"/>
      <c r="E1999" s="1"/>
      <c r="F1999" s="1"/>
      <c r="G1999" s="1"/>
    </row>
    <row r="2000" spans="1:7" x14ac:dyDescent="0.25">
      <c r="A2000" s="1">
        <v>-1.1864720582962001</v>
      </c>
      <c r="B2000" s="1">
        <v>0.88951373100280695</v>
      </c>
      <c r="C2000" s="1">
        <v>1.2968060970306301</v>
      </c>
      <c r="D2000" s="1"/>
      <c r="E2000" s="1"/>
      <c r="F2000" s="1"/>
      <c r="G2000" s="1"/>
    </row>
    <row r="2001" spans="1:7" x14ac:dyDescent="0.25">
      <c r="A2001" s="1">
        <v>-1.22141361236572</v>
      </c>
      <c r="B2001" s="1">
        <v>0.88976204395294101</v>
      </c>
      <c r="C2001" s="1">
        <v>1.2910170555114699</v>
      </c>
      <c r="D2001" s="1"/>
      <c r="E2001" s="1"/>
      <c r="F2001" s="1"/>
      <c r="G2001" s="1"/>
    </row>
    <row r="2002" spans="1:7" x14ac:dyDescent="0.25">
      <c r="A2002" s="1">
        <v>-1.18181264400482</v>
      </c>
      <c r="B2002" s="1">
        <v>0.88923311233520497</v>
      </c>
      <c r="C2002" s="1">
        <v>1.28552865982055</v>
      </c>
      <c r="D2002" s="1"/>
      <c r="E2002" s="1"/>
      <c r="F2002" s="1"/>
      <c r="G2002" s="1"/>
    </row>
    <row r="2003" spans="1:7" x14ac:dyDescent="0.25">
      <c r="A2003" s="1">
        <v>-1.22346639633178</v>
      </c>
      <c r="B2003" s="1">
        <v>0.88927066326141302</v>
      </c>
      <c r="C2003" s="1">
        <v>1.2925990819930999</v>
      </c>
      <c r="D2003" s="1"/>
      <c r="E2003" s="1"/>
      <c r="F2003" s="1"/>
      <c r="G2003" s="1"/>
    </row>
    <row r="2004" spans="1:7" x14ac:dyDescent="0.25">
      <c r="A2004" s="1">
        <v>-1.1853563785552901</v>
      </c>
      <c r="B2004" s="1">
        <v>0.88946127891540505</v>
      </c>
      <c r="C2004" s="1">
        <v>1.2993862628936701</v>
      </c>
      <c r="D2004" s="1"/>
      <c r="E2004" s="1"/>
      <c r="F2004" s="1"/>
      <c r="G2004" s="1"/>
    </row>
    <row r="2005" spans="1:7" x14ac:dyDescent="0.25">
      <c r="A2005" s="1">
        <v>-1.23158502578735</v>
      </c>
      <c r="B2005" s="1">
        <v>0.89004957675933805</v>
      </c>
      <c r="C2005" s="1">
        <v>1.29618108272552</v>
      </c>
      <c r="D2005" s="1"/>
      <c r="E2005" s="1"/>
      <c r="F2005" s="1"/>
      <c r="G2005" s="1"/>
    </row>
    <row r="2006" spans="1:7" x14ac:dyDescent="0.25">
      <c r="A2006" s="1">
        <v>-1.2139865159988401</v>
      </c>
      <c r="B2006" s="1">
        <v>0.89010679721832198</v>
      </c>
      <c r="C2006" s="1">
        <v>1.2897473573684599</v>
      </c>
      <c r="D2006" s="1"/>
      <c r="E2006" s="1"/>
      <c r="F2006" s="1"/>
      <c r="G2006" s="1"/>
    </row>
    <row r="2007" spans="1:7" x14ac:dyDescent="0.25">
      <c r="A2007" s="1">
        <v>-1.2476884126663199</v>
      </c>
      <c r="B2007" s="1">
        <v>0.89077138900756803</v>
      </c>
      <c r="C2007" s="1">
        <v>1.27571284770965</v>
      </c>
      <c r="D2007" s="1"/>
      <c r="E2007" s="1"/>
      <c r="F2007" s="1"/>
      <c r="G2007" s="1"/>
    </row>
    <row r="2008" spans="1:7" x14ac:dyDescent="0.25">
      <c r="A2008" s="1">
        <v>-1.2157014608383101</v>
      </c>
      <c r="B2008" s="1">
        <v>0.89097094535827603</v>
      </c>
      <c r="C2008" s="1">
        <v>1.27541828155517</v>
      </c>
      <c r="D2008" s="1"/>
      <c r="E2008" s="1"/>
      <c r="F2008" s="1"/>
      <c r="G2008" s="1"/>
    </row>
    <row r="2009" spans="1:7" x14ac:dyDescent="0.25">
      <c r="A2009" s="1">
        <v>-1.25460064411163</v>
      </c>
      <c r="B2009" s="1">
        <v>0.89089214801788297</v>
      </c>
      <c r="C2009" s="1">
        <v>1.28604364395141</v>
      </c>
      <c r="D2009" s="1"/>
      <c r="E2009" s="1"/>
      <c r="F2009" s="1"/>
      <c r="G2009" s="1"/>
    </row>
    <row r="2010" spans="1:7" x14ac:dyDescent="0.25">
      <c r="A2010" s="1">
        <v>-1.2077000141143699</v>
      </c>
      <c r="B2010" s="1">
        <v>0.89074802398681596</v>
      </c>
      <c r="C2010" s="1">
        <v>1.27174496650695</v>
      </c>
      <c r="D2010" s="1"/>
      <c r="E2010" s="1"/>
      <c r="F2010" s="1"/>
      <c r="G2010" s="1"/>
    </row>
    <row r="2011" spans="1:7" x14ac:dyDescent="0.25">
      <c r="A2011" s="1">
        <v>-1.2436606884002599</v>
      </c>
      <c r="B2011" s="1">
        <v>0.890974640846252</v>
      </c>
      <c r="C2011" s="1">
        <v>1.27995109558105</v>
      </c>
      <c r="D2011" s="1"/>
      <c r="E2011" s="1"/>
      <c r="F2011" s="1"/>
      <c r="G2011" s="1"/>
    </row>
    <row r="2012" spans="1:7" x14ac:dyDescent="0.25">
      <c r="A2012" s="1">
        <v>-1.2209184169769201</v>
      </c>
      <c r="B2012" s="1">
        <v>0.89061629772186202</v>
      </c>
      <c r="C2012" s="1">
        <v>1.28199863433837</v>
      </c>
      <c r="D2012" s="1"/>
      <c r="E2012" s="1"/>
      <c r="F2012" s="1"/>
      <c r="G2012" s="1"/>
    </row>
    <row r="2013" spans="1:7" x14ac:dyDescent="0.25">
      <c r="A2013" s="1">
        <v>-1.2399824857711701</v>
      </c>
      <c r="B2013" s="1">
        <v>0.88994133472442605</v>
      </c>
      <c r="C2013" s="1">
        <v>1.2786117792129501</v>
      </c>
      <c r="D2013" s="1"/>
      <c r="E2013" s="1"/>
      <c r="F2013" s="1"/>
      <c r="G2013" s="1"/>
    </row>
    <row r="2014" spans="1:7" x14ac:dyDescent="0.25">
      <c r="A2014" s="1">
        <v>-1.1963258981704701</v>
      </c>
      <c r="B2014" s="1">
        <v>0.88956296443939198</v>
      </c>
      <c r="C2014" s="1">
        <v>1.2880507707595801</v>
      </c>
      <c r="D2014" s="1"/>
      <c r="E2014" s="1"/>
      <c r="F2014" s="1"/>
      <c r="G2014" s="1"/>
    </row>
    <row r="2015" spans="1:7" x14ac:dyDescent="0.25">
      <c r="A2015" s="1">
        <v>-1.26048040390014</v>
      </c>
      <c r="B2015" s="1">
        <v>0.890605568885803</v>
      </c>
      <c r="C2015" s="1">
        <v>1.29798519611358</v>
      </c>
      <c r="D2015" s="1"/>
      <c r="E2015" s="1"/>
      <c r="F2015" s="1"/>
      <c r="G2015" s="1"/>
    </row>
    <row r="2016" spans="1:7" x14ac:dyDescent="0.25">
      <c r="A2016" s="1">
        <v>-1.22059142589569</v>
      </c>
      <c r="B2016" s="1">
        <v>0.89045143127441395</v>
      </c>
      <c r="C2016" s="1">
        <v>1.3011386394500699</v>
      </c>
      <c r="D2016" s="1"/>
      <c r="E2016" s="1"/>
      <c r="F2016" s="1"/>
      <c r="G2016" s="1"/>
    </row>
    <row r="2017" spans="1:7" x14ac:dyDescent="0.25">
      <c r="A2017" s="1">
        <v>-1.25953900814056</v>
      </c>
      <c r="B2017" s="1">
        <v>0.89093494415283203</v>
      </c>
      <c r="C2017" s="1">
        <v>1.31302773952484</v>
      </c>
      <c r="D2017" s="1"/>
      <c r="E2017" s="1"/>
      <c r="F2017" s="1"/>
      <c r="G2017" s="1"/>
    </row>
    <row r="2018" spans="1:7" x14ac:dyDescent="0.25">
      <c r="A2018" s="1">
        <v>-1.2324140071868801</v>
      </c>
      <c r="B2018" s="1">
        <v>0.89096486568450906</v>
      </c>
      <c r="C2018" s="1">
        <v>1.28029572963714</v>
      </c>
      <c r="D2018" s="1"/>
      <c r="E2018" s="1"/>
      <c r="F2018" s="1"/>
      <c r="G2018" s="1"/>
    </row>
    <row r="2019" spans="1:7" x14ac:dyDescent="0.25">
      <c r="A2019" s="1">
        <v>-1.2859755754470801</v>
      </c>
      <c r="B2019" s="1">
        <v>0.89107334613800004</v>
      </c>
      <c r="C2019" s="1">
        <v>1.2955358028411801</v>
      </c>
      <c r="D2019" s="1"/>
      <c r="E2019" s="1"/>
      <c r="F2019" s="1"/>
      <c r="G2019" s="1"/>
    </row>
    <row r="2020" spans="1:7" x14ac:dyDescent="0.25">
      <c r="A2020" s="1">
        <v>-1.2271320819854701</v>
      </c>
      <c r="B2020" s="1">
        <v>0.89087975025177002</v>
      </c>
      <c r="C2020" s="1">
        <v>1.2892426252365099</v>
      </c>
      <c r="D2020" s="1"/>
      <c r="E2020" s="1"/>
      <c r="F2020" s="1"/>
      <c r="G2020" s="1"/>
    </row>
    <row r="2021" spans="1:7" x14ac:dyDescent="0.25">
      <c r="A2021" s="1">
        <v>-1.2706929445266699</v>
      </c>
      <c r="B2021" s="1">
        <v>0.891337990760803</v>
      </c>
      <c r="C2021" s="1">
        <v>1.3030035495757999</v>
      </c>
      <c r="D2021" s="1"/>
      <c r="E2021" s="1"/>
      <c r="F2021" s="1"/>
      <c r="G2021" s="1"/>
    </row>
    <row r="2022" spans="1:7" x14ac:dyDescent="0.25">
      <c r="A2022" s="1">
        <v>-1.2286630868911701</v>
      </c>
      <c r="B2022" s="1">
        <v>0.89037489891052202</v>
      </c>
      <c r="C2022" s="1">
        <v>1.2909808158874501</v>
      </c>
      <c r="D2022" s="1"/>
      <c r="E2022" s="1"/>
      <c r="F2022" s="1"/>
      <c r="G2022" s="1"/>
    </row>
    <row r="2023" spans="1:7" x14ac:dyDescent="0.25">
      <c r="A2023" s="1">
        <v>-1.2513238191604601</v>
      </c>
      <c r="B2023" s="1">
        <v>0.89031410217285101</v>
      </c>
      <c r="C2023" s="1">
        <v>1.2937141656875599</v>
      </c>
      <c r="D2023" s="1"/>
      <c r="E2023" s="1"/>
      <c r="F2023" s="1"/>
      <c r="G2023" s="1"/>
    </row>
    <row r="2024" spans="1:7" x14ac:dyDescent="0.25">
      <c r="A2024" s="1">
        <v>-1.22852039337158</v>
      </c>
      <c r="B2024" s="1">
        <v>0.88944900035858099</v>
      </c>
      <c r="C2024" s="1">
        <v>1.2808933258056601</v>
      </c>
      <c r="D2024" s="1"/>
      <c r="E2024" s="1"/>
      <c r="F2024" s="1"/>
      <c r="G2024" s="1"/>
    </row>
    <row r="2025" spans="1:7" x14ac:dyDescent="0.25">
      <c r="A2025" s="1">
        <v>-1.2516670227050699</v>
      </c>
      <c r="B2025" s="1">
        <v>0.88974928855895896</v>
      </c>
      <c r="C2025" s="1">
        <v>1.27142465114593</v>
      </c>
      <c r="D2025" s="1"/>
      <c r="E2025" s="1"/>
      <c r="F2025" s="1"/>
      <c r="G2025" s="1"/>
    </row>
    <row r="2026" spans="1:7" x14ac:dyDescent="0.25">
      <c r="A2026" s="1">
        <v>-1.20813024044036</v>
      </c>
      <c r="B2026" s="1">
        <v>0.88998103141784601</v>
      </c>
      <c r="C2026" s="1">
        <v>1.26679134368896</v>
      </c>
      <c r="D2026" s="1"/>
      <c r="E2026" s="1"/>
      <c r="F2026" s="1"/>
      <c r="G2026" s="1"/>
    </row>
    <row r="2027" spans="1:7" x14ac:dyDescent="0.25">
      <c r="A2027" s="1">
        <v>-1.2512915134429901</v>
      </c>
      <c r="B2027" s="1">
        <v>0.89023196697235096</v>
      </c>
      <c r="C2027" s="1">
        <v>1.2623327970504701</v>
      </c>
      <c r="D2027" s="1"/>
      <c r="E2027" s="1"/>
      <c r="F2027" s="1"/>
      <c r="G2027" s="1"/>
    </row>
    <row r="2028" spans="1:7" x14ac:dyDescent="0.25">
      <c r="A2028" s="1">
        <v>-1.2312306165695099</v>
      </c>
      <c r="B2028" s="1">
        <v>0.89052140712738004</v>
      </c>
      <c r="C2028" s="1">
        <v>1.2644251585006701</v>
      </c>
      <c r="D2028" s="1"/>
      <c r="E2028" s="1"/>
      <c r="F2028" s="1"/>
      <c r="G2028" s="1"/>
    </row>
    <row r="2029" spans="1:7" x14ac:dyDescent="0.25">
      <c r="A2029" s="1">
        <v>-1.2695504426956099</v>
      </c>
      <c r="B2029" s="1">
        <v>0.89106225967407204</v>
      </c>
      <c r="C2029" s="1">
        <v>1.25913882255554</v>
      </c>
      <c r="D2029" s="1"/>
      <c r="E2029" s="1"/>
      <c r="F2029" s="1"/>
      <c r="G2029" s="1"/>
    </row>
    <row r="2030" spans="1:7" x14ac:dyDescent="0.25">
      <c r="A2030" s="1">
        <v>-1.22972440719604</v>
      </c>
      <c r="B2030" s="1">
        <v>0.890294790267944</v>
      </c>
      <c r="C2030" s="1">
        <v>1.2622543573379501</v>
      </c>
      <c r="D2030" s="1"/>
      <c r="E2030" s="1"/>
      <c r="F2030" s="1"/>
      <c r="G2030" s="1"/>
    </row>
    <row r="2031" spans="1:7" x14ac:dyDescent="0.25">
      <c r="A2031" s="1">
        <v>-1.26296687126159</v>
      </c>
      <c r="B2031" s="1">
        <v>0.89128267765045099</v>
      </c>
      <c r="C2031" s="1">
        <v>1.2801258563995299</v>
      </c>
      <c r="D2031" s="1"/>
      <c r="E2031" s="1"/>
      <c r="F2031" s="1"/>
      <c r="G2031" s="1"/>
    </row>
    <row r="2032" spans="1:7" x14ac:dyDescent="0.25">
      <c r="A2032" s="1">
        <v>-1.2173660993576001</v>
      </c>
      <c r="B2032" s="1">
        <v>0.89062535762786799</v>
      </c>
      <c r="C2032" s="1">
        <v>1.2839658260345399</v>
      </c>
      <c r="D2032" s="1"/>
      <c r="E2032" s="1"/>
      <c r="F2032" s="1"/>
      <c r="G2032" s="1"/>
    </row>
    <row r="2033" spans="1:7" x14ac:dyDescent="0.25">
      <c r="A2033" s="1">
        <v>-1.2542463541030799</v>
      </c>
      <c r="B2033" s="1">
        <v>0.89085495471954301</v>
      </c>
      <c r="C2033" s="1">
        <v>1.2765482664108201</v>
      </c>
      <c r="D2033" s="1"/>
      <c r="E2033" s="1"/>
      <c r="F2033" s="1"/>
      <c r="G2033" s="1"/>
    </row>
    <row r="2034" spans="1:7" x14ac:dyDescent="0.25">
      <c r="A2034" s="1">
        <v>-1.2149084806442201</v>
      </c>
      <c r="B2034" s="1">
        <v>0.89078462123870805</v>
      </c>
      <c r="C2034" s="1">
        <v>1.2556228637695299</v>
      </c>
      <c r="D2034" s="1"/>
      <c r="E2034" s="1"/>
      <c r="F2034" s="1"/>
      <c r="G2034" s="1"/>
    </row>
    <row r="2035" spans="1:7" x14ac:dyDescent="0.25">
      <c r="A2035" s="1">
        <v>-1.23459827899932</v>
      </c>
      <c r="B2035" s="1">
        <v>0.89070498943328802</v>
      </c>
      <c r="C2035" s="1">
        <v>1.28024578094482</v>
      </c>
      <c r="D2035" s="1"/>
      <c r="E2035" s="1"/>
      <c r="F2035" s="1"/>
      <c r="G2035" s="1"/>
    </row>
    <row r="2036" spans="1:7" x14ac:dyDescent="0.25">
      <c r="A2036" s="1">
        <v>-1.2281259298324501</v>
      </c>
      <c r="B2036" s="1">
        <v>0.890211582183837</v>
      </c>
      <c r="C2036" s="1">
        <v>1.26830577850341</v>
      </c>
      <c r="D2036" s="1"/>
      <c r="E2036" s="1"/>
      <c r="F2036" s="1"/>
      <c r="G2036" s="1"/>
    </row>
    <row r="2037" spans="1:7" x14ac:dyDescent="0.25">
      <c r="A2037" s="1">
        <v>-1.2719248533248899</v>
      </c>
      <c r="B2037" s="1">
        <v>0.89148020744323697</v>
      </c>
      <c r="C2037" s="1">
        <v>1.26083159446716</v>
      </c>
      <c r="D2037" s="1"/>
      <c r="E2037" s="1"/>
      <c r="F2037" s="1"/>
      <c r="G2037" s="1"/>
    </row>
    <row r="2038" spans="1:7" x14ac:dyDescent="0.25">
      <c r="A2038" s="1">
        <v>-1.2554022073745701</v>
      </c>
      <c r="B2038" s="1">
        <v>0.89087855815887396</v>
      </c>
      <c r="C2038" s="1">
        <v>1.2534214258193901</v>
      </c>
      <c r="D2038" s="1"/>
      <c r="E2038" s="1"/>
      <c r="F2038" s="1"/>
      <c r="G2038" s="1"/>
    </row>
    <row r="2039" spans="1:7" x14ac:dyDescent="0.25">
      <c r="A2039" s="1">
        <v>-1.2625415325164699</v>
      </c>
      <c r="B2039" s="1">
        <v>0.89140152931213301</v>
      </c>
      <c r="C2039" s="1">
        <v>1.2883259057998599</v>
      </c>
      <c r="D2039" s="1"/>
      <c r="E2039" s="1"/>
      <c r="F2039" s="1"/>
      <c r="G2039" s="1"/>
    </row>
    <row r="2040" spans="1:7" x14ac:dyDescent="0.25">
      <c r="A2040" s="1">
        <v>-1.2518789768218901</v>
      </c>
      <c r="B2040" s="1">
        <v>0.89100277423858598</v>
      </c>
      <c r="C2040" s="1">
        <v>1.28384697437286</v>
      </c>
      <c r="D2040" s="1"/>
      <c r="E2040" s="1"/>
      <c r="F2040" s="1"/>
      <c r="G2040" s="1"/>
    </row>
    <row r="2041" spans="1:7" x14ac:dyDescent="0.25">
      <c r="A2041" s="1">
        <v>-1.2813766002655</v>
      </c>
      <c r="B2041" s="1">
        <v>0.89027667045593195</v>
      </c>
      <c r="C2041" s="1">
        <v>1.2890652418136499</v>
      </c>
      <c r="D2041" s="1"/>
      <c r="E2041" s="1"/>
      <c r="F2041" s="1"/>
      <c r="G2041" s="1"/>
    </row>
    <row r="2042" spans="1:7" x14ac:dyDescent="0.25">
      <c r="A2042" s="1">
        <v>-1.2421294450759801</v>
      </c>
      <c r="B2042" s="1">
        <v>0.89057338237762396</v>
      </c>
      <c r="C2042" s="1">
        <v>1.2801866531371999</v>
      </c>
      <c r="D2042" s="1"/>
      <c r="E2042" s="1"/>
      <c r="F2042" s="1"/>
      <c r="G2042" s="1"/>
    </row>
    <row r="2043" spans="1:7" x14ac:dyDescent="0.25">
      <c r="A2043" s="1">
        <v>-1.2741112709045399</v>
      </c>
      <c r="B2043" s="1">
        <v>0.89120984077453602</v>
      </c>
      <c r="C2043" s="1">
        <v>1.2798717021942101</v>
      </c>
      <c r="D2043" s="1"/>
      <c r="E2043" s="1"/>
      <c r="F2043" s="1"/>
      <c r="G2043" s="1"/>
    </row>
    <row r="2044" spans="1:7" x14ac:dyDescent="0.25">
      <c r="A2044" s="1">
        <v>-1.26804971694946</v>
      </c>
      <c r="B2044" s="1">
        <v>0.89069318771362305</v>
      </c>
      <c r="C2044" s="1">
        <v>1.26240110397338</v>
      </c>
      <c r="D2044" s="1"/>
      <c r="E2044" s="1"/>
      <c r="F2044" s="1"/>
      <c r="G2044" s="1"/>
    </row>
    <row r="2045" spans="1:7" x14ac:dyDescent="0.25">
      <c r="A2045" s="1">
        <v>-1.29148852825164</v>
      </c>
      <c r="B2045" s="1">
        <v>0.89052569866180398</v>
      </c>
      <c r="C2045" s="1">
        <v>1.29664158821105</v>
      </c>
      <c r="D2045" s="1"/>
      <c r="E2045" s="1"/>
      <c r="F2045" s="1"/>
      <c r="G2045" s="1"/>
    </row>
    <row r="2046" spans="1:7" x14ac:dyDescent="0.25">
      <c r="A2046" s="1">
        <v>-1.2559394836425699</v>
      </c>
      <c r="B2046" s="1">
        <v>0.89021933078765803</v>
      </c>
      <c r="C2046" s="1">
        <v>1.2984545230865401</v>
      </c>
      <c r="D2046" s="1"/>
      <c r="E2046" s="1"/>
      <c r="F2046" s="1"/>
      <c r="G2046" s="1"/>
    </row>
    <row r="2047" spans="1:7" x14ac:dyDescent="0.25">
      <c r="A2047" s="1">
        <v>-1.27921950817108</v>
      </c>
      <c r="B2047" s="1">
        <v>0.89090549945831199</v>
      </c>
      <c r="C2047" s="1">
        <v>1.3149218559265099</v>
      </c>
      <c r="D2047" s="1"/>
      <c r="E2047" s="1"/>
      <c r="F2047" s="1"/>
      <c r="G2047" s="1"/>
    </row>
    <row r="2048" spans="1:7" x14ac:dyDescent="0.25">
      <c r="A2048" s="1">
        <v>-1.2680739164352399</v>
      </c>
      <c r="B2048" s="1">
        <v>0.89177703857421797</v>
      </c>
      <c r="C2048" s="1">
        <v>1.29446160793304</v>
      </c>
      <c r="D2048" s="1"/>
      <c r="E2048" s="1"/>
      <c r="F2048" s="1"/>
      <c r="G2048" s="1"/>
    </row>
    <row r="2049" spans="1:7" x14ac:dyDescent="0.25">
      <c r="A2049" s="1">
        <v>-1.2831298112869201</v>
      </c>
      <c r="B2049" s="1">
        <v>0.89189028739929099</v>
      </c>
      <c r="C2049" s="1">
        <v>1.29517614841461</v>
      </c>
      <c r="D2049" s="1"/>
      <c r="E2049" s="1"/>
      <c r="F2049" s="1"/>
      <c r="G2049" s="1"/>
    </row>
    <row r="2050" spans="1:7" x14ac:dyDescent="0.25">
      <c r="A2050" s="1">
        <v>-1.3015654087066599</v>
      </c>
      <c r="B2050" s="1">
        <v>0.89100420475006104</v>
      </c>
      <c r="C2050" s="1">
        <v>1.27336072921752</v>
      </c>
      <c r="D2050" s="1"/>
      <c r="E2050" s="1"/>
      <c r="F2050" s="1"/>
      <c r="G2050" s="1"/>
    </row>
    <row r="2051" spans="1:7" x14ac:dyDescent="0.25">
      <c r="A2051" s="1">
        <v>-1.29723644256591</v>
      </c>
      <c r="B2051" s="1">
        <v>0.89109194278716997</v>
      </c>
      <c r="C2051" s="1">
        <v>1.3065555095672601</v>
      </c>
      <c r="D2051" s="1"/>
      <c r="E2051" s="1"/>
      <c r="F2051" s="1"/>
      <c r="G2051" s="1"/>
    </row>
    <row r="2052" spans="1:7" x14ac:dyDescent="0.25">
      <c r="A2052" s="1">
        <v>-1.2921901941299401</v>
      </c>
      <c r="B2052" s="1">
        <v>0.89082777500152499</v>
      </c>
      <c r="C2052" s="1">
        <v>1.3124252557754501</v>
      </c>
      <c r="D2052" s="1"/>
      <c r="E2052" s="1"/>
      <c r="F2052" s="1"/>
      <c r="G2052" s="1"/>
    </row>
    <row r="2053" spans="1:7" x14ac:dyDescent="0.25">
      <c r="A2053" s="1">
        <v>-1.30606973171234</v>
      </c>
      <c r="B2053" s="1">
        <v>0.89207565784454301</v>
      </c>
      <c r="C2053" s="1">
        <v>1.3112758398055999</v>
      </c>
      <c r="D2053" s="1"/>
      <c r="E2053" s="1"/>
      <c r="F2053" s="1"/>
      <c r="G2053" s="1"/>
    </row>
    <row r="2054" spans="1:7" x14ac:dyDescent="0.25">
      <c r="A2054" s="1">
        <v>-1.29874944686889</v>
      </c>
      <c r="B2054" s="1">
        <v>0.89184463024139404</v>
      </c>
      <c r="C2054" s="1">
        <v>1.3074381351470901</v>
      </c>
      <c r="D2054" s="1"/>
      <c r="E2054" s="1"/>
      <c r="F2054" s="1"/>
      <c r="G2054" s="1"/>
    </row>
    <row r="2055" spans="1:7" x14ac:dyDescent="0.25">
      <c r="A2055" s="1">
        <v>-1.29862201213836</v>
      </c>
      <c r="B2055" s="1">
        <v>0.89117252826690596</v>
      </c>
      <c r="C2055" s="1">
        <v>1.28948473930358</v>
      </c>
      <c r="D2055" s="1"/>
      <c r="E2055" s="1"/>
      <c r="F2055" s="1"/>
      <c r="G2055" s="1"/>
    </row>
    <row r="2056" spans="1:7" x14ac:dyDescent="0.25">
      <c r="A2056" s="1">
        <v>-1.31152868270874</v>
      </c>
      <c r="B2056" s="1">
        <v>0.89147019386291504</v>
      </c>
      <c r="C2056" s="1">
        <v>1.3035039901733301</v>
      </c>
      <c r="D2056" s="1"/>
      <c r="E2056" s="1"/>
      <c r="F2056" s="1"/>
      <c r="G2056" s="1"/>
    </row>
    <row r="2057" spans="1:7" x14ac:dyDescent="0.25">
      <c r="A2057" s="1">
        <v>-1.30151975154876</v>
      </c>
      <c r="B2057" s="1">
        <v>0.89089274406433105</v>
      </c>
      <c r="C2057" s="1">
        <v>1.3177139759063701</v>
      </c>
      <c r="D2057" s="1"/>
      <c r="E2057" s="1"/>
      <c r="F2057" s="1"/>
      <c r="G2057" s="1"/>
    </row>
    <row r="2058" spans="1:7" x14ac:dyDescent="0.25">
      <c r="A2058" s="1">
        <v>-1.29375207424163</v>
      </c>
      <c r="B2058" s="1">
        <v>0.891168713569641</v>
      </c>
      <c r="C2058" s="1">
        <v>1.31838726997375</v>
      </c>
      <c r="D2058" s="1"/>
      <c r="E2058" s="1"/>
      <c r="F2058" s="1"/>
      <c r="G2058" s="1"/>
    </row>
    <row r="2059" spans="1:7" x14ac:dyDescent="0.25">
      <c r="A2059" s="1">
        <v>-1.30199766159057</v>
      </c>
      <c r="B2059" s="1">
        <v>0.89060378074645896</v>
      </c>
      <c r="C2059" s="1">
        <v>1.3170479536056501</v>
      </c>
      <c r="D2059" s="1"/>
      <c r="E2059" s="1"/>
      <c r="F2059" s="1"/>
      <c r="G2059" s="1"/>
    </row>
    <row r="2060" spans="1:7" x14ac:dyDescent="0.25">
      <c r="A2060" s="1">
        <v>-1.30058801174163</v>
      </c>
      <c r="B2060" s="1">
        <v>0.89155924320220903</v>
      </c>
      <c r="C2060" s="1">
        <v>1.2891666889190601</v>
      </c>
      <c r="D2060" s="1"/>
      <c r="E2060" s="1"/>
      <c r="F2060" s="1"/>
      <c r="G2060" s="1"/>
    </row>
    <row r="2061" spans="1:7" x14ac:dyDescent="0.25">
      <c r="A2061" s="1">
        <v>-1.2983915805816599</v>
      </c>
      <c r="B2061" s="1">
        <v>0.89031386375427202</v>
      </c>
      <c r="C2061" s="1">
        <v>1.2857931852340601</v>
      </c>
      <c r="D2061" s="1"/>
      <c r="E2061" s="1"/>
      <c r="F2061" s="1"/>
      <c r="G2061" s="1"/>
    </row>
    <row r="2062" spans="1:7" x14ac:dyDescent="0.25">
      <c r="A2062" s="1">
        <v>-1.2947912216186499</v>
      </c>
      <c r="B2062" s="1">
        <v>0.89089620113372803</v>
      </c>
      <c r="C2062" s="1">
        <v>1.30116486549377</v>
      </c>
      <c r="D2062" s="1"/>
      <c r="E2062" s="1"/>
      <c r="F2062" s="1"/>
      <c r="G2062" s="1"/>
    </row>
    <row r="2063" spans="1:7" x14ac:dyDescent="0.25">
      <c r="A2063" s="1">
        <v>-1.2954171895980799</v>
      </c>
      <c r="B2063" s="1">
        <v>0.88959312438964799</v>
      </c>
      <c r="C2063" s="1">
        <v>1.31248891353607</v>
      </c>
      <c r="D2063" s="1"/>
      <c r="E2063" s="1"/>
      <c r="F2063" s="1"/>
      <c r="G2063" s="1"/>
    </row>
    <row r="2064" spans="1:7" x14ac:dyDescent="0.25">
      <c r="A2064" s="1">
        <v>-1.2972044944763099</v>
      </c>
      <c r="B2064" s="1">
        <v>0.88961207866668701</v>
      </c>
      <c r="C2064" s="1">
        <v>1.31726562976837</v>
      </c>
      <c r="D2064" s="1"/>
      <c r="E2064" s="1"/>
      <c r="F2064" s="1"/>
      <c r="G2064" s="1"/>
    </row>
    <row r="2065" spans="1:7" x14ac:dyDescent="0.25">
      <c r="A2065" s="1">
        <v>-1.2907950878143299</v>
      </c>
      <c r="B2065" s="1">
        <v>0.88976824283599798</v>
      </c>
      <c r="C2065" s="1">
        <v>1.3239276409149101</v>
      </c>
      <c r="D2065" s="1"/>
      <c r="E2065" s="1"/>
      <c r="F2065" s="1"/>
      <c r="G2065" s="1"/>
    </row>
    <row r="2066" spans="1:7" x14ac:dyDescent="0.25">
      <c r="A2066" s="1">
        <v>-1.32607209682464</v>
      </c>
      <c r="B2066" s="1">
        <v>0.891221523284912</v>
      </c>
      <c r="C2066" s="1">
        <v>1.31992864608764</v>
      </c>
      <c r="D2066" s="1"/>
      <c r="E2066" s="1"/>
      <c r="F2066" s="1"/>
      <c r="G2066" s="1"/>
    </row>
    <row r="2067" spans="1:7" x14ac:dyDescent="0.25">
      <c r="A2067" s="1">
        <v>-1.3212020397186199</v>
      </c>
      <c r="B2067" s="1">
        <v>0.89039993286132801</v>
      </c>
      <c r="C2067" s="1">
        <v>1.3138728141784599</v>
      </c>
      <c r="D2067" s="1"/>
      <c r="E2067" s="1"/>
      <c r="F2067" s="1"/>
      <c r="G2067" s="1"/>
    </row>
    <row r="2068" spans="1:7" x14ac:dyDescent="0.25">
      <c r="A2068" s="1">
        <v>-1.3239370584487899</v>
      </c>
      <c r="B2068" s="1">
        <v>0.89009606838226296</v>
      </c>
      <c r="C2068" s="1">
        <v>1.31219542026519</v>
      </c>
      <c r="D2068" s="1"/>
      <c r="E2068" s="1"/>
      <c r="F2068" s="1"/>
      <c r="G2068" s="1"/>
    </row>
    <row r="2069" spans="1:7" x14ac:dyDescent="0.25">
      <c r="A2069" s="1">
        <v>-1.3193496465682899</v>
      </c>
      <c r="B2069" s="1">
        <v>0.88934195041656405</v>
      </c>
      <c r="C2069" s="1">
        <v>1.3485982418060301</v>
      </c>
      <c r="D2069" s="1"/>
      <c r="E2069" s="1"/>
      <c r="F2069" s="1"/>
      <c r="G2069" s="1"/>
    </row>
    <row r="2070" spans="1:7" x14ac:dyDescent="0.25">
      <c r="A2070" s="1">
        <v>-1.3296967744827199</v>
      </c>
      <c r="B2070" s="1">
        <v>0.89044415950775102</v>
      </c>
      <c r="C2070" s="1">
        <v>1.3349761962890601</v>
      </c>
      <c r="D2070" s="1"/>
      <c r="E2070" s="1"/>
      <c r="F2070" s="1"/>
      <c r="G2070" s="1"/>
    </row>
    <row r="2071" spans="1:7" x14ac:dyDescent="0.25">
      <c r="A2071" s="1">
        <v>-1.31593465805053</v>
      </c>
      <c r="B2071" s="1">
        <v>0.88956356048583896</v>
      </c>
      <c r="C2071" s="1">
        <v>1.3434740304946799</v>
      </c>
      <c r="D2071" s="1"/>
      <c r="E2071" s="1"/>
      <c r="F2071" s="1"/>
      <c r="G2071" s="1"/>
    </row>
    <row r="2072" spans="1:7" x14ac:dyDescent="0.25">
      <c r="A2072" s="1">
        <v>-1.3282501697540201</v>
      </c>
      <c r="B2072" s="1">
        <v>0.891501665115356</v>
      </c>
      <c r="C2072" s="1">
        <v>1.3158386945724401</v>
      </c>
      <c r="D2072" s="1"/>
      <c r="E2072" s="1"/>
      <c r="F2072" s="1"/>
      <c r="G2072" s="1"/>
    </row>
    <row r="2073" spans="1:7" x14ac:dyDescent="0.25">
      <c r="A2073" s="1">
        <v>-1.2912735939025799</v>
      </c>
      <c r="B2073" s="1">
        <v>0.89054536819457997</v>
      </c>
      <c r="C2073" s="1">
        <v>1.32183969020843</v>
      </c>
      <c r="D2073" s="1"/>
      <c r="E2073" s="1"/>
      <c r="F2073" s="1"/>
      <c r="G2073" s="1"/>
    </row>
    <row r="2074" spans="1:7" x14ac:dyDescent="0.25">
      <c r="A2074" s="1">
        <v>-1.3067156076431199</v>
      </c>
      <c r="B2074" s="1">
        <v>0.89058256149291903</v>
      </c>
      <c r="C2074" s="1">
        <v>1.31639969348907</v>
      </c>
      <c r="D2074" s="1"/>
      <c r="E2074" s="1"/>
      <c r="F2074" s="1"/>
      <c r="G2074" s="1"/>
    </row>
    <row r="2075" spans="1:7" x14ac:dyDescent="0.25">
      <c r="A2075" s="1">
        <v>-1.2938826084136901</v>
      </c>
      <c r="B2075" s="1">
        <v>0.89018213748931796</v>
      </c>
      <c r="C2075" s="1">
        <v>1.30778384208679</v>
      </c>
      <c r="D2075" s="1"/>
      <c r="E2075" s="1"/>
      <c r="F2075" s="1"/>
      <c r="G2075" s="1"/>
    </row>
    <row r="2076" spans="1:7" x14ac:dyDescent="0.25">
      <c r="A2076" s="1">
        <v>-1.3107614517211901</v>
      </c>
      <c r="B2076" s="1">
        <v>0.89083445072173995</v>
      </c>
      <c r="C2076" s="1">
        <v>1.32573997974395</v>
      </c>
      <c r="D2076" s="1"/>
      <c r="E2076" s="1"/>
      <c r="F2076" s="1"/>
      <c r="G2076" s="1"/>
    </row>
    <row r="2077" spans="1:7" x14ac:dyDescent="0.25">
      <c r="A2077" s="1">
        <v>-1.31294846534729</v>
      </c>
      <c r="B2077" s="1">
        <v>0.89123284816741899</v>
      </c>
      <c r="C2077" s="1">
        <v>1.3179827928543</v>
      </c>
      <c r="D2077" s="1"/>
      <c r="E2077" s="1"/>
      <c r="F2077" s="1"/>
      <c r="G2077" s="1"/>
    </row>
    <row r="2078" spans="1:7" x14ac:dyDescent="0.25">
      <c r="A2078" s="1">
        <v>-1.31438076496124</v>
      </c>
      <c r="B2078" s="1">
        <v>0.89074850082397405</v>
      </c>
      <c r="C2078" s="1">
        <v>1.3365178108215301</v>
      </c>
      <c r="D2078" s="1"/>
      <c r="E2078" s="1"/>
      <c r="F2078" s="1"/>
      <c r="G2078" s="1"/>
    </row>
    <row r="2079" spans="1:7" x14ac:dyDescent="0.25">
      <c r="A2079" s="1">
        <v>-1.3000346422195399</v>
      </c>
      <c r="B2079" s="1">
        <v>0.89067888259887595</v>
      </c>
      <c r="C2079" s="1">
        <v>1.32822620868682</v>
      </c>
      <c r="D2079" s="1"/>
      <c r="E2079" s="1"/>
      <c r="F2079" s="1"/>
      <c r="G2079" s="1"/>
    </row>
    <row r="2080" spans="1:7" x14ac:dyDescent="0.25">
      <c r="A2080" s="1">
        <v>-1.31892418861389</v>
      </c>
      <c r="B2080" s="1">
        <v>0.89034056663513095</v>
      </c>
      <c r="C2080" s="1">
        <v>1.3262289762496899</v>
      </c>
      <c r="D2080" s="1"/>
      <c r="E2080" s="1"/>
      <c r="F2080" s="1"/>
      <c r="G2080" s="1"/>
    </row>
    <row r="2081" spans="1:7" x14ac:dyDescent="0.25">
      <c r="A2081" s="1">
        <v>-1.3038353919982899</v>
      </c>
      <c r="B2081" s="1">
        <v>0.88990736007690396</v>
      </c>
      <c r="C2081" s="1">
        <v>1.3160887956619201</v>
      </c>
      <c r="D2081" s="1"/>
      <c r="E2081" s="1"/>
      <c r="F2081" s="1"/>
      <c r="G2081" s="1"/>
    </row>
    <row r="2082" spans="1:7" x14ac:dyDescent="0.25">
      <c r="A2082" s="1">
        <v>-1.33532178401947</v>
      </c>
      <c r="B2082" s="1">
        <v>0.89033150672912498</v>
      </c>
      <c r="C2082" s="1">
        <v>1.3061999082565301</v>
      </c>
      <c r="D2082" s="1"/>
      <c r="E2082" s="1"/>
      <c r="F2082" s="1"/>
      <c r="G2082" s="1"/>
    </row>
    <row r="2083" spans="1:7" x14ac:dyDescent="0.25">
      <c r="A2083" s="1">
        <v>-1.33183217048645</v>
      </c>
      <c r="B2083" s="1">
        <v>0.89001822471618597</v>
      </c>
      <c r="C2083" s="1">
        <v>1.32619965076446</v>
      </c>
      <c r="D2083" s="1"/>
      <c r="E2083" s="1"/>
      <c r="F2083" s="1"/>
      <c r="G2083" s="1"/>
    </row>
    <row r="2084" spans="1:7" x14ac:dyDescent="0.25">
      <c r="A2084" s="1">
        <v>-1.34288454055786</v>
      </c>
      <c r="B2084" s="1">
        <v>0.89020860195159901</v>
      </c>
      <c r="C2084" s="1">
        <v>1.3088275194168</v>
      </c>
      <c r="D2084" s="1"/>
      <c r="E2084" s="1"/>
      <c r="F2084" s="1"/>
      <c r="G2084" s="1"/>
    </row>
    <row r="2085" spans="1:7" x14ac:dyDescent="0.25">
      <c r="A2085" s="1">
        <v>-1.3108232021331701</v>
      </c>
      <c r="B2085" s="1">
        <v>0.88965857028961104</v>
      </c>
      <c r="C2085" s="1">
        <v>1.34191393852233</v>
      </c>
      <c r="D2085" s="1"/>
      <c r="E2085" s="1"/>
      <c r="F2085" s="1"/>
      <c r="G2085" s="1"/>
    </row>
    <row r="2086" spans="1:7" x14ac:dyDescent="0.25">
      <c r="A2086" s="1">
        <v>-1.3291612863540601</v>
      </c>
      <c r="B2086" s="1">
        <v>0.89078748226165705</v>
      </c>
      <c r="C2086" s="1">
        <v>1.3177461624145499</v>
      </c>
      <c r="D2086" s="1"/>
      <c r="E2086" s="1"/>
      <c r="F2086" s="1"/>
      <c r="G2086" s="1"/>
    </row>
    <row r="2087" spans="1:7" x14ac:dyDescent="0.25">
      <c r="A2087" s="1">
        <v>-1.3295054435729901</v>
      </c>
      <c r="B2087" s="1">
        <v>0.89060223102569502</v>
      </c>
      <c r="C2087" s="1">
        <v>1.3188399076461701</v>
      </c>
      <c r="D2087" s="1"/>
      <c r="E2087" s="1"/>
      <c r="F2087" s="1"/>
      <c r="G2087" s="1"/>
    </row>
    <row r="2088" spans="1:7" x14ac:dyDescent="0.25">
      <c r="A2088" s="1">
        <v>-1.35194611549377</v>
      </c>
      <c r="B2088" s="1">
        <v>0.89081895351409901</v>
      </c>
      <c r="C2088" s="1">
        <v>1.3135172128677299</v>
      </c>
      <c r="D2088" s="1"/>
      <c r="E2088" s="1"/>
      <c r="F2088" s="1"/>
      <c r="G2088" s="1"/>
    </row>
    <row r="2089" spans="1:7" x14ac:dyDescent="0.25">
      <c r="A2089" s="1">
        <v>-1.3375676870346001</v>
      </c>
      <c r="B2089" s="1">
        <v>0.890097856521606</v>
      </c>
      <c r="C2089" s="1">
        <v>1.30278015136718</v>
      </c>
      <c r="D2089" s="1"/>
      <c r="E2089" s="1"/>
      <c r="F2089" s="1"/>
      <c r="G2089" s="1"/>
    </row>
    <row r="2090" spans="1:7" x14ac:dyDescent="0.25">
      <c r="A2090" s="1">
        <v>-1.35117876529693</v>
      </c>
      <c r="B2090" s="1">
        <v>0.89024043083190896</v>
      </c>
      <c r="C2090" s="1">
        <v>1.3100947141647299</v>
      </c>
      <c r="D2090" s="1"/>
      <c r="E2090" s="1"/>
      <c r="F2090" s="1"/>
      <c r="G2090" s="1"/>
    </row>
    <row r="2091" spans="1:7" x14ac:dyDescent="0.25">
      <c r="A2091" s="1">
        <v>-1.34557473659515</v>
      </c>
      <c r="B2091" s="1">
        <v>0.89003789424896196</v>
      </c>
      <c r="C2091" s="1">
        <v>1.321422457695</v>
      </c>
      <c r="D2091" s="1"/>
      <c r="E2091" s="1"/>
      <c r="F2091" s="1"/>
      <c r="G2091" s="1"/>
    </row>
    <row r="2092" spans="1:7" x14ac:dyDescent="0.25">
      <c r="A2092" s="1">
        <v>-1.3635278940200799</v>
      </c>
      <c r="B2092" s="1">
        <v>0.89056992530822698</v>
      </c>
      <c r="C2092" s="1">
        <v>1.32448542118072</v>
      </c>
      <c r="D2092" s="1"/>
      <c r="E2092" s="1"/>
      <c r="F2092" s="1"/>
      <c r="G2092" s="1"/>
    </row>
    <row r="2093" spans="1:7" x14ac:dyDescent="0.25">
      <c r="A2093" s="1">
        <v>-1.3420250415802</v>
      </c>
      <c r="B2093" s="1">
        <v>0.89007711410522405</v>
      </c>
      <c r="C2093" s="1">
        <v>1.32138979434967</v>
      </c>
      <c r="D2093" s="1"/>
      <c r="E2093" s="1"/>
      <c r="F2093" s="1"/>
      <c r="G2093" s="1"/>
    </row>
    <row r="2094" spans="1:7" x14ac:dyDescent="0.25">
      <c r="A2094" s="1">
        <v>-1.3629748821258501</v>
      </c>
      <c r="B2094" s="1">
        <v>0.88998937606811501</v>
      </c>
      <c r="C2094" s="1">
        <v>1.3179183006286599</v>
      </c>
      <c r="D2094" s="1"/>
      <c r="E2094" s="1"/>
      <c r="F2094" s="1"/>
      <c r="G2094" s="1"/>
    </row>
    <row r="2095" spans="1:7" x14ac:dyDescent="0.25">
      <c r="A2095" s="1">
        <v>-1.35281074047088</v>
      </c>
      <c r="B2095" s="1">
        <v>0.89071679115295399</v>
      </c>
      <c r="C2095" s="1">
        <v>1.2800985574722199</v>
      </c>
      <c r="D2095" s="1"/>
      <c r="E2095" s="1"/>
      <c r="F2095" s="1"/>
      <c r="G2095" s="1"/>
    </row>
    <row r="2096" spans="1:7" x14ac:dyDescent="0.25">
      <c r="A2096" s="1">
        <v>-1.3663580417632999</v>
      </c>
      <c r="B2096" s="1">
        <v>0.89118063449859597</v>
      </c>
      <c r="C2096" s="1">
        <v>1.27704453468322</v>
      </c>
      <c r="D2096" s="1"/>
      <c r="E2096" s="1"/>
      <c r="F2096" s="1"/>
      <c r="G2096" s="1"/>
    </row>
    <row r="2097" spans="1:7" x14ac:dyDescent="0.25">
      <c r="A2097" s="1">
        <v>-1.3458514213562001</v>
      </c>
      <c r="B2097" s="1">
        <v>0.89027845859527499</v>
      </c>
      <c r="C2097" s="1">
        <v>1.28513383865356</v>
      </c>
      <c r="D2097" s="1"/>
      <c r="E2097" s="1"/>
      <c r="F2097" s="1"/>
      <c r="G2097" s="1"/>
    </row>
    <row r="2098" spans="1:7" x14ac:dyDescent="0.25">
      <c r="A2098" s="1">
        <v>-1.3603155612945499</v>
      </c>
      <c r="B2098" s="1">
        <v>0.89047634601592995</v>
      </c>
      <c r="C2098" s="1">
        <v>1.29862916469573</v>
      </c>
      <c r="D2098" s="1"/>
      <c r="E2098" s="1"/>
      <c r="F2098" s="1"/>
      <c r="G2098" s="1"/>
    </row>
    <row r="2099" spans="1:7" x14ac:dyDescent="0.25">
      <c r="A2099" s="1">
        <v>-1.3680007457733101</v>
      </c>
      <c r="B2099" s="1">
        <v>0.88983082771301203</v>
      </c>
      <c r="C2099" s="1">
        <v>1.31347048282623</v>
      </c>
      <c r="D2099" s="1"/>
      <c r="E2099" s="1"/>
      <c r="F2099" s="1"/>
      <c r="G2099" s="1"/>
    </row>
    <row r="2100" spans="1:7" x14ac:dyDescent="0.25">
      <c r="A2100" s="1">
        <v>-1.37529981136322</v>
      </c>
      <c r="B2100" s="1">
        <v>0.89187872409820501</v>
      </c>
      <c r="C2100" s="1">
        <v>1.3071087598800599</v>
      </c>
      <c r="D2100" s="1"/>
      <c r="E2100" s="1"/>
      <c r="F2100" s="1"/>
      <c r="G2100" s="1"/>
    </row>
    <row r="2101" spans="1:7" x14ac:dyDescent="0.25">
      <c r="A2101" s="1">
        <v>-1.38397681713104</v>
      </c>
      <c r="B2101" s="1">
        <v>0.89230227470397905</v>
      </c>
      <c r="C2101" s="1">
        <v>1.2945311069488501</v>
      </c>
      <c r="D2101" s="1"/>
      <c r="E2101" s="1"/>
      <c r="F2101" s="1"/>
      <c r="G2101" s="1"/>
    </row>
    <row r="2102" spans="1:7" x14ac:dyDescent="0.25">
      <c r="A2102" s="1">
        <v>-1.3909721374511701</v>
      </c>
      <c r="B2102" s="1">
        <v>0.89212286472320501</v>
      </c>
      <c r="C2102" s="1">
        <v>1.2979439496994001</v>
      </c>
      <c r="D2102" s="1"/>
      <c r="E2102" s="1"/>
      <c r="F2102" s="1"/>
      <c r="G2102" s="1"/>
    </row>
    <row r="2103" spans="1:7" x14ac:dyDescent="0.25">
      <c r="A2103" s="1">
        <v>-1.37112045288085</v>
      </c>
      <c r="B2103" s="1">
        <v>0.891948461532592</v>
      </c>
      <c r="C2103" s="1">
        <v>1.26341116428375</v>
      </c>
      <c r="D2103" s="1"/>
      <c r="E2103" s="1"/>
      <c r="F2103" s="1"/>
      <c r="G2103" s="1"/>
    </row>
    <row r="2104" spans="1:7" x14ac:dyDescent="0.25">
      <c r="A2104" s="1">
        <v>-1.3867942094802801</v>
      </c>
      <c r="B2104" s="1">
        <v>0.89199745655059803</v>
      </c>
      <c r="C2104" s="1">
        <v>1.2915400266647299</v>
      </c>
      <c r="D2104" s="1"/>
      <c r="E2104" s="1"/>
      <c r="F2104" s="1"/>
      <c r="G2104" s="1"/>
    </row>
    <row r="2105" spans="1:7" x14ac:dyDescent="0.25">
      <c r="A2105" s="1">
        <v>-1.38115966320037</v>
      </c>
      <c r="B2105" s="1">
        <v>0.89084804058074896</v>
      </c>
      <c r="C2105" s="1">
        <v>1.29374456405639</v>
      </c>
      <c r="D2105" s="1"/>
      <c r="E2105" s="1"/>
      <c r="F2105" s="1"/>
      <c r="G2105" s="1"/>
    </row>
    <row r="2106" spans="1:7" x14ac:dyDescent="0.25">
      <c r="A2106" s="1">
        <v>-1.4104683399200399</v>
      </c>
      <c r="B2106" s="1">
        <v>0.89038252830505304</v>
      </c>
      <c r="C2106" s="1">
        <v>1.3177301883697501</v>
      </c>
      <c r="D2106" s="1"/>
      <c r="E2106" s="1"/>
      <c r="F2106" s="1"/>
      <c r="G2106" s="1"/>
    </row>
    <row r="2107" spans="1:7" x14ac:dyDescent="0.25">
      <c r="A2107" s="1">
        <v>-1.3903715610504099</v>
      </c>
      <c r="B2107" s="1">
        <v>0.89066421985626198</v>
      </c>
      <c r="C2107" s="1">
        <v>1.31317603588104</v>
      </c>
      <c r="D2107" s="1"/>
      <c r="E2107" s="1"/>
      <c r="F2107" s="1"/>
      <c r="G2107" s="1"/>
    </row>
    <row r="2108" spans="1:7" x14ac:dyDescent="0.25">
      <c r="A2108" s="1">
        <v>-1.4026238918304399</v>
      </c>
      <c r="B2108" s="1">
        <v>0.89051234722137396</v>
      </c>
      <c r="C2108" s="1">
        <v>1.33653724193572</v>
      </c>
      <c r="D2108" s="1"/>
      <c r="E2108" s="1"/>
      <c r="F2108" s="1"/>
      <c r="G2108" s="1"/>
    </row>
    <row r="2109" spans="1:7" x14ac:dyDescent="0.25">
      <c r="A2109" s="1">
        <v>-1.4041165113448999</v>
      </c>
      <c r="B2109" s="1">
        <v>0.89170479774474998</v>
      </c>
      <c r="C2109" s="1">
        <v>1.278076171875</v>
      </c>
      <c r="D2109" s="1"/>
      <c r="E2109" s="1"/>
      <c r="F2109" s="1"/>
      <c r="G2109" s="1"/>
    </row>
    <row r="2110" spans="1:7" x14ac:dyDescent="0.25">
      <c r="A2110" s="1">
        <v>-1.39852011203765</v>
      </c>
      <c r="B2110" s="1">
        <v>0.89163994789123502</v>
      </c>
      <c r="C2110" s="1">
        <v>1.297785282135</v>
      </c>
      <c r="D2110" s="1"/>
      <c r="E2110" s="1"/>
      <c r="F2110" s="1"/>
      <c r="G2110" s="1"/>
    </row>
    <row r="2111" spans="1:7" x14ac:dyDescent="0.25">
      <c r="A2111" s="1">
        <v>-1.3923135995864799</v>
      </c>
      <c r="B2111" s="1">
        <v>0.89220345020294101</v>
      </c>
      <c r="C2111" s="1">
        <v>1.2801212072372401</v>
      </c>
      <c r="D2111" s="1"/>
      <c r="E2111" s="1"/>
      <c r="F2111" s="1"/>
      <c r="G2111" s="1"/>
    </row>
    <row r="2112" spans="1:7" x14ac:dyDescent="0.25">
      <c r="A2112" s="1">
        <v>-1.4052480459213199</v>
      </c>
      <c r="B2112" s="1">
        <v>0.89111852645874001</v>
      </c>
      <c r="C2112" s="1">
        <v>1.31453645229339</v>
      </c>
      <c r="D2112" s="1"/>
      <c r="E2112" s="1"/>
      <c r="F2112" s="1"/>
      <c r="G2112" s="1"/>
    </row>
    <row r="2113" spans="1:7" x14ac:dyDescent="0.25">
      <c r="A2113" s="1">
        <v>-1.40352654457092</v>
      </c>
      <c r="B2113" s="1">
        <v>0.89088082313537498</v>
      </c>
      <c r="C2113" s="1">
        <v>1.3180458545684799</v>
      </c>
      <c r="D2113" s="1"/>
      <c r="E2113" s="1"/>
      <c r="F2113" s="1"/>
      <c r="G2113" s="1"/>
    </row>
    <row r="2114" spans="1:7" x14ac:dyDescent="0.25">
      <c r="A2114" s="1">
        <v>-1.41511023044586</v>
      </c>
      <c r="B2114" s="1">
        <v>0.891684770584106</v>
      </c>
      <c r="C2114" s="1">
        <v>1.3114870786666799</v>
      </c>
      <c r="D2114" s="1"/>
      <c r="E2114" s="1"/>
      <c r="F2114" s="1"/>
      <c r="G2114" s="1"/>
    </row>
    <row r="2115" spans="1:7" x14ac:dyDescent="0.25">
      <c r="A2115" s="1">
        <v>-1.41783022880554</v>
      </c>
      <c r="B2115" s="1">
        <v>0.89237058162689198</v>
      </c>
      <c r="C2115" s="1">
        <v>1.31675541400909</v>
      </c>
      <c r="D2115" s="1"/>
      <c r="E2115" s="1"/>
      <c r="F2115" s="1"/>
      <c r="G2115" s="1"/>
    </row>
    <row r="2116" spans="1:7" x14ac:dyDescent="0.25">
      <c r="A2116" s="1">
        <v>-1.40312719345092</v>
      </c>
      <c r="B2116" s="1">
        <v>0.89290642738342196</v>
      </c>
      <c r="C2116" s="1">
        <v>1.31336462497711</v>
      </c>
      <c r="D2116" s="1"/>
      <c r="E2116" s="1"/>
      <c r="F2116" s="1"/>
      <c r="G2116" s="1"/>
    </row>
    <row r="2117" spans="1:7" x14ac:dyDescent="0.25">
      <c r="A2117" s="1">
        <v>-1.39249992370605</v>
      </c>
      <c r="B2117" s="1">
        <v>0.89371991157531705</v>
      </c>
      <c r="C2117" s="1">
        <v>1.26934337615966</v>
      </c>
      <c r="D2117" s="1"/>
      <c r="E2117" s="1"/>
      <c r="F2117" s="1"/>
      <c r="G2117" s="1"/>
    </row>
    <row r="2118" spans="1:7" x14ac:dyDescent="0.25">
      <c r="A2118" s="1">
        <v>-1.4006152153015099</v>
      </c>
      <c r="B2118" s="1">
        <v>0.89273798465728704</v>
      </c>
      <c r="C2118" s="1">
        <v>1.28113400936126</v>
      </c>
      <c r="D2118" s="1"/>
      <c r="E2118" s="1"/>
      <c r="F2118" s="1"/>
      <c r="G2118" s="1"/>
    </row>
    <row r="2119" spans="1:7" x14ac:dyDescent="0.25">
      <c r="A2119" s="1">
        <v>-1.400106549263</v>
      </c>
      <c r="B2119" s="1">
        <v>0.89217531681060702</v>
      </c>
      <c r="C2119" s="1">
        <v>1.2809584140777499</v>
      </c>
      <c r="D2119" s="1"/>
      <c r="E2119" s="1"/>
      <c r="F2119" s="1"/>
      <c r="G2119" s="1"/>
    </row>
    <row r="2120" spans="1:7" x14ac:dyDescent="0.25">
      <c r="A2120" s="1">
        <v>-1.4076714515686</v>
      </c>
      <c r="B2120" s="1">
        <v>0.89193117618560702</v>
      </c>
      <c r="C2120" s="1">
        <v>1.32898986339569</v>
      </c>
      <c r="D2120" s="1"/>
      <c r="E2120" s="1"/>
      <c r="F2120" s="1"/>
      <c r="G2120" s="1"/>
    </row>
    <row r="2121" spans="1:7" x14ac:dyDescent="0.25">
      <c r="A2121" s="1">
        <v>-1.4277217388153001</v>
      </c>
      <c r="B2121" s="1">
        <v>0.89343643188476496</v>
      </c>
      <c r="C2121" s="1">
        <v>1.31280505657196</v>
      </c>
      <c r="D2121" s="1"/>
      <c r="E2121" s="1"/>
      <c r="F2121" s="1"/>
      <c r="G2121" s="1"/>
    </row>
    <row r="2122" spans="1:7" x14ac:dyDescent="0.25">
      <c r="A2122" s="1">
        <v>-1.4165290594100901</v>
      </c>
      <c r="B2122" s="1">
        <v>0.89307844638824396</v>
      </c>
      <c r="C2122" s="1">
        <v>1.31444108486175</v>
      </c>
      <c r="D2122" s="1"/>
      <c r="E2122" s="1"/>
      <c r="F2122" s="1"/>
      <c r="G2122" s="1"/>
    </row>
    <row r="2123" spans="1:7" x14ac:dyDescent="0.25">
      <c r="A2123" s="1">
        <v>-1.41641628742218</v>
      </c>
      <c r="B2123" s="1">
        <v>0.89259719848632801</v>
      </c>
      <c r="C2123" s="1">
        <v>1.2918791770935001</v>
      </c>
      <c r="D2123" s="1"/>
      <c r="E2123" s="1"/>
      <c r="F2123" s="1"/>
      <c r="G2123" s="1"/>
    </row>
    <row r="2124" spans="1:7" x14ac:dyDescent="0.25">
      <c r="A2124" s="1">
        <v>-1.4062021970748899</v>
      </c>
      <c r="B2124" s="1">
        <v>0.89210414886474598</v>
      </c>
      <c r="C2124" s="1">
        <v>1.3076803684234599</v>
      </c>
      <c r="D2124" s="1"/>
      <c r="E2124" s="1"/>
      <c r="F2124" s="1"/>
      <c r="G2124" s="1"/>
    </row>
    <row r="2125" spans="1:7" x14ac:dyDescent="0.25">
      <c r="A2125" s="1">
        <v>-1.41905736923217</v>
      </c>
      <c r="B2125" s="1">
        <v>0.89281499385833696</v>
      </c>
      <c r="C2125" s="1">
        <v>1.2971010208129801</v>
      </c>
      <c r="D2125" s="1"/>
      <c r="E2125" s="1"/>
      <c r="F2125" s="1"/>
      <c r="G2125" s="1"/>
    </row>
    <row r="2126" spans="1:7" x14ac:dyDescent="0.25">
      <c r="A2126" s="1">
        <v>-1.43504869937896</v>
      </c>
      <c r="B2126" s="1">
        <v>0.89163434505462602</v>
      </c>
      <c r="C2126" s="1">
        <v>1.3528592586517301</v>
      </c>
      <c r="D2126" s="1"/>
      <c r="E2126" s="1"/>
      <c r="F2126" s="1"/>
      <c r="G2126" s="1"/>
    </row>
    <row r="2127" spans="1:7" x14ac:dyDescent="0.25">
      <c r="A2127" s="1">
        <v>-1.44056749343872</v>
      </c>
      <c r="B2127" s="1">
        <v>0.89247024059295599</v>
      </c>
      <c r="C2127" s="1">
        <v>1.3176405429839999</v>
      </c>
      <c r="D2127" s="1"/>
      <c r="E2127" s="1"/>
      <c r="F2127" s="1"/>
      <c r="G2127" s="1"/>
    </row>
    <row r="2128" spans="1:7" x14ac:dyDescent="0.25">
      <c r="A2128" s="1">
        <v>-1.44560134410858</v>
      </c>
      <c r="B2128" s="1">
        <v>0.89222288131713801</v>
      </c>
      <c r="C2128" s="1">
        <v>1.3129144906997601</v>
      </c>
      <c r="D2128" s="1"/>
      <c r="E2128" s="1"/>
      <c r="F2128" s="1"/>
      <c r="G2128" s="1"/>
    </row>
    <row r="2129" spans="1:7" x14ac:dyDescent="0.25">
      <c r="A2129" s="1">
        <v>-1.4358823299407899</v>
      </c>
      <c r="B2129" s="1">
        <v>0.89271795749664296</v>
      </c>
      <c r="C2129" s="1">
        <v>1.2620645761489799</v>
      </c>
      <c r="D2129" s="1"/>
      <c r="E2129" s="1"/>
      <c r="F2129" s="1"/>
      <c r="G2129" s="1"/>
    </row>
    <row r="2130" spans="1:7" x14ac:dyDescent="0.25">
      <c r="A2130" s="1">
        <v>-1.43551337718963</v>
      </c>
      <c r="B2130" s="1">
        <v>0.89207947254180897</v>
      </c>
      <c r="C2130" s="1">
        <v>1.31964063644409</v>
      </c>
      <c r="D2130" s="1"/>
      <c r="E2130" s="1"/>
      <c r="F2130" s="1"/>
      <c r="G2130" s="1"/>
    </row>
    <row r="2131" spans="1:7" x14ac:dyDescent="0.25">
      <c r="A2131" s="1">
        <v>-1.4234415292739799</v>
      </c>
      <c r="B2131" s="1">
        <v>0.89273440837860096</v>
      </c>
      <c r="C2131" s="1">
        <v>1.31806969642639</v>
      </c>
      <c r="D2131" s="1"/>
      <c r="E2131" s="1"/>
      <c r="F2131" s="1"/>
      <c r="G2131" s="1"/>
    </row>
    <row r="2132" spans="1:7" x14ac:dyDescent="0.25">
      <c r="A2132" s="1">
        <v>-1.4440337419509801</v>
      </c>
      <c r="B2132" s="1">
        <v>0.89241373538970903</v>
      </c>
      <c r="C2132" s="1">
        <v>1.3448113203048699</v>
      </c>
      <c r="D2132" s="1"/>
      <c r="E2132" s="1"/>
      <c r="F2132" s="1"/>
      <c r="G2132" s="1"/>
    </row>
    <row r="2133" spans="1:7" x14ac:dyDescent="0.25">
      <c r="A2133" s="1">
        <v>-1.4522340297698899</v>
      </c>
      <c r="B2133" s="1">
        <v>0.89289033412933305</v>
      </c>
      <c r="C2133" s="1">
        <v>1.3071589469909599</v>
      </c>
      <c r="D2133" s="1"/>
      <c r="E2133" s="1"/>
      <c r="F2133" s="1"/>
      <c r="G2133" s="1"/>
    </row>
    <row r="2134" spans="1:7" x14ac:dyDescent="0.25">
      <c r="A2134" s="1">
        <v>-1.4353171586990301</v>
      </c>
      <c r="B2134" s="1">
        <v>0.89251577854156405</v>
      </c>
      <c r="C2134" s="1">
        <v>1.3086963891982999</v>
      </c>
      <c r="D2134" s="1"/>
      <c r="E2134" s="1"/>
      <c r="F2134" s="1"/>
      <c r="G2134" s="1"/>
    </row>
    <row r="2135" spans="1:7" x14ac:dyDescent="0.25">
      <c r="A2135" s="1">
        <v>-1.44557809829711</v>
      </c>
      <c r="B2135" s="1">
        <v>0.89260792732238703</v>
      </c>
      <c r="C2135" s="1">
        <v>1.3133751153945901</v>
      </c>
      <c r="D2135" s="1"/>
      <c r="E2135" s="1"/>
      <c r="F2135" s="1"/>
      <c r="G2135" s="1"/>
    </row>
    <row r="2136" spans="1:7" x14ac:dyDescent="0.25">
      <c r="A2136" s="1">
        <v>-1.44095587730407</v>
      </c>
      <c r="B2136" s="1">
        <v>0.89388072490692105</v>
      </c>
      <c r="C2136" s="1">
        <v>1.33008313179016</v>
      </c>
      <c r="D2136" s="1"/>
      <c r="E2136" s="1"/>
      <c r="F2136" s="1"/>
      <c r="G2136" s="1"/>
    </row>
    <row r="2137" spans="1:7" x14ac:dyDescent="0.25">
      <c r="A2137" s="1">
        <v>-1.46791124343872</v>
      </c>
      <c r="B2137" s="1">
        <v>0.89372253417968694</v>
      </c>
      <c r="C2137" s="1">
        <v>1.32513868808746</v>
      </c>
      <c r="D2137" s="1"/>
      <c r="E2137" s="1"/>
      <c r="F2137" s="1"/>
      <c r="G2137" s="1"/>
    </row>
    <row r="2138" spans="1:7" x14ac:dyDescent="0.25">
      <c r="A2138" s="1">
        <v>-1.41897821426391</v>
      </c>
      <c r="B2138" s="1">
        <v>0.89369308948516801</v>
      </c>
      <c r="C2138" s="1">
        <v>1.3197454214096001</v>
      </c>
      <c r="D2138" s="1"/>
      <c r="E2138" s="1"/>
      <c r="F2138" s="1"/>
      <c r="G2138" s="1"/>
    </row>
    <row r="2139" spans="1:7" x14ac:dyDescent="0.25">
      <c r="A2139" s="1">
        <v>-1.4244632720947199</v>
      </c>
      <c r="B2139" s="1">
        <v>0.89239156246185303</v>
      </c>
      <c r="C2139" s="1">
        <v>1.30170333385467</v>
      </c>
      <c r="D2139" s="1"/>
      <c r="E2139" s="1"/>
      <c r="F2139" s="1"/>
      <c r="G2139" s="1"/>
    </row>
    <row r="2140" spans="1:7" x14ac:dyDescent="0.25">
      <c r="A2140" s="1">
        <v>-1.43065893650054</v>
      </c>
      <c r="B2140" s="1">
        <v>0.89243173599243097</v>
      </c>
      <c r="C2140" s="1">
        <v>1.3576295375823899</v>
      </c>
      <c r="D2140" s="1"/>
      <c r="E2140" s="1"/>
      <c r="F2140" s="1"/>
      <c r="G2140" s="1"/>
    </row>
    <row r="2141" spans="1:7" x14ac:dyDescent="0.25">
      <c r="A2141" s="1">
        <v>-1.4552416801452599</v>
      </c>
      <c r="B2141" s="1">
        <v>0.89260101318359297</v>
      </c>
      <c r="C2141" s="1">
        <v>1.3404897451400699</v>
      </c>
      <c r="D2141" s="1"/>
      <c r="E2141" s="1"/>
      <c r="F2141" s="1"/>
      <c r="G2141" s="1"/>
    </row>
    <row r="2142" spans="1:7" x14ac:dyDescent="0.25">
      <c r="A2142" s="1">
        <v>-1.42922627925872</v>
      </c>
      <c r="B2142" s="1">
        <v>0.89360368251800504</v>
      </c>
      <c r="C2142" s="1">
        <v>1.37225890159606</v>
      </c>
      <c r="D2142" s="1"/>
      <c r="E2142" s="1"/>
      <c r="F2142" s="1"/>
      <c r="G2142" s="1"/>
    </row>
    <row r="2143" spans="1:7" x14ac:dyDescent="0.25">
      <c r="A2143" s="1">
        <v>-1.43847060203552</v>
      </c>
      <c r="B2143" s="1">
        <v>0.89290404319763095</v>
      </c>
      <c r="C2143" s="1">
        <v>1.35353159904479</v>
      </c>
      <c r="D2143" s="1"/>
      <c r="E2143" s="1"/>
      <c r="F2143" s="1"/>
      <c r="G2143" s="1"/>
    </row>
    <row r="2144" spans="1:7" x14ac:dyDescent="0.25">
      <c r="A2144" s="1">
        <v>-1.43139719963073</v>
      </c>
      <c r="B2144" s="1">
        <v>0.89341580867767301</v>
      </c>
      <c r="C2144" s="1">
        <v>1.3713514804839999</v>
      </c>
      <c r="D2144" s="1"/>
      <c r="E2144" s="1"/>
      <c r="F2144" s="1"/>
      <c r="G2144" s="1"/>
    </row>
    <row r="2145" spans="1:7" x14ac:dyDescent="0.25">
      <c r="A2145" s="1">
        <v>-1.42531538009643</v>
      </c>
      <c r="B2145" s="1">
        <v>0.89332664012908902</v>
      </c>
      <c r="C2145" s="1">
        <v>1.3739532232284499</v>
      </c>
      <c r="D2145" s="1"/>
      <c r="E2145" s="1"/>
      <c r="F2145" s="1"/>
      <c r="G2145" s="1"/>
    </row>
    <row r="2146" spans="1:7" x14ac:dyDescent="0.25">
      <c r="A2146" s="1">
        <v>-1.42379534244537</v>
      </c>
      <c r="B2146" s="1">
        <v>0.89312732219696001</v>
      </c>
      <c r="C2146" s="1">
        <v>1.3705029487609801</v>
      </c>
      <c r="D2146" s="1"/>
      <c r="E2146" s="1"/>
      <c r="F2146" s="1"/>
      <c r="G2146" s="1"/>
    </row>
    <row r="2147" spans="1:7" x14ac:dyDescent="0.25">
      <c r="A2147" s="1">
        <v>-1.4405937194824201</v>
      </c>
      <c r="B2147" s="1">
        <v>0.89385807514190596</v>
      </c>
      <c r="C2147" s="1">
        <v>1.3578457832336399</v>
      </c>
      <c r="D2147" s="1"/>
      <c r="E2147" s="1"/>
      <c r="F2147" s="1"/>
      <c r="G2147" s="1"/>
    </row>
    <row r="2148" spans="1:7" x14ac:dyDescent="0.25">
      <c r="A2148" s="1">
        <v>-1.40981745719909</v>
      </c>
      <c r="B2148" s="1">
        <v>0.89394247531890803</v>
      </c>
      <c r="C2148" s="1">
        <v>1.3481979370117101</v>
      </c>
      <c r="D2148" s="1"/>
      <c r="E2148" s="1"/>
      <c r="F2148" s="1"/>
      <c r="G2148" s="1"/>
    </row>
    <row r="2149" spans="1:7" x14ac:dyDescent="0.25">
      <c r="A2149" s="1">
        <v>-1.4373517036437899</v>
      </c>
      <c r="B2149" s="1">
        <v>0.893948554992675</v>
      </c>
      <c r="C2149" s="1">
        <v>1.3607304096221899</v>
      </c>
      <c r="D2149" s="1"/>
      <c r="E2149" s="1"/>
      <c r="F2149" s="1"/>
      <c r="G2149" s="1"/>
    </row>
    <row r="2150" spans="1:7" x14ac:dyDescent="0.25">
      <c r="A2150" s="1">
        <v>-1.40311050415039</v>
      </c>
      <c r="B2150" s="1">
        <v>0.89437365531921298</v>
      </c>
      <c r="C2150" s="1">
        <v>1.36595118045806</v>
      </c>
      <c r="D2150" s="1"/>
      <c r="E2150" s="1"/>
      <c r="F2150" s="1"/>
      <c r="G2150" s="1"/>
    </row>
    <row r="2151" spans="1:7" x14ac:dyDescent="0.25">
      <c r="A2151" s="1">
        <v>-1.42483842372894</v>
      </c>
      <c r="B2151" s="1">
        <v>0.89391815662384</v>
      </c>
      <c r="C2151" s="1">
        <v>1.35729897022247</v>
      </c>
      <c r="D2151" s="1"/>
      <c r="E2151" s="1"/>
      <c r="F2151" s="1"/>
      <c r="G2151" s="1"/>
    </row>
    <row r="2152" spans="1:7" x14ac:dyDescent="0.25">
      <c r="A2152" s="1">
        <v>-1.40548944473266</v>
      </c>
      <c r="B2152" s="1">
        <v>0.89480984210967995</v>
      </c>
      <c r="C2152" s="1">
        <v>1.36351990699768</v>
      </c>
      <c r="D2152" s="1"/>
      <c r="E2152" s="1"/>
      <c r="F2152" s="1"/>
      <c r="G2152" s="1"/>
    </row>
    <row r="2153" spans="1:7" x14ac:dyDescent="0.25">
      <c r="A2153" s="1">
        <v>-1.4291523694992001</v>
      </c>
      <c r="B2153" s="1">
        <v>0.89563226699829102</v>
      </c>
      <c r="C2153" s="1">
        <v>1.3626170158386199</v>
      </c>
      <c r="D2153" s="1"/>
      <c r="E2153" s="1"/>
      <c r="F2153" s="1"/>
      <c r="G2153" s="1"/>
    </row>
    <row r="2154" spans="1:7" x14ac:dyDescent="0.25">
      <c r="A2154" s="1">
        <v>-1.40873527526855</v>
      </c>
      <c r="B2154" s="1">
        <v>0.89546489715576105</v>
      </c>
      <c r="C2154" s="1">
        <v>1.3845732212066599</v>
      </c>
      <c r="D2154" s="1"/>
      <c r="E2154" s="1"/>
      <c r="F2154" s="1"/>
      <c r="G2154" s="1"/>
    </row>
    <row r="2155" spans="1:7" x14ac:dyDescent="0.25">
      <c r="A2155" s="1">
        <v>-1.4309537410736</v>
      </c>
      <c r="B2155" s="1">
        <v>0.89564871788024902</v>
      </c>
      <c r="C2155" s="1">
        <v>1.39817225933074</v>
      </c>
      <c r="D2155" s="1"/>
      <c r="E2155" s="1"/>
      <c r="F2155" s="1"/>
      <c r="G2155" s="1"/>
    </row>
    <row r="2156" spans="1:7" x14ac:dyDescent="0.25">
      <c r="A2156" s="1">
        <v>-1.39727818965911</v>
      </c>
      <c r="B2156" s="1">
        <v>0.89537668228149403</v>
      </c>
      <c r="C2156" s="1">
        <v>1.40623390674591</v>
      </c>
      <c r="D2156" s="1"/>
      <c r="E2156" s="1"/>
      <c r="F2156" s="1"/>
      <c r="G2156" s="1"/>
    </row>
    <row r="2157" spans="1:7" x14ac:dyDescent="0.25">
      <c r="A2157" s="1">
        <v>-1.4207348823547301</v>
      </c>
      <c r="B2157" s="1">
        <v>0.89427208900451605</v>
      </c>
      <c r="C2157" s="1">
        <v>1.40348625183105</v>
      </c>
      <c r="D2157" s="1"/>
      <c r="E2157" s="1"/>
      <c r="F2157" s="1"/>
      <c r="G2157" s="1"/>
    </row>
    <row r="2158" spans="1:7" x14ac:dyDescent="0.25">
      <c r="A2158" s="1">
        <v>-1.39331090450286</v>
      </c>
      <c r="B2158" s="1">
        <v>0.89558625221252397</v>
      </c>
      <c r="C2158" s="1">
        <v>1.39072382450103</v>
      </c>
      <c r="D2158" s="1"/>
      <c r="E2158" s="1"/>
      <c r="F2158" s="1"/>
      <c r="G2158" s="1"/>
    </row>
    <row r="2159" spans="1:7" x14ac:dyDescent="0.25">
      <c r="A2159" s="1">
        <v>-1.4153549671173</v>
      </c>
      <c r="B2159" s="1">
        <v>0.89564442634582497</v>
      </c>
      <c r="C2159" s="1">
        <v>1.3834991455078101</v>
      </c>
      <c r="D2159" s="1"/>
      <c r="E2159" s="1"/>
      <c r="F2159" s="1"/>
      <c r="G2159" s="1"/>
    </row>
    <row r="2160" spans="1:7" x14ac:dyDescent="0.25">
      <c r="A2160" s="1">
        <v>-1.3880463838577199</v>
      </c>
      <c r="B2160" s="1">
        <v>0.89607703685760398</v>
      </c>
      <c r="C2160" s="1">
        <v>1.40785324573516</v>
      </c>
      <c r="D2160" s="1"/>
      <c r="E2160" s="1"/>
      <c r="F2160" s="1"/>
      <c r="G2160" s="1"/>
    </row>
    <row r="2161" spans="1:7" x14ac:dyDescent="0.25">
      <c r="A2161" s="1">
        <v>-1.41405713558197</v>
      </c>
      <c r="B2161" s="1">
        <v>0.89542949199676503</v>
      </c>
      <c r="C2161" s="1">
        <v>1.3891900777816699</v>
      </c>
      <c r="D2161" s="1"/>
      <c r="E2161" s="1"/>
      <c r="F2161" s="1"/>
      <c r="G2161" s="1"/>
    </row>
    <row r="2162" spans="1:7" x14ac:dyDescent="0.25">
      <c r="A2162" s="1">
        <v>-1.36785233020782</v>
      </c>
      <c r="B2162" s="1">
        <v>0.89490950107574396</v>
      </c>
      <c r="C2162" s="1">
        <v>1.4110845327377299</v>
      </c>
      <c r="D2162" s="1"/>
      <c r="E2162" s="1"/>
      <c r="F2162" s="1"/>
      <c r="G2162" s="1"/>
    </row>
    <row r="2163" spans="1:7" x14ac:dyDescent="0.25">
      <c r="A2163" s="1">
        <v>-1.3987385034561099</v>
      </c>
      <c r="B2163" s="1">
        <v>0.89449489116668701</v>
      </c>
      <c r="C2163" s="1">
        <v>1.4367437362670801</v>
      </c>
      <c r="D2163" s="1"/>
      <c r="E2163" s="1"/>
      <c r="F2163" s="1"/>
      <c r="G2163" s="1"/>
    </row>
    <row r="2164" spans="1:7" x14ac:dyDescent="0.25">
      <c r="A2164" s="1">
        <v>-1.39064753055572</v>
      </c>
      <c r="B2164" s="1">
        <v>0.89568436145782404</v>
      </c>
      <c r="C2164" s="1">
        <v>1.42880034446716</v>
      </c>
      <c r="D2164" s="1"/>
      <c r="E2164" s="1"/>
      <c r="F2164" s="1"/>
      <c r="G2164" s="1"/>
    </row>
    <row r="2165" spans="1:7" x14ac:dyDescent="0.25">
      <c r="A2165" s="1">
        <v>-1.43102002143859</v>
      </c>
      <c r="B2165" s="1">
        <v>0.894986271858215</v>
      </c>
      <c r="C2165" s="1">
        <v>1.4144384860992401</v>
      </c>
      <c r="D2165" s="1"/>
      <c r="E2165" s="1"/>
      <c r="F2165" s="1"/>
      <c r="G2165" s="1"/>
    </row>
    <row r="2166" spans="1:7" x14ac:dyDescent="0.25">
      <c r="A2166" s="1">
        <v>-1.4140489101409901</v>
      </c>
      <c r="B2166" s="1">
        <v>0.89562201499938898</v>
      </c>
      <c r="C2166" s="1">
        <v>1.41335272789001</v>
      </c>
      <c r="D2166" s="1"/>
      <c r="E2166" s="1"/>
      <c r="F2166" s="1"/>
      <c r="G2166" s="1"/>
    </row>
    <row r="2167" spans="1:7" x14ac:dyDescent="0.25">
      <c r="A2167" s="1">
        <v>-1.4499424695968599</v>
      </c>
      <c r="B2167" s="1">
        <v>0.89553940296172996</v>
      </c>
      <c r="C2167" s="1">
        <v>1.4211938381195</v>
      </c>
      <c r="D2167" s="1"/>
      <c r="E2167" s="1"/>
      <c r="F2167" s="1"/>
      <c r="G2167" s="1"/>
    </row>
    <row r="2168" spans="1:7" x14ac:dyDescent="0.25">
      <c r="A2168" s="1">
        <v>-1.42981958389282</v>
      </c>
      <c r="B2168" s="1">
        <v>0.89597177505493097</v>
      </c>
      <c r="C2168" s="1">
        <v>1.4142147302627499</v>
      </c>
      <c r="D2168" s="1"/>
      <c r="E2168" s="1"/>
      <c r="F2168" s="1"/>
      <c r="G2168" s="1"/>
    </row>
    <row r="2169" spans="1:7" x14ac:dyDescent="0.25">
      <c r="A2169" s="1">
        <v>-1.43663895130157</v>
      </c>
      <c r="B2169" s="1">
        <v>0.89496719837188698</v>
      </c>
      <c r="C2169" s="1">
        <v>1.43222224712371</v>
      </c>
      <c r="D2169" s="1"/>
      <c r="E2169" s="1"/>
      <c r="F2169" s="1"/>
      <c r="G2169" s="1"/>
    </row>
    <row r="2170" spans="1:7" x14ac:dyDescent="0.25">
      <c r="A2170" s="1">
        <v>-1.40460813045501</v>
      </c>
      <c r="B2170" s="1">
        <v>0.89510369300842196</v>
      </c>
      <c r="C2170" s="1">
        <v>1.4217236042022701</v>
      </c>
      <c r="D2170" s="1"/>
      <c r="E2170" s="1"/>
      <c r="F2170" s="1"/>
      <c r="G2170" s="1"/>
    </row>
    <row r="2171" spans="1:7" x14ac:dyDescent="0.25">
      <c r="A2171" s="1">
        <v>-1.4348510503768901</v>
      </c>
      <c r="B2171" s="1">
        <v>0.89358019828796298</v>
      </c>
      <c r="C2171" s="1">
        <v>1.45233213901519</v>
      </c>
      <c r="D2171" s="1"/>
      <c r="E2171" s="1"/>
      <c r="F2171" s="1"/>
      <c r="G2171" s="1"/>
    </row>
    <row r="2172" spans="1:7" x14ac:dyDescent="0.25">
      <c r="A2172" s="1">
        <v>-1.4220733642578101</v>
      </c>
      <c r="B2172" s="1">
        <v>0.89442944526672297</v>
      </c>
      <c r="C2172" s="1">
        <v>1.43660569190979</v>
      </c>
      <c r="D2172" s="1"/>
      <c r="E2172" s="1"/>
      <c r="F2172" s="1"/>
      <c r="G2172" s="1"/>
    </row>
    <row r="2173" spans="1:7" x14ac:dyDescent="0.25">
      <c r="A2173" s="1">
        <v>-1.4545047283172601</v>
      </c>
      <c r="B2173" s="1">
        <v>0.89459359645843495</v>
      </c>
      <c r="C2173" s="1">
        <v>1.4297302961349401</v>
      </c>
      <c r="D2173" s="1"/>
      <c r="E2173" s="1"/>
      <c r="F2173" s="1"/>
      <c r="G2173" s="1"/>
    </row>
    <row r="2174" spans="1:7" x14ac:dyDescent="0.25">
      <c r="A2174" s="1">
        <v>-1.4319390058517401</v>
      </c>
      <c r="B2174" s="1">
        <v>0.89559924602508501</v>
      </c>
      <c r="C2174" s="1">
        <v>1.42457783222198</v>
      </c>
      <c r="D2174" s="1"/>
      <c r="E2174" s="1"/>
      <c r="F2174" s="1"/>
      <c r="G2174" s="1"/>
    </row>
    <row r="2175" spans="1:7" x14ac:dyDescent="0.25">
      <c r="A2175" s="1">
        <v>-1.4592308998107899</v>
      </c>
      <c r="B2175" s="1">
        <v>0.89529240131378096</v>
      </c>
      <c r="C2175" s="1">
        <v>1.46491050720214</v>
      </c>
      <c r="D2175" s="1"/>
      <c r="E2175" s="1"/>
      <c r="F2175" s="1"/>
      <c r="G2175" s="1"/>
    </row>
    <row r="2176" spans="1:7" x14ac:dyDescent="0.25">
      <c r="A2176" s="1">
        <v>-1.4277604818344101</v>
      </c>
      <c r="B2176" s="1">
        <v>0.895696520805358</v>
      </c>
      <c r="C2176" s="1">
        <v>1.46351742744445</v>
      </c>
      <c r="D2176" s="1"/>
      <c r="E2176" s="1"/>
      <c r="F2176" s="1"/>
      <c r="G2176" s="1"/>
    </row>
    <row r="2177" spans="1:7" x14ac:dyDescent="0.25">
      <c r="A2177" s="1">
        <v>-1.43054282665252</v>
      </c>
      <c r="B2177" s="1">
        <v>0.89478766918182295</v>
      </c>
      <c r="C2177" s="1">
        <v>1.49154353141784</v>
      </c>
      <c r="D2177" s="1"/>
      <c r="E2177" s="1"/>
      <c r="F2177" s="1"/>
      <c r="G2177" s="1"/>
    </row>
    <row r="2178" spans="1:7" x14ac:dyDescent="0.25">
      <c r="A2178" s="1">
        <v>-1.4294296503067001</v>
      </c>
      <c r="B2178" s="1">
        <v>0.89583218097686701</v>
      </c>
      <c r="C2178" s="1">
        <v>1.4942328929901101</v>
      </c>
      <c r="D2178" s="1"/>
      <c r="E2178" s="1"/>
      <c r="F2178" s="1"/>
      <c r="G2178" s="1"/>
    </row>
    <row r="2179" spans="1:7" x14ac:dyDescent="0.25">
      <c r="A2179" s="1">
        <v>-1.4505381584167401</v>
      </c>
      <c r="B2179" s="1">
        <v>0.89385664463043202</v>
      </c>
      <c r="C2179" s="1">
        <v>1.49577283859252</v>
      </c>
      <c r="D2179" s="1"/>
      <c r="E2179" s="1"/>
      <c r="F2179" s="1"/>
      <c r="G2179" s="1"/>
    </row>
    <row r="2180" spans="1:7" x14ac:dyDescent="0.25">
      <c r="A2180" s="1">
        <v>-1.43529272079467</v>
      </c>
      <c r="B2180" s="1">
        <v>0.89454185962677002</v>
      </c>
      <c r="C2180" s="1">
        <v>1.46235764026641</v>
      </c>
      <c r="D2180" s="1"/>
      <c r="E2180" s="1"/>
      <c r="F2180" s="1"/>
      <c r="G2180" s="1"/>
    </row>
    <row r="2181" spans="1:7" x14ac:dyDescent="0.25">
      <c r="A2181" s="1">
        <v>-1.43393671512603</v>
      </c>
      <c r="B2181" s="1">
        <v>0.89409589767455999</v>
      </c>
      <c r="C2181" s="1">
        <v>1.4742007255554099</v>
      </c>
      <c r="D2181" s="1"/>
      <c r="E2181" s="1"/>
      <c r="F2181" s="1"/>
      <c r="G2181" s="1"/>
    </row>
    <row r="2182" spans="1:7" x14ac:dyDescent="0.25">
      <c r="A2182" s="1">
        <v>-1.41510570049285</v>
      </c>
      <c r="B2182" s="1">
        <v>0.89589297771453802</v>
      </c>
      <c r="C2182" s="1">
        <v>1.4423482418060301</v>
      </c>
      <c r="D2182" s="1"/>
      <c r="E2182" s="1"/>
      <c r="F2182" s="1"/>
      <c r="G2182" s="1"/>
    </row>
    <row r="2183" spans="1:7" x14ac:dyDescent="0.25">
      <c r="A2183" s="1">
        <v>-1.4216064214706401</v>
      </c>
      <c r="B2183" s="1">
        <v>0.89478504657745295</v>
      </c>
      <c r="C2183" s="1">
        <v>1.4965534210205</v>
      </c>
      <c r="D2183" s="1"/>
      <c r="E2183" s="1"/>
      <c r="F2183" s="1"/>
      <c r="G2183" s="1"/>
    </row>
    <row r="2184" spans="1:7" x14ac:dyDescent="0.25">
      <c r="A2184" s="1">
        <v>-1.4112890958786</v>
      </c>
      <c r="B2184" s="1">
        <v>0.89548182487487704</v>
      </c>
      <c r="C2184" s="1">
        <v>1.5035971403121899</v>
      </c>
      <c r="D2184" s="1"/>
      <c r="E2184" s="1"/>
      <c r="F2184" s="1"/>
      <c r="G2184" s="1"/>
    </row>
    <row r="2185" spans="1:7" x14ac:dyDescent="0.25">
      <c r="A2185" s="1">
        <v>-1.4455868005752499</v>
      </c>
      <c r="B2185" s="1">
        <v>0.89451575279235795</v>
      </c>
      <c r="C2185" s="1">
        <v>1.5478368997573799</v>
      </c>
      <c r="D2185" s="1"/>
      <c r="E2185" s="1"/>
      <c r="F2185" s="1"/>
      <c r="G2185" s="1"/>
    </row>
    <row r="2186" spans="1:7" x14ac:dyDescent="0.25">
      <c r="A2186" s="1">
        <v>-1.4378648996353101</v>
      </c>
      <c r="B2186" s="1">
        <v>0.89463245868682795</v>
      </c>
      <c r="C2186" s="1">
        <v>1.49531173706054</v>
      </c>
      <c r="D2186" s="1"/>
      <c r="E2186" s="1"/>
      <c r="F2186" s="1"/>
      <c r="G2186" s="1"/>
    </row>
    <row r="2187" spans="1:7" x14ac:dyDescent="0.25">
      <c r="A2187" s="1">
        <v>-1.44196593761444</v>
      </c>
      <c r="B2187" s="1">
        <v>0.89428627490997303</v>
      </c>
      <c r="C2187" s="1">
        <v>1.5217421054839999</v>
      </c>
      <c r="D2187" s="1"/>
      <c r="E2187" s="1"/>
      <c r="F2187" s="1"/>
      <c r="G2187" s="1"/>
    </row>
    <row r="2188" spans="1:7" x14ac:dyDescent="0.25">
      <c r="A2188" s="1">
        <v>-1.4007101058959901</v>
      </c>
      <c r="B2188" s="1">
        <v>0.89407050609588601</v>
      </c>
      <c r="C2188" s="1">
        <v>1.4836339950561499</v>
      </c>
      <c r="D2188" s="1"/>
      <c r="E2188" s="1"/>
      <c r="F2188" s="1"/>
      <c r="G2188" s="1"/>
    </row>
    <row r="2189" spans="1:7" x14ac:dyDescent="0.25">
      <c r="A2189" s="1">
        <v>-1.41083765029907</v>
      </c>
      <c r="B2189" s="1">
        <v>0.89381802082061701</v>
      </c>
      <c r="C2189" s="1">
        <v>1.5133090019226001</v>
      </c>
      <c r="D2189" s="1"/>
      <c r="E2189" s="1"/>
      <c r="F2189" s="1"/>
      <c r="G2189" s="1"/>
    </row>
    <row r="2190" spans="1:7" x14ac:dyDescent="0.25">
      <c r="A2190" s="1">
        <v>-1.4104248285293499</v>
      </c>
      <c r="B2190" s="1">
        <v>0.89501249790191595</v>
      </c>
      <c r="C2190" s="1">
        <v>1.5297892093658401</v>
      </c>
      <c r="D2190" s="1"/>
      <c r="E2190" s="1"/>
      <c r="F2190" s="1"/>
      <c r="G2190" s="1"/>
    </row>
    <row r="2191" spans="1:7" x14ac:dyDescent="0.25">
      <c r="A2191" s="1">
        <v>-1.4115806818008401</v>
      </c>
      <c r="B2191" s="1">
        <v>0.89530515670776301</v>
      </c>
      <c r="C2191" s="1">
        <v>1.5560221672058101</v>
      </c>
      <c r="D2191" s="1"/>
      <c r="E2191" s="1"/>
      <c r="F2191" s="1"/>
      <c r="G2191" s="1"/>
    </row>
    <row r="2192" spans="1:7" x14ac:dyDescent="0.25">
      <c r="A2192" s="1">
        <v>-1.4224830865859901</v>
      </c>
      <c r="B2192" s="1">
        <v>0.89481270313262895</v>
      </c>
      <c r="C2192" s="1">
        <v>1.52563953399658</v>
      </c>
      <c r="D2192" s="1"/>
      <c r="E2192" s="1"/>
      <c r="F2192" s="1"/>
      <c r="G2192" s="1"/>
    </row>
    <row r="2193" spans="1:7" x14ac:dyDescent="0.25">
      <c r="A2193" s="1">
        <v>-1.40809142589569</v>
      </c>
      <c r="B2193" s="1">
        <v>0.894212126731872</v>
      </c>
      <c r="C2193" s="1">
        <v>1.5568208694457999</v>
      </c>
      <c r="D2193" s="1"/>
      <c r="E2193" s="1"/>
      <c r="F2193" s="1"/>
      <c r="G2193" s="1"/>
    </row>
    <row r="2194" spans="1:7" x14ac:dyDescent="0.25">
      <c r="A2194" s="1">
        <v>-1.41409659385681</v>
      </c>
      <c r="B2194" s="1">
        <v>0.89574956893920799</v>
      </c>
      <c r="C2194" s="1">
        <v>1.50433480739593</v>
      </c>
      <c r="D2194" s="1"/>
      <c r="E2194" s="1"/>
      <c r="F2194" s="1"/>
      <c r="G2194" s="1"/>
    </row>
    <row r="2195" spans="1:7" x14ac:dyDescent="0.25">
      <c r="A2195" s="1">
        <v>-1.4113323688507</v>
      </c>
      <c r="B2195" s="1">
        <v>0.89447271823883001</v>
      </c>
      <c r="C2195" s="1">
        <v>1.5247321128845199</v>
      </c>
      <c r="D2195" s="1"/>
      <c r="E2195" s="1"/>
      <c r="F2195" s="1"/>
      <c r="G2195" s="1"/>
    </row>
    <row r="2196" spans="1:7" x14ac:dyDescent="0.25">
      <c r="A2196" s="1">
        <v>-1.4211332798004099</v>
      </c>
      <c r="B2196" s="1">
        <v>0.89552497863769498</v>
      </c>
      <c r="C2196" s="1">
        <v>1.5112508535385101</v>
      </c>
      <c r="D2196" s="1"/>
      <c r="E2196" s="1"/>
      <c r="F2196" s="1"/>
      <c r="G2196" s="1"/>
    </row>
    <row r="2197" spans="1:7" x14ac:dyDescent="0.25">
      <c r="A2197" s="1">
        <v>-1.39759302139282</v>
      </c>
      <c r="B2197" s="1">
        <v>0.89426815509796098</v>
      </c>
      <c r="C2197" s="1">
        <v>1.5761559009552</v>
      </c>
      <c r="D2197" s="1"/>
      <c r="E2197" s="1"/>
      <c r="F2197" s="1"/>
      <c r="G2197" s="1"/>
    </row>
    <row r="2198" spans="1:7" x14ac:dyDescent="0.25">
      <c r="A2198" s="1">
        <v>-1.4172002077102599</v>
      </c>
      <c r="B2198" s="1">
        <v>0.894500732421875</v>
      </c>
      <c r="C2198" s="1">
        <v>1.52079534530639</v>
      </c>
      <c r="D2198" s="1"/>
      <c r="E2198" s="1"/>
      <c r="F2198" s="1"/>
      <c r="G2198" s="1"/>
    </row>
    <row r="2199" spans="1:7" x14ac:dyDescent="0.25">
      <c r="A2199" s="1">
        <v>-1.4017754793167101</v>
      </c>
      <c r="B2199" s="1">
        <v>0.89413869380950906</v>
      </c>
      <c r="C2199" s="1">
        <v>1.5381760597228999</v>
      </c>
      <c r="D2199" s="1"/>
      <c r="E2199" s="1"/>
      <c r="F2199" s="1"/>
      <c r="G2199" s="1"/>
    </row>
    <row r="2200" spans="1:7" x14ac:dyDescent="0.25">
      <c r="A2200" s="1">
        <v>-1.4250507354736299</v>
      </c>
      <c r="B2200" s="1">
        <v>0.894939064979553</v>
      </c>
      <c r="C2200" s="1">
        <v>1.5126361846923799</v>
      </c>
      <c r="D2200" s="1"/>
      <c r="E2200" s="1"/>
      <c r="F2200" s="1"/>
      <c r="G2200" s="1"/>
    </row>
    <row r="2201" spans="1:7" x14ac:dyDescent="0.25">
      <c r="A2201" s="1">
        <v>-1.4156371355056701</v>
      </c>
      <c r="B2201" s="1">
        <v>0.89436316490173295</v>
      </c>
      <c r="C2201" s="1">
        <v>1.53825831413269</v>
      </c>
      <c r="D2201" s="1"/>
      <c r="E2201" s="1"/>
      <c r="F2201" s="1"/>
      <c r="G2201" s="1"/>
    </row>
    <row r="2202" spans="1:7" x14ac:dyDescent="0.25">
      <c r="A2202" s="1">
        <v>-1.4335240125656099</v>
      </c>
      <c r="B2202" s="1">
        <v>0.89410901069641102</v>
      </c>
      <c r="C2202" s="1">
        <v>1.5124322175979601</v>
      </c>
      <c r="D2202" s="1"/>
      <c r="E2202" s="1"/>
      <c r="F2202" s="1"/>
      <c r="G2202" s="1"/>
    </row>
    <row r="2203" spans="1:7" x14ac:dyDescent="0.25">
      <c r="A2203" s="1">
        <v>-1.41933894157409</v>
      </c>
      <c r="B2203" s="1">
        <v>0.89322328567504805</v>
      </c>
      <c r="C2203" s="1">
        <v>1.5563720464706401</v>
      </c>
      <c r="D2203" s="1"/>
      <c r="E2203" s="1"/>
      <c r="F2203" s="1"/>
      <c r="G2203" s="1"/>
    </row>
    <row r="2204" spans="1:7" x14ac:dyDescent="0.25">
      <c r="A2204" s="1">
        <v>-1.4386837482452299</v>
      </c>
      <c r="B2204" s="1">
        <v>0.89349472522735496</v>
      </c>
      <c r="C2204" s="1">
        <v>1.5555608272552399</v>
      </c>
      <c r="D2204" s="1"/>
      <c r="E2204" s="1"/>
      <c r="F2204" s="1"/>
      <c r="G2204" s="1"/>
    </row>
    <row r="2205" spans="1:7" x14ac:dyDescent="0.25">
      <c r="A2205" s="1">
        <v>-1.4442729949951101</v>
      </c>
      <c r="B2205" s="1">
        <v>0.89413094520568803</v>
      </c>
      <c r="C2205" s="1">
        <v>1.5379160642623899</v>
      </c>
      <c r="D2205" s="1"/>
      <c r="E2205" s="1"/>
      <c r="F2205" s="1"/>
      <c r="G2205" s="1"/>
    </row>
    <row r="2206" spans="1:7" x14ac:dyDescent="0.25">
      <c r="A2206" s="1">
        <v>-1.4700859785079901</v>
      </c>
      <c r="B2206" s="1">
        <v>0.89478075504302901</v>
      </c>
      <c r="C2206" s="1">
        <v>1.5388571023941</v>
      </c>
      <c r="D2206" s="1"/>
      <c r="E2206" s="1"/>
      <c r="F2206" s="1"/>
      <c r="G2206" s="1"/>
    </row>
    <row r="2207" spans="1:7" x14ac:dyDescent="0.25">
      <c r="A2207" s="1">
        <v>-1.4618617296218801</v>
      </c>
      <c r="B2207" s="1">
        <v>0.89501011371612504</v>
      </c>
      <c r="C2207" s="1">
        <v>1.53605961799621</v>
      </c>
      <c r="D2207" s="1"/>
      <c r="E2207" s="1"/>
      <c r="F2207" s="1"/>
      <c r="G2207" s="1"/>
    </row>
    <row r="2208" spans="1:7" x14ac:dyDescent="0.25">
      <c r="A2208" s="1">
        <v>-1.4786250591278001</v>
      </c>
      <c r="B2208" s="1">
        <v>0.89524376392364502</v>
      </c>
      <c r="C2208" s="1">
        <v>1.50529789924621</v>
      </c>
      <c r="D2208" s="1"/>
      <c r="E2208" s="1"/>
      <c r="F2208" s="1"/>
      <c r="G2208" s="1"/>
    </row>
    <row r="2209" spans="1:7" x14ac:dyDescent="0.25">
      <c r="A2209" s="1">
        <v>-1.4589078426361</v>
      </c>
      <c r="B2209" s="1">
        <v>0.89358925819396895</v>
      </c>
      <c r="C2209" s="1">
        <v>1.5785871744155799</v>
      </c>
      <c r="D2209" s="1"/>
      <c r="E2209" s="1"/>
      <c r="F2209" s="1"/>
      <c r="G2209" s="1"/>
    </row>
    <row r="2210" spans="1:7" x14ac:dyDescent="0.25">
      <c r="A2210" s="1">
        <v>-1.4742125272750799</v>
      </c>
      <c r="B2210" s="1">
        <v>0.89444851875305098</v>
      </c>
      <c r="C2210" s="1">
        <v>1.5263261795043901</v>
      </c>
      <c r="D2210" s="1"/>
      <c r="E2210" s="1"/>
      <c r="F2210" s="1"/>
      <c r="G2210" s="1"/>
    </row>
    <row r="2211" spans="1:7" x14ac:dyDescent="0.25">
      <c r="A2211" s="1">
        <v>-1.47386074066162</v>
      </c>
      <c r="B2211" s="1">
        <v>0.89442551136016801</v>
      </c>
      <c r="C2211" s="1">
        <v>1.55105435848236</v>
      </c>
      <c r="D2211" s="1"/>
      <c r="E2211" s="1"/>
      <c r="F2211" s="1"/>
      <c r="G2211" s="1"/>
    </row>
    <row r="2212" spans="1:7" x14ac:dyDescent="0.25">
      <c r="A2212" s="1">
        <v>-1.4850006103515601</v>
      </c>
      <c r="B2212" s="1">
        <v>0.89530336856841997</v>
      </c>
      <c r="C2212" s="1">
        <v>1.5766180753707799</v>
      </c>
      <c r="D2212" s="1"/>
      <c r="E2212" s="1"/>
      <c r="F2212" s="1"/>
      <c r="G2212" s="1"/>
    </row>
    <row r="2213" spans="1:7" x14ac:dyDescent="0.25">
      <c r="A2213" s="1">
        <v>-1.4736574888229299</v>
      </c>
      <c r="B2213" s="1">
        <v>0.89341926574706998</v>
      </c>
      <c r="C2213" s="1">
        <v>1.5712987184524501</v>
      </c>
      <c r="D2213" s="1"/>
      <c r="E2213" s="1"/>
      <c r="F2213" s="1"/>
      <c r="G2213" s="1"/>
    </row>
    <row r="2214" spans="1:7" x14ac:dyDescent="0.25">
      <c r="A2214" s="1">
        <v>-1.47881090641021</v>
      </c>
      <c r="B2214" s="1">
        <v>0.89282584190368597</v>
      </c>
      <c r="C2214" s="1">
        <v>1.5740883350372299</v>
      </c>
      <c r="D2214" s="1"/>
      <c r="E2214" s="1"/>
      <c r="F2214" s="1"/>
      <c r="G2214" s="1"/>
    </row>
    <row r="2215" spans="1:7" x14ac:dyDescent="0.25">
      <c r="A2215" s="1">
        <v>-1.46883916854858</v>
      </c>
      <c r="B2215" s="1">
        <v>0.89390349388122503</v>
      </c>
      <c r="C2215" s="1">
        <v>1.57748246192932</v>
      </c>
      <c r="D2215" s="1"/>
      <c r="E2215" s="1"/>
      <c r="F2215" s="1"/>
      <c r="G2215" s="1"/>
    </row>
    <row r="2216" spans="1:7" x14ac:dyDescent="0.25">
      <c r="A2216" s="1">
        <v>-1.4796457290649401</v>
      </c>
      <c r="B2216" s="1">
        <v>0.89450788497924805</v>
      </c>
      <c r="C2216" s="1">
        <v>1.54012155532836</v>
      </c>
      <c r="D2216" s="1"/>
      <c r="E2216" s="1"/>
      <c r="F2216" s="1"/>
      <c r="G2216" s="1"/>
    </row>
    <row r="2217" spans="1:7" x14ac:dyDescent="0.25">
      <c r="A2217" s="1">
        <v>-1.4806340932846001</v>
      </c>
      <c r="B2217" s="1">
        <v>0.89472293853759699</v>
      </c>
      <c r="C2217" s="1">
        <v>1.57747483253479</v>
      </c>
      <c r="D2217" s="1"/>
      <c r="E2217" s="1"/>
      <c r="F2217" s="1"/>
      <c r="G2217" s="1"/>
    </row>
    <row r="2218" spans="1:7" x14ac:dyDescent="0.25">
      <c r="A2218" s="1">
        <v>-1.5028450489044101</v>
      </c>
      <c r="B2218" s="1">
        <v>0.89599084854125899</v>
      </c>
      <c r="C2218" s="1">
        <v>1.5303149223327599</v>
      </c>
      <c r="D2218" s="1"/>
      <c r="E2218" s="1"/>
      <c r="F2218" s="1"/>
      <c r="G2218" s="1"/>
    </row>
    <row r="2219" spans="1:7" x14ac:dyDescent="0.25">
      <c r="A2219" s="1">
        <v>-1.47681832313537</v>
      </c>
      <c r="B2219" s="1">
        <v>0.894661545753479</v>
      </c>
      <c r="C2219" s="1">
        <v>1.5673907995223899</v>
      </c>
      <c r="D2219" s="1"/>
      <c r="E2219" s="1"/>
      <c r="F2219" s="1"/>
      <c r="G2219" s="1"/>
    </row>
    <row r="2220" spans="1:7" x14ac:dyDescent="0.25">
      <c r="A2220" s="1">
        <v>-1.4880897998809799</v>
      </c>
      <c r="B2220" s="1">
        <v>0.89427888393402</v>
      </c>
      <c r="C2220" s="1">
        <v>1.5509016513824401</v>
      </c>
      <c r="D2220" s="1"/>
      <c r="E2220" s="1"/>
      <c r="F2220" s="1"/>
      <c r="G2220" s="1"/>
    </row>
    <row r="2221" spans="1:7" x14ac:dyDescent="0.25">
      <c r="A2221" s="1">
        <v>-1.46513748168945</v>
      </c>
      <c r="B2221" s="1">
        <v>0.89479696750640803</v>
      </c>
      <c r="C2221" s="1">
        <v>1.55987989902496</v>
      </c>
      <c r="D2221" s="1"/>
      <c r="E2221" s="1"/>
      <c r="F2221" s="1"/>
      <c r="G2221" s="1"/>
    </row>
    <row r="2222" spans="1:7" x14ac:dyDescent="0.25">
      <c r="A2222" s="1">
        <v>-1.4954259395599301</v>
      </c>
      <c r="B2222" s="1">
        <v>0.89521050453186002</v>
      </c>
      <c r="C2222" s="1">
        <v>1.5246609449386499</v>
      </c>
      <c r="D2222" s="1"/>
      <c r="E2222" s="1"/>
      <c r="F2222" s="1"/>
      <c r="G2222" s="1"/>
    </row>
    <row r="2223" spans="1:7" x14ac:dyDescent="0.25">
      <c r="A2223" s="1">
        <v>-1.49344086647033</v>
      </c>
      <c r="B2223" s="1">
        <v>0.89607536792755105</v>
      </c>
      <c r="C2223" s="1">
        <v>1.55585217475891</v>
      </c>
      <c r="D2223" s="1"/>
      <c r="E2223" s="1"/>
      <c r="F2223" s="1"/>
      <c r="G2223" s="1"/>
    </row>
    <row r="2224" spans="1:7" x14ac:dyDescent="0.25">
      <c r="A2224" s="1">
        <v>-1.51330637931823</v>
      </c>
      <c r="B2224" s="1">
        <v>0.89582145214080799</v>
      </c>
      <c r="C2224" s="1">
        <v>1.5575709342956501</v>
      </c>
      <c r="D2224" s="1"/>
      <c r="E2224" s="1"/>
      <c r="F2224" s="1"/>
      <c r="G2224" s="1"/>
    </row>
    <row r="2225" spans="1:7" x14ac:dyDescent="0.25">
      <c r="A2225" s="1">
        <v>-1.4957567453384299</v>
      </c>
      <c r="B2225" s="1">
        <v>0.89590299129485995</v>
      </c>
      <c r="C2225" s="1">
        <v>1.5640405416488601</v>
      </c>
      <c r="D2225" s="1"/>
      <c r="E2225" s="1"/>
      <c r="F2225" s="1"/>
      <c r="G2225" s="1"/>
    </row>
    <row r="2226" spans="1:7" x14ac:dyDescent="0.25">
      <c r="A2226" s="1">
        <v>-1.50836718082427</v>
      </c>
      <c r="B2226" s="1">
        <v>0.89473259449005105</v>
      </c>
      <c r="C2226" s="1">
        <v>1.5633453130721999</v>
      </c>
      <c r="D2226" s="1"/>
      <c r="E2226" s="1"/>
      <c r="F2226" s="1"/>
      <c r="G2226" s="1"/>
    </row>
    <row r="2227" spans="1:7" x14ac:dyDescent="0.25">
      <c r="A2227" s="1">
        <v>-1.4754830598831099</v>
      </c>
      <c r="B2227" s="1">
        <v>0.895621538162231</v>
      </c>
      <c r="C2227" s="1">
        <v>1.5871269702911299</v>
      </c>
      <c r="D2227" s="1"/>
      <c r="E2227" s="1"/>
      <c r="F2227" s="1"/>
      <c r="G2227" s="1"/>
    </row>
    <row r="2228" spans="1:7" x14ac:dyDescent="0.25">
      <c r="A2228" s="1">
        <v>-1.51021528244018</v>
      </c>
      <c r="B2228" s="1">
        <v>0.89467120170593195</v>
      </c>
      <c r="C2228" s="1">
        <v>1.5681623220443699</v>
      </c>
      <c r="D2228" s="1"/>
      <c r="E2228" s="1"/>
      <c r="F2228" s="1"/>
      <c r="G2228" s="1"/>
    </row>
    <row r="2229" spans="1:7" x14ac:dyDescent="0.25">
      <c r="A2229" s="1">
        <v>-1.4971905946731501</v>
      </c>
      <c r="B2229" s="1">
        <v>0.89592087268829301</v>
      </c>
      <c r="C2229" s="1">
        <v>1.58709824085235</v>
      </c>
      <c r="D2229" s="1"/>
      <c r="E2229" s="1"/>
      <c r="F2229" s="1"/>
      <c r="G2229" s="1"/>
    </row>
    <row r="2230" spans="1:7" x14ac:dyDescent="0.25">
      <c r="A2230" s="1">
        <v>-1.5226739645004199</v>
      </c>
      <c r="B2230" s="1">
        <v>0.895715951919555</v>
      </c>
      <c r="C2230" s="1">
        <v>1.56585764884948</v>
      </c>
      <c r="D2230" s="1"/>
      <c r="E2230" s="1"/>
      <c r="F2230" s="1"/>
      <c r="G2230" s="1"/>
    </row>
    <row r="2231" spans="1:7" x14ac:dyDescent="0.25">
      <c r="A2231" s="1">
        <v>-1.4976452589035001</v>
      </c>
      <c r="B2231" s="1">
        <v>0.89513027667999201</v>
      </c>
      <c r="C2231" s="1">
        <v>1.56579101085662</v>
      </c>
      <c r="D2231" s="1"/>
      <c r="E2231" s="1"/>
      <c r="F2231" s="1"/>
      <c r="G2231" s="1"/>
    </row>
    <row r="2232" spans="1:7" x14ac:dyDescent="0.25">
      <c r="A2232" s="1">
        <v>-1.51795089244842</v>
      </c>
      <c r="B2232" s="1">
        <v>0.89542162418365401</v>
      </c>
      <c r="C2232" s="1">
        <v>1.5761831998825</v>
      </c>
      <c r="D2232" s="1"/>
      <c r="E2232" s="1"/>
      <c r="F2232" s="1"/>
      <c r="G2232" s="1"/>
    </row>
    <row r="2233" spans="1:7" x14ac:dyDescent="0.25">
      <c r="A2233" s="1">
        <v>-1.50018322467803</v>
      </c>
      <c r="B2233" s="1">
        <v>0.895962715148925</v>
      </c>
      <c r="C2233" s="1">
        <v>1.61114454269409</v>
      </c>
      <c r="D2233" s="1"/>
      <c r="E2233" s="1"/>
      <c r="F2233" s="1"/>
      <c r="G2233" s="1"/>
    </row>
    <row r="2234" spans="1:7" x14ac:dyDescent="0.25">
      <c r="A2234" s="1">
        <v>-1.5275857448577801</v>
      </c>
      <c r="B2234" s="1">
        <v>0.89585399627685502</v>
      </c>
      <c r="C2234" s="1">
        <v>1.57787501811981</v>
      </c>
      <c r="D2234" s="1"/>
      <c r="E2234" s="1"/>
      <c r="F2234" s="1"/>
      <c r="G2234" s="1"/>
    </row>
    <row r="2235" spans="1:7" x14ac:dyDescent="0.25">
      <c r="A2235" s="1">
        <v>-1.49627113342285</v>
      </c>
      <c r="B2235" s="1">
        <v>0.89609110355377097</v>
      </c>
      <c r="C2235" s="1">
        <v>1.5836899280548</v>
      </c>
      <c r="D2235" s="1"/>
      <c r="E2235" s="1"/>
      <c r="F2235" s="1"/>
      <c r="G2235" s="1"/>
    </row>
    <row r="2236" spans="1:7" x14ac:dyDescent="0.25">
      <c r="A2236" s="1">
        <v>-1.5188124179839999</v>
      </c>
      <c r="B2236" s="1">
        <v>0.89632916450500399</v>
      </c>
      <c r="C2236" s="1">
        <v>1.56378257274627</v>
      </c>
      <c r="D2236" s="1"/>
      <c r="E2236" s="1"/>
      <c r="F2236" s="1"/>
      <c r="G2236" s="1"/>
    </row>
    <row r="2237" spans="1:7" x14ac:dyDescent="0.25">
      <c r="A2237" s="1">
        <v>-1.50631499290466</v>
      </c>
      <c r="B2237" s="1">
        <v>0.89663398265838601</v>
      </c>
      <c r="C2237" s="1">
        <v>1.5789153575897199</v>
      </c>
      <c r="D2237" s="1"/>
      <c r="E2237" s="1"/>
      <c r="F2237" s="1"/>
      <c r="G2237" s="1"/>
    </row>
    <row r="2238" spans="1:7" x14ac:dyDescent="0.25">
      <c r="A2238" s="1">
        <v>-1.52981340885162</v>
      </c>
      <c r="B2238" s="1">
        <v>0.89606153964996305</v>
      </c>
      <c r="C2238" s="1">
        <v>1.55257403850555</v>
      </c>
      <c r="D2238" s="1"/>
      <c r="E2238" s="1"/>
      <c r="F2238" s="1"/>
      <c r="G2238" s="1"/>
    </row>
    <row r="2239" spans="1:7" x14ac:dyDescent="0.25">
      <c r="A2239" s="1">
        <v>-1.4952046871185301</v>
      </c>
      <c r="B2239" s="1">
        <v>0.89521694183349598</v>
      </c>
      <c r="C2239" s="1">
        <v>1.59235668182373</v>
      </c>
      <c r="D2239" s="1"/>
      <c r="E2239" s="1"/>
      <c r="F2239" s="1"/>
      <c r="G2239" s="1"/>
    </row>
    <row r="2240" spans="1:7" x14ac:dyDescent="0.25">
      <c r="A2240" s="1">
        <v>-1.5214824676513601</v>
      </c>
      <c r="B2240" s="1">
        <v>0.89582622051239003</v>
      </c>
      <c r="C2240" s="1">
        <v>1.58727431297302</v>
      </c>
      <c r="D2240" s="1"/>
      <c r="E2240" s="1"/>
      <c r="F2240" s="1"/>
      <c r="G2240" s="1"/>
    </row>
    <row r="2241" spans="1:7" x14ac:dyDescent="0.25">
      <c r="A2241" s="1">
        <v>-1.50919544696807</v>
      </c>
      <c r="B2241" s="1">
        <v>0.89529097080230702</v>
      </c>
      <c r="C2241" s="1">
        <v>1.5742802619934</v>
      </c>
      <c r="D2241" s="1"/>
      <c r="E2241" s="1"/>
      <c r="F2241" s="1"/>
      <c r="G2241" s="1"/>
    </row>
    <row r="2242" spans="1:7" x14ac:dyDescent="0.25">
      <c r="A2242" s="1">
        <v>-1.52443015575408</v>
      </c>
      <c r="B2242" s="1">
        <v>0.89627575874328602</v>
      </c>
      <c r="C2242" s="1">
        <v>1.56410920619964</v>
      </c>
      <c r="D2242" s="1"/>
      <c r="E2242" s="1"/>
      <c r="F2242" s="1"/>
      <c r="G2242" s="1"/>
    </row>
    <row r="2243" spans="1:7" x14ac:dyDescent="0.25">
      <c r="A2243" s="1">
        <v>-1.4809212684631301</v>
      </c>
      <c r="B2243" s="1">
        <v>0.89642763137817305</v>
      </c>
      <c r="C2243" s="1">
        <v>1.5822062492370601</v>
      </c>
      <c r="D2243" s="1"/>
      <c r="E2243" s="1"/>
      <c r="F2243" s="1"/>
      <c r="G2243" s="1"/>
    </row>
    <row r="2244" spans="1:7" x14ac:dyDescent="0.25">
      <c r="A2244" s="1">
        <v>-1.5067121982574401</v>
      </c>
      <c r="B2244" s="1">
        <v>0.89636623859405495</v>
      </c>
      <c r="C2244" s="1">
        <v>1.5703600645065301</v>
      </c>
      <c r="D2244" s="1"/>
      <c r="E2244" s="1"/>
      <c r="F2244" s="1"/>
      <c r="G2244" s="1"/>
    </row>
    <row r="2245" spans="1:7" x14ac:dyDescent="0.25">
      <c r="A2245" s="1">
        <v>-1.4784893989562899</v>
      </c>
      <c r="B2245" s="1">
        <v>0.89679479598999001</v>
      </c>
      <c r="C2245" s="1">
        <v>1.58359587192535</v>
      </c>
      <c r="D2245" s="1"/>
      <c r="E2245" s="1"/>
      <c r="F2245" s="1"/>
      <c r="G2245" s="1"/>
    </row>
    <row r="2246" spans="1:7" x14ac:dyDescent="0.25">
      <c r="A2246" s="1">
        <v>-1.4929282665252599</v>
      </c>
      <c r="B2246" s="1">
        <v>0.89708101749420099</v>
      </c>
      <c r="C2246" s="1">
        <v>1.5401796102523799</v>
      </c>
      <c r="D2246" s="1"/>
      <c r="E2246" s="1"/>
      <c r="F2246" s="1"/>
      <c r="G2246" s="1"/>
    </row>
    <row r="2247" spans="1:7" x14ac:dyDescent="0.25">
      <c r="A2247" s="1">
        <v>-1.4788899421691799</v>
      </c>
      <c r="B2247" s="1">
        <v>0.89797222614288297</v>
      </c>
      <c r="C2247" s="1">
        <v>1.607883810997</v>
      </c>
      <c r="D2247" s="1"/>
      <c r="E2247" s="1"/>
      <c r="F2247" s="1"/>
      <c r="G2247" s="1"/>
    </row>
    <row r="2248" spans="1:7" x14ac:dyDescent="0.25">
      <c r="A2248" s="1">
        <v>-1.5026165246963501</v>
      </c>
      <c r="B2248" s="1">
        <v>0.89709281921386697</v>
      </c>
      <c r="C2248" s="1">
        <v>1.57956767082214</v>
      </c>
      <c r="D2248" s="1"/>
      <c r="E2248" s="1"/>
      <c r="F2248" s="1"/>
      <c r="G2248" s="1"/>
    </row>
    <row r="2249" spans="1:7" x14ac:dyDescent="0.25">
      <c r="A2249" s="1">
        <v>-1.47727727890014</v>
      </c>
      <c r="B2249" s="1">
        <v>0.89779353141784601</v>
      </c>
      <c r="C2249" s="1">
        <v>1.55881142616271</v>
      </c>
      <c r="D2249" s="1"/>
      <c r="E2249" s="1"/>
      <c r="F2249" s="1"/>
      <c r="G2249" s="1"/>
    </row>
    <row r="2250" spans="1:7" x14ac:dyDescent="0.25">
      <c r="A2250" s="1">
        <v>-1.4972769021987899</v>
      </c>
      <c r="B2250" s="1">
        <v>0.89784598350524902</v>
      </c>
      <c r="C2250" s="1">
        <v>1.5588803291320801</v>
      </c>
      <c r="D2250" s="1"/>
      <c r="E2250" s="1"/>
      <c r="F2250" s="1"/>
      <c r="G2250" s="1"/>
    </row>
    <row r="2251" spans="1:7" x14ac:dyDescent="0.25">
      <c r="A2251" s="1">
        <v>-1.4852910041809</v>
      </c>
      <c r="B2251" s="1">
        <v>0.89865779876708896</v>
      </c>
      <c r="C2251" s="1">
        <v>1.5788055658340401</v>
      </c>
      <c r="D2251" s="1"/>
      <c r="E2251" s="1"/>
      <c r="F2251" s="1"/>
      <c r="G2251" s="1"/>
    </row>
    <row r="2252" spans="1:7" x14ac:dyDescent="0.25">
      <c r="A2252" s="1">
        <v>-1.5060849189758301</v>
      </c>
      <c r="B2252" s="1">
        <v>0.89771401882171598</v>
      </c>
      <c r="C2252" s="1">
        <v>1.5965491533279399</v>
      </c>
      <c r="D2252" s="1"/>
      <c r="E2252" s="1"/>
      <c r="F2252" s="1"/>
      <c r="G2252" s="1"/>
    </row>
    <row r="2253" spans="1:7" x14ac:dyDescent="0.25">
      <c r="A2253" s="1">
        <v>-1.47825610637664</v>
      </c>
      <c r="B2253" s="1">
        <v>0.89891719818115201</v>
      </c>
      <c r="C2253" s="1">
        <v>1.5801385641098</v>
      </c>
      <c r="D2253" s="1"/>
      <c r="E2253" s="1"/>
      <c r="F2253" s="1"/>
      <c r="G2253" s="1"/>
    </row>
    <row r="2254" spans="1:7" x14ac:dyDescent="0.25">
      <c r="A2254" s="1">
        <v>-1.49058353900909</v>
      </c>
      <c r="B2254" s="1">
        <v>0.89869916439056297</v>
      </c>
      <c r="C2254" s="1">
        <v>1.5918613672256401</v>
      </c>
      <c r="D2254" s="1"/>
      <c r="E2254" s="1"/>
      <c r="F2254" s="1"/>
      <c r="G2254" s="1"/>
    </row>
    <row r="2255" spans="1:7" x14ac:dyDescent="0.25">
      <c r="A2255" s="1">
        <v>-1.47402715682983</v>
      </c>
      <c r="B2255" s="1">
        <v>0.89940118789672796</v>
      </c>
      <c r="C2255" s="1">
        <v>1.5893969535827599</v>
      </c>
      <c r="D2255" s="1"/>
      <c r="E2255" s="1"/>
      <c r="F2255" s="1"/>
      <c r="G2255" s="1"/>
    </row>
    <row r="2256" spans="1:7" x14ac:dyDescent="0.25">
      <c r="A2256" s="1">
        <v>-1.49113428592681</v>
      </c>
      <c r="B2256" s="1">
        <v>0.89753520488739003</v>
      </c>
      <c r="C2256" s="1">
        <v>1.57633924484252</v>
      </c>
      <c r="D2256" s="1"/>
      <c r="E2256" s="1"/>
      <c r="F2256" s="1"/>
      <c r="G2256" s="1"/>
    </row>
    <row r="2257" spans="1:7" x14ac:dyDescent="0.25">
      <c r="A2257" s="1">
        <v>-1.4709568023681601</v>
      </c>
      <c r="B2257" s="1">
        <v>0.89901721477508501</v>
      </c>
      <c r="C2257" s="1">
        <v>1.6138768196105899</v>
      </c>
      <c r="D2257" s="1"/>
      <c r="E2257" s="1"/>
      <c r="F2257" s="1"/>
      <c r="G2257" s="1"/>
    </row>
    <row r="2258" spans="1:7" x14ac:dyDescent="0.25">
      <c r="A2258" s="1">
        <v>-1.47371649742126</v>
      </c>
      <c r="B2258" s="1">
        <v>0.89784228801727195</v>
      </c>
      <c r="C2258" s="1">
        <v>1.6130335330963099</v>
      </c>
      <c r="D2258" s="1"/>
      <c r="E2258" s="1"/>
      <c r="F2258" s="1"/>
      <c r="G2258" s="1"/>
    </row>
    <row r="2259" spans="1:7" x14ac:dyDescent="0.25">
      <c r="A2259" s="1">
        <v>-1.45732033252716</v>
      </c>
      <c r="B2259" s="1">
        <v>0.89856529235839799</v>
      </c>
      <c r="C2259" s="1">
        <v>1.62182509899139</v>
      </c>
      <c r="D2259" s="1"/>
      <c r="E2259" s="1"/>
      <c r="F2259" s="1"/>
      <c r="G2259" s="1"/>
    </row>
    <row r="2260" spans="1:7" x14ac:dyDescent="0.25">
      <c r="A2260" s="1">
        <v>-1.45893967151641</v>
      </c>
      <c r="B2260" s="1">
        <v>0.89756143093109098</v>
      </c>
      <c r="C2260" s="1">
        <v>1.6480909585952701</v>
      </c>
      <c r="D2260" s="1"/>
      <c r="E2260" s="1"/>
      <c r="F2260" s="1"/>
      <c r="G2260" s="1"/>
    </row>
    <row r="2261" spans="1:7" x14ac:dyDescent="0.25">
      <c r="A2261" s="1">
        <v>-1.46466708183288</v>
      </c>
      <c r="B2261" s="1">
        <v>0.89799690246581998</v>
      </c>
      <c r="C2261" s="1">
        <v>1.61652719974517</v>
      </c>
      <c r="D2261" s="1"/>
      <c r="E2261" s="1"/>
      <c r="F2261" s="1"/>
      <c r="G2261" s="1"/>
    </row>
    <row r="2262" spans="1:7" x14ac:dyDescent="0.25">
      <c r="A2262" s="1">
        <v>-1.4423062801361</v>
      </c>
      <c r="B2262" s="1">
        <v>0.89770734310150102</v>
      </c>
      <c r="C2262" s="1">
        <v>1.6076868772506701</v>
      </c>
      <c r="D2262" s="1"/>
      <c r="E2262" s="1"/>
      <c r="F2262" s="1"/>
      <c r="G2262" s="1"/>
    </row>
    <row r="2263" spans="1:7" x14ac:dyDescent="0.25">
      <c r="A2263" s="1">
        <v>-1.43869340419769</v>
      </c>
      <c r="B2263" s="1">
        <v>0.897846698760986</v>
      </c>
      <c r="C2263" s="1">
        <v>1.6171674728393499</v>
      </c>
      <c r="D2263" s="1"/>
      <c r="E2263" s="1"/>
      <c r="F2263" s="1"/>
      <c r="G2263" s="1"/>
    </row>
    <row r="2264" spans="1:7" x14ac:dyDescent="0.25">
      <c r="A2264" s="1">
        <v>-1.45551216602325</v>
      </c>
      <c r="B2264" s="1">
        <v>0.89624476432800204</v>
      </c>
      <c r="C2264" s="1">
        <v>1.6199642419814999</v>
      </c>
      <c r="D2264" s="1"/>
      <c r="E2264" s="1"/>
      <c r="F2264" s="1"/>
      <c r="G2264" s="1"/>
    </row>
    <row r="2265" spans="1:7" x14ac:dyDescent="0.25">
      <c r="A2265" s="1">
        <v>-1.43721032142639</v>
      </c>
      <c r="B2265" s="1">
        <v>0.89716589450836104</v>
      </c>
      <c r="C2265" s="1">
        <v>1.6496012210845901</v>
      </c>
      <c r="D2265" s="1"/>
      <c r="E2265" s="1"/>
      <c r="F2265" s="1"/>
      <c r="G2265" s="1"/>
    </row>
    <row r="2266" spans="1:7" x14ac:dyDescent="0.25">
      <c r="A2266" s="1">
        <v>-1.43392658233642</v>
      </c>
      <c r="B2266" s="1">
        <v>0.89758038520812899</v>
      </c>
      <c r="C2266" s="1">
        <v>1.6598031520843499</v>
      </c>
      <c r="D2266" s="1"/>
      <c r="E2266" s="1"/>
      <c r="F2266" s="1"/>
      <c r="G2266" s="1"/>
    </row>
    <row r="2267" spans="1:7" x14ac:dyDescent="0.25">
      <c r="A2267" s="1">
        <v>-1.43696784973144</v>
      </c>
      <c r="B2267" s="1">
        <v>0.89796161651611295</v>
      </c>
      <c r="C2267" s="1">
        <v>1.63304662704467</v>
      </c>
      <c r="D2267" s="1"/>
      <c r="E2267" s="1"/>
      <c r="F2267" s="1"/>
      <c r="G2267" s="1"/>
    </row>
    <row r="2268" spans="1:7" x14ac:dyDescent="0.25">
      <c r="A2268" s="1">
        <v>-1.45559322834014</v>
      </c>
      <c r="B2268" s="1">
        <v>0.89870572090148904</v>
      </c>
      <c r="C2268" s="1">
        <v>1.6278276443481401</v>
      </c>
      <c r="D2268" s="1"/>
      <c r="E2268" s="1"/>
      <c r="F2268" s="1"/>
      <c r="G2268" s="1"/>
    </row>
    <row r="2269" spans="1:7" x14ac:dyDescent="0.25">
      <c r="A2269" s="1">
        <v>-1.4521962404251001</v>
      </c>
      <c r="B2269" s="1">
        <v>0.899014592170715</v>
      </c>
      <c r="C2269" s="1">
        <v>1.62199759483337</v>
      </c>
      <c r="D2269" s="1"/>
      <c r="E2269" s="1"/>
      <c r="F2269" s="1"/>
      <c r="G2269" s="1"/>
    </row>
    <row r="2270" spans="1:7" x14ac:dyDescent="0.25">
      <c r="A2270" s="1">
        <v>-1.4618958234786901</v>
      </c>
      <c r="B2270" s="1">
        <v>0.89819383621215798</v>
      </c>
      <c r="C2270" s="1">
        <v>1.62674856185913</v>
      </c>
      <c r="D2270" s="1"/>
      <c r="E2270" s="1"/>
      <c r="F2270" s="1"/>
      <c r="G2270" s="1"/>
    </row>
    <row r="2271" spans="1:7" x14ac:dyDescent="0.25">
      <c r="A2271" s="1">
        <v>-1.4464403390884299</v>
      </c>
      <c r="B2271" s="1">
        <v>0.898717641830444</v>
      </c>
      <c r="C2271" s="1">
        <v>1.64443719387054</v>
      </c>
      <c r="D2271" s="1"/>
      <c r="E2271" s="1"/>
      <c r="F2271" s="1"/>
      <c r="G2271" s="1"/>
    </row>
    <row r="2272" spans="1:7" x14ac:dyDescent="0.25">
      <c r="A2272" s="1">
        <v>-1.4303716421127299</v>
      </c>
      <c r="B2272" s="1">
        <v>0.89937543869018499</v>
      </c>
      <c r="C2272" s="1">
        <v>1.6735336780548</v>
      </c>
      <c r="D2272" s="1"/>
      <c r="E2272" s="1"/>
      <c r="F2272" s="1"/>
      <c r="G2272" s="1"/>
    </row>
    <row r="2273" spans="1:7" x14ac:dyDescent="0.25">
      <c r="A2273" s="1">
        <v>-1.45049548149108</v>
      </c>
      <c r="B2273" s="1">
        <v>0.89876866340637196</v>
      </c>
      <c r="C2273" s="1">
        <v>1.62756252288818</v>
      </c>
      <c r="D2273" s="1"/>
      <c r="E2273" s="1"/>
      <c r="F2273" s="1"/>
      <c r="G2273" s="1"/>
    </row>
    <row r="2274" spans="1:7" x14ac:dyDescent="0.25">
      <c r="A2274" s="1">
        <v>-1.4329578876495299</v>
      </c>
      <c r="B2274" s="1">
        <v>0.89943826198577803</v>
      </c>
      <c r="C2274" s="1">
        <v>1.62098312377929</v>
      </c>
      <c r="D2274" s="1"/>
      <c r="E2274" s="1"/>
      <c r="F2274" s="1"/>
      <c r="G2274" s="1"/>
    </row>
    <row r="2275" spans="1:7" x14ac:dyDescent="0.25">
      <c r="A2275" s="1">
        <v>-1.45957219600677</v>
      </c>
      <c r="B2275" s="1">
        <v>0.898761987686157</v>
      </c>
      <c r="C2275" s="1">
        <v>1.6401221752166699</v>
      </c>
      <c r="D2275" s="1"/>
      <c r="E2275" s="1"/>
      <c r="F2275" s="1"/>
      <c r="G2275" s="1"/>
    </row>
    <row r="2276" spans="1:7" x14ac:dyDescent="0.25">
      <c r="A2276" s="1">
        <v>-1.4404844045639</v>
      </c>
      <c r="B2276" s="1">
        <v>0.89757490158080999</v>
      </c>
      <c r="C2276" s="1">
        <v>1.6287271976470901</v>
      </c>
      <c r="D2276" s="1"/>
      <c r="E2276" s="1"/>
      <c r="F2276" s="1"/>
      <c r="G2276" s="1"/>
    </row>
    <row r="2277" spans="1:7" x14ac:dyDescent="0.25">
      <c r="A2277" s="1">
        <v>-1.45178198814392</v>
      </c>
      <c r="B2277" s="1">
        <v>0.897907495498657</v>
      </c>
      <c r="C2277" s="1">
        <v>1.63714003562927</v>
      </c>
      <c r="D2277" s="1"/>
      <c r="E2277" s="1"/>
      <c r="F2277" s="1"/>
      <c r="G2277" s="1"/>
    </row>
    <row r="2278" spans="1:7" x14ac:dyDescent="0.25">
      <c r="A2278" s="1">
        <v>-1.4248120784759499</v>
      </c>
      <c r="B2278" s="1">
        <v>0.897083640098571</v>
      </c>
      <c r="C2278" s="1">
        <v>1.6790232658386199</v>
      </c>
      <c r="D2278" s="1"/>
      <c r="E2278" s="1"/>
      <c r="F2278" s="1"/>
      <c r="G2278" s="1"/>
    </row>
    <row r="2279" spans="1:7" x14ac:dyDescent="0.25">
      <c r="A2279" s="1">
        <v>-1.4374022483825599</v>
      </c>
      <c r="B2279" s="1">
        <v>0.89701819419860795</v>
      </c>
      <c r="C2279" s="1">
        <v>1.68276715278625</v>
      </c>
      <c r="D2279" s="1"/>
      <c r="E2279" s="1"/>
      <c r="F2279" s="1"/>
      <c r="G2279" s="1"/>
    </row>
    <row r="2280" spans="1:7" x14ac:dyDescent="0.25">
      <c r="A2280" s="1">
        <v>-1.4473226070403999</v>
      </c>
      <c r="B2280" s="1">
        <v>0.89701807498931796</v>
      </c>
      <c r="C2280" s="1">
        <v>1.6590784788131701</v>
      </c>
      <c r="D2280" s="1"/>
      <c r="E2280" s="1"/>
      <c r="F2280" s="1"/>
      <c r="G2280" s="1"/>
    </row>
    <row r="2281" spans="1:7" x14ac:dyDescent="0.25">
      <c r="A2281" s="1">
        <v>-1.4451607465744001</v>
      </c>
      <c r="B2281" s="1">
        <v>0.89804100990295399</v>
      </c>
      <c r="C2281" s="1">
        <v>1.6620965003967201</v>
      </c>
      <c r="D2281" s="1"/>
      <c r="E2281" s="1"/>
      <c r="F2281" s="1"/>
      <c r="G2281" s="1"/>
    </row>
    <row r="2282" spans="1:7" x14ac:dyDescent="0.25">
      <c r="A2282" s="1">
        <v>-1.4325966835021899</v>
      </c>
      <c r="B2282" s="1">
        <v>0.89686655998229903</v>
      </c>
      <c r="C2282" s="1">
        <v>1.68249070644378</v>
      </c>
      <c r="D2282" s="1"/>
      <c r="E2282" s="1"/>
      <c r="F2282" s="1"/>
      <c r="G2282" s="1"/>
    </row>
    <row r="2283" spans="1:7" x14ac:dyDescent="0.25">
      <c r="A2283" s="1">
        <v>-1.4474948644637999</v>
      </c>
      <c r="B2283" s="1">
        <v>0.89712560176849299</v>
      </c>
      <c r="C2283" s="1">
        <v>1.64107918739318</v>
      </c>
      <c r="D2283" s="1"/>
      <c r="E2283" s="1"/>
      <c r="F2283" s="1"/>
      <c r="G2283" s="1"/>
    </row>
    <row r="2284" spans="1:7" x14ac:dyDescent="0.25">
      <c r="A2284" s="1">
        <v>-1.4090590476989699</v>
      </c>
      <c r="B2284" s="1">
        <v>0.89722323417663497</v>
      </c>
      <c r="C2284" s="1">
        <v>1.6563650369644101</v>
      </c>
      <c r="D2284" s="1"/>
      <c r="E2284" s="1"/>
      <c r="F2284" s="1"/>
      <c r="G2284" s="1"/>
    </row>
    <row r="2285" spans="1:7" x14ac:dyDescent="0.25">
      <c r="A2285" s="1">
        <v>-1.43678927421569</v>
      </c>
      <c r="B2285" s="1">
        <v>0.89727520942687899</v>
      </c>
      <c r="C2285" s="1">
        <v>1.70618677139282</v>
      </c>
      <c r="D2285" s="1"/>
      <c r="E2285" s="1"/>
      <c r="F2285" s="1"/>
      <c r="G2285" s="1"/>
    </row>
    <row r="2286" spans="1:7" x14ac:dyDescent="0.25">
      <c r="A2286" s="1">
        <v>-1.4241982698440501</v>
      </c>
      <c r="B2286" s="1">
        <v>0.89715921878814597</v>
      </c>
      <c r="C2286" s="1">
        <v>1.6682504415512001</v>
      </c>
      <c r="D2286" s="1"/>
      <c r="E2286" s="1"/>
      <c r="F2286" s="1"/>
      <c r="G2286" s="1"/>
    </row>
    <row r="2287" spans="1:7" x14ac:dyDescent="0.25">
      <c r="A2287" s="1">
        <v>-1.45588254928588</v>
      </c>
      <c r="B2287" s="1">
        <v>0.89738130569457997</v>
      </c>
      <c r="C2287" s="1">
        <v>1.6574907302856401</v>
      </c>
      <c r="D2287" s="1"/>
      <c r="E2287" s="1"/>
      <c r="F2287" s="1"/>
      <c r="G2287" s="1"/>
    </row>
    <row r="2288" spans="1:7" x14ac:dyDescent="0.25">
      <c r="A2288" s="1">
        <v>-1.42764472961425</v>
      </c>
      <c r="B2288" s="1">
        <v>0.89742553234100297</v>
      </c>
      <c r="C2288" s="1">
        <v>1.6664394140243499</v>
      </c>
      <c r="D2288" s="1"/>
      <c r="E2288" s="1"/>
      <c r="F2288" s="1"/>
      <c r="G2288" s="1"/>
    </row>
    <row r="2289" spans="1:7" x14ac:dyDescent="0.25">
      <c r="A2289" s="1">
        <v>-1.4430863857269201</v>
      </c>
      <c r="B2289" s="1">
        <v>0.89836657047271695</v>
      </c>
      <c r="C2289" s="1">
        <v>1.6580963134765601</v>
      </c>
      <c r="D2289" s="1"/>
      <c r="E2289" s="1"/>
      <c r="F2289" s="1"/>
      <c r="G2289" s="1"/>
    </row>
    <row r="2290" spans="1:7" x14ac:dyDescent="0.25">
      <c r="A2290" s="1">
        <v>-1.4166522026062001</v>
      </c>
      <c r="B2290" s="1">
        <v>0.89789021015167203</v>
      </c>
      <c r="C2290" s="1">
        <v>1.63229084014892</v>
      </c>
      <c r="D2290" s="1"/>
      <c r="E2290" s="1"/>
      <c r="F2290" s="1"/>
      <c r="G2290" s="1"/>
    </row>
    <row r="2291" spans="1:7" x14ac:dyDescent="0.25">
      <c r="A2291" s="1">
        <v>-1.4303548336028999</v>
      </c>
      <c r="B2291" s="1">
        <v>0.89765322208404497</v>
      </c>
      <c r="C2291" s="1">
        <v>1.6282037496566699</v>
      </c>
      <c r="D2291" s="1"/>
      <c r="E2291" s="1"/>
      <c r="F2291" s="1"/>
      <c r="G2291" s="1"/>
    </row>
    <row r="2292" spans="1:7" x14ac:dyDescent="0.25">
      <c r="A2292" s="1">
        <v>-1.3989237546920701</v>
      </c>
      <c r="B2292" s="1">
        <v>0.89770174026489202</v>
      </c>
      <c r="C2292" s="1">
        <v>1.64198362827301</v>
      </c>
      <c r="D2292" s="1"/>
      <c r="E2292" s="1"/>
      <c r="F2292" s="1"/>
      <c r="G2292" s="1"/>
    </row>
    <row r="2293" spans="1:7" x14ac:dyDescent="0.25">
      <c r="A2293" s="1">
        <v>-1.4293792247772199</v>
      </c>
      <c r="B2293" s="1">
        <v>0.898107409477233</v>
      </c>
      <c r="C2293" s="1">
        <v>1.63347208499908</v>
      </c>
      <c r="D2293" s="1"/>
      <c r="E2293" s="1"/>
      <c r="F2293" s="1"/>
      <c r="G2293" s="1"/>
    </row>
    <row r="2294" spans="1:7" x14ac:dyDescent="0.25">
      <c r="A2294" s="1">
        <v>-1.4271506071090601</v>
      </c>
      <c r="B2294" s="1">
        <v>0.89889991283416704</v>
      </c>
      <c r="C2294" s="1">
        <v>1.6141527891159</v>
      </c>
      <c r="D2294" s="1"/>
      <c r="E2294" s="1"/>
      <c r="F2294" s="1"/>
      <c r="G2294" s="1"/>
    </row>
    <row r="2295" spans="1:7" x14ac:dyDescent="0.25">
      <c r="A2295" s="1">
        <v>-1.4450109004974301</v>
      </c>
      <c r="B2295" s="1">
        <v>0.89891636371612504</v>
      </c>
      <c r="C2295" s="1">
        <v>1.63210248947143</v>
      </c>
      <c r="D2295" s="1"/>
      <c r="E2295" s="1"/>
      <c r="F2295" s="1"/>
      <c r="G2295" s="1"/>
    </row>
    <row r="2296" spans="1:7" x14ac:dyDescent="0.25">
      <c r="A2296" s="1">
        <v>-1.4197293519973699</v>
      </c>
      <c r="B2296" s="1">
        <v>0.89872086048126198</v>
      </c>
      <c r="C2296" s="1">
        <v>1.64960825443267</v>
      </c>
      <c r="D2296" s="1"/>
      <c r="E2296" s="1"/>
      <c r="F2296" s="1"/>
      <c r="G2296" s="1"/>
    </row>
    <row r="2297" spans="1:7" x14ac:dyDescent="0.25">
      <c r="A2297" s="1">
        <v>-1.4443007707595801</v>
      </c>
      <c r="B2297" s="1">
        <v>0.89855682849884</v>
      </c>
      <c r="C2297" s="1">
        <v>1.62975478172302</v>
      </c>
      <c r="D2297" s="1"/>
      <c r="E2297" s="1"/>
      <c r="F2297" s="1"/>
      <c r="G2297" s="1"/>
    </row>
    <row r="2298" spans="1:7" x14ac:dyDescent="0.25">
      <c r="A2298" s="1">
        <v>-1.4072343111038199</v>
      </c>
      <c r="B2298" s="1">
        <v>0.89780378341674805</v>
      </c>
      <c r="C2298" s="1">
        <v>1.61270868778228</v>
      </c>
      <c r="D2298" s="1"/>
      <c r="E2298" s="1"/>
      <c r="F2298" s="1"/>
      <c r="G2298" s="1"/>
    </row>
    <row r="2299" spans="1:7" x14ac:dyDescent="0.25">
      <c r="A2299" s="1">
        <v>-1.43191874027252</v>
      </c>
      <c r="B2299" s="1">
        <v>0.89769518375396695</v>
      </c>
      <c r="C2299" s="1">
        <v>1.6189045906066799</v>
      </c>
      <c r="D2299" s="1"/>
      <c r="E2299" s="1"/>
      <c r="F2299" s="1"/>
      <c r="G2299" s="1"/>
    </row>
    <row r="2300" spans="1:7" x14ac:dyDescent="0.25">
      <c r="A2300" s="1">
        <v>-1.3878978490829399</v>
      </c>
      <c r="B2300" s="1">
        <v>0.89690005779266302</v>
      </c>
      <c r="C2300" s="1">
        <v>1.6396582126617401</v>
      </c>
      <c r="D2300" s="1"/>
      <c r="E2300" s="1"/>
      <c r="F2300" s="1"/>
      <c r="G2300" s="1"/>
    </row>
    <row r="2301" spans="1:7" x14ac:dyDescent="0.25">
      <c r="A2301" s="1">
        <v>-1.4342616796493499</v>
      </c>
      <c r="B2301" s="1">
        <v>0.89732325077056796</v>
      </c>
      <c r="C2301" s="1">
        <v>1.6509526968002299</v>
      </c>
      <c r="D2301" s="1"/>
      <c r="E2301" s="1"/>
      <c r="F2301" s="1"/>
      <c r="G2301" s="1"/>
    </row>
    <row r="2302" spans="1:7" x14ac:dyDescent="0.25">
      <c r="A2302" s="1">
        <v>-1.41790306568145</v>
      </c>
      <c r="B2302" s="1">
        <v>0.89865005016326904</v>
      </c>
      <c r="C2302" s="1">
        <v>1.61473548412322</v>
      </c>
      <c r="D2302" s="1"/>
      <c r="E2302" s="1"/>
      <c r="F2302" s="1"/>
      <c r="G2302" s="1"/>
    </row>
    <row r="2303" spans="1:7" x14ac:dyDescent="0.25">
      <c r="A2303" s="1">
        <v>-1.46048307418823</v>
      </c>
      <c r="B2303" s="1">
        <v>0.89934337139129605</v>
      </c>
      <c r="C2303" s="1">
        <v>1.62885165214538</v>
      </c>
      <c r="D2303" s="1"/>
      <c r="E2303" s="1"/>
      <c r="F2303" s="1"/>
      <c r="G2303" s="1"/>
    </row>
    <row r="2304" spans="1:7" x14ac:dyDescent="0.25">
      <c r="A2304" s="1">
        <v>-1.42047762870788</v>
      </c>
      <c r="B2304" s="1">
        <v>0.89905714988708396</v>
      </c>
      <c r="C2304" s="1">
        <v>1.64041495323181</v>
      </c>
      <c r="D2304" s="1"/>
      <c r="E2304" s="1"/>
      <c r="F2304" s="1"/>
      <c r="G2304" s="1"/>
    </row>
    <row r="2305" spans="1:7" x14ac:dyDescent="0.25">
      <c r="A2305" s="1">
        <v>-1.4292061328887899</v>
      </c>
      <c r="B2305" s="1">
        <v>0.89749407768249501</v>
      </c>
      <c r="C2305" s="1">
        <v>1.64130651950836</v>
      </c>
      <c r="D2305" s="1"/>
      <c r="E2305" s="1"/>
      <c r="F2305" s="1"/>
      <c r="G2305" s="1"/>
    </row>
    <row r="2306" spans="1:7" x14ac:dyDescent="0.25">
      <c r="A2306" s="1">
        <v>-1.40684473514556</v>
      </c>
      <c r="B2306" s="1">
        <v>0.89766407012939398</v>
      </c>
      <c r="C2306" s="1">
        <v>1.62557697296142</v>
      </c>
      <c r="D2306" s="1"/>
      <c r="E2306" s="1"/>
      <c r="F2306" s="1"/>
      <c r="G2306" s="1"/>
    </row>
    <row r="2307" spans="1:7" x14ac:dyDescent="0.25">
      <c r="A2307" s="1">
        <v>-1.4373562335968</v>
      </c>
      <c r="B2307" s="1">
        <v>0.89789950847625699</v>
      </c>
      <c r="C2307" s="1">
        <v>1.6447167396545399</v>
      </c>
      <c r="D2307" s="1"/>
      <c r="E2307" s="1"/>
      <c r="F2307" s="1"/>
      <c r="G2307" s="1"/>
    </row>
    <row r="2308" spans="1:7" x14ac:dyDescent="0.25">
      <c r="A2308" s="1">
        <v>-1.4096319675445499</v>
      </c>
      <c r="B2308" s="1">
        <v>0.89699137210845903</v>
      </c>
      <c r="C2308" s="1">
        <v>1.63213491439819</v>
      </c>
      <c r="D2308" s="1"/>
      <c r="E2308" s="1"/>
      <c r="F2308" s="1"/>
      <c r="G2308" s="1"/>
    </row>
    <row r="2309" spans="1:7" x14ac:dyDescent="0.25">
      <c r="A2309" s="1">
        <v>-1.4590264558792101</v>
      </c>
      <c r="B2309" s="1">
        <v>0.897197484970092</v>
      </c>
      <c r="C2309" s="1">
        <v>1.6462987661361601</v>
      </c>
      <c r="D2309" s="1"/>
      <c r="E2309" s="1"/>
      <c r="F2309" s="1"/>
      <c r="G2309" s="1"/>
    </row>
    <row r="2310" spans="1:7" x14ac:dyDescent="0.25">
      <c r="A2310" s="1">
        <v>-1.41493451595306</v>
      </c>
      <c r="B2310" s="1">
        <v>0.89855706691741899</v>
      </c>
      <c r="C2310" s="1">
        <v>1.63189148902893</v>
      </c>
      <c r="D2310" s="1"/>
      <c r="E2310" s="1"/>
      <c r="F2310" s="1"/>
      <c r="G2310" s="1"/>
    </row>
    <row r="2311" spans="1:7" x14ac:dyDescent="0.25">
      <c r="A2311" s="1">
        <v>-1.4419856071472099</v>
      </c>
      <c r="B2311" s="1">
        <v>0.89788055419921797</v>
      </c>
      <c r="C2311" s="1">
        <v>1.64933657646179</v>
      </c>
      <c r="D2311" s="1"/>
      <c r="E2311" s="1"/>
      <c r="F2311" s="1"/>
      <c r="G2311" s="1"/>
    </row>
    <row r="2312" spans="1:7" x14ac:dyDescent="0.25">
      <c r="A2312" s="1">
        <v>-1.3912428617477399</v>
      </c>
      <c r="B2312" s="1">
        <v>0.89692497253417902</v>
      </c>
      <c r="C2312" s="1">
        <v>1.6430035829544001</v>
      </c>
      <c r="D2312" s="1"/>
      <c r="E2312" s="1"/>
      <c r="F2312" s="1"/>
      <c r="G2312" s="1"/>
    </row>
    <row r="2313" spans="1:7" x14ac:dyDescent="0.25">
      <c r="A2313" s="1">
        <v>-1.4144135713577199</v>
      </c>
      <c r="B2313" s="1">
        <v>0.89728474617004295</v>
      </c>
      <c r="C2313" s="1">
        <v>1.65395212173461</v>
      </c>
      <c r="D2313" s="1"/>
      <c r="E2313" s="1"/>
      <c r="F2313" s="1"/>
      <c r="G2313" s="1"/>
    </row>
    <row r="2314" spans="1:7" x14ac:dyDescent="0.25">
      <c r="A2314" s="1">
        <v>-1.3735262155532799</v>
      </c>
      <c r="B2314" s="1">
        <v>0.89833128452301003</v>
      </c>
      <c r="C2314" s="1">
        <v>1.6545832157135001</v>
      </c>
      <c r="D2314" s="1"/>
      <c r="E2314" s="1"/>
      <c r="F2314" s="1"/>
      <c r="G2314" s="1"/>
    </row>
    <row r="2315" spans="1:7" x14ac:dyDescent="0.25">
      <c r="A2315" s="1">
        <v>-1.40940272808074</v>
      </c>
      <c r="B2315" s="1">
        <v>0.89763772487640303</v>
      </c>
      <c r="C2315" s="1">
        <v>1.67005062103271</v>
      </c>
      <c r="D2315" s="1"/>
      <c r="E2315" s="1"/>
      <c r="F2315" s="1"/>
      <c r="G2315" s="1"/>
    </row>
    <row r="2316" spans="1:7" x14ac:dyDescent="0.25">
      <c r="A2316" s="1">
        <v>-1.38311231136322</v>
      </c>
      <c r="B2316" s="1">
        <v>0.89770174026489202</v>
      </c>
      <c r="C2316" s="1">
        <v>1.6414593458175599</v>
      </c>
      <c r="D2316" s="1"/>
      <c r="E2316" s="1"/>
      <c r="F2316" s="1"/>
      <c r="G2316" s="1"/>
    </row>
    <row r="2317" spans="1:7" x14ac:dyDescent="0.25">
      <c r="A2317" s="1">
        <v>-1.4293675422668399</v>
      </c>
      <c r="B2317" s="1">
        <v>0.89781153202056796</v>
      </c>
      <c r="C2317" s="1">
        <v>1.6444054841995199</v>
      </c>
      <c r="D2317" s="1"/>
      <c r="E2317" s="1"/>
      <c r="F2317" s="1"/>
      <c r="G2317" s="1"/>
    </row>
    <row r="2318" spans="1:7" x14ac:dyDescent="0.25">
      <c r="A2318" s="1">
        <v>-1.3783749341964699</v>
      </c>
      <c r="B2318" s="1">
        <v>0.89783442020416204</v>
      </c>
      <c r="C2318" s="1">
        <v>1.64459228515625</v>
      </c>
      <c r="D2318" s="1"/>
      <c r="E2318" s="1"/>
      <c r="F2318" s="1"/>
      <c r="G2318" s="1"/>
    </row>
    <row r="2319" spans="1:7" x14ac:dyDescent="0.25">
      <c r="A2319" s="1">
        <v>-1.3866943120956401</v>
      </c>
      <c r="B2319" s="1">
        <v>0.89759850502014105</v>
      </c>
      <c r="C2319" s="1">
        <v>1.6762402057647701</v>
      </c>
      <c r="D2319" s="1"/>
      <c r="E2319" s="1"/>
      <c r="F2319" s="1"/>
      <c r="G2319" s="1"/>
    </row>
    <row r="2320" spans="1:7" x14ac:dyDescent="0.25">
      <c r="A2320" s="1">
        <v>-1.36121141910552</v>
      </c>
      <c r="B2320" s="1">
        <v>0.89720952510833696</v>
      </c>
      <c r="C2320" s="1">
        <v>1.6392064094543399</v>
      </c>
      <c r="D2320" s="1"/>
      <c r="E2320" s="1"/>
      <c r="F2320" s="1"/>
      <c r="G2320" s="1"/>
    </row>
    <row r="2321" spans="1:7" x14ac:dyDescent="0.25">
      <c r="A2321" s="1">
        <v>-1.36683809757232</v>
      </c>
      <c r="B2321" s="1">
        <v>0.897205591201782</v>
      </c>
      <c r="C2321" s="1">
        <v>1.64241790771484</v>
      </c>
      <c r="D2321" s="1"/>
      <c r="E2321" s="1"/>
      <c r="F2321" s="1"/>
      <c r="G2321" s="1"/>
    </row>
    <row r="2322" spans="1:7" x14ac:dyDescent="0.25">
      <c r="A2322" s="1">
        <v>-1.3482360839843699</v>
      </c>
      <c r="B2322" s="1">
        <v>0.89705824851989702</v>
      </c>
      <c r="C2322" s="1">
        <v>1.6478369235992401</v>
      </c>
      <c r="D2322" s="1"/>
      <c r="E2322" s="1"/>
      <c r="F2322" s="1"/>
      <c r="G2322" s="1"/>
    </row>
    <row r="2323" spans="1:7" x14ac:dyDescent="0.25">
      <c r="A2323" s="1">
        <v>-1.3621152639389</v>
      </c>
      <c r="B2323" s="1">
        <v>0.89684152603149403</v>
      </c>
      <c r="C2323" s="1">
        <v>1.6643203496932899</v>
      </c>
      <c r="D2323" s="1"/>
      <c r="E2323" s="1"/>
      <c r="F2323" s="1"/>
      <c r="G2323" s="1"/>
    </row>
    <row r="2324" spans="1:7" x14ac:dyDescent="0.25">
      <c r="A2324" s="1">
        <v>-1.3431200981140099</v>
      </c>
      <c r="B2324" s="1">
        <v>0.89614295959472601</v>
      </c>
      <c r="C2324" s="1">
        <v>1.64128458499908</v>
      </c>
      <c r="D2324" s="1"/>
      <c r="E2324" s="1"/>
      <c r="F2324" s="1"/>
      <c r="G2324" s="1"/>
    </row>
    <row r="2325" spans="1:7" x14ac:dyDescent="0.25">
      <c r="A2325" s="1">
        <v>-1.3630560636520299</v>
      </c>
      <c r="B2325" s="1">
        <v>0.896032094955444</v>
      </c>
      <c r="C2325" s="1">
        <v>1.6588464975357</v>
      </c>
      <c r="D2325" s="1"/>
      <c r="E2325" s="1"/>
      <c r="F2325" s="1"/>
      <c r="G2325" s="1"/>
    </row>
    <row r="2326" spans="1:7" x14ac:dyDescent="0.25">
      <c r="A2326" s="1">
        <v>-1.35990703105926</v>
      </c>
      <c r="B2326" s="1">
        <v>0.89661836624145497</v>
      </c>
      <c r="C2326" s="1">
        <v>1.6319227218627901</v>
      </c>
      <c r="D2326" s="1"/>
      <c r="E2326" s="1"/>
      <c r="F2326" s="1"/>
      <c r="G2326" s="1"/>
    </row>
    <row r="2327" spans="1:7" x14ac:dyDescent="0.25">
      <c r="A2327" s="1">
        <v>-1.3765355348587001</v>
      </c>
      <c r="B2327" s="1">
        <v>0.89592659473419101</v>
      </c>
      <c r="C2327" s="1">
        <v>1.6499452590942301</v>
      </c>
      <c r="D2327" s="1"/>
      <c r="E2327" s="1"/>
      <c r="F2327" s="1"/>
      <c r="G2327" s="1"/>
    </row>
    <row r="2328" spans="1:7" x14ac:dyDescent="0.25">
      <c r="A2328" s="1">
        <v>-1.3597158193588199</v>
      </c>
      <c r="B2328" s="1">
        <v>0.89689159393310502</v>
      </c>
      <c r="C2328" s="1">
        <v>1.64512586593627</v>
      </c>
      <c r="D2328" s="1"/>
      <c r="E2328" s="1"/>
      <c r="F2328" s="1"/>
      <c r="G2328" s="1"/>
    </row>
    <row r="2329" spans="1:7" x14ac:dyDescent="0.25">
      <c r="A2329" s="1">
        <v>-1.34945881366729</v>
      </c>
      <c r="B2329" s="1">
        <v>0.89642095565795799</v>
      </c>
      <c r="C2329" s="1">
        <v>1.64617896080017</v>
      </c>
      <c r="D2329" s="1"/>
      <c r="E2329" s="1"/>
      <c r="F2329" s="1"/>
      <c r="G2329" s="1"/>
    </row>
    <row r="2330" spans="1:7" x14ac:dyDescent="0.25">
      <c r="A2330" s="1">
        <v>-1.3406006097793499</v>
      </c>
      <c r="B2330" s="1">
        <v>0.89579093456268299</v>
      </c>
      <c r="C2330" s="1">
        <v>1.64122939109802</v>
      </c>
      <c r="D2330" s="1"/>
      <c r="E2330" s="1"/>
      <c r="F2330" s="1"/>
      <c r="G2330" s="1"/>
    </row>
    <row r="2331" spans="1:7" x14ac:dyDescent="0.25">
      <c r="A2331" s="1">
        <v>-1.3536015748977599</v>
      </c>
      <c r="B2331" s="1">
        <v>0.89556872844696001</v>
      </c>
      <c r="C2331" s="1">
        <v>1.66924428939819</v>
      </c>
      <c r="D2331" s="1"/>
      <c r="E2331" s="1"/>
      <c r="F2331" s="1"/>
      <c r="G2331" s="1"/>
    </row>
    <row r="2332" spans="1:7" x14ac:dyDescent="0.25">
      <c r="A2332" s="1">
        <v>-1.34638094902038</v>
      </c>
      <c r="B2332" s="1">
        <v>0.89647078514099099</v>
      </c>
      <c r="C2332" s="1">
        <v>1.6768316030502299</v>
      </c>
      <c r="D2332" s="1"/>
      <c r="E2332" s="1"/>
      <c r="F2332" s="1"/>
      <c r="G2332" s="1"/>
    </row>
    <row r="2333" spans="1:7" x14ac:dyDescent="0.25">
      <c r="A2333" s="1">
        <v>-1.35847568511962</v>
      </c>
      <c r="B2333" s="1">
        <v>0.89578056335449197</v>
      </c>
      <c r="C2333" s="1">
        <v>1.6678264141082699</v>
      </c>
      <c r="D2333" s="1"/>
      <c r="E2333" s="1"/>
      <c r="F2333" s="1"/>
      <c r="G2333" s="1"/>
    </row>
    <row r="2334" spans="1:7" x14ac:dyDescent="0.25">
      <c r="A2334" s="1">
        <v>-1.36794102191925</v>
      </c>
      <c r="B2334" s="1">
        <v>0.89535999298095703</v>
      </c>
      <c r="C2334" s="1">
        <v>1.6540504693984901</v>
      </c>
      <c r="D2334" s="1"/>
      <c r="E2334" s="1"/>
      <c r="F2334" s="1"/>
      <c r="G2334" s="1"/>
    </row>
    <row r="2335" spans="1:7" x14ac:dyDescent="0.25">
      <c r="A2335" s="1">
        <v>-1.36246144771575</v>
      </c>
      <c r="B2335" s="1">
        <v>0.89557492733001698</v>
      </c>
      <c r="C2335" s="1">
        <v>1.6536545753478999</v>
      </c>
      <c r="D2335" s="1"/>
      <c r="E2335" s="1"/>
      <c r="F2335" s="1"/>
      <c r="G2335" s="1"/>
    </row>
    <row r="2336" spans="1:7" x14ac:dyDescent="0.25">
      <c r="A2336" s="1">
        <v>-1.3737027645111</v>
      </c>
      <c r="B2336" s="1">
        <v>0.89633965492248502</v>
      </c>
      <c r="C2336" s="1">
        <v>1.64163982868194</v>
      </c>
      <c r="D2336" s="1"/>
      <c r="E2336" s="1"/>
      <c r="F2336" s="1"/>
      <c r="G2336" s="1"/>
    </row>
    <row r="2337" spans="1:7" x14ac:dyDescent="0.25">
      <c r="A2337" s="1">
        <v>-1.3711017370223899</v>
      </c>
      <c r="B2337" s="1">
        <v>0.89594769477844205</v>
      </c>
      <c r="C2337" s="1">
        <v>1.6216794252395601</v>
      </c>
      <c r="D2337" s="1"/>
      <c r="E2337" s="1"/>
      <c r="F2337" s="1"/>
      <c r="G2337" s="1"/>
    </row>
    <row r="2338" spans="1:7" x14ac:dyDescent="0.25">
      <c r="A2338" s="1">
        <v>-1.37423944473266</v>
      </c>
      <c r="B2338" s="1">
        <v>0.89676105976104703</v>
      </c>
      <c r="C2338" s="1">
        <v>1.63365685939788</v>
      </c>
      <c r="D2338" s="1"/>
      <c r="E2338" s="1"/>
      <c r="F2338" s="1"/>
      <c r="G2338" s="1"/>
    </row>
    <row r="2339" spans="1:7" x14ac:dyDescent="0.25">
      <c r="A2339" s="1">
        <v>-1.37727963924407</v>
      </c>
      <c r="B2339" s="1">
        <v>0.896764516830444</v>
      </c>
      <c r="C2339" s="1">
        <v>1.6175340414047199</v>
      </c>
      <c r="D2339" s="1"/>
      <c r="E2339" s="1"/>
      <c r="F2339" s="1"/>
      <c r="G2339" s="1"/>
    </row>
    <row r="2340" spans="1:7" x14ac:dyDescent="0.25">
      <c r="A2340" s="1">
        <v>-1.37243092060089</v>
      </c>
      <c r="B2340" s="1">
        <v>0.89655053615570002</v>
      </c>
      <c r="C2340" s="1">
        <v>1.6126804351806601</v>
      </c>
      <c r="D2340" s="1"/>
      <c r="E2340" s="1"/>
      <c r="F2340" s="1"/>
      <c r="G2340" s="1"/>
    </row>
    <row r="2341" spans="1:7" x14ac:dyDescent="0.25">
      <c r="A2341" s="1">
        <v>-1.37682592868804</v>
      </c>
      <c r="B2341" s="1">
        <v>0.89536988735198897</v>
      </c>
      <c r="C2341" s="1">
        <v>1.6520369052886901</v>
      </c>
      <c r="D2341" s="1"/>
      <c r="E2341" s="1"/>
      <c r="F2341" s="1"/>
      <c r="G2341" s="1"/>
    </row>
    <row r="2342" spans="1:7" x14ac:dyDescent="0.25">
      <c r="A2342" s="1">
        <v>-1.3667526245117101</v>
      </c>
      <c r="B2342" s="1">
        <v>0.89512264728546098</v>
      </c>
      <c r="C2342" s="1">
        <v>1.6245287656784</v>
      </c>
      <c r="D2342" s="1"/>
      <c r="E2342" s="1"/>
      <c r="F2342" s="1"/>
      <c r="G2342" s="1"/>
    </row>
    <row r="2343" spans="1:7" x14ac:dyDescent="0.25">
      <c r="A2343" s="1">
        <v>-1.3485537767410201</v>
      </c>
      <c r="B2343" s="1">
        <v>0.89404141902923495</v>
      </c>
      <c r="C2343" s="1">
        <v>1.6234996318817101</v>
      </c>
      <c r="D2343" s="1"/>
      <c r="E2343" s="1"/>
      <c r="F2343" s="1"/>
      <c r="G2343" s="1"/>
    </row>
    <row r="2344" spans="1:7" x14ac:dyDescent="0.25">
      <c r="A2344" s="1">
        <v>-1.36189401149749</v>
      </c>
      <c r="B2344" s="1">
        <v>0.89424598217010398</v>
      </c>
      <c r="C2344" s="1">
        <v>1.6316232681274401</v>
      </c>
      <c r="D2344" s="1"/>
      <c r="E2344" s="1"/>
      <c r="F2344" s="1"/>
      <c r="G2344" s="1"/>
    </row>
    <row r="2345" spans="1:7" x14ac:dyDescent="0.25">
      <c r="A2345" s="1">
        <v>-1.34323441982269</v>
      </c>
      <c r="B2345" s="1">
        <v>0.89392197132110496</v>
      </c>
      <c r="C2345" s="1">
        <v>1.59298956394195</v>
      </c>
      <c r="D2345" s="1"/>
      <c r="E2345" s="1"/>
      <c r="F2345" s="1"/>
      <c r="G2345" s="1"/>
    </row>
    <row r="2346" spans="1:7" x14ac:dyDescent="0.25">
      <c r="A2346" s="1">
        <v>-1.3795076608657799</v>
      </c>
      <c r="B2346" s="1">
        <v>0.89467191696166903</v>
      </c>
      <c r="C2346" s="1">
        <v>1.61007535457611</v>
      </c>
      <c r="D2346" s="1"/>
      <c r="E2346" s="1"/>
      <c r="F2346" s="1"/>
      <c r="G2346" s="1"/>
    </row>
    <row r="2347" spans="1:7" x14ac:dyDescent="0.25">
      <c r="A2347" s="1">
        <v>-1.3637955188751201</v>
      </c>
      <c r="B2347" s="1">
        <v>0.89470613002777</v>
      </c>
      <c r="C2347" s="1">
        <v>1.61741042137145</v>
      </c>
      <c r="D2347" s="1"/>
      <c r="E2347" s="1"/>
      <c r="F2347" s="1"/>
      <c r="G2347" s="1"/>
    </row>
    <row r="2348" spans="1:7" x14ac:dyDescent="0.25">
      <c r="A2348" s="1">
        <v>-1.36877954006195</v>
      </c>
      <c r="B2348" s="1">
        <v>0.89431953430175704</v>
      </c>
      <c r="C2348" s="1">
        <v>1.60335433483123</v>
      </c>
      <c r="D2348" s="1"/>
      <c r="E2348" s="1"/>
      <c r="F2348" s="1"/>
      <c r="G2348" s="1"/>
    </row>
    <row r="2349" spans="1:7" x14ac:dyDescent="0.25">
      <c r="A2349" s="1">
        <v>-1.3548545837402299</v>
      </c>
      <c r="B2349" s="1">
        <v>0.89377558231353704</v>
      </c>
      <c r="C2349" s="1">
        <v>1.60390317440032</v>
      </c>
      <c r="D2349" s="1"/>
      <c r="E2349" s="1"/>
      <c r="F2349" s="1"/>
      <c r="G2349" s="1"/>
    </row>
    <row r="2350" spans="1:7" x14ac:dyDescent="0.25">
      <c r="A2350" s="1">
        <v>-1.39063727855682</v>
      </c>
      <c r="B2350" s="1">
        <v>0.89523160457610995</v>
      </c>
      <c r="C2350" s="1">
        <v>1.6012986898422199</v>
      </c>
      <c r="D2350" s="1"/>
      <c r="E2350" s="1"/>
      <c r="F2350" s="1"/>
      <c r="G2350" s="1"/>
    </row>
    <row r="2351" spans="1:7" x14ac:dyDescent="0.25">
      <c r="A2351" s="1">
        <v>-1.3616318702697701</v>
      </c>
      <c r="B2351" s="1">
        <v>0.89437532424926702</v>
      </c>
      <c r="C2351" s="1">
        <v>1.60672307014465</v>
      </c>
      <c r="D2351" s="1"/>
      <c r="E2351" s="1"/>
      <c r="F2351" s="1"/>
      <c r="G2351" s="1"/>
    </row>
    <row r="2352" spans="1:7" x14ac:dyDescent="0.25">
      <c r="A2352" s="1">
        <v>-1.39566242694854</v>
      </c>
      <c r="B2352" s="1">
        <v>0.89553630352020197</v>
      </c>
      <c r="C2352" s="1">
        <v>1.6130400896072301</v>
      </c>
      <c r="D2352" s="1"/>
      <c r="E2352" s="1"/>
      <c r="F2352" s="1"/>
      <c r="G2352" s="1"/>
    </row>
    <row r="2353" spans="1:7" x14ac:dyDescent="0.25">
      <c r="A2353" s="1">
        <v>-1.3656209707260101</v>
      </c>
      <c r="B2353" s="1">
        <v>0.89568722248077304</v>
      </c>
      <c r="C2353" s="1">
        <v>1.60836613178253</v>
      </c>
      <c r="D2353" s="1"/>
      <c r="E2353" s="1"/>
      <c r="F2353" s="1"/>
      <c r="G2353" s="1"/>
    </row>
    <row r="2354" spans="1:7" x14ac:dyDescent="0.25">
      <c r="A2354" s="1">
        <v>-1.3684558868408201</v>
      </c>
      <c r="B2354" s="1">
        <v>0.89486098289489702</v>
      </c>
      <c r="C2354" s="1">
        <v>1.5987688302993699</v>
      </c>
      <c r="D2354" s="1"/>
      <c r="E2354" s="1"/>
      <c r="F2354" s="1"/>
      <c r="G2354" s="1"/>
    </row>
    <row r="2355" spans="1:7" x14ac:dyDescent="0.25">
      <c r="A2355" s="1">
        <v>-1.3565641641616799</v>
      </c>
      <c r="B2355" s="1">
        <v>0.89444327354431097</v>
      </c>
      <c r="C2355" s="1">
        <v>1.61198770999908</v>
      </c>
      <c r="D2355" s="1"/>
      <c r="E2355" s="1"/>
      <c r="F2355" s="1"/>
      <c r="G2355" s="1"/>
    </row>
    <row r="2356" spans="1:7" x14ac:dyDescent="0.25">
      <c r="A2356" s="1">
        <v>-1.3676005601882899</v>
      </c>
      <c r="B2356" s="1">
        <v>0.89600813388824396</v>
      </c>
      <c r="C2356" s="1">
        <v>1.59561562538146</v>
      </c>
      <c r="D2356" s="1"/>
      <c r="E2356" s="1"/>
      <c r="F2356" s="1"/>
      <c r="G2356" s="1"/>
    </row>
    <row r="2357" spans="1:7" x14ac:dyDescent="0.25">
      <c r="A2357" s="1">
        <v>-1.3565528392791699</v>
      </c>
      <c r="B2357" s="1">
        <v>0.89524114131927401</v>
      </c>
      <c r="C2357" s="1">
        <v>1.6297249794006301</v>
      </c>
      <c r="D2357" s="1"/>
      <c r="E2357" s="1"/>
      <c r="F2357" s="1"/>
      <c r="G2357" s="1"/>
    </row>
    <row r="2358" spans="1:7" x14ac:dyDescent="0.25">
      <c r="A2358" s="1">
        <v>-1.3753832578659</v>
      </c>
      <c r="B2358" s="1">
        <v>0.89539313316345204</v>
      </c>
      <c r="C2358" s="1">
        <v>1.5953501462936399</v>
      </c>
      <c r="D2358" s="1"/>
      <c r="E2358" s="1"/>
      <c r="F2358" s="1"/>
      <c r="G2358" s="1"/>
    </row>
    <row r="2359" spans="1:7" x14ac:dyDescent="0.25">
      <c r="A2359" s="1">
        <v>-1.33400559425354</v>
      </c>
      <c r="B2359" s="1">
        <v>0.89408826828002896</v>
      </c>
      <c r="C2359" s="1">
        <v>1.58696436882019</v>
      </c>
      <c r="D2359" s="1"/>
      <c r="E2359" s="1"/>
      <c r="F2359" s="1"/>
      <c r="G2359" s="1"/>
    </row>
    <row r="2360" spans="1:7" x14ac:dyDescent="0.25">
      <c r="A2360" s="1">
        <v>-1.35301661491394</v>
      </c>
      <c r="B2360" s="1">
        <v>0.894808769226074</v>
      </c>
      <c r="C2360" s="1">
        <v>1.59269559383392</v>
      </c>
      <c r="D2360" s="1"/>
      <c r="E2360" s="1"/>
      <c r="F2360" s="1"/>
      <c r="G2360" s="1"/>
    </row>
    <row r="2361" spans="1:7" x14ac:dyDescent="0.25">
      <c r="A2361" s="1">
        <v>-1.3419064283370901</v>
      </c>
      <c r="B2361" s="1">
        <v>0.89473760128021196</v>
      </c>
      <c r="C2361" s="1">
        <v>1.5663807392120299</v>
      </c>
      <c r="D2361" s="1"/>
      <c r="E2361" s="1"/>
      <c r="F2361" s="1"/>
      <c r="G2361" s="1"/>
    </row>
    <row r="2362" spans="1:7" x14ac:dyDescent="0.25">
      <c r="A2362" s="1">
        <v>-1.3565125465393</v>
      </c>
      <c r="B2362" s="1">
        <v>0.89458155632018999</v>
      </c>
      <c r="C2362" s="1">
        <v>1.63769555091857</v>
      </c>
      <c r="D2362" s="1"/>
      <c r="E2362" s="1"/>
      <c r="F2362" s="1"/>
      <c r="G2362" s="1"/>
    </row>
    <row r="2363" spans="1:7" x14ac:dyDescent="0.25">
      <c r="A2363" s="1">
        <v>-1.3371866941452</v>
      </c>
      <c r="B2363" s="1">
        <v>0.89527404308319003</v>
      </c>
      <c r="C2363" s="1">
        <v>1.5858356952667201</v>
      </c>
      <c r="D2363" s="1"/>
      <c r="E2363" s="1"/>
      <c r="F2363" s="1"/>
      <c r="G2363" s="1"/>
    </row>
    <row r="2364" spans="1:7" x14ac:dyDescent="0.25">
      <c r="A2364" s="1">
        <v>-1.3553100824355999</v>
      </c>
      <c r="B2364" s="1">
        <v>0.89538717269897405</v>
      </c>
      <c r="C2364" s="1">
        <v>1.5838367938995299</v>
      </c>
      <c r="D2364" s="1"/>
      <c r="E2364" s="1"/>
      <c r="F2364" s="1"/>
      <c r="G2364" s="1"/>
    </row>
    <row r="2365" spans="1:7" x14ac:dyDescent="0.25">
      <c r="A2365" s="1">
        <v>-1.33612501621246</v>
      </c>
      <c r="B2365" s="1">
        <v>0.89548122882842995</v>
      </c>
      <c r="C2365" s="1">
        <v>1.5775785446166899</v>
      </c>
      <c r="D2365" s="1"/>
      <c r="E2365" s="1"/>
      <c r="F2365" s="1"/>
      <c r="G2365" s="1"/>
    </row>
    <row r="2366" spans="1:7" x14ac:dyDescent="0.25">
      <c r="A2366" s="1">
        <v>-1.3663901090621899</v>
      </c>
      <c r="B2366" s="1">
        <v>0.89543402194976796</v>
      </c>
      <c r="C2366" s="1">
        <v>1.5736060142517001</v>
      </c>
      <c r="D2366" s="1"/>
      <c r="E2366" s="1"/>
      <c r="F2366" s="1"/>
      <c r="G2366" s="1"/>
    </row>
    <row r="2367" spans="1:7" x14ac:dyDescent="0.25">
      <c r="A2367" s="1">
        <v>-1.34207332134246</v>
      </c>
      <c r="B2367" s="1">
        <v>0.89629530906677202</v>
      </c>
      <c r="C2367" s="1">
        <v>1.5975081920623699</v>
      </c>
      <c r="D2367" s="1"/>
      <c r="E2367" s="1"/>
      <c r="F2367" s="1"/>
      <c r="G2367" s="1"/>
    </row>
    <row r="2368" spans="1:7" x14ac:dyDescent="0.25">
      <c r="A2368" s="1">
        <v>-1.34833347797393</v>
      </c>
      <c r="B2368" s="1">
        <v>0.89597916603088301</v>
      </c>
      <c r="C2368" s="1">
        <v>1.5981526374816799</v>
      </c>
      <c r="D2368" s="1"/>
      <c r="E2368" s="1"/>
      <c r="F2368" s="1"/>
      <c r="G2368" s="1"/>
    </row>
    <row r="2369" spans="1:7" x14ac:dyDescent="0.25">
      <c r="A2369" s="1">
        <v>-1.32570564746856</v>
      </c>
      <c r="B2369" s="1">
        <v>0.89474177360534601</v>
      </c>
      <c r="C2369" s="1">
        <v>1.6205818653106601</v>
      </c>
      <c r="D2369" s="1"/>
      <c r="E2369" s="1"/>
      <c r="F2369" s="1"/>
      <c r="G2369" s="1"/>
    </row>
    <row r="2370" spans="1:7" x14ac:dyDescent="0.25">
      <c r="A2370" s="1">
        <v>-1.3647439479827801</v>
      </c>
      <c r="B2370" s="1">
        <v>0.89457035064697199</v>
      </c>
      <c r="C2370" s="1">
        <v>1.6067528724670399</v>
      </c>
      <c r="D2370" s="1"/>
      <c r="E2370" s="1"/>
      <c r="F2370" s="1"/>
      <c r="G2370" s="1"/>
    </row>
    <row r="2371" spans="1:7" x14ac:dyDescent="0.25">
      <c r="A2371" s="1">
        <v>-1.36167120933532</v>
      </c>
      <c r="B2371" s="1">
        <v>0.89393091201782204</v>
      </c>
      <c r="C2371" s="1">
        <v>1.6318885087966899</v>
      </c>
      <c r="D2371" s="1"/>
      <c r="E2371" s="1"/>
      <c r="F2371" s="1"/>
      <c r="G2371" s="1"/>
    </row>
    <row r="2372" spans="1:7" x14ac:dyDescent="0.25">
      <c r="A2372" s="1">
        <v>-1.37121558189392</v>
      </c>
      <c r="B2372" s="1">
        <v>0.89477252960205</v>
      </c>
      <c r="C2372" s="1">
        <v>1.62213706970214</v>
      </c>
      <c r="D2372" s="1"/>
      <c r="E2372" s="1"/>
      <c r="F2372" s="1"/>
      <c r="G2372" s="1"/>
    </row>
    <row r="2373" spans="1:7" x14ac:dyDescent="0.25">
      <c r="A2373" s="1">
        <v>-1.33358526229858</v>
      </c>
      <c r="B2373" s="1">
        <v>0.89413571357726995</v>
      </c>
      <c r="C2373" s="1">
        <v>1.63736248016357</v>
      </c>
      <c r="D2373" s="1"/>
      <c r="E2373" s="1"/>
      <c r="F2373" s="1"/>
      <c r="G2373" s="1"/>
    </row>
    <row r="2374" spans="1:7" x14ac:dyDescent="0.25">
      <c r="A2374" s="1">
        <v>-1.38372218608856</v>
      </c>
      <c r="B2374" s="1">
        <v>0.89329266548156705</v>
      </c>
      <c r="C2374" s="1">
        <v>1.65299749374389</v>
      </c>
      <c r="D2374" s="1"/>
      <c r="E2374" s="1"/>
      <c r="F2374" s="1"/>
      <c r="G2374" s="1"/>
    </row>
    <row r="2375" spans="1:7" x14ac:dyDescent="0.25">
      <c r="A2375" s="1">
        <v>-1.3609373569488501</v>
      </c>
      <c r="B2375" s="1">
        <v>0.89369976520538297</v>
      </c>
      <c r="C2375" s="1">
        <v>1.6486846208572301</v>
      </c>
      <c r="D2375" s="1"/>
      <c r="E2375" s="1"/>
      <c r="F2375" s="1"/>
      <c r="G2375" s="1"/>
    </row>
    <row r="2376" spans="1:7" x14ac:dyDescent="0.25">
      <c r="A2376" s="1">
        <v>-1.39830470085144</v>
      </c>
      <c r="B2376" s="1">
        <v>0.893868088722229</v>
      </c>
      <c r="C2376" s="1">
        <v>1.69067823886871</v>
      </c>
      <c r="D2376" s="1"/>
      <c r="E2376" s="1"/>
      <c r="F2376" s="1"/>
      <c r="G2376" s="1"/>
    </row>
    <row r="2377" spans="1:7" x14ac:dyDescent="0.25">
      <c r="A2377" s="1">
        <v>-1.35608553886413</v>
      </c>
      <c r="B2377" s="1">
        <v>0.89429020881652799</v>
      </c>
      <c r="C2377" s="1">
        <v>1.6692689657211299</v>
      </c>
      <c r="D2377" s="1"/>
      <c r="E2377" s="1"/>
      <c r="F2377" s="1"/>
      <c r="G2377" s="1"/>
    </row>
    <row r="2378" spans="1:7" x14ac:dyDescent="0.25">
      <c r="A2378" s="1">
        <v>-1.39184606075286</v>
      </c>
      <c r="B2378" s="1">
        <v>0.89351546764373702</v>
      </c>
      <c r="C2378" s="1">
        <v>1.70058989524841</v>
      </c>
      <c r="D2378" s="1"/>
      <c r="E2378" s="1"/>
      <c r="F2378" s="1"/>
      <c r="G2378" s="1"/>
    </row>
    <row r="2379" spans="1:7" x14ac:dyDescent="0.25">
      <c r="A2379" s="1">
        <v>-1.37119400501251</v>
      </c>
      <c r="B2379" s="1">
        <v>0.89416646957397405</v>
      </c>
      <c r="C2379" s="1">
        <v>1.6701371669769201</v>
      </c>
      <c r="D2379" s="1"/>
      <c r="E2379" s="1"/>
      <c r="F2379" s="1"/>
      <c r="G2379" s="1"/>
    </row>
    <row r="2380" spans="1:7" x14ac:dyDescent="0.25">
      <c r="A2380" s="1">
        <v>-1.4062631130218499</v>
      </c>
      <c r="B2380" s="1">
        <v>0.89440989494323697</v>
      </c>
      <c r="C2380" s="1">
        <v>1.71198594570159</v>
      </c>
      <c r="D2380" s="1"/>
      <c r="E2380" s="1"/>
      <c r="F2380" s="1"/>
      <c r="G2380" s="1"/>
    </row>
    <row r="2381" spans="1:7" x14ac:dyDescent="0.25">
      <c r="A2381" s="1">
        <v>-1.3819491863250699</v>
      </c>
      <c r="B2381" s="1">
        <v>0.89508152008056596</v>
      </c>
      <c r="C2381" s="1">
        <v>1.69147849082946</v>
      </c>
      <c r="D2381" s="1"/>
      <c r="E2381" s="1"/>
      <c r="F2381" s="1"/>
      <c r="G2381" s="1"/>
    </row>
    <row r="2382" spans="1:7" x14ac:dyDescent="0.25">
      <c r="A2382" s="1">
        <v>-1.40815865993499</v>
      </c>
      <c r="B2382" s="1">
        <v>0.89405488967895497</v>
      </c>
      <c r="C2382" s="1">
        <v>1.72000396251678</v>
      </c>
      <c r="D2382" s="1"/>
      <c r="E2382" s="1"/>
      <c r="F2382" s="1"/>
      <c r="G2382" s="1"/>
    </row>
    <row r="2383" spans="1:7" x14ac:dyDescent="0.25">
      <c r="A2383" s="1">
        <v>-1.39163625240325</v>
      </c>
      <c r="B2383" s="1">
        <v>0.89331257343292203</v>
      </c>
      <c r="C2383" s="1">
        <v>1.70832419395446</v>
      </c>
      <c r="D2383" s="1"/>
      <c r="E2383" s="1"/>
      <c r="F2383" s="1"/>
      <c r="G2383" s="1"/>
    </row>
    <row r="2384" spans="1:7" x14ac:dyDescent="0.25">
      <c r="A2384" s="1">
        <v>-1.4085570573806701</v>
      </c>
      <c r="B2384" s="1">
        <v>0.89423322677612305</v>
      </c>
      <c r="C2384" s="1">
        <v>1.69391512870788</v>
      </c>
      <c r="D2384" s="1"/>
      <c r="E2384" s="1"/>
      <c r="F2384" s="1"/>
      <c r="G2384" s="1"/>
    </row>
    <row r="2385" spans="1:7" x14ac:dyDescent="0.25">
      <c r="A2385" s="1">
        <v>-1.3807905912399201</v>
      </c>
      <c r="B2385" s="1">
        <v>0.89454603195190396</v>
      </c>
      <c r="C2385" s="1">
        <v>1.7135407924652</v>
      </c>
      <c r="D2385" s="1"/>
      <c r="E2385" s="1"/>
      <c r="F2385" s="1"/>
      <c r="G2385" s="1"/>
    </row>
    <row r="2386" spans="1:7" x14ac:dyDescent="0.25">
      <c r="A2386" s="1">
        <v>-1.4053317308425901</v>
      </c>
      <c r="B2386" s="1">
        <v>0.894569993019104</v>
      </c>
      <c r="C2386" s="1">
        <v>1.74261927604675</v>
      </c>
      <c r="D2386" s="1"/>
      <c r="E2386" s="1"/>
      <c r="F2386" s="1"/>
      <c r="G2386" s="1"/>
    </row>
    <row r="2387" spans="1:7" x14ac:dyDescent="0.25">
      <c r="A2387" s="1">
        <v>-1.38661897182464</v>
      </c>
      <c r="B2387" s="1">
        <v>0.89457821846008301</v>
      </c>
      <c r="C2387" s="1">
        <v>1.68752217292785</v>
      </c>
      <c r="D2387" s="1"/>
      <c r="E2387" s="1"/>
      <c r="F2387" s="1"/>
      <c r="G2387" s="1"/>
    </row>
    <row r="2388" spans="1:7" x14ac:dyDescent="0.25">
      <c r="A2388" s="1">
        <v>-1.4063535928726101</v>
      </c>
      <c r="B2388" s="1">
        <v>0.89395272731780995</v>
      </c>
      <c r="C2388" s="1">
        <v>1.6927412748336701</v>
      </c>
      <c r="D2388" s="1"/>
      <c r="E2388" s="1"/>
      <c r="F2388" s="1"/>
      <c r="G2388" s="1"/>
    </row>
    <row r="2389" spans="1:7" x14ac:dyDescent="0.25">
      <c r="A2389" s="1">
        <v>-1.36557376384735</v>
      </c>
      <c r="B2389" s="1">
        <v>0.89466023445129295</v>
      </c>
      <c r="C2389" s="1">
        <v>1.67741358280181</v>
      </c>
      <c r="D2389" s="1"/>
      <c r="E2389" s="1"/>
      <c r="F2389" s="1"/>
      <c r="G2389" s="1"/>
    </row>
    <row r="2390" spans="1:7" x14ac:dyDescent="0.25">
      <c r="A2390" s="1">
        <v>-1.3831921815872099</v>
      </c>
      <c r="B2390" s="1">
        <v>0.89333164691925004</v>
      </c>
      <c r="C2390" s="1">
        <v>1.7029825448989799</v>
      </c>
      <c r="D2390" s="1"/>
      <c r="E2390" s="1"/>
      <c r="F2390" s="1"/>
      <c r="G2390" s="1"/>
    </row>
    <row r="2391" spans="1:7" x14ac:dyDescent="0.25">
      <c r="A2391" s="1">
        <v>-1.37700796127319</v>
      </c>
      <c r="B2391" s="1">
        <v>0.89520001411437899</v>
      </c>
      <c r="C2391" s="1">
        <v>1.6663988828659</v>
      </c>
      <c r="D2391" s="1"/>
      <c r="E2391" s="1"/>
      <c r="F2391" s="1"/>
      <c r="G2391" s="1"/>
    </row>
    <row r="2392" spans="1:7" x14ac:dyDescent="0.25">
      <c r="A2392" s="1">
        <v>-1.3768013715744001</v>
      </c>
      <c r="B2392" s="1">
        <v>0.893848896026611</v>
      </c>
      <c r="C2392" s="1">
        <v>1.67776262760162</v>
      </c>
      <c r="D2392" s="1"/>
      <c r="E2392" s="1"/>
      <c r="F2392" s="1"/>
      <c r="G2392" s="1"/>
    </row>
    <row r="2393" spans="1:7" x14ac:dyDescent="0.25">
      <c r="A2393" s="1">
        <v>-1.3440593481063801</v>
      </c>
      <c r="B2393" s="1">
        <v>0.89523530006408603</v>
      </c>
      <c r="C2393" s="1">
        <v>1.6704624891281099</v>
      </c>
      <c r="D2393" s="1"/>
      <c r="E2393" s="1"/>
      <c r="F2393" s="1"/>
      <c r="G2393" s="1"/>
    </row>
    <row r="2394" spans="1:7" x14ac:dyDescent="0.25">
      <c r="A2394" s="1">
        <v>-1.3736183643341</v>
      </c>
      <c r="B2394" s="1">
        <v>0.89433312416076605</v>
      </c>
      <c r="C2394" s="1">
        <v>1.6895515918731601</v>
      </c>
      <c r="D2394" s="1"/>
      <c r="E2394" s="1"/>
      <c r="F2394" s="1"/>
      <c r="G2394" s="1"/>
    </row>
    <row r="2395" spans="1:7" x14ac:dyDescent="0.25">
      <c r="A2395" s="1">
        <v>-1.34629166126251</v>
      </c>
      <c r="B2395" s="1">
        <v>0.89575338363647405</v>
      </c>
      <c r="C2395" s="1">
        <v>1.6559088230132999</v>
      </c>
      <c r="D2395" s="1"/>
      <c r="E2395" s="1"/>
      <c r="F2395" s="1"/>
      <c r="G2395" s="1"/>
    </row>
    <row r="2396" spans="1:7" x14ac:dyDescent="0.25">
      <c r="A2396" s="1">
        <v>-1.37546634674072</v>
      </c>
      <c r="B2396" s="1">
        <v>0.89377450942993097</v>
      </c>
      <c r="C2396" s="1">
        <v>1.67732262611389</v>
      </c>
      <c r="D2396" s="1"/>
      <c r="E2396" s="1"/>
      <c r="F2396" s="1"/>
      <c r="G2396" s="1"/>
    </row>
    <row r="2397" spans="1:7" x14ac:dyDescent="0.25">
      <c r="A2397" s="1">
        <v>-1.35756015777587</v>
      </c>
      <c r="B2397" s="1">
        <v>0.89562201499938898</v>
      </c>
      <c r="C2397" s="1">
        <v>1.64974606037139</v>
      </c>
      <c r="D2397" s="1"/>
      <c r="E2397" s="1"/>
      <c r="F2397" s="1"/>
      <c r="G2397" s="1"/>
    </row>
    <row r="2398" spans="1:7" x14ac:dyDescent="0.25">
      <c r="A2398" s="1">
        <v>-1.371227145195</v>
      </c>
      <c r="B2398" s="1">
        <v>0.89418900012969904</v>
      </c>
      <c r="C2398" s="1">
        <v>1.67304062843322</v>
      </c>
      <c r="D2398" s="1"/>
      <c r="E2398" s="1"/>
      <c r="F2398" s="1"/>
      <c r="G2398" s="1"/>
    </row>
    <row r="2399" spans="1:7" x14ac:dyDescent="0.25">
      <c r="A2399" s="1">
        <v>-1.35616242885589</v>
      </c>
      <c r="B2399" s="1">
        <v>0.89474105834960904</v>
      </c>
      <c r="C2399" s="1">
        <v>1.64963722229003</v>
      </c>
      <c r="D2399" s="1"/>
      <c r="E2399" s="1"/>
      <c r="F2399" s="1"/>
      <c r="G2399" s="1"/>
    </row>
    <row r="2400" spans="1:7" x14ac:dyDescent="0.25">
      <c r="A2400" s="1">
        <v>-1.3529039621353101</v>
      </c>
      <c r="B2400" s="1">
        <v>0.893468737602233</v>
      </c>
      <c r="C2400" s="1">
        <v>1.6590812206268299</v>
      </c>
      <c r="D2400" s="1"/>
      <c r="E2400" s="1"/>
      <c r="F2400" s="1"/>
      <c r="G2400" s="1"/>
    </row>
    <row r="2401" spans="1:7" x14ac:dyDescent="0.25">
      <c r="A2401" s="1">
        <v>-1.35338771343231</v>
      </c>
      <c r="B2401" s="1">
        <v>0.89562726020812899</v>
      </c>
      <c r="C2401" s="1">
        <v>1.62403559684753</v>
      </c>
      <c r="D2401" s="1"/>
      <c r="E2401" s="1"/>
      <c r="F2401" s="1"/>
      <c r="G2401" s="1"/>
    </row>
    <row r="2402" spans="1:7" x14ac:dyDescent="0.25">
      <c r="A2402" s="1">
        <v>-1.35372018814086</v>
      </c>
      <c r="B2402" s="1">
        <v>0.89359533786773604</v>
      </c>
      <c r="C2402" s="1">
        <v>1.6410485506057699</v>
      </c>
      <c r="D2402" s="1"/>
      <c r="E2402" s="1"/>
      <c r="F2402" s="1"/>
      <c r="G2402" s="1"/>
    </row>
    <row r="2403" spans="1:7" x14ac:dyDescent="0.25">
      <c r="A2403" s="1">
        <v>-1.33576607704162</v>
      </c>
      <c r="B2403" s="1">
        <v>0.89506721496581998</v>
      </c>
      <c r="C2403" s="1">
        <v>1.6121470928192101</v>
      </c>
      <c r="D2403" s="1"/>
      <c r="E2403" s="1"/>
      <c r="F2403" s="1"/>
      <c r="G2403" s="1"/>
    </row>
    <row r="2404" spans="1:7" x14ac:dyDescent="0.25">
      <c r="A2404" s="1">
        <v>-1.35154128074645</v>
      </c>
      <c r="B2404" s="1">
        <v>0.895166635513305</v>
      </c>
      <c r="C2404" s="1">
        <v>1.64040899276733</v>
      </c>
      <c r="D2404" s="1"/>
      <c r="E2404" s="1"/>
      <c r="F2404" s="1"/>
      <c r="G2404" s="1"/>
    </row>
    <row r="2405" spans="1:7" x14ac:dyDescent="0.25">
      <c r="A2405" s="1">
        <v>-1.34553778171539</v>
      </c>
      <c r="B2405" s="1">
        <v>0.89529204368591297</v>
      </c>
      <c r="C2405" s="1">
        <v>1.6287982463836601</v>
      </c>
      <c r="D2405" s="1"/>
      <c r="E2405" s="1"/>
      <c r="F2405" s="1"/>
      <c r="G2405" s="1"/>
    </row>
    <row r="2406" spans="1:7" x14ac:dyDescent="0.25">
      <c r="A2406" s="1">
        <v>-1.3485398292541499</v>
      </c>
      <c r="B2406" s="1">
        <v>0.89403486251830999</v>
      </c>
      <c r="C2406" s="1">
        <v>1.61515021324157</v>
      </c>
      <c r="D2406" s="1"/>
      <c r="E2406" s="1"/>
      <c r="F2406" s="1"/>
      <c r="G2406" s="1"/>
    </row>
    <row r="2407" spans="1:7" x14ac:dyDescent="0.25">
      <c r="A2407" s="1">
        <v>-1.3413643836975</v>
      </c>
      <c r="B2407" s="1">
        <v>0.89458191394805897</v>
      </c>
      <c r="C2407" s="1">
        <v>1.5972545146942101</v>
      </c>
      <c r="D2407" s="1"/>
      <c r="E2407" s="1"/>
      <c r="F2407" s="1"/>
      <c r="G2407" s="1"/>
    </row>
    <row r="2408" spans="1:7" x14ac:dyDescent="0.25">
      <c r="A2408" s="1">
        <v>-1.359468460083</v>
      </c>
      <c r="B2408" s="1">
        <v>0.89356493949890103</v>
      </c>
      <c r="C2408" s="1">
        <v>1.6311566829681301</v>
      </c>
      <c r="D2408" s="1"/>
      <c r="E2408" s="1"/>
      <c r="F2408" s="1"/>
      <c r="G2408" s="1"/>
    </row>
    <row r="2409" spans="1:7" x14ac:dyDescent="0.25">
      <c r="A2409" s="1">
        <v>-1.3459186553955</v>
      </c>
      <c r="B2409" s="1">
        <v>0.89532661437988204</v>
      </c>
      <c r="C2409" s="1">
        <v>1.60054624080657</v>
      </c>
      <c r="D2409" s="1"/>
      <c r="E2409" s="1"/>
      <c r="F2409" s="1"/>
      <c r="G2409" s="1"/>
    </row>
    <row r="2410" spans="1:7" x14ac:dyDescent="0.25">
      <c r="A2410" s="1">
        <v>-1.3242000341415401</v>
      </c>
      <c r="B2410" s="1">
        <v>0.89369797706604004</v>
      </c>
      <c r="C2410" s="1">
        <v>1.6364433765411299</v>
      </c>
      <c r="D2410" s="1"/>
      <c r="E2410" s="1"/>
      <c r="F2410" s="1"/>
      <c r="G2410" s="1"/>
    </row>
    <row r="2411" spans="1:7" x14ac:dyDescent="0.25">
      <c r="A2411" s="1">
        <v>-1.3384773731231601</v>
      </c>
      <c r="B2411" s="1">
        <v>0.89433491230010898</v>
      </c>
      <c r="C2411" s="1">
        <v>1.6153604984283401</v>
      </c>
      <c r="D2411" s="1"/>
      <c r="E2411" s="1"/>
      <c r="F2411" s="1"/>
      <c r="G2411" s="1"/>
    </row>
    <row r="2412" spans="1:7" x14ac:dyDescent="0.25">
      <c r="A2412" s="1">
        <v>-1.3366068601608201</v>
      </c>
      <c r="B2412" s="1">
        <v>0.893465995788574</v>
      </c>
      <c r="C2412" s="1">
        <v>1.61706030368804</v>
      </c>
      <c r="D2412" s="1"/>
      <c r="E2412" s="1"/>
      <c r="F2412" s="1"/>
      <c r="G2412" s="1"/>
    </row>
    <row r="2413" spans="1:7" x14ac:dyDescent="0.25">
      <c r="A2413" s="1">
        <v>-1.3149373531341499</v>
      </c>
      <c r="B2413" s="1">
        <v>0.89443182945251398</v>
      </c>
      <c r="C2413" s="1">
        <v>1.57894039154052</v>
      </c>
      <c r="D2413" s="1"/>
      <c r="E2413" s="1"/>
      <c r="F2413" s="1"/>
      <c r="G2413" s="1"/>
    </row>
    <row r="2414" spans="1:7" x14ac:dyDescent="0.25">
      <c r="A2414" s="1">
        <v>-1.3017375469207699</v>
      </c>
      <c r="B2414" s="1">
        <v>0.89276182651519698</v>
      </c>
      <c r="C2414" s="1">
        <v>1.6140494346618599</v>
      </c>
      <c r="D2414" s="1"/>
      <c r="E2414" s="1"/>
      <c r="F2414" s="1"/>
      <c r="G2414" s="1"/>
    </row>
    <row r="2415" spans="1:7" x14ac:dyDescent="0.25">
      <c r="A2415" s="1">
        <v>-1.3290717601776101</v>
      </c>
      <c r="B2415" s="1">
        <v>0.89360415935516302</v>
      </c>
      <c r="C2415" s="1">
        <v>1.5893255472183201</v>
      </c>
      <c r="D2415" s="1"/>
      <c r="E2415" s="1"/>
      <c r="F2415" s="1"/>
      <c r="G2415" s="1"/>
    </row>
    <row r="2416" spans="1:7" x14ac:dyDescent="0.25">
      <c r="A2416" s="1">
        <v>-1.3235250711441</v>
      </c>
      <c r="B2416" s="1">
        <v>0.89314091205596902</v>
      </c>
      <c r="C2416" s="1">
        <v>1.59279131889343</v>
      </c>
      <c r="D2416" s="1"/>
      <c r="E2416" s="1"/>
      <c r="F2416" s="1"/>
      <c r="G2416" s="1"/>
    </row>
    <row r="2417" spans="1:7" x14ac:dyDescent="0.25">
      <c r="A2417" s="1">
        <v>-1.3454631567001301</v>
      </c>
      <c r="B2417" s="1">
        <v>0.89525711536407404</v>
      </c>
      <c r="C2417" s="1">
        <v>1.55157423019409</v>
      </c>
      <c r="D2417" s="1"/>
      <c r="E2417" s="1"/>
      <c r="F2417" s="1"/>
      <c r="G2417" s="1"/>
    </row>
    <row r="2418" spans="1:7" x14ac:dyDescent="0.25">
      <c r="A2418" s="1">
        <v>-1.32994997501373</v>
      </c>
      <c r="B2418" s="1">
        <v>0.89288187026977495</v>
      </c>
      <c r="C2418" s="1">
        <v>1.6206089258193901</v>
      </c>
      <c r="D2418" s="1"/>
      <c r="E2418" s="1"/>
      <c r="F2418" s="1"/>
      <c r="G2418" s="1"/>
    </row>
    <row r="2419" spans="1:7" x14ac:dyDescent="0.25">
      <c r="A2419" s="1">
        <v>-1.33654701709747</v>
      </c>
      <c r="B2419" s="1">
        <v>0.89494919776916504</v>
      </c>
      <c r="C2419" s="1">
        <v>1.5844824314117401</v>
      </c>
      <c r="D2419" s="1"/>
      <c r="E2419" s="1"/>
      <c r="F2419" s="1"/>
      <c r="G2419" s="1"/>
    </row>
    <row r="2420" spans="1:7" x14ac:dyDescent="0.25">
      <c r="A2420" s="1">
        <v>-1.32264184951782</v>
      </c>
      <c r="B2420" s="1">
        <v>0.89303100109100297</v>
      </c>
      <c r="C2420" s="1">
        <v>1.58728158473968</v>
      </c>
      <c r="D2420" s="1"/>
      <c r="E2420" s="1"/>
      <c r="F2420" s="1"/>
      <c r="G2420" s="1"/>
    </row>
    <row r="2421" spans="1:7" x14ac:dyDescent="0.25">
      <c r="A2421" s="1">
        <v>-1.31229376792907</v>
      </c>
      <c r="B2421" s="1">
        <v>0.89417982101440396</v>
      </c>
      <c r="C2421" s="1">
        <v>1.5909843444824201</v>
      </c>
      <c r="D2421" s="1"/>
      <c r="E2421" s="1"/>
      <c r="F2421" s="1"/>
      <c r="G2421" s="1"/>
    </row>
    <row r="2422" spans="1:7" x14ac:dyDescent="0.25">
      <c r="A2422" s="1">
        <v>-1.31940162181854</v>
      </c>
      <c r="B2422" s="1">
        <v>0.89243984222412098</v>
      </c>
      <c r="C2422" s="1">
        <v>1.6065684556961</v>
      </c>
      <c r="D2422" s="1"/>
      <c r="E2422" s="1"/>
      <c r="F2422" s="1"/>
      <c r="G2422" s="1"/>
    </row>
    <row r="2423" spans="1:7" x14ac:dyDescent="0.25">
      <c r="A2423" s="1">
        <v>-1.32297086715698</v>
      </c>
      <c r="B2423" s="1">
        <v>0.89280533790588301</v>
      </c>
      <c r="C2423" s="1">
        <v>1.5829282999038601</v>
      </c>
      <c r="D2423" s="1"/>
      <c r="E2423" s="1"/>
      <c r="F2423" s="1"/>
      <c r="G2423" s="1"/>
    </row>
    <row r="2424" spans="1:7" x14ac:dyDescent="0.25">
      <c r="A2424" s="1">
        <v>-1.31033539772033</v>
      </c>
      <c r="B2424" s="1">
        <v>0.89211499691009499</v>
      </c>
      <c r="C2424" s="1">
        <v>1.59460496902465</v>
      </c>
      <c r="D2424" s="1"/>
      <c r="E2424" s="1"/>
      <c r="F2424" s="1"/>
      <c r="G2424" s="1"/>
    </row>
    <row r="2425" spans="1:7" x14ac:dyDescent="0.25">
      <c r="A2425" s="1">
        <v>-1.3291985988616899</v>
      </c>
      <c r="B2425" s="1">
        <v>0.89385056495666504</v>
      </c>
      <c r="C2425" s="1">
        <v>1.5477435588836601</v>
      </c>
      <c r="D2425" s="1"/>
      <c r="E2425" s="1"/>
      <c r="F2425" s="1"/>
      <c r="G2425" s="1"/>
    </row>
    <row r="2426" spans="1:7" x14ac:dyDescent="0.25">
      <c r="A2426" s="1">
        <v>-1.32884037494659</v>
      </c>
      <c r="B2426" s="1">
        <v>0.89245676994323697</v>
      </c>
      <c r="C2426" s="1">
        <v>1.58274245262145</v>
      </c>
      <c r="D2426" s="1"/>
      <c r="E2426" s="1"/>
      <c r="F2426" s="1"/>
      <c r="G2426" s="1"/>
    </row>
    <row r="2427" spans="1:7" x14ac:dyDescent="0.25">
      <c r="A2427" s="1">
        <v>-1.32470142841339</v>
      </c>
      <c r="B2427" s="1">
        <v>0.89422690868377597</v>
      </c>
      <c r="C2427" s="1">
        <v>1.5677919387817301</v>
      </c>
      <c r="D2427" s="1"/>
      <c r="E2427" s="1"/>
      <c r="F2427" s="1"/>
      <c r="G2427" s="1"/>
    </row>
    <row r="2428" spans="1:7" x14ac:dyDescent="0.25">
      <c r="A2428" s="1">
        <v>-1.30922555923461</v>
      </c>
      <c r="B2428" s="1">
        <v>0.89248740673065097</v>
      </c>
      <c r="C2428" s="1">
        <v>1.60523521900177</v>
      </c>
      <c r="D2428" s="1"/>
      <c r="E2428" s="1"/>
      <c r="F2428" s="1"/>
      <c r="G2428" s="1"/>
    </row>
    <row r="2429" spans="1:7" x14ac:dyDescent="0.25">
      <c r="A2429" s="1">
        <v>-1.33687579631805</v>
      </c>
      <c r="B2429" s="1">
        <v>0.89397823810577304</v>
      </c>
      <c r="C2429" s="1">
        <v>1.5833992958068801</v>
      </c>
      <c r="D2429" s="1"/>
      <c r="E2429" s="1"/>
      <c r="F2429" s="1"/>
      <c r="G2429" s="1"/>
    </row>
    <row r="2430" spans="1:7" x14ac:dyDescent="0.25">
      <c r="A2430" s="1">
        <v>-1.2891043424606301</v>
      </c>
      <c r="B2430" s="1">
        <v>0.89216339588165205</v>
      </c>
      <c r="C2430" s="1">
        <v>1.59685730934143</v>
      </c>
      <c r="D2430" s="1"/>
      <c r="E2430" s="1"/>
      <c r="F2430" s="1"/>
      <c r="G2430" s="1"/>
    </row>
    <row r="2431" spans="1:7" x14ac:dyDescent="0.25">
      <c r="A2431" s="1">
        <v>-1.3157240152359</v>
      </c>
      <c r="B2431" s="1">
        <v>0.89335918426513605</v>
      </c>
      <c r="C2431" s="1">
        <v>1.58023309707641</v>
      </c>
      <c r="D2431" s="1"/>
      <c r="E2431" s="1"/>
      <c r="F2431" s="1"/>
      <c r="G2431" s="1"/>
    </row>
    <row r="2432" spans="1:7" x14ac:dyDescent="0.25">
      <c r="A2432" s="1">
        <v>-1.2972776889801001</v>
      </c>
      <c r="B2432" s="1">
        <v>0.89070022106170599</v>
      </c>
      <c r="C2432" s="1">
        <v>1.6315871477127</v>
      </c>
      <c r="D2432" s="1"/>
      <c r="E2432" s="1"/>
      <c r="F2432" s="1"/>
      <c r="G2432" s="1"/>
    </row>
    <row r="2433" spans="1:7" x14ac:dyDescent="0.25">
      <c r="A2433" s="1">
        <v>-1.3133302927017201</v>
      </c>
      <c r="B2433" s="1">
        <v>0.89347088336944502</v>
      </c>
      <c r="C2433" s="1">
        <v>1.5653816461563099</v>
      </c>
      <c r="D2433" s="1"/>
      <c r="E2433" s="1"/>
      <c r="F2433" s="1"/>
      <c r="G2433" s="1"/>
    </row>
    <row r="2434" spans="1:7" x14ac:dyDescent="0.25">
      <c r="A2434" s="1">
        <v>-1.3324295282363801</v>
      </c>
      <c r="B2434" s="1">
        <v>0.89280080795287997</v>
      </c>
      <c r="C2434" s="1">
        <v>1.58712983131408</v>
      </c>
      <c r="D2434" s="1"/>
      <c r="E2434" s="1"/>
      <c r="F2434" s="1"/>
      <c r="G2434" s="1"/>
    </row>
    <row r="2435" spans="1:7" x14ac:dyDescent="0.25">
      <c r="A2435" s="1">
        <v>-1.3398625850677399</v>
      </c>
      <c r="B2435" s="1">
        <v>0.89326012134552002</v>
      </c>
      <c r="C2435" s="1">
        <v>1.55973720550537</v>
      </c>
      <c r="D2435" s="1"/>
      <c r="E2435" s="1"/>
      <c r="F2435" s="1"/>
      <c r="G2435" s="1"/>
    </row>
    <row r="2436" spans="1:7" x14ac:dyDescent="0.25">
      <c r="A2436" s="1">
        <v>-1.34020566940307</v>
      </c>
      <c r="B2436" s="1">
        <v>0.89258110523223799</v>
      </c>
      <c r="C2436" s="1">
        <v>1.58468925952911</v>
      </c>
      <c r="D2436" s="1"/>
      <c r="E2436" s="1"/>
      <c r="F2436" s="1"/>
      <c r="G2436" s="1"/>
    </row>
    <row r="2437" spans="1:7" x14ac:dyDescent="0.25">
      <c r="A2437" s="1">
        <v>-1.3357337713241499</v>
      </c>
      <c r="B2437" s="1">
        <v>0.89433026313781705</v>
      </c>
      <c r="C2437" s="1">
        <v>1.5530689954757599</v>
      </c>
      <c r="D2437" s="1"/>
      <c r="E2437" s="1"/>
      <c r="F2437" s="1"/>
      <c r="G2437" s="1"/>
    </row>
    <row r="2438" spans="1:7" x14ac:dyDescent="0.25">
      <c r="A2438" s="1">
        <v>-1.33752882480621</v>
      </c>
      <c r="B2438" s="1">
        <v>0.89366734027862504</v>
      </c>
      <c r="C2438" s="1">
        <v>1.5690625905990601</v>
      </c>
      <c r="D2438" s="1"/>
      <c r="E2438" s="1"/>
      <c r="F2438" s="1"/>
      <c r="G2438" s="1"/>
    </row>
    <row r="2439" spans="1:7" x14ac:dyDescent="0.25">
      <c r="A2439" s="1">
        <v>-1.32835304737091</v>
      </c>
      <c r="B2439" s="1">
        <v>0.89400112628936701</v>
      </c>
      <c r="C2439" s="1">
        <v>1.5611325502395601</v>
      </c>
      <c r="D2439" s="1"/>
      <c r="E2439" s="1"/>
      <c r="F2439" s="1"/>
      <c r="G2439" s="1"/>
    </row>
    <row r="2440" spans="1:7" x14ac:dyDescent="0.25">
      <c r="A2440" s="1">
        <v>-1.33797979354858</v>
      </c>
      <c r="B2440" s="1">
        <v>0.89229178428649902</v>
      </c>
      <c r="C2440" s="1">
        <v>1.56458687782287</v>
      </c>
      <c r="D2440" s="1"/>
      <c r="E2440" s="1"/>
      <c r="F2440" s="1"/>
      <c r="G2440" s="1"/>
    </row>
    <row r="2441" spans="1:7" x14ac:dyDescent="0.25">
      <c r="A2441" s="1">
        <v>-1.35382115840911</v>
      </c>
      <c r="B2441" s="1">
        <v>0.89381980895996005</v>
      </c>
      <c r="C2441" s="1">
        <v>1.53288638591766</v>
      </c>
      <c r="D2441" s="1"/>
      <c r="E2441" s="1"/>
      <c r="F2441" s="1"/>
      <c r="G2441" s="1"/>
    </row>
    <row r="2442" spans="1:7" x14ac:dyDescent="0.25">
      <c r="A2442" s="1">
        <v>-1.35093593597412</v>
      </c>
      <c r="B2442" s="1">
        <v>0.89310669898986805</v>
      </c>
      <c r="C2442" s="1">
        <v>1.5764079093933101</v>
      </c>
      <c r="D2442" s="1"/>
      <c r="E2442" s="1"/>
      <c r="F2442" s="1"/>
      <c r="G2442" s="1"/>
    </row>
    <row r="2443" spans="1:7" x14ac:dyDescent="0.25">
      <c r="A2443" s="1">
        <v>-1.3322182893753001</v>
      </c>
      <c r="B2443" s="1">
        <v>0.89315378665923995</v>
      </c>
      <c r="C2443" s="1">
        <v>1.5543469190597501</v>
      </c>
      <c r="D2443" s="1"/>
      <c r="E2443" s="1"/>
      <c r="F2443" s="1"/>
      <c r="G2443" s="1"/>
    </row>
    <row r="2444" spans="1:7" x14ac:dyDescent="0.25">
      <c r="A2444" s="1">
        <v>-1.3309478759765601</v>
      </c>
      <c r="B2444" s="1">
        <v>0.89250981807708696</v>
      </c>
      <c r="C2444" s="1">
        <v>1.58667111396789</v>
      </c>
      <c r="D2444" s="1"/>
      <c r="E2444" s="1"/>
      <c r="F2444" s="1"/>
      <c r="G2444" s="1"/>
    </row>
    <row r="2445" spans="1:7" x14ac:dyDescent="0.25">
      <c r="A2445" s="1">
        <v>-1.3414005041122401</v>
      </c>
      <c r="B2445" s="1">
        <v>0.893893241882324</v>
      </c>
      <c r="C2445" s="1">
        <v>1.54679644107818</v>
      </c>
      <c r="D2445" s="1"/>
      <c r="E2445" s="1"/>
      <c r="F2445" s="1"/>
      <c r="G2445" s="1"/>
    </row>
    <row r="2446" spans="1:7" x14ac:dyDescent="0.25">
      <c r="A2446" s="1">
        <v>-1.3168964385986299</v>
      </c>
      <c r="B2446" s="1">
        <v>0.89251565933227495</v>
      </c>
      <c r="C2446" s="1">
        <v>1.5833755731582599</v>
      </c>
      <c r="D2446" s="1"/>
      <c r="E2446" s="1"/>
      <c r="F2446" s="1"/>
      <c r="G2446" s="1"/>
    </row>
    <row r="2447" spans="1:7" x14ac:dyDescent="0.25">
      <c r="A2447" s="1">
        <v>-1.3247709274291899</v>
      </c>
      <c r="B2447" s="1">
        <v>0.89276909828186002</v>
      </c>
      <c r="C2447" s="1">
        <v>1.57490754127502</v>
      </c>
      <c r="D2447" s="1"/>
      <c r="E2447" s="1"/>
      <c r="F2447" s="1"/>
      <c r="G2447" s="1"/>
    </row>
    <row r="2448" spans="1:7" x14ac:dyDescent="0.25">
      <c r="A2448" s="1">
        <v>-1.3292863368987999</v>
      </c>
      <c r="B2448" s="1">
        <v>0.89132833480834905</v>
      </c>
      <c r="C2448" s="1">
        <v>1.5948749780654901</v>
      </c>
      <c r="D2448" s="1"/>
      <c r="E2448" s="1"/>
      <c r="F2448" s="1"/>
      <c r="G2448" s="1"/>
    </row>
    <row r="2449" spans="1:7" x14ac:dyDescent="0.25">
      <c r="A2449" s="1">
        <v>-1.34124219417572</v>
      </c>
      <c r="B2449" s="1">
        <v>0.89233314990997303</v>
      </c>
      <c r="C2449" s="1">
        <v>1.5496311187744101</v>
      </c>
      <c r="D2449" s="1"/>
      <c r="E2449" s="1"/>
      <c r="F2449" s="1"/>
      <c r="G2449" s="1"/>
    </row>
    <row r="2450" spans="1:7" x14ac:dyDescent="0.25">
      <c r="A2450" s="1">
        <v>-1.3471151590347199</v>
      </c>
      <c r="B2450" s="1">
        <v>0.89256036281585605</v>
      </c>
      <c r="C2450" s="1">
        <v>1.5863617658615099</v>
      </c>
      <c r="D2450" s="1"/>
      <c r="E2450" s="1"/>
      <c r="F2450" s="1"/>
      <c r="G2450" s="1"/>
    </row>
    <row r="2451" spans="1:7" x14ac:dyDescent="0.25">
      <c r="A2451" s="1">
        <v>-1.3382000923156701</v>
      </c>
      <c r="B2451" s="1">
        <v>0.89271986484527499</v>
      </c>
      <c r="C2451" s="1">
        <v>1.59806263446807</v>
      </c>
      <c r="D2451" s="1"/>
      <c r="E2451" s="1"/>
      <c r="F2451" s="1"/>
      <c r="G2451" s="1"/>
    </row>
    <row r="2452" spans="1:7" x14ac:dyDescent="0.25">
      <c r="A2452" s="1">
        <v>-1.32795298099517</v>
      </c>
      <c r="B2452" s="1">
        <v>0.89302349090576105</v>
      </c>
      <c r="C2452" s="1">
        <v>1.6000622510910001</v>
      </c>
      <c r="D2452" s="1"/>
      <c r="E2452" s="1"/>
      <c r="F2452" s="1"/>
      <c r="G2452" s="1"/>
    </row>
    <row r="2453" spans="1:7" x14ac:dyDescent="0.25">
      <c r="A2453" s="1">
        <v>-1.34688961505889</v>
      </c>
      <c r="B2453" s="1">
        <v>0.89209103584289495</v>
      </c>
      <c r="C2453" s="1">
        <v>1.6060423851013099</v>
      </c>
      <c r="D2453" s="1"/>
      <c r="E2453" s="1"/>
      <c r="F2453" s="1"/>
      <c r="G2453" s="1"/>
    </row>
    <row r="2454" spans="1:7" x14ac:dyDescent="0.25">
      <c r="A2454" s="1">
        <v>-1.3351926803588801</v>
      </c>
      <c r="B2454" s="1">
        <v>0.89179122447967496</v>
      </c>
      <c r="C2454" s="1">
        <v>1.62025034427642</v>
      </c>
      <c r="D2454" s="1"/>
      <c r="E2454" s="1"/>
      <c r="F2454" s="1"/>
      <c r="G2454" s="1"/>
    </row>
    <row r="2455" spans="1:7" x14ac:dyDescent="0.25">
      <c r="A2455" s="1">
        <v>-1.35203421115875</v>
      </c>
      <c r="B2455" s="1">
        <v>0.89207422733306796</v>
      </c>
      <c r="C2455" s="1">
        <v>1.59716320037841</v>
      </c>
      <c r="D2455" s="1"/>
      <c r="E2455" s="1"/>
      <c r="F2455" s="1"/>
      <c r="G2455" s="1"/>
    </row>
    <row r="2456" spans="1:7" x14ac:dyDescent="0.25">
      <c r="A2456" s="1">
        <v>-1.3535041809082</v>
      </c>
      <c r="B2456" s="1">
        <v>0.893052458763122</v>
      </c>
      <c r="C2456" s="1">
        <v>1.60357129573822</v>
      </c>
      <c r="D2456" s="1"/>
      <c r="E2456" s="1"/>
      <c r="F2456" s="1"/>
      <c r="G2456" s="1"/>
    </row>
    <row r="2457" spans="1:7" x14ac:dyDescent="0.25">
      <c r="A2457" s="1">
        <v>-1.3524211645126301</v>
      </c>
      <c r="B2457" s="1">
        <v>0.89263141155242898</v>
      </c>
      <c r="C2457" s="1">
        <v>1.61560046672821</v>
      </c>
      <c r="D2457" s="1"/>
      <c r="E2457" s="1"/>
      <c r="F2457" s="1"/>
      <c r="G2457" s="1"/>
    </row>
    <row r="2458" spans="1:7" x14ac:dyDescent="0.25">
      <c r="A2458" s="1">
        <v>-1.35763812065124</v>
      </c>
      <c r="B2458" s="1">
        <v>0.89295887947082497</v>
      </c>
      <c r="C2458" s="1">
        <v>1.6211458444595299</v>
      </c>
      <c r="D2458" s="1"/>
      <c r="E2458" s="1"/>
      <c r="F2458" s="1"/>
      <c r="G2458" s="1"/>
    </row>
    <row r="2459" spans="1:7" x14ac:dyDescent="0.25">
      <c r="A2459" s="1">
        <v>-1.35157418251037</v>
      </c>
      <c r="B2459" s="1">
        <v>0.891751289367675</v>
      </c>
      <c r="C2459" s="1">
        <v>1.6613361835479701</v>
      </c>
      <c r="D2459" s="1"/>
      <c r="E2459" s="1"/>
      <c r="F2459" s="1"/>
      <c r="G2459" s="1"/>
    </row>
    <row r="2460" spans="1:7" x14ac:dyDescent="0.25">
      <c r="A2460" s="1">
        <v>-1.3530035018920801</v>
      </c>
      <c r="B2460" s="1">
        <v>0.89155876636505105</v>
      </c>
      <c r="C2460" s="1">
        <v>1.6430593729019101</v>
      </c>
      <c r="D2460" s="1"/>
      <c r="E2460" s="1"/>
      <c r="F2460" s="1"/>
      <c r="G2460" s="1"/>
    </row>
    <row r="2461" spans="1:7" x14ac:dyDescent="0.25">
      <c r="A2461" s="1">
        <v>-1.3424942493438701</v>
      </c>
      <c r="B2461" s="1">
        <v>0.88967883586883501</v>
      </c>
      <c r="C2461" s="1">
        <v>1.66142630577087</v>
      </c>
      <c r="D2461" s="1"/>
      <c r="E2461" s="1"/>
      <c r="F2461" s="1"/>
      <c r="G2461" s="1"/>
    </row>
    <row r="2462" spans="1:7" x14ac:dyDescent="0.25">
      <c r="A2462" s="1">
        <v>-1.3372899293899501</v>
      </c>
      <c r="B2462" s="1">
        <v>0.89228832721710205</v>
      </c>
      <c r="C2462" s="1">
        <v>1.63119721412658</v>
      </c>
      <c r="D2462" s="1"/>
      <c r="E2462" s="1"/>
      <c r="F2462" s="1"/>
      <c r="G2462" s="1"/>
    </row>
    <row r="2463" spans="1:7" x14ac:dyDescent="0.25">
      <c r="A2463" s="1">
        <v>-1.3396353721618599</v>
      </c>
      <c r="B2463" s="1">
        <v>0.89214849472045799</v>
      </c>
      <c r="C2463" s="1">
        <v>1.62976706027984</v>
      </c>
      <c r="D2463" s="1"/>
      <c r="E2463" s="1"/>
      <c r="F2463" s="1"/>
      <c r="G2463" s="1"/>
    </row>
    <row r="2464" spans="1:7" x14ac:dyDescent="0.25">
      <c r="A2464" s="1">
        <v>-1.32172858715057</v>
      </c>
      <c r="B2464" s="1">
        <v>0.89210844039916903</v>
      </c>
      <c r="C2464" s="1">
        <v>1.6578454971313401</v>
      </c>
      <c r="D2464" s="1"/>
      <c r="E2464" s="1"/>
      <c r="F2464" s="1"/>
      <c r="G2464" s="1"/>
    </row>
    <row r="2465" spans="1:7" x14ac:dyDescent="0.25">
      <c r="A2465" s="1">
        <v>-1.3378061056137001</v>
      </c>
      <c r="B2465" s="1">
        <v>0.89133346080779996</v>
      </c>
      <c r="C2465" s="1">
        <v>1.6840728521346999</v>
      </c>
      <c r="D2465" s="1"/>
      <c r="E2465" s="1"/>
      <c r="F2465" s="1"/>
      <c r="G2465" s="1"/>
    </row>
    <row r="2466" spans="1:7" x14ac:dyDescent="0.25">
      <c r="A2466" s="1">
        <v>-1.3141796588897701</v>
      </c>
      <c r="B2466" s="1">
        <v>0.89151978492736805</v>
      </c>
      <c r="C2466" s="1">
        <v>1.67544865608215</v>
      </c>
      <c r="D2466" s="1"/>
      <c r="E2466" s="1"/>
      <c r="F2466" s="1"/>
      <c r="G2466" s="1"/>
    </row>
    <row r="2467" spans="1:7" x14ac:dyDescent="0.25">
      <c r="A2467" s="1">
        <v>-1.3223898410797099</v>
      </c>
      <c r="B2467" s="1">
        <v>0.89066159725189198</v>
      </c>
      <c r="C2467" s="1">
        <v>1.6624670028686499</v>
      </c>
      <c r="D2467" s="1"/>
      <c r="E2467" s="1"/>
      <c r="F2467" s="1"/>
      <c r="G2467" s="1"/>
    </row>
    <row r="2468" spans="1:7" x14ac:dyDescent="0.25">
      <c r="A2468" s="1">
        <v>-1.32598233222961</v>
      </c>
      <c r="B2468" s="1">
        <v>0.89147090911865201</v>
      </c>
      <c r="C2468" s="1">
        <v>1.6568686962127599</v>
      </c>
      <c r="D2468" s="1"/>
      <c r="E2468" s="1"/>
      <c r="F2468" s="1"/>
      <c r="G2468" s="1"/>
    </row>
    <row r="2469" spans="1:7" x14ac:dyDescent="0.25">
      <c r="A2469" s="1">
        <v>-1.31758320331573</v>
      </c>
      <c r="B2469" s="1">
        <v>0.890442013740539</v>
      </c>
      <c r="C2469" s="1">
        <v>1.68719482421875</v>
      </c>
      <c r="D2469" s="1"/>
      <c r="E2469" s="1"/>
      <c r="F2469" s="1"/>
      <c r="G2469" s="1"/>
    </row>
    <row r="2470" spans="1:7" x14ac:dyDescent="0.25">
      <c r="A2470" s="1">
        <v>-1.3144768476486199</v>
      </c>
      <c r="B2470" s="1">
        <v>0.89306461811065596</v>
      </c>
      <c r="C2470" s="1">
        <v>1.64857673645019</v>
      </c>
      <c r="D2470" s="1"/>
      <c r="E2470" s="1"/>
      <c r="F2470" s="1"/>
      <c r="G2470" s="1"/>
    </row>
    <row r="2471" spans="1:7" x14ac:dyDescent="0.25">
      <c r="A2471" s="1">
        <v>-1.3224009275436399</v>
      </c>
      <c r="B2471" s="1">
        <v>0.89188313484191795</v>
      </c>
      <c r="C2471" s="1">
        <v>1.67131042480468</v>
      </c>
      <c r="D2471" s="1"/>
      <c r="E2471" s="1"/>
      <c r="F2471" s="1"/>
      <c r="G2471" s="1"/>
    </row>
    <row r="2472" spans="1:7" x14ac:dyDescent="0.25">
      <c r="A2472" s="1">
        <v>-1.31424212455749</v>
      </c>
      <c r="B2472" s="1">
        <v>0.89306044578552202</v>
      </c>
      <c r="C2472" s="1">
        <v>1.66027891635894</v>
      </c>
      <c r="D2472" s="1"/>
      <c r="E2472" s="1"/>
      <c r="F2472" s="1"/>
      <c r="G2472" s="1"/>
    </row>
    <row r="2473" spans="1:7" x14ac:dyDescent="0.25">
      <c r="A2473" s="1">
        <v>-1.3209913969039899</v>
      </c>
      <c r="B2473" s="1">
        <v>0.89029383659362704</v>
      </c>
      <c r="C2473" s="1">
        <v>1.71442878246307</v>
      </c>
      <c r="D2473" s="1"/>
      <c r="E2473" s="1"/>
      <c r="F2473" s="1"/>
      <c r="G2473" s="1"/>
    </row>
    <row r="2474" spans="1:7" x14ac:dyDescent="0.25">
      <c r="A2474" s="1">
        <v>-1.3071699142455999</v>
      </c>
      <c r="B2474" s="1">
        <v>0.89193022251129095</v>
      </c>
      <c r="C2474" s="1">
        <v>1.6567842960357599</v>
      </c>
      <c r="D2474" s="1"/>
      <c r="E2474" s="1"/>
      <c r="F2474" s="1"/>
      <c r="G2474" s="1"/>
    </row>
    <row r="2475" spans="1:7" x14ac:dyDescent="0.25">
      <c r="A2475" s="1">
        <v>-1.3141918182373</v>
      </c>
      <c r="B2475" s="1">
        <v>0.89145696163177401</v>
      </c>
      <c r="C2475" s="1">
        <v>1.6747578382492001</v>
      </c>
      <c r="D2475" s="1"/>
      <c r="E2475" s="1"/>
      <c r="F2475" s="1"/>
      <c r="G2475" s="1"/>
    </row>
    <row r="2476" spans="1:7" x14ac:dyDescent="0.25">
      <c r="A2476" s="1">
        <v>-1.31154537200927</v>
      </c>
      <c r="B2476" s="1">
        <v>0.89397704601287797</v>
      </c>
      <c r="C2476" s="1">
        <v>1.63883352279663</v>
      </c>
      <c r="D2476" s="1"/>
      <c r="E2476" s="1"/>
      <c r="F2476" s="1"/>
      <c r="G2476" s="1"/>
    </row>
    <row r="2477" spans="1:7" x14ac:dyDescent="0.25">
      <c r="A2477" s="1">
        <v>-1.3192669153213501</v>
      </c>
      <c r="B2477" s="1">
        <v>0.89138543605804399</v>
      </c>
      <c r="C2477" s="1">
        <v>1.66174387931823</v>
      </c>
      <c r="D2477" s="1"/>
      <c r="E2477" s="1"/>
      <c r="F2477" s="1"/>
      <c r="G2477" s="1"/>
    </row>
    <row r="2478" spans="1:7" x14ac:dyDescent="0.25">
      <c r="A2478" s="1">
        <v>-1.3171427249908401</v>
      </c>
      <c r="B2478" s="1">
        <v>0.89208304882049505</v>
      </c>
      <c r="C2478" s="1">
        <v>1.6779249906539899</v>
      </c>
      <c r="D2478" s="1"/>
      <c r="E2478" s="1"/>
      <c r="F2478" s="1"/>
      <c r="G2478" s="1"/>
    </row>
    <row r="2479" spans="1:7" x14ac:dyDescent="0.25">
      <c r="A2479" s="1">
        <v>-1.3205832242965601</v>
      </c>
      <c r="B2479" s="1">
        <v>0.89110004901885898</v>
      </c>
      <c r="C2479" s="1">
        <v>1.70660507678985</v>
      </c>
      <c r="D2479" s="1"/>
      <c r="E2479" s="1"/>
      <c r="F2479" s="1"/>
      <c r="G2479" s="1"/>
    </row>
    <row r="2480" spans="1:7" x14ac:dyDescent="0.25">
      <c r="A2480" s="1">
        <v>-1.3100017309188801</v>
      </c>
      <c r="B2480" s="1">
        <v>0.89239799976348799</v>
      </c>
      <c r="C2480" s="1">
        <v>1.6831586360931301</v>
      </c>
      <c r="D2480" s="1"/>
      <c r="E2480" s="1"/>
      <c r="F2480" s="1"/>
      <c r="G2480" s="1"/>
    </row>
    <row r="2481" spans="1:7" x14ac:dyDescent="0.25">
      <c r="A2481" s="1">
        <v>-1.32318043708801</v>
      </c>
      <c r="B2481" s="1">
        <v>0.89088380336761397</v>
      </c>
      <c r="C2481" s="1">
        <v>1.70116686820983</v>
      </c>
      <c r="D2481" s="1"/>
      <c r="E2481" s="1"/>
      <c r="F2481" s="1"/>
      <c r="G2481" s="1"/>
    </row>
    <row r="2482" spans="1:7" x14ac:dyDescent="0.25">
      <c r="A2482" s="1">
        <v>-1.3082631826400699</v>
      </c>
      <c r="B2482" s="1">
        <v>0.893582344055175</v>
      </c>
      <c r="C2482" s="1">
        <v>1.64870309829711</v>
      </c>
      <c r="D2482" s="1"/>
      <c r="E2482" s="1"/>
      <c r="F2482" s="1"/>
      <c r="G2482" s="1"/>
    </row>
    <row r="2483" spans="1:7" x14ac:dyDescent="0.25">
      <c r="A2483" s="1">
        <v>-1.31837165355682</v>
      </c>
      <c r="B2483" s="1">
        <v>0.89031589031219405</v>
      </c>
      <c r="C2483" s="1">
        <v>1.6803719997405999</v>
      </c>
      <c r="D2483" s="1"/>
      <c r="E2483" s="1"/>
      <c r="F2483" s="1"/>
      <c r="G2483" s="1"/>
    </row>
    <row r="2484" spans="1:7" x14ac:dyDescent="0.25">
      <c r="A2484" s="1">
        <v>-1.3203883171081501</v>
      </c>
      <c r="B2484" s="1">
        <v>0.89296197891235296</v>
      </c>
      <c r="C2484" s="1">
        <v>1.6411494016647299</v>
      </c>
      <c r="D2484" s="1"/>
      <c r="E2484" s="1"/>
      <c r="F2484" s="1"/>
      <c r="G2484" s="1"/>
    </row>
    <row r="2485" spans="1:7" x14ac:dyDescent="0.25">
      <c r="A2485" s="1">
        <v>-1.3222699165344201</v>
      </c>
      <c r="B2485" s="1">
        <v>0.89011490345001198</v>
      </c>
      <c r="C2485" s="1">
        <v>1.69367086887359</v>
      </c>
      <c r="D2485" s="1"/>
      <c r="E2485" s="1"/>
      <c r="F2485" s="1"/>
      <c r="G2485" s="1"/>
    </row>
    <row r="2486" spans="1:7" x14ac:dyDescent="0.25">
      <c r="A2486" s="1">
        <v>-1.31420385837554</v>
      </c>
      <c r="B2486" s="1">
        <v>0.89143002033233598</v>
      </c>
      <c r="C2486" s="1">
        <v>1.67261886596679</v>
      </c>
      <c r="D2486" s="1"/>
      <c r="E2486" s="1"/>
      <c r="F2486" s="1"/>
      <c r="G2486" s="1"/>
    </row>
    <row r="2487" spans="1:7" x14ac:dyDescent="0.25">
      <c r="A2487" s="1">
        <v>-1.3121639490127499</v>
      </c>
      <c r="B2487" s="1">
        <v>0.89002752304077104</v>
      </c>
      <c r="C2487" s="1">
        <v>1.7092125415802</v>
      </c>
      <c r="D2487" s="1"/>
      <c r="E2487" s="1"/>
      <c r="F2487" s="1"/>
      <c r="G2487" s="1"/>
    </row>
    <row r="2488" spans="1:7" x14ac:dyDescent="0.25">
      <c r="A2488" s="1">
        <v>-1.30128049850463</v>
      </c>
      <c r="B2488" s="1">
        <v>0.89291608333587602</v>
      </c>
      <c r="C2488" s="1">
        <v>1.6651371717453001</v>
      </c>
      <c r="D2488" s="1"/>
      <c r="E2488" s="1"/>
      <c r="F2488" s="1"/>
      <c r="G2488" s="1"/>
    </row>
    <row r="2489" spans="1:7" x14ac:dyDescent="0.25">
      <c r="A2489" s="1">
        <v>-1.3099225759506199</v>
      </c>
      <c r="B2489" s="1">
        <v>0.88982152938842696</v>
      </c>
      <c r="C2489" s="1">
        <v>1.67740213871002</v>
      </c>
      <c r="D2489" s="1"/>
      <c r="E2489" s="1"/>
      <c r="F2489" s="1"/>
      <c r="G2489" s="1"/>
    </row>
    <row r="2490" spans="1:7" x14ac:dyDescent="0.25">
      <c r="A2490" s="1">
        <v>-1.2965899705886801</v>
      </c>
      <c r="B2490" s="1">
        <v>0.89284372329711903</v>
      </c>
      <c r="C2490" s="1">
        <v>1.6444045305252</v>
      </c>
      <c r="D2490" s="1"/>
      <c r="E2490" s="1"/>
      <c r="F2490" s="1"/>
      <c r="G2490" s="1"/>
    </row>
    <row r="2491" spans="1:7" x14ac:dyDescent="0.25">
      <c r="A2491" s="1">
        <v>-1.3074929714202801</v>
      </c>
      <c r="B2491" s="1">
        <v>0.890427947044372</v>
      </c>
      <c r="C2491" s="1">
        <v>1.67037773132324</v>
      </c>
      <c r="D2491" s="1"/>
      <c r="E2491" s="1"/>
      <c r="F2491" s="1"/>
      <c r="G2491" s="1"/>
    </row>
    <row r="2492" spans="1:7" x14ac:dyDescent="0.25">
      <c r="A2492" s="1">
        <v>-1.30576908588409</v>
      </c>
      <c r="B2492" s="1">
        <v>0.89156043529510398</v>
      </c>
      <c r="C2492" s="1">
        <v>1.65775942802429</v>
      </c>
      <c r="D2492" s="1"/>
      <c r="E2492" s="1"/>
      <c r="F2492" s="1"/>
      <c r="G2492" s="1"/>
    </row>
    <row r="2493" spans="1:7" x14ac:dyDescent="0.25">
      <c r="A2493" s="1">
        <v>-1.3119417428970299</v>
      </c>
      <c r="B2493" s="1">
        <v>0.88908410072326605</v>
      </c>
      <c r="C2493" s="1">
        <v>1.6685985326766899</v>
      </c>
      <c r="D2493" s="1"/>
      <c r="E2493" s="1"/>
      <c r="F2493" s="1"/>
      <c r="G2493" s="1"/>
    </row>
    <row r="2494" spans="1:7" x14ac:dyDescent="0.25">
      <c r="A2494" s="1">
        <v>-1.3137084245681701</v>
      </c>
      <c r="B2494" s="1">
        <v>0.89223754405975297</v>
      </c>
      <c r="C2494" s="1">
        <v>1.6637214422225901</v>
      </c>
      <c r="D2494" s="1"/>
      <c r="E2494" s="1"/>
      <c r="F2494" s="1"/>
      <c r="G2494" s="1"/>
    </row>
    <row r="2495" spans="1:7" x14ac:dyDescent="0.25">
      <c r="A2495" s="1">
        <v>-1.306725025177</v>
      </c>
      <c r="B2495" s="1">
        <v>0.89008569717407204</v>
      </c>
      <c r="C2495" s="1">
        <v>1.6687759160995399</v>
      </c>
      <c r="D2495" s="1"/>
      <c r="E2495" s="1"/>
      <c r="F2495" s="1"/>
      <c r="G2495" s="1"/>
    </row>
    <row r="2496" spans="1:7" x14ac:dyDescent="0.25">
      <c r="A2496" s="1">
        <v>-1.28547930717468</v>
      </c>
      <c r="B2496" s="1">
        <v>0.89162790775298995</v>
      </c>
      <c r="C2496" s="1">
        <v>1.633229970932</v>
      </c>
      <c r="D2496" s="1"/>
      <c r="E2496" s="1"/>
      <c r="F2496" s="1"/>
      <c r="G2496" s="1"/>
    </row>
    <row r="2497" spans="1:7" x14ac:dyDescent="0.25">
      <c r="A2497" s="1">
        <v>-1.3115532398223799</v>
      </c>
      <c r="B2497" s="1">
        <v>0.88927292823791504</v>
      </c>
      <c r="C2497" s="1">
        <v>1.68520903587341</v>
      </c>
      <c r="D2497" s="1"/>
      <c r="E2497" s="1"/>
      <c r="F2497" s="1"/>
      <c r="G2497" s="1"/>
    </row>
    <row r="2498" spans="1:7" x14ac:dyDescent="0.25">
      <c r="A2498" s="1">
        <v>-1.29028975963592</v>
      </c>
      <c r="B2498" s="1">
        <v>0.89134800434112504</v>
      </c>
      <c r="C2498" s="1">
        <v>1.64829277992248</v>
      </c>
      <c r="D2498" s="1"/>
      <c r="E2498" s="1"/>
      <c r="F2498" s="1"/>
      <c r="G2498" s="1"/>
    </row>
    <row r="2499" spans="1:7" x14ac:dyDescent="0.25">
      <c r="A2499" s="1">
        <v>-1.28914010524749</v>
      </c>
      <c r="B2499" s="1">
        <v>0.88973355293273904</v>
      </c>
      <c r="C2499" s="1">
        <v>1.66826915740966</v>
      </c>
      <c r="D2499" s="1"/>
      <c r="E2499" s="1"/>
      <c r="F2499" s="1"/>
      <c r="G2499" s="1"/>
    </row>
    <row r="2500" spans="1:7" x14ac:dyDescent="0.25">
      <c r="A2500" s="1">
        <v>-1.2925013303756701</v>
      </c>
      <c r="B2500" s="1">
        <v>0.89238059520721402</v>
      </c>
      <c r="C2500" s="1">
        <v>1.64514243602752</v>
      </c>
      <c r="D2500" s="1"/>
      <c r="E2500" s="1"/>
      <c r="F2500" s="1"/>
      <c r="G2500" s="1"/>
    </row>
    <row r="2501" spans="1:7" x14ac:dyDescent="0.25">
      <c r="A2501" s="1">
        <v>-1.28573262691497</v>
      </c>
      <c r="B2501" s="1">
        <v>0.88955378532409601</v>
      </c>
      <c r="C2501" s="1">
        <v>1.66738033294677</v>
      </c>
      <c r="D2501" s="1"/>
      <c r="E2501" s="1"/>
      <c r="F2501" s="1"/>
      <c r="G2501" s="1"/>
    </row>
    <row r="2502" spans="1:7" x14ac:dyDescent="0.25">
      <c r="A2502" s="1">
        <v>-1.2772585153579701</v>
      </c>
      <c r="B2502" s="1">
        <v>0.89161932468414296</v>
      </c>
      <c r="C2502" s="1">
        <v>1.6280052661895701</v>
      </c>
      <c r="D2502" s="1"/>
      <c r="E2502" s="1"/>
      <c r="F2502" s="1"/>
      <c r="G2502" s="1"/>
    </row>
    <row r="2503" spans="1:7" x14ac:dyDescent="0.25">
      <c r="A2503" s="1">
        <v>-1.28892385959625</v>
      </c>
      <c r="B2503" s="1">
        <v>0.88944995403289695</v>
      </c>
      <c r="C2503" s="1">
        <v>1.6598037481307899</v>
      </c>
      <c r="D2503" s="1"/>
      <c r="E2503" s="1"/>
      <c r="F2503" s="1"/>
      <c r="G2503" s="1"/>
    </row>
    <row r="2504" spans="1:7" x14ac:dyDescent="0.25">
      <c r="A2504" s="1">
        <v>-1.2653945684432899</v>
      </c>
      <c r="B2504" s="1">
        <v>0.89058279991149902</v>
      </c>
      <c r="C2504" s="1">
        <v>1.6518942117691</v>
      </c>
      <c r="D2504" s="1"/>
      <c r="E2504" s="1"/>
      <c r="F2504" s="1"/>
      <c r="G2504" s="1"/>
    </row>
    <row r="2505" spans="1:7" x14ac:dyDescent="0.25">
      <c r="A2505" s="1">
        <v>-1.27330958843231</v>
      </c>
      <c r="B2505" s="1">
        <v>0.889032483100891</v>
      </c>
      <c r="C2505" s="1">
        <v>1.6565873622894201</v>
      </c>
      <c r="D2505" s="1"/>
      <c r="E2505" s="1"/>
      <c r="F2505" s="1"/>
      <c r="G2505" s="1"/>
    </row>
    <row r="2506" spans="1:7" x14ac:dyDescent="0.25">
      <c r="A2506" s="1">
        <v>-1.2722209692001301</v>
      </c>
      <c r="B2506" s="1">
        <v>0.89134228229522705</v>
      </c>
      <c r="C2506" s="1">
        <v>1.63178622722625</v>
      </c>
      <c r="D2506" s="1"/>
      <c r="E2506" s="1"/>
      <c r="F2506" s="1"/>
      <c r="G2506" s="1"/>
    </row>
    <row r="2507" spans="1:7" x14ac:dyDescent="0.25">
      <c r="A2507" s="1">
        <v>-1.2650909423828101</v>
      </c>
      <c r="B2507" s="1">
        <v>0.88846969604492099</v>
      </c>
      <c r="C2507" s="1">
        <v>1.62415742874145</v>
      </c>
      <c r="D2507" s="1"/>
      <c r="E2507" s="1"/>
      <c r="F2507" s="1"/>
      <c r="G2507" s="1"/>
    </row>
    <row r="2508" spans="1:7" x14ac:dyDescent="0.25">
      <c r="A2508" s="1">
        <v>-1.2680516242980899</v>
      </c>
      <c r="B2508" s="1">
        <v>0.889881610870361</v>
      </c>
      <c r="C2508" s="1">
        <v>1.6345356702804501</v>
      </c>
      <c r="D2508" s="1"/>
      <c r="E2508" s="1"/>
      <c r="F2508" s="1"/>
      <c r="G2508" s="1"/>
    </row>
    <row r="2509" spans="1:7" x14ac:dyDescent="0.25">
      <c r="A2509" s="1">
        <v>-1.2631002664566</v>
      </c>
      <c r="B2509" s="1">
        <v>0.88830196857452304</v>
      </c>
      <c r="C2509" s="1">
        <v>1.6467261314392001</v>
      </c>
      <c r="D2509" s="1"/>
      <c r="E2509" s="1"/>
      <c r="F2509" s="1"/>
      <c r="G2509" s="1"/>
    </row>
    <row r="2510" spans="1:7" x14ac:dyDescent="0.25">
      <c r="A2510" s="1">
        <v>-1.24665963649749</v>
      </c>
      <c r="B2510" s="1">
        <v>0.88982927799224798</v>
      </c>
      <c r="C2510" s="1">
        <v>1.64338243007659</v>
      </c>
      <c r="D2510" s="1"/>
      <c r="E2510" s="1"/>
      <c r="F2510" s="1"/>
      <c r="G2510" s="1"/>
    </row>
    <row r="2511" spans="1:7" x14ac:dyDescent="0.25">
      <c r="A2511" s="1">
        <v>-1.2552454471588099</v>
      </c>
      <c r="B2511" s="1">
        <v>0.88821935653686501</v>
      </c>
      <c r="C2511" s="1">
        <v>1.6188491582870399</v>
      </c>
      <c r="D2511" s="1"/>
      <c r="E2511" s="1"/>
      <c r="F2511" s="1"/>
      <c r="G2511" s="1"/>
    </row>
    <row r="2512" spans="1:7" x14ac:dyDescent="0.25">
      <c r="A2512" s="1">
        <v>-1.2569218873977599</v>
      </c>
      <c r="B2512" s="1">
        <v>0.88896977901458696</v>
      </c>
      <c r="C2512" s="1">
        <v>1.6184788942337001</v>
      </c>
      <c r="D2512" s="1"/>
      <c r="E2512" s="1"/>
      <c r="F2512" s="1"/>
      <c r="G2512" s="1"/>
    </row>
    <row r="2513" spans="1:7" x14ac:dyDescent="0.25">
      <c r="A2513" s="1">
        <v>-1.2631202936172401</v>
      </c>
      <c r="B2513" s="1">
        <v>0.88795769214630105</v>
      </c>
      <c r="C2513" s="1">
        <v>1.63042783737182</v>
      </c>
      <c r="D2513" s="1"/>
      <c r="E2513" s="1"/>
      <c r="F2513" s="1"/>
      <c r="G2513" s="1"/>
    </row>
    <row r="2514" spans="1:7" x14ac:dyDescent="0.25">
      <c r="A2514" s="1">
        <v>-1.2469278573989799</v>
      </c>
      <c r="B2514" s="1">
        <v>0.88794851303100497</v>
      </c>
      <c r="C2514" s="1">
        <v>1.6476421356201101</v>
      </c>
      <c r="D2514" s="1"/>
      <c r="E2514" s="1"/>
      <c r="F2514" s="1"/>
      <c r="G2514" s="1"/>
    </row>
    <row r="2515" spans="1:7" x14ac:dyDescent="0.25">
      <c r="A2515" s="1">
        <v>-1.23216104507446</v>
      </c>
      <c r="B2515" s="1">
        <v>0.88866603374481201</v>
      </c>
      <c r="C2515" s="1">
        <v>1.65377604961395</v>
      </c>
      <c r="D2515" s="1"/>
      <c r="E2515" s="1"/>
      <c r="F2515" s="1"/>
      <c r="G2515" s="1"/>
    </row>
    <row r="2516" spans="1:7" x14ac:dyDescent="0.25">
      <c r="A2516" s="1">
        <v>-1.22727370262145</v>
      </c>
      <c r="B2516" s="1">
        <v>0.88844132423400801</v>
      </c>
      <c r="C2516" s="1">
        <v>1.66473340988159</v>
      </c>
      <c r="D2516" s="1"/>
      <c r="E2516" s="1"/>
      <c r="F2516" s="1"/>
      <c r="G2516" s="1"/>
    </row>
    <row r="2517" spans="1:7" x14ac:dyDescent="0.25">
      <c r="A2517" s="1">
        <v>-1.23895907402038</v>
      </c>
      <c r="B2517" s="1">
        <v>0.88740718364715498</v>
      </c>
      <c r="C2517" s="1">
        <v>1.6646831035614</v>
      </c>
      <c r="D2517" s="1"/>
      <c r="E2517" s="1"/>
      <c r="F2517" s="1"/>
      <c r="G2517" s="1"/>
    </row>
    <row r="2518" spans="1:7" x14ac:dyDescent="0.25">
      <c r="A2518" s="1">
        <v>-1.2408092021942101</v>
      </c>
      <c r="B2518" s="1">
        <v>0.88793230056762595</v>
      </c>
      <c r="C2518" s="1">
        <v>1.6688541173934901</v>
      </c>
      <c r="D2518" s="1"/>
      <c r="E2518" s="1"/>
      <c r="F2518" s="1"/>
      <c r="G2518" s="1"/>
    </row>
    <row r="2519" spans="1:7" x14ac:dyDescent="0.25">
      <c r="A2519" s="1">
        <v>-1.2125833034515301</v>
      </c>
      <c r="B2519" s="1">
        <v>0.88745427131652799</v>
      </c>
      <c r="C2519" s="1">
        <v>1.6719307899475</v>
      </c>
      <c r="D2519" s="1"/>
      <c r="E2519" s="1"/>
      <c r="F2519" s="1"/>
      <c r="G2519" s="1"/>
    </row>
    <row r="2520" spans="1:7" x14ac:dyDescent="0.25">
      <c r="A2520" s="1">
        <v>-1.2139205932617101</v>
      </c>
      <c r="B2520" s="1">
        <v>0.88886237144470204</v>
      </c>
      <c r="C2520" s="1">
        <v>1.6666730642318699</v>
      </c>
      <c r="D2520" s="1"/>
      <c r="E2520" s="1"/>
      <c r="F2520" s="1"/>
      <c r="G2520" s="1"/>
    </row>
    <row r="2521" spans="1:7" x14ac:dyDescent="0.25">
      <c r="A2521" s="1">
        <v>-1.2244968414306601</v>
      </c>
      <c r="B2521" s="1">
        <v>0.88769936561584395</v>
      </c>
      <c r="C2521" s="1">
        <v>1.68375945091247</v>
      </c>
      <c r="D2521" s="1"/>
      <c r="E2521" s="1"/>
      <c r="F2521" s="1"/>
      <c r="G2521" s="1"/>
    </row>
    <row r="2522" spans="1:7" x14ac:dyDescent="0.25">
      <c r="A2522" s="1">
        <v>-1.2254607677459699</v>
      </c>
      <c r="B2522" s="1">
        <v>0.888941049575805</v>
      </c>
      <c r="C2522" s="1">
        <v>1.64703822135925</v>
      </c>
      <c r="D2522" s="1"/>
      <c r="E2522" s="1"/>
      <c r="F2522" s="1"/>
      <c r="G2522" s="1"/>
    </row>
    <row r="2523" spans="1:7" x14ac:dyDescent="0.25">
      <c r="A2523" s="1">
        <v>-1.2171926498412999</v>
      </c>
      <c r="B2523" s="1">
        <v>0.88663220405578602</v>
      </c>
      <c r="C2523" s="1">
        <v>1.6571128368377599</v>
      </c>
      <c r="D2523" s="1"/>
      <c r="E2523" s="1"/>
      <c r="F2523" s="1"/>
      <c r="G2523" s="1"/>
    </row>
    <row r="2524" spans="1:7" x14ac:dyDescent="0.25">
      <c r="A2524" s="1">
        <v>-1.2201409339904701</v>
      </c>
      <c r="B2524" s="1">
        <v>0.88716959953308105</v>
      </c>
      <c r="C2524" s="1">
        <v>1.6583340167999201</v>
      </c>
      <c r="D2524" s="1"/>
      <c r="E2524" s="1"/>
      <c r="F2524" s="1"/>
      <c r="G2524" s="1"/>
    </row>
    <row r="2525" spans="1:7" x14ac:dyDescent="0.25">
      <c r="A2525" s="1">
        <v>-1.19460821151733</v>
      </c>
      <c r="B2525" s="1">
        <v>0.88685059547424305</v>
      </c>
      <c r="C2525" s="1">
        <v>1.6756075620651201</v>
      </c>
      <c r="D2525" s="1"/>
      <c r="E2525" s="1"/>
      <c r="F2525" s="1"/>
      <c r="G2525" s="1"/>
    </row>
    <row r="2526" spans="1:7" x14ac:dyDescent="0.25">
      <c r="A2526" s="1">
        <v>-1.18762803077697</v>
      </c>
      <c r="B2526" s="1">
        <v>0.88744330406188898</v>
      </c>
      <c r="C2526" s="1">
        <v>1.6837021112442001</v>
      </c>
      <c r="D2526" s="1"/>
      <c r="E2526" s="1"/>
      <c r="F2526" s="1"/>
      <c r="G2526" s="1"/>
    </row>
    <row r="2527" spans="1:7" x14ac:dyDescent="0.25">
      <c r="A2527" s="1">
        <v>-1.19869685173034</v>
      </c>
      <c r="B2527" s="1">
        <v>0.88771855831146196</v>
      </c>
      <c r="C2527" s="1">
        <v>1.6723287105560301</v>
      </c>
      <c r="D2527" s="1"/>
      <c r="E2527" s="1"/>
      <c r="F2527" s="1"/>
      <c r="G2527" s="1"/>
    </row>
    <row r="2528" spans="1:7" x14ac:dyDescent="0.25">
      <c r="A2528" s="1">
        <v>-1.2022843360900799</v>
      </c>
      <c r="B2528" s="1">
        <v>0.88688111305236805</v>
      </c>
      <c r="C2528" s="1">
        <v>1.6535141468048</v>
      </c>
      <c r="D2528" s="1"/>
      <c r="E2528" s="1"/>
      <c r="F2528" s="1"/>
      <c r="G2528" s="1"/>
    </row>
    <row r="2529" spans="1:7" x14ac:dyDescent="0.25">
      <c r="A2529" s="1">
        <v>-1.20205414295196</v>
      </c>
      <c r="B2529" s="1">
        <v>0.88636100292205799</v>
      </c>
      <c r="C2529" s="1">
        <v>1.6550143957137999</v>
      </c>
      <c r="D2529" s="1"/>
      <c r="E2529" s="1"/>
      <c r="F2529" s="1"/>
      <c r="G2529" s="1"/>
    </row>
    <row r="2530" spans="1:7" x14ac:dyDescent="0.25">
      <c r="A2530" s="1">
        <v>-1.1846125125885001</v>
      </c>
      <c r="B2530" s="1">
        <v>0.88590061664581199</v>
      </c>
      <c r="C2530" s="1">
        <v>1.64525187015533</v>
      </c>
      <c r="D2530" s="1"/>
      <c r="E2530" s="1"/>
      <c r="F2530" s="1"/>
      <c r="G2530" s="1"/>
    </row>
    <row r="2531" spans="1:7" x14ac:dyDescent="0.25">
      <c r="A2531" s="1">
        <v>-1.1870701313018699</v>
      </c>
      <c r="B2531" s="1">
        <v>0.88636445999145497</v>
      </c>
      <c r="C2531" s="1">
        <v>1.6374194622039699</v>
      </c>
      <c r="D2531" s="1"/>
      <c r="E2531" s="1"/>
      <c r="F2531" s="1"/>
      <c r="G2531" s="1"/>
    </row>
    <row r="2532" spans="1:7" x14ac:dyDescent="0.25">
      <c r="A2532" s="1">
        <v>-1.1872709989547701</v>
      </c>
      <c r="B2532" s="1">
        <v>0.88566839694976796</v>
      </c>
      <c r="C2532" s="1">
        <v>1.6249424219131401</v>
      </c>
      <c r="D2532" s="1"/>
      <c r="E2532" s="1"/>
      <c r="F2532" s="1"/>
      <c r="G2532" s="1"/>
    </row>
    <row r="2533" spans="1:7" x14ac:dyDescent="0.25">
      <c r="A2533" s="1">
        <v>-1.18570172786712</v>
      </c>
      <c r="B2533" s="1">
        <v>0.88585746288299505</v>
      </c>
      <c r="C2533" s="1">
        <v>1.6287046670913601</v>
      </c>
      <c r="D2533" s="1"/>
      <c r="E2533" s="1"/>
      <c r="F2533" s="1"/>
      <c r="G2533" s="1"/>
    </row>
    <row r="2534" spans="1:7" x14ac:dyDescent="0.25">
      <c r="A2534" s="1">
        <v>-1.1887029409408501</v>
      </c>
      <c r="B2534" s="1">
        <v>0.88524734973907404</v>
      </c>
      <c r="C2534" s="1">
        <v>1.6377592086791899</v>
      </c>
      <c r="D2534" s="1"/>
      <c r="E2534" s="1"/>
      <c r="F2534" s="1"/>
      <c r="G2534" s="1"/>
    </row>
    <row r="2535" spans="1:7" x14ac:dyDescent="0.25">
      <c r="A2535" s="1">
        <v>-1.16869521141052</v>
      </c>
      <c r="B2535" s="1">
        <v>0.88628637790679898</v>
      </c>
      <c r="C2535" s="1">
        <v>1.6291371583938501</v>
      </c>
      <c r="D2535" s="1"/>
      <c r="E2535" s="1"/>
      <c r="F2535" s="1"/>
      <c r="G2535" s="1"/>
    </row>
    <row r="2536" spans="1:7" x14ac:dyDescent="0.25">
      <c r="A2536" s="1">
        <v>-1.1775749921798699</v>
      </c>
      <c r="B2536" s="1">
        <v>0.88497269153594904</v>
      </c>
      <c r="C2536" s="1">
        <v>1.6273052692413299</v>
      </c>
      <c r="D2536" s="1"/>
      <c r="E2536" s="1"/>
      <c r="F2536" s="1"/>
      <c r="G2536" s="1"/>
    </row>
    <row r="2537" spans="1:7" x14ac:dyDescent="0.25">
      <c r="A2537" s="1">
        <v>-1.1823416948318399</v>
      </c>
      <c r="B2537" s="1">
        <v>0.88562273979187001</v>
      </c>
      <c r="C2537" s="1">
        <v>1.6404346227645801</v>
      </c>
      <c r="D2537" s="1"/>
      <c r="E2537" s="1"/>
      <c r="F2537" s="1"/>
      <c r="G2537" s="1"/>
    </row>
    <row r="2538" spans="1:7" x14ac:dyDescent="0.25">
      <c r="A2538" s="1">
        <v>-1.1829636096954299</v>
      </c>
      <c r="B2538" s="1">
        <v>0.88496100902557295</v>
      </c>
      <c r="C2538" s="1">
        <v>1.65001225471496</v>
      </c>
      <c r="D2538" s="1"/>
      <c r="E2538" s="1"/>
      <c r="F2538" s="1"/>
      <c r="G2538" s="1"/>
    </row>
    <row r="2539" spans="1:7" x14ac:dyDescent="0.25">
      <c r="A2539" s="1">
        <v>-1.1742626428604099</v>
      </c>
      <c r="B2539" s="1">
        <v>0.88608825206756503</v>
      </c>
      <c r="C2539" s="1">
        <v>1.62486600875854</v>
      </c>
      <c r="D2539" s="1"/>
      <c r="E2539" s="1"/>
      <c r="F2539" s="1"/>
      <c r="G2539" s="1"/>
    </row>
    <row r="2540" spans="1:7" x14ac:dyDescent="0.25">
      <c r="A2540" s="1">
        <v>-1.1750580072402901</v>
      </c>
      <c r="B2540" s="1">
        <v>0.88488364219665505</v>
      </c>
      <c r="C2540" s="1">
        <v>1.591148853302</v>
      </c>
      <c r="D2540" s="1"/>
      <c r="E2540" s="1"/>
      <c r="F2540" s="1"/>
      <c r="G2540" s="1"/>
    </row>
    <row r="2541" spans="1:7" x14ac:dyDescent="0.25">
      <c r="A2541" s="1">
        <v>-1.14014911651611</v>
      </c>
      <c r="B2541" s="1">
        <v>0.88500273227691595</v>
      </c>
      <c r="C2541" s="1">
        <v>1.6100547313690099</v>
      </c>
      <c r="D2541" s="1"/>
      <c r="E2541" s="1"/>
      <c r="F2541" s="1"/>
      <c r="G2541" s="1"/>
    </row>
    <row r="2542" spans="1:7" x14ac:dyDescent="0.25">
      <c r="A2542" s="1">
        <v>-1.1532179117202701</v>
      </c>
      <c r="B2542" s="1">
        <v>0.88397634029388406</v>
      </c>
      <c r="C2542" s="1">
        <v>1.59695124626159</v>
      </c>
      <c r="D2542" s="1"/>
      <c r="E2542" s="1"/>
      <c r="F2542" s="1"/>
      <c r="G2542" s="1"/>
    </row>
    <row r="2543" spans="1:7" x14ac:dyDescent="0.25">
      <c r="A2543" s="1">
        <v>-1.13793349266052</v>
      </c>
      <c r="B2543" s="1">
        <v>0.88461375236511197</v>
      </c>
      <c r="C2543" s="1">
        <v>1.6018438339233301</v>
      </c>
      <c r="D2543" s="1"/>
      <c r="E2543" s="1"/>
      <c r="F2543" s="1"/>
      <c r="G2543" s="1"/>
    </row>
    <row r="2544" spans="1:7" x14ac:dyDescent="0.25">
      <c r="A2544" s="1">
        <v>-1.1418099403381301</v>
      </c>
      <c r="B2544" s="1">
        <v>0.88373935222625699</v>
      </c>
      <c r="C2544" s="1">
        <v>1.6092721223831099</v>
      </c>
      <c r="D2544" s="1"/>
      <c r="E2544" s="1"/>
      <c r="F2544" s="1"/>
      <c r="G2544" s="1"/>
    </row>
    <row r="2545" spans="1:7" x14ac:dyDescent="0.25">
      <c r="A2545" s="1">
        <v>-1.1334373950958201</v>
      </c>
      <c r="B2545" s="1">
        <v>0.88617587089538497</v>
      </c>
      <c r="C2545" s="1">
        <v>1.590460896492</v>
      </c>
      <c r="D2545" s="1"/>
      <c r="E2545" s="1"/>
      <c r="F2545" s="1"/>
      <c r="G2545" s="1"/>
    </row>
    <row r="2546" spans="1:7" x14ac:dyDescent="0.25">
      <c r="A2546" s="1">
        <v>-1.1404169797897299</v>
      </c>
      <c r="B2546" s="1">
        <v>0.88436710834503096</v>
      </c>
      <c r="C2546" s="1">
        <v>1.57441842555999</v>
      </c>
      <c r="D2546" s="1"/>
      <c r="E2546" s="1"/>
      <c r="F2546" s="1"/>
      <c r="G2546" s="1"/>
    </row>
    <row r="2547" spans="1:7" x14ac:dyDescent="0.25">
      <c r="A2547" s="1">
        <v>-1.11756992340087</v>
      </c>
      <c r="B2547" s="1">
        <v>0.88491904735565097</v>
      </c>
      <c r="C2547" s="1">
        <v>1.5816520452499301</v>
      </c>
      <c r="D2547" s="1"/>
      <c r="E2547" s="1"/>
      <c r="F2547" s="1"/>
      <c r="G2547" s="1"/>
    </row>
    <row r="2548" spans="1:7" x14ac:dyDescent="0.25">
      <c r="A2548" s="1">
        <v>-1.15302741527557</v>
      </c>
      <c r="B2548" s="1">
        <v>0.88334500789642301</v>
      </c>
      <c r="C2548" s="1">
        <v>1.5736007690429601</v>
      </c>
      <c r="D2548" s="1"/>
      <c r="E2548" s="1"/>
      <c r="F2548" s="1"/>
      <c r="G2548" s="1"/>
    </row>
    <row r="2549" spans="1:7" x14ac:dyDescent="0.25">
      <c r="A2549" s="1">
        <v>-1.1272170543670601</v>
      </c>
      <c r="B2549" s="1">
        <v>0.88588619232177701</v>
      </c>
      <c r="C2549" s="1">
        <v>1.5738387107849099</v>
      </c>
      <c r="D2549" s="1"/>
      <c r="E2549" s="1"/>
      <c r="F2549" s="1"/>
      <c r="G2549" s="1"/>
    </row>
    <row r="2550" spans="1:7" x14ac:dyDescent="0.25">
      <c r="A2550" s="1">
        <v>-1.1420491933822601</v>
      </c>
      <c r="B2550" s="1">
        <v>0.88436233997344904</v>
      </c>
      <c r="C2550" s="1">
        <v>1.5414447784423799</v>
      </c>
      <c r="D2550" s="1"/>
      <c r="E2550" s="1"/>
      <c r="F2550" s="1"/>
      <c r="G2550" s="1"/>
    </row>
    <row r="2551" spans="1:7" x14ac:dyDescent="0.25">
      <c r="A2551" s="1">
        <v>-1.1288764476776101</v>
      </c>
      <c r="B2551" s="1">
        <v>0.88618779182434004</v>
      </c>
      <c r="C2551" s="1">
        <v>1.53554368019104</v>
      </c>
      <c r="D2551" s="1"/>
      <c r="E2551" s="1"/>
      <c r="F2551" s="1"/>
      <c r="G2551" s="1"/>
    </row>
    <row r="2552" spans="1:7" x14ac:dyDescent="0.25">
      <c r="A2552" s="1">
        <v>-1.1327875852584799</v>
      </c>
      <c r="B2552" s="1">
        <v>0.88429939746856601</v>
      </c>
      <c r="C2552" s="1">
        <v>1.55675101280212</v>
      </c>
      <c r="D2552" s="1"/>
      <c r="E2552" s="1"/>
      <c r="F2552" s="1"/>
      <c r="G2552" s="1"/>
    </row>
    <row r="2553" spans="1:7" x14ac:dyDescent="0.25">
      <c r="A2553" s="1">
        <v>-1.12385761737823</v>
      </c>
      <c r="B2553" s="1">
        <v>0.88479650020599299</v>
      </c>
      <c r="C2553" s="1">
        <v>1.56494188308715</v>
      </c>
      <c r="D2553" s="1"/>
      <c r="E2553" s="1"/>
      <c r="F2553" s="1"/>
      <c r="G2553" s="1"/>
    </row>
    <row r="2554" spans="1:7" x14ac:dyDescent="0.25">
      <c r="A2554" s="1">
        <v>-1.1372087001800499</v>
      </c>
      <c r="B2554" s="1">
        <v>0.88437950611114502</v>
      </c>
      <c r="C2554" s="1">
        <v>1.53572845458984</v>
      </c>
      <c r="D2554" s="1"/>
      <c r="E2554" s="1"/>
      <c r="F2554" s="1"/>
      <c r="G2554" s="1"/>
    </row>
    <row r="2555" spans="1:7" x14ac:dyDescent="0.25">
      <c r="A2555" s="1">
        <v>-1.12144827842712</v>
      </c>
      <c r="B2555" s="1">
        <v>0.88650834560394198</v>
      </c>
      <c r="C2555" s="1">
        <v>1.5231528282165501</v>
      </c>
      <c r="D2555" s="1"/>
      <c r="E2555" s="1"/>
      <c r="F2555" s="1"/>
      <c r="G2555" s="1"/>
    </row>
    <row r="2556" spans="1:7" x14ac:dyDescent="0.25">
      <c r="A2556" s="1">
        <v>-1.1419025659561099</v>
      </c>
      <c r="B2556" s="1">
        <v>0.88570809364318803</v>
      </c>
      <c r="C2556" s="1">
        <v>1.54390752315521</v>
      </c>
      <c r="D2556" s="1"/>
      <c r="E2556" s="1"/>
      <c r="F2556" s="1"/>
      <c r="G2556" s="1"/>
    </row>
    <row r="2557" spans="1:7" x14ac:dyDescent="0.25">
      <c r="A2557" s="1">
        <v>-1.1311881542205799</v>
      </c>
      <c r="B2557" s="1">
        <v>0.88837993144989003</v>
      </c>
      <c r="C2557" s="1">
        <v>1.5133746862411399</v>
      </c>
      <c r="D2557" s="1"/>
      <c r="E2557" s="1"/>
      <c r="F2557" s="1"/>
      <c r="G2557" s="1"/>
    </row>
    <row r="2558" spans="1:7" x14ac:dyDescent="0.25">
      <c r="A2558" s="1">
        <v>-1.14144527912139</v>
      </c>
      <c r="B2558" s="1">
        <v>0.88549327850341697</v>
      </c>
      <c r="C2558" s="1">
        <v>1.5119946002960201</v>
      </c>
      <c r="D2558" s="1"/>
      <c r="E2558" s="1"/>
      <c r="F2558" s="1"/>
      <c r="G2558" s="1"/>
    </row>
    <row r="2559" spans="1:7" x14ac:dyDescent="0.25">
      <c r="A2559" s="1">
        <v>-1.1401625871658301</v>
      </c>
      <c r="B2559" s="1">
        <v>0.888069748878479</v>
      </c>
      <c r="C2559" s="1">
        <v>1.50798940658569</v>
      </c>
      <c r="D2559" s="1"/>
      <c r="E2559" s="1"/>
      <c r="F2559" s="1"/>
      <c r="G2559" s="1"/>
    </row>
    <row r="2560" spans="1:7" x14ac:dyDescent="0.25">
      <c r="A2560" s="1">
        <v>-1.1447809934616</v>
      </c>
      <c r="B2560" s="1">
        <v>0.88657343387603704</v>
      </c>
      <c r="C2560" s="1">
        <v>1.5115325450897199</v>
      </c>
      <c r="D2560" s="1"/>
      <c r="E2560" s="1"/>
      <c r="F2560" s="1"/>
      <c r="G2560" s="1"/>
    </row>
    <row r="2561" spans="1:7" x14ac:dyDescent="0.25">
      <c r="A2561" s="1">
        <v>-1.1352379322052</v>
      </c>
      <c r="B2561" s="1">
        <v>0.88898646831512396</v>
      </c>
      <c r="C2561" s="1">
        <v>1.47751677036285</v>
      </c>
      <c r="D2561" s="1"/>
      <c r="E2561" s="1"/>
      <c r="F2561" s="1"/>
      <c r="G2561" s="1"/>
    </row>
    <row r="2562" spans="1:7" x14ac:dyDescent="0.25">
      <c r="A2562" s="1">
        <v>-1.1459596157073899</v>
      </c>
      <c r="B2562" s="1">
        <v>0.88598239421844405</v>
      </c>
      <c r="C2562" s="1">
        <v>1.5103234052657999</v>
      </c>
      <c r="D2562" s="1"/>
      <c r="E2562" s="1"/>
      <c r="F2562" s="1"/>
      <c r="G2562" s="1"/>
    </row>
    <row r="2563" spans="1:7" x14ac:dyDescent="0.25">
      <c r="A2563" s="1">
        <v>-1.1216751337051301</v>
      </c>
      <c r="B2563" s="1">
        <v>0.88900840282440097</v>
      </c>
      <c r="C2563" s="1">
        <v>1.46227395534515</v>
      </c>
      <c r="D2563" s="1"/>
      <c r="E2563" s="1"/>
      <c r="F2563" s="1"/>
      <c r="G2563" s="1"/>
    </row>
    <row r="2564" spans="1:7" x14ac:dyDescent="0.25">
      <c r="A2564" s="1">
        <v>-1.13075983524322</v>
      </c>
      <c r="B2564" s="1">
        <v>0.88615155220031705</v>
      </c>
      <c r="C2564" s="1">
        <v>1.48500680923461</v>
      </c>
      <c r="D2564" s="1"/>
      <c r="E2564" s="1"/>
      <c r="F2564" s="1"/>
      <c r="G2564" s="1"/>
    </row>
    <row r="2565" spans="1:7" x14ac:dyDescent="0.25">
      <c r="A2565" s="1">
        <v>-1.1082913875579801</v>
      </c>
      <c r="B2565" s="1">
        <v>0.88974416255950906</v>
      </c>
      <c r="C2565" s="1">
        <v>1.4706686735153101</v>
      </c>
      <c r="D2565" s="1"/>
      <c r="E2565" s="1"/>
      <c r="F2565" s="1"/>
      <c r="G2565" s="1"/>
    </row>
    <row r="2566" spans="1:7" x14ac:dyDescent="0.25">
      <c r="A2566" s="1">
        <v>-1.11242008209228</v>
      </c>
      <c r="B2566" s="1">
        <v>0.886302709579467</v>
      </c>
      <c r="C2566" s="1">
        <v>1.5058443546295099</v>
      </c>
      <c r="D2566" s="1"/>
      <c r="E2566" s="1"/>
      <c r="F2566" s="1"/>
      <c r="G2566" s="1"/>
    </row>
    <row r="2567" spans="1:7" x14ac:dyDescent="0.25">
      <c r="A2567" s="1">
        <v>-1.1151608228683401</v>
      </c>
      <c r="B2567" s="1">
        <v>0.88777649402618397</v>
      </c>
      <c r="C2567" s="1">
        <v>1.50595414638519</v>
      </c>
      <c r="D2567" s="1"/>
      <c r="E2567" s="1"/>
      <c r="F2567" s="1"/>
      <c r="G2567" s="1"/>
    </row>
    <row r="2568" spans="1:7" x14ac:dyDescent="0.25">
      <c r="A2568" s="1">
        <v>-1.0979880094528101</v>
      </c>
      <c r="B2568" s="1">
        <v>0.88642978668212802</v>
      </c>
      <c r="C2568" s="1">
        <v>1.50498259067535</v>
      </c>
      <c r="D2568" s="1"/>
      <c r="E2568" s="1"/>
      <c r="F2568" s="1"/>
      <c r="G2568" s="1"/>
    </row>
    <row r="2569" spans="1:7" x14ac:dyDescent="0.25">
      <c r="A2569" s="1">
        <v>-1.09551405906677</v>
      </c>
      <c r="B2569" s="1">
        <v>0.88964593410491899</v>
      </c>
      <c r="C2569" s="1">
        <v>1.48761022090911</v>
      </c>
      <c r="D2569" s="1"/>
      <c r="E2569" s="1"/>
      <c r="F2569" s="1"/>
      <c r="G2569" s="1"/>
    </row>
    <row r="2570" spans="1:7" x14ac:dyDescent="0.25">
      <c r="A2570" s="1">
        <v>-1.0939429998397801</v>
      </c>
      <c r="B2570" s="1">
        <v>0.88597261905670099</v>
      </c>
      <c r="C2570" s="1">
        <v>1.5288046598434399</v>
      </c>
      <c r="D2570" s="1"/>
      <c r="E2570" s="1"/>
      <c r="F2570" s="1"/>
      <c r="G2570" s="1"/>
    </row>
    <row r="2571" spans="1:7" x14ac:dyDescent="0.25">
      <c r="A2571" s="1">
        <v>-1.0880712270736601</v>
      </c>
      <c r="B2571" s="1">
        <v>0.88830280303955</v>
      </c>
      <c r="C2571" s="1">
        <v>1.51827776432037</v>
      </c>
      <c r="D2571" s="1"/>
      <c r="E2571" s="1"/>
      <c r="F2571" s="1"/>
      <c r="G2571" s="1"/>
    </row>
    <row r="2572" spans="1:7" x14ac:dyDescent="0.25">
      <c r="A2572" s="1">
        <v>-1.08021783828735</v>
      </c>
      <c r="B2572" s="1">
        <v>0.88558554649353005</v>
      </c>
      <c r="C2572" s="1">
        <v>1.5498843193054099</v>
      </c>
      <c r="D2572" s="1"/>
      <c r="E2572" s="1"/>
      <c r="F2572" s="1"/>
      <c r="G2572" s="1"/>
    </row>
    <row r="2573" spans="1:7" x14ac:dyDescent="0.25">
      <c r="A2573" s="1">
        <v>-1.0756375789642301</v>
      </c>
      <c r="B2573" s="1">
        <v>0.88845968246459905</v>
      </c>
      <c r="C2573" s="1">
        <v>1.5284625291824301</v>
      </c>
      <c r="D2573" s="1"/>
      <c r="E2573" s="1"/>
      <c r="F2573" s="1"/>
      <c r="G2573" s="1"/>
    </row>
    <row r="2574" spans="1:7" x14ac:dyDescent="0.25">
      <c r="A2574" s="1">
        <v>-1.07315266132354</v>
      </c>
      <c r="B2574" s="1">
        <v>0.88583469390869096</v>
      </c>
      <c r="C2574" s="1">
        <v>1.5820710659027</v>
      </c>
      <c r="D2574" s="1"/>
      <c r="E2574" s="1"/>
      <c r="F2574" s="1"/>
      <c r="G2574" s="1"/>
    </row>
    <row r="2575" spans="1:7" x14ac:dyDescent="0.25">
      <c r="A2575" s="1">
        <v>-1.0791321992874101</v>
      </c>
      <c r="B2575" s="1">
        <v>0.88927769660949696</v>
      </c>
      <c r="C2575" s="1">
        <v>1.5415408611297601</v>
      </c>
      <c r="D2575" s="1"/>
      <c r="E2575" s="1"/>
      <c r="F2575" s="1"/>
      <c r="G2575" s="1"/>
    </row>
    <row r="2576" spans="1:7" x14ac:dyDescent="0.25">
      <c r="A2576" s="1">
        <v>-1.0773390531539899</v>
      </c>
      <c r="B2576" s="1">
        <v>0.88657951354980402</v>
      </c>
      <c r="C2576" s="1">
        <v>1.56602311134338</v>
      </c>
      <c r="D2576" s="1"/>
      <c r="E2576" s="1"/>
      <c r="F2576" s="1"/>
      <c r="G2576" s="1"/>
    </row>
    <row r="2577" spans="1:7" x14ac:dyDescent="0.25">
      <c r="A2577" s="1">
        <v>-1.0661472082137999</v>
      </c>
      <c r="B2577" s="1">
        <v>0.88895452022552401</v>
      </c>
      <c r="C2577" s="1">
        <v>1.54873967170715</v>
      </c>
      <c r="D2577" s="1"/>
      <c r="E2577" s="1"/>
      <c r="F2577" s="1"/>
      <c r="G2577" s="1"/>
    </row>
    <row r="2578" spans="1:7" x14ac:dyDescent="0.25">
      <c r="A2578" s="1">
        <v>-1.0710562467575</v>
      </c>
      <c r="B2578" s="1">
        <v>0.88664305210113503</v>
      </c>
      <c r="C2578" s="1">
        <v>1.6049335002899101</v>
      </c>
      <c r="D2578" s="1"/>
      <c r="E2578" s="1"/>
      <c r="F2578" s="1"/>
      <c r="G2578" s="1"/>
    </row>
    <row r="2579" spans="1:7" x14ac:dyDescent="0.25">
      <c r="A2579" s="1">
        <v>-1.0657658576965301</v>
      </c>
      <c r="B2579" s="1">
        <v>0.88899147510528498</v>
      </c>
      <c r="C2579" s="1">
        <v>1.59614133834838</v>
      </c>
      <c r="D2579" s="1"/>
      <c r="E2579" s="1"/>
      <c r="F2579" s="1"/>
      <c r="G2579" s="1"/>
    </row>
    <row r="2580" spans="1:7" x14ac:dyDescent="0.25">
      <c r="A2580" s="1">
        <v>-1.0634233951568599</v>
      </c>
      <c r="B2580" s="1">
        <v>0.88654553890228205</v>
      </c>
      <c r="C2580" s="1">
        <v>1.6090003252029399</v>
      </c>
      <c r="D2580" s="1"/>
      <c r="E2580" s="1"/>
      <c r="F2580" s="1"/>
      <c r="G2580" s="1"/>
    </row>
    <row r="2581" spans="1:7" x14ac:dyDescent="0.25">
      <c r="A2581" s="1">
        <v>-1.07098948955535</v>
      </c>
      <c r="B2581" s="1">
        <v>0.88846445083618097</v>
      </c>
      <c r="C2581" s="1">
        <v>1.58958268165588</v>
      </c>
      <c r="D2581" s="1"/>
      <c r="E2581" s="1"/>
      <c r="F2581" s="1"/>
      <c r="G2581" s="1"/>
    </row>
    <row r="2582" spans="1:7" x14ac:dyDescent="0.25">
      <c r="A2582" s="1">
        <v>-1.0567940473556501</v>
      </c>
      <c r="B2582" s="1">
        <v>0.88642954826354903</v>
      </c>
      <c r="C2582" s="1">
        <v>1.6159372329711901</v>
      </c>
      <c r="D2582" s="1"/>
      <c r="E2582" s="1"/>
      <c r="F2582" s="1"/>
      <c r="G2582" s="1"/>
    </row>
    <row r="2583" spans="1:7" x14ac:dyDescent="0.25">
      <c r="A2583" s="1">
        <v>-1.0515762567520099</v>
      </c>
      <c r="B2583" s="1">
        <v>0.88917541503906194</v>
      </c>
      <c r="C2583" s="1">
        <v>1.6252096891403101</v>
      </c>
      <c r="D2583" s="1"/>
      <c r="E2583" s="1"/>
      <c r="F2583" s="1"/>
      <c r="G2583" s="1"/>
    </row>
    <row r="2584" spans="1:7" x14ac:dyDescent="0.25">
      <c r="A2584" s="1">
        <v>-1.0561561584472601</v>
      </c>
      <c r="B2584" s="1">
        <v>0.88735485076904197</v>
      </c>
      <c r="C2584" s="1">
        <v>1.61063027381896</v>
      </c>
      <c r="D2584" s="1"/>
      <c r="E2584" s="1"/>
      <c r="F2584" s="1"/>
      <c r="G2584" s="1"/>
    </row>
    <row r="2585" spans="1:7" x14ac:dyDescent="0.25">
      <c r="A2585" s="1">
        <v>-1.05838286876678</v>
      </c>
      <c r="B2585" s="1">
        <v>0.88951158523559504</v>
      </c>
      <c r="C2585" s="1">
        <v>1.5979703664779601</v>
      </c>
      <c r="D2585" s="1"/>
      <c r="E2585" s="1"/>
      <c r="F2585" s="1"/>
      <c r="G2585" s="1"/>
    </row>
    <row r="2586" spans="1:7" x14ac:dyDescent="0.25">
      <c r="A2586" s="1">
        <v>-1.0590951442718499</v>
      </c>
      <c r="B2586" s="1">
        <v>0.88658964633941595</v>
      </c>
      <c r="C2586" s="1">
        <v>1.6399227380752499</v>
      </c>
      <c r="D2586" s="1"/>
      <c r="E2586" s="1"/>
      <c r="F2586" s="1"/>
      <c r="G2586" s="1"/>
    </row>
    <row r="2587" spans="1:7" x14ac:dyDescent="0.25">
      <c r="A2587" s="1">
        <v>-1.0569640398025499</v>
      </c>
      <c r="B2587" s="1">
        <v>0.88826894760131803</v>
      </c>
      <c r="C2587" s="1">
        <v>1.6355016231536801</v>
      </c>
      <c r="D2587" s="1"/>
      <c r="E2587" s="1"/>
      <c r="F2587" s="1"/>
      <c r="G2587" s="1"/>
    </row>
    <row r="2588" spans="1:7" x14ac:dyDescent="0.25">
      <c r="A2588" s="1">
        <v>-1.04467725753784</v>
      </c>
      <c r="B2588" s="1">
        <v>0.88578486442565896</v>
      </c>
      <c r="C2588" s="1">
        <v>1.6339498758316</v>
      </c>
      <c r="D2588" s="1"/>
      <c r="E2588" s="1"/>
      <c r="F2588" s="1"/>
      <c r="G2588" s="1"/>
    </row>
    <row r="2589" spans="1:7" x14ac:dyDescent="0.25">
      <c r="A2589" s="1">
        <v>-1.0435051918029701</v>
      </c>
      <c r="B2589" s="1">
        <v>0.88788878917694003</v>
      </c>
      <c r="C2589" s="1">
        <v>1.60364401340484</v>
      </c>
      <c r="D2589" s="1"/>
      <c r="E2589" s="1"/>
      <c r="F2589" s="1"/>
      <c r="G2589" s="1"/>
    </row>
    <row r="2590" spans="1:7" x14ac:dyDescent="0.25">
      <c r="A2590" s="1">
        <v>-1.0404356718063299</v>
      </c>
      <c r="B2590" s="1">
        <v>0.88567936420440596</v>
      </c>
      <c r="C2590" s="1">
        <v>1.6149044036865201</v>
      </c>
      <c r="D2590" s="1"/>
      <c r="E2590" s="1"/>
      <c r="F2590" s="1"/>
      <c r="G2590" s="1"/>
    </row>
    <row r="2591" spans="1:7" x14ac:dyDescent="0.25">
      <c r="A2591" s="1">
        <v>-1.0395004749298</v>
      </c>
      <c r="B2591" s="1">
        <v>0.887900710105895</v>
      </c>
      <c r="C2591" s="1">
        <v>1.59354996681213</v>
      </c>
      <c r="D2591" s="1"/>
      <c r="E2591" s="1"/>
      <c r="F2591" s="1"/>
      <c r="G2591" s="1"/>
    </row>
    <row r="2592" spans="1:7" x14ac:dyDescent="0.25">
      <c r="A2592" s="1">
        <v>-1.02473700046539</v>
      </c>
      <c r="B2592" s="1">
        <v>0.88670146465301503</v>
      </c>
      <c r="C2592" s="1">
        <v>1.5891532897949201</v>
      </c>
      <c r="D2592" s="1"/>
      <c r="E2592" s="1"/>
      <c r="F2592" s="1"/>
      <c r="G2592" s="1"/>
    </row>
    <row r="2593" spans="1:7" x14ac:dyDescent="0.25">
      <c r="A2593" s="1">
        <v>-1.0268568992614699</v>
      </c>
      <c r="B2593" s="1">
        <v>0.88831138610839799</v>
      </c>
      <c r="C2593" s="1">
        <v>1.6031202077865601</v>
      </c>
      <c r="D2593" s="1"/>
      <c r="E2593" s="1"/>
      <c r="F2593" s="1"/>
      <c r="G2593" s="1"/>
    </row>
    <row r="2594" spans="1:7" x14ac:dyDescent="0.25">
      <c r="A2594" s="1">
        <v>-1.0274173021316499</v>
      </c>
      <c r="B2594" s="1">
        <v>0.88721644878387396</v>
      </c>
      <c r="C2594" s="1">
        <v>1.6149156093597401</v>
      </c>
      <c r="D2594" s="1"/>
      <c r="E2594" s="1"/>
      <c r="F2594" s="1"/>
      <c r="G2594" s="1"/>
    </row>
    <row r="2595" spans="1:7" x14ac:dyDescent="0.25">
      <c r="A2595" s="1">
        <v>-1.0423444509506199</v>
      </c>
      <c r="B2595" s="1">
        <v>0.88809847831725997</v>
      </c>
      <c r="C2595" s="1">
        <v>1.6100270748138401</v>
      </c>
      <c r="D2595" s="1"/>
      <c r="E2595" s="1"/>
      <c r="F2595" s="1"/>
      <c r="G2595" s="1"/>
    </row>
    <row r="2596" spans="1:7" x14ac:dyDescent="0.25">
      <c r="A2596" s="1">
        <v>-1.0256766080856301</v>
      </c>
      <c r="B2596" s="1">
        <v>0.88741540908813399</v>
      </c>
      <c r="C2596" s="1">
        <v>1.59562993049621</v>
      </c>
      <c r="D2596" s="1"/>
      <c r="E2596" s="1"/>
      <c r="F2596" s="1"/>
      <c r="G2596" s="1"/>
    </row>
    <row r="2597" spans="1:7" x14ac:dyDescent="0.25">
      <c r="A2597" s="1">
        <v>-1.046031832695</v>
      </c>
      <c r="B2597" s="1">
        <v>0.888047695159912</v>
      </c>
      <c r="C2597" s="1">
        <v>1.6277428865432699</v>
      </c>
      <c r="D2597" s="1"/>
      <c r="E2597" s="1"/>
      <c r="F2597" s="1"/>
      <c r="G2597" s="1"/>
    </row>
    <row r="2598" spans="1:7" x14ac:dyDescent="0.25">
      <c r="A2598" s="1">
        <v>-1.0344541072845399</v>
      </c>
      <c r="B2598" s="1">
        <v>0.88749957084655695</v>
      </c>
      <c r="C2598" s="1">
        <v>1.6208289861678999</v>
      </c>
      <c r="D2598" s="1"/>
      <c r="E2598" s="1"/>
      <c r="F2598" s="1"/>
      <c r="G2598" s="1"/>
    </row>
    <row r="2599" spans="1:7" x14ac:dyDescent="0.25">
      <c r="A2599" s="1">
        <v>-1.0404523611068699</v>
      </c>
      <c r="B2599" s="1">
        <v>0.88828611373901301</v>
      </c>
      <c r="C2599" s="1">
        <v>1.6139950752258301</v>
      </c>
      <c r="D2599" s="1"/>
      <c r="E2599" s="1"/>
      <c r="F2599" s="1"/>
      <c r="G2599" s="1"/>
    </row>
    <row r="2600" spans="1:7" x14ac:dyDescent="0.25">
      <c r="A2600" s="1">
        <v>-1.0281776189803999</v>
      </c>
      <c r="B2600" s="1">
        <v>0.88737821578979403</v>
      </c>
      <c r="C2600" s="1">
        <v>1.57915592193603</v>
      </c>
      <c r="D2600" s="1"/>
      <c r="E2600" s="1"/>
      <c r="F2600" s="1"/>
      <c r="G2600" s="1"/>
    </row>
    <row r="2601" spans="1:7" x14ac:dyDescent="0.25">
      <c r="A2601" s="1">
        <v>-1.0490685701370199</v>
      </c>
      <c r="B2601" s="1">
        <v>0.88810849189758301</v>
      </c>
      <c r="C2601" s="1">
        <v>1.5873389244079501</v>
      </c>
      <c r="D2601" s="1"/>
      <c r="E2601" s="1"/>
      <c r="F2601" s="1"/>
      <c r="G2601" s="1"/>
    </row>
    <row r="2602" spans="1:7" x14ac:dyDescent="0.25">
      <c r="A2602" s="1">
        <v>-1.0375609397888099</v>
      </c>
      <c r="B2602" s="1">
        <v>0.88746821880340498</v>
      </c>
      <c r="C2602" s="1">
        <v>1.59176933765411</v>
      </c>
      <c r="D2602" s="1"/>
      <c r="E2602" s="1"/>
      <c r="F2602" s="1"/>
      <c r="G2602" s="1"/>
    </row>
    <row r="2603" spans="1:7" x14ac:dyDescent="0.25">
      <c r="A2603" s="1">
        <v>-1.0373508930206199</v>
      </c>
      <c r="B2603" s="1">
        <v>0.887789726257324</v>
      </c>
      <c r="C2603" s="1">
        <v>1.59590327739715</v>
      </c>
      <c r="D2603" s="1"/>
      <c r="E2603" s="1"/>
      <c r="F2603" s="1"/>
      <c r="G2603" s="1"/>
    </row>
    <row r="2604" spans="1:7" x14ac:dyDescent="0.25">
      <c r="A2604" s="1">
        <v>-1.0335322618484399</v>
      </c>
      <c r="B2604" s="1">
        <v>0.88762974739074696</v>
      </c>
      <c r="C2604" s="1">
        <v>1.61383092403411</v>
      </c>
      <c r="D2604" s="1"/>
      <c r="E2604" s="1"/>
      <c r="F2604" s="1"/>
      <c r="G2604" s="1"/>
    </row>
    <row r="2605" spans="1:7" x14ac:dyDescent="0.25">
      <c r="A2605" s="1">
        <v>-1.03979516029357</v>
      </c>
      <c r="B2605" s="1">
        <v>0.88821876049041704</v>
      </c>
      <c r="C2605" s="1">
        <v>1.59559333324432</v>
      </c>
      <c r="D2605" s="1"/>
      <c r="E2605" s="1"/>
      <c r="F2605" s="1"/>
      <c r="G2605" s="1"/>
    </row>
    <row r="2606" spans="1:7" x14ac:dyDescent="0.25">
      <c r="A2606" s="1">
        <v>-1.0387201309204099</v>
      </c>
      <c r="B2606" s="1">
        <v>0.88762831687927202</v>
      </c>
      <c r="C2606" s="1">
        <v>1.6015391349792401</v>
      </c>
      <c r="D2606" s="1"/>
      <c r="E2606" s="1"/>
      <c r="F2606" s="1"/>
      <c r="G2606" s="1"/>
    </row>
    <row r="2607" spans="1:7" x14ac:dyDescent="0.25">
      <c r="A2607" s="1">
        <v>-1.0422273874282799</v>
      </c>
      <c r="B2607" s="1">
        <v>0.88762164115905695</v>
      </c>
      <c r="C2607" s="1">
        <v>1.61888539791107</v>
      </c>
      <c r="D2607" s="1"/>
      <c r="E2607" s="1"/>
      <c r="F2607" s="1"/>
      <c r="G2607" s="1"/>
    </row>
    <row r="2608" spans="1:7" x14ac:dyDescent="0.25">
      <c r="A2608" s="1">
        <v>-1.03928482532501</v>
      </c>
      <c r="B2608" s="1">
        <v>0.88695788383483798</v>
      </c>
      <c r="C2608" s="1">
        <v>1.5753824710845901</v>
      </c>
      <c r="D2608" s="1"/>
      <c r="E2608" s="1"/>
      <c r="F2608" s="1"/>
      <c r="G2608" s="1"/>
    </row>
    <row r="2609" spans="1:7" x14ac:dyDescent="0.25">
      <c r="A2609" s="1">
        <v>-1.041259765625</v>
      </c>
      <c r="B2609" s="1">
        <v>0.88703298568725497</v>
      </c>
      <c r="C2609" s="1">
        <v>1.57153248786926</v>
      </c>
      <c r="D2609" s="1"/>
      <c r="E2609" s="1"/>
      <c r="F2609" s="1"/>
      <c r="G2609" s="1"/>
    </row>
    <row r="2610" spans="1:7" x14ac:dyDescent="0.25">
      <c r="A2610" s="1">
        <v>-1.0521328449249201</v>
      </c>
      <c r="B2610" s="1">
        <v>0.88766515254974299</v>
      </c>
      <c r="C2610" s="1">
        <v>1.56340479850769</v>
      </c>
      <c r="D2610" s="1"/>
      <c r="E2610" s="1"/>
      <c r="F2610" s="1"/>
      <c r="G2610" s="1"/>
    </row>
    <row r="2611" spans="1:7" x14ac:dyDescent="0.25">
      <c r="A2611" s="1">
        <v>-1.03318572044372</v>
      </c>
      <c r="B2611" s="1">
        <v>0.887956142425537</v>
      </c>
      <c r="C2611" s="1">
        <v>1.5680303573608301</v>
      </c>
      <c r="D2611" s="1"/>
      <c r="E2611" s="1"/>
      <c r="F2611" s="1"/>
      <c r="G2611" s="1"/>
    </row>
    <row r="2612" spans="1:7" x14ac:dyDescent="0.25">
      <c r="A2612" s="1">
        <v>-1.0338326692581099</v>
      </c>
      <c r="B2612" s="1">
        <v>0.88894748687744096</v>
      </c>
      <c r="C2612" s="1">
        <v>1.55859410762786</v>
      </c>
      <c r="D2612" s="1"/>
      <c r="E2612" s="1"/>
      <c r="F2612" s="1"/>
      <c r="G2612" s="1"/>
    </row>
    <row r="2613" spans="1:7" x14ac:dyDescent="0.25">
      <c r="A2613" s="1">
        <v>-1.05223441123962</v>
      </c>
      <c r="B2613" s="1">
        <v>0.88800215721130304</v>
      </c>
      <c r="C2613" s="1">
        <v>1.5828664302825901</v>
      </c>
      <c r="D2613" s="1"/>
      <c r="E2613" s="1"/>
      <c r="F2613" s="1"/>
      <c r="G2613" s="1"/>
    </row>
    <row r="2614" spans="1:7" x14ac:dyDescent="0.25">
      <c r="A2614" s="1">
        <v>-1.0620766878128001</v>
      </c>
      <c r="B2614" s="1">
        <v>0.88826143741607599</v>
      </c>
      <c r="C2614" s="1">
        <v>1.5945961475372299</v>
      </c>
      <c r="D2614" s="1"/>
      <c r="E2614" s="1"/>
      <c r="F2614" s="1"/>
      <c r="G2614" s="1"/>
    </row>
    <row r="2615" spans="1:7" x14ac:dyDescent="0.25">
      <c r="A2615" s="1">
        <v>-1.0508804321289</v>
      </c>
      <c r="B2615" s="1">
        <v>0.88759291172027499</v>
      </c>
      <c r="C2615" s="1">
        <v>1.59778296947479</v>
      </c>
      <c r="D2615" s="1"/>
      <c r="E2615" s="1"/>
      <c r="F2615" s="1"/>
      <c r="G2615" s="1"/>
    </row>
    <row r="2616" spans="1:7" x14ac:dyDescent="0.25">
      <c r="A2616" s="1">
        <v>-1.0415505170822099</v>
      </c>
      <c r="B2616" s="1">
        <v>0.88899683952331499</v>
      </c>
      <c r="C2616" s="1">
        <v>1.5719070434570299</v>
      </c>
      <c r="D2616" s="1"/>
      <c r="E2616" s="1"/>
      <c r="F2616" s="1"/>
      <c r="G2616" s="1"/>
    </row>
    <row r="2617" spans="1:7" x14ac:dyDescent="0.25">
      <c r="A2617" s="1">
        <v>-1.04383933544158</v>
      </c>
      <c r="B2617" s="1">
        <v>0.88837480545043901</v>
      </c>
      <c r="C2617" s="1">
        <v>1.5833706855773899</v>
      </c>
      <c r="D2617" s="1"/>
      <c r="E2617" s="1"/>
      <c r="F2617" s="1"/>
      <c r="G2617" s="1"/>
    </row>
    <row r="2618" spans="1:7" x14ac:dyDescent="0.25">
      <c r="A2618" s="1">
        <v>-1.04064929485321</v>
      </c>
      <c r="B2618" s="1">
        <v>0.88769853115081698</v>
      </c>
      <c r="C2618" s="1">
        <v>1.58914005756378</v>
      </c>
      <c r="D2618" s="1"/>
      <c r="E2618" s="1"/>
      <c r="F2618" s="1"/>
      <c r="G2618" s="1"/>
    </row>
    <row r="2619" spans="1:7" x14ac:dyDescent="0.25">
      <c r="A2619" s="1">
        <v>-1.03966104984283</v>
      </c>
      <c r="B2619" s="1">
        <v>0.88757920265197698</v>
      </c>
      <c r="C2619" s="1">
        <v>1.59429323673248</v>
      </c>
      <c r="D2619" s="1"/>
      <c r="E2619" s="1"/>
      <c r="F2619" s="1"/>
      <c r="G2619" s="1"/>
    </row>
    <row r="2620" spans="1:7" x14ac:dyDescent="0.25">
      <c r="A2620" s="1">
        <v>-1.0400415658950799</v>
      </c>
      <c r="B2620" s="1">
        <v>0.88811600208282404</v>
      </c>
      <c r="C2620" s="1">
        <v>1.6173795461654601</v>
      </c>
      <c r="D2620" s="1"/>
      <c r="E2620" s="1"/>
      <c r="F2620" s="1"/>
      <c r="G2620" s="1"/>
    </row>
    <row r="2621" spans="1:7" x14ac:dyDescent="0.25">
      <c r="A2621" s="1">
        <v>-1.05267357826232</v>
      </c>
      <c r="B2621" s="1">
        <v>0.88707172870635898</v>
      </c>
      <c r="C2621" s="1">
        <v>1.62593102455139</v>
      </c>
      <c r="D2621" s="1"/>
      <c r="E2621" s="1"/>
      <c r="F2621" s="1"/>
      <c r="G2621" s="1"/>
    </row>
    <row r="2622" spans="1:7" x14ac:dyDescent="0.25">
      <c r="A2622" s="1">
        <v>-1.0297867059707599</v>
      </c>
      <c r="B2622" s="1">
        <v>0.88841271400451605</v>
      </c>
      <c r="C2622" s="1">
        <v>1.59643626213073</v>
      </c>
      <c r="D2622" s="1"/>
      <c r="E2622" s="1"/>
      <c r="F2622" s="1"/>
      <c r="G2622" s="1"/>
    </row>
    <row r="2623" spans="1:7" x14ac:dyDescent="0.25">
      <c r="A2623" s="1">
        <v>-1.04178142547607</v>
      </c>
      <c r="B2623" s="1">
        <v>0.88764190673828103</v>
      </c>
      <c r="C2623" s="1">
        <v>1.59016489982604</v>
      </c>
      <c r="D2623" s="1"/>
      <c r="E2623" s="1"/>
      <c r="F2623" s="1"/>
      <c r="G2623" s="1"/>
    </row>
    <row r="2624" spans="1:7" x14ac:dyDescent="0.25">
      <c r="A2624" s="1">
        <v>-1.04575955867767</v>
      </c>
      <c r="B2624" s="1">
        <v>0.88817012310027998</v>
      </c>
      <c r="C2624" s="1">
        <v>1.6265385150909399</v>
      </c>
      <c r="D2624" s="1"/>
      <c r="E2624" s="1"/>
      <c r="F2624" s="1"/>
      <c r="G2624" s="1"/>
    </row>
    <row r="2625" spans="1:7" x14ac:dyDescent="0.25">
      <c r="A2625" s="1">
        <v>-1.04214751720428</v>
      </c>
      <c r="B2625" s="1">
        <v>0.88716113567352195</v>
      </c>
      <c r="C2625" s="1">
        <v>1.62735176086425</v>
      </c>
      <c r="D2625" s="1"/>
      <c r="E2625" s="1"/>
      <c r="F2625" s="1"/>
      <c r="G2625" s="1"/>
    </row>
    <row r="2626" spans="1:7" x14ac:dyDescent="0.25">
      <c r="A2626" s="1">
        <v>-1.0152572393417301</v>
      </c>
      <c r="B2626" s="1">
        <v>0.88863897323608299</v>
      </c>
      <c r="C2626" s="1">
        <v>1.6329975128173799</v>
      </c>
      <c r="D2626" s="1"/>
      <c r="E2626" s="1"/>
      <c r="F2626" s="1"/>
      <c r="G2626" s="1"/>
    </row>
    <row r="2627" spans="1:7" x14ac:dyDescent="0.25">
      <c r="A2627" s="1">
        <v>-1.0255483388900699</v>
      </c>
      <c r="B2627" s="1">
        <v>0.88648962974548295</v>
      </c>
      <c r="C2627" s="1">
        <v>1.65698838233947</v>
      </c>
      <c r="D2627" s="1"/>
      <c r="E2627" s="1"/>
      <c r="F2627" s="1"/>
      <c r="G2627" s="1"/>
    </row>
    <row r="2628" spans="1:7" x14ac:dyDescent="0.25">
      <c r="A2628" s="1">
        <v>-1.0350694656371999</v>
      </c>
      <c r="B2628" s="1">
        <v>0.88838279247283902</v>
      </c>
      <c r="C2628" s="1">
        <v>1.6390975713729801</v>
      </c>
      <c r="D2628" s="1"/>
      <c r="E2628" s="1"/>
      <c r="F2628" s="1"/>
      <c r="G2628" s="1"/>
    </row>
    <row r="2629" spans="1:7" x14ac:dyDescent="0.25">
      <c r="A2629" s="1">
        <v>-1.03308200836181</v>
      </c>
      <c r="B2629" s="1">
        <v>0.88606429100036599</v>
      </c>
      <c r="C2629" s="1">
        <v>1.6439193487167301</v>
      </c>
      <c r="D2629" s="1"/>
      <c r="E2629" s="1"/>
      <c r="F2629" s="1"/>
      <c r="G2629" s="1"/>
    </row>
    <row r="2630" spans="1:7" x14ac:dyDescent="0.25">
      <c r="A2630" s="1">
        <v>-1.02445793151855</v>
      </c>
      <c r="B2630" s="1">
        <v>0.88847684860229403</v>
      </c>
      <c r="C2630" s="1">
        <v>1.6318669319152801</v>
      </c>
      <c r="D2630" s="1"/>
      <c r="E2630" s="1"/>
      <c r="F2630" s="1"/>
      <c r="G2630" s="1"/>
    </row>
    <row r="2631" spans="1:7" x14ac:dyDescent="0.25">
      <c r="A2631" s="1">
        <v>-1.03547275066375</v>
      </c>
      <c r="B2631" s="1">
        <v>0.88652527332305897</v>
      </c>
      <c r="C2631" s="1">
        <v>1.6562864780426001</v>
      </c>
      <c r="D2631" s="1"/>
      <c r="E2631" s="1"/>
      <c r="F2631" s="1"/>
      <c r="G2631" s="1"/>
    </row>
    <row r="2632" spans="1:7" x14ac:dyDescent="0.25">
      <c r="A2632" s="1">
        <v>-1.0209766626357999</v>
      </c>
      <c r="B2632" s="1">
        <v>0.88831460475921598</v>
      </c>
      <c r="C2632" s="1">
        <v>1.65375936031341</v>
      </c>
      <c r="D2632" s="1"/>
      <c r="E2632" s="1"/>
      <c r="F2632" s="1"/>
      <c r="G2632" s="1"/>
    </row>
    <row r="2633" spans="1:7" x14ac:dyDescent="0.25">
      <c r="A2633" s="1">
        <v>-1.0195038318634</v>
      </c>
      <c r="B2633" s="1">
        <v>0.88678157329559304</v>
      </c>
      <c r="C2633" s="1">
        <v>1.66515040397644</v>
      </c>
      <c r="D2633" s="1"/>
      <c r="E2633" s="1"/>
      <c r="F2633" s="1"/>
      <c r="G2633" s="1"/>
    </row>
    <row r="2634" spans="1:7" x14ac:dyDescent="0.25">
      <c r="A2634" s="1">
        <v>-0.99462848901748602</v>
      </c>
      <c r="B2634" s="1">
        <v>0.88878846168518</v>
      </c>
      <c r="C2634" s="1">
        <v>1.67583119869232</v>
      </c>
      <c r="D2634" s="1"/>
      <c r="E2634" s="1"/>
      <c r="F2634" s="1"/>
      <c r="G2634" s="1"/>
    </row>
    <row r="2635" spans="1:7" x14ac:dyDescent="0.25">
      <c r="A2635" s="1">
        <v>-1.0038536787032999</v>
      </c>
      <c r="B2635" s="1">
        <v>0.88737928867339999</v>
      </c>
      <c r="C2635" s="1">
        <v>1.6606035232543901</v>
      </c>
      <c r="D2635" s="1"/>
      <c r="E2635" s="1"/>
      <c r="F2635" s="1"/>
      <c r="G2635" s="1"/>
    </row>
    <row r="2636" spans="1:7" x14ac:dyDescent="0.25">
      <c r="A2636" s="1">
        <v>-1.00288021564483</v>
      </c>
      <c r="B2636" s="1">
        <v>0.88809347152709905</v>
      </c>
      <c r="C2636" s="1">
        <v>1.6290652751922601</v>
      </c>
      <c r="D2636" s="1"/>
      <c r="E2636" s="1"/>
      <c r="F2636" s="1"/>
      <c r="G2636" s="1"/>
    </row>
    <row r="2637" spans="1:7" x14ac:dyDescent="0.25">
      <c r="A2637" s="1">
        <v>-1.00564813613891</v>
      </c>
      <c r="B2637" s="1">
        <v>0.88610136508941595</v>
      </c>
      <c r="C2637" s="1">
        <v>1.6515758037567101</v>
      </c>
      <c r="D2637" s="1"/>
      <c r="E2637" s="1"/>
      <c r="F2637" s="1"/>
      <c r="G2637" s="1"/>
    </row>
    <row r="2638" spans="1:7" x14ac:dyDescent="0.25">
      <c r="A2638" s="1">
        <v>-1.00495588779449</v>
      </c>
      <c r="B2638" s="1">
        <v>0.88766324520110995</v>
      </c>
      <c r="C2638" s="1">
        <v>1.6758074760437001</v>
      </c>
      <c r="D2638" s="1"/>
      <c r="E2638" s="1"/>
      <c r="F2638" s="1"/>
      <c r="G2638" s="1"/>
    </row>
    <row r="2639" spans="1:7" x14ac:dyDescent="0.25">
      <c r="A2639" s="1">
        <v>-1.0165725946426301</v>
      </c>
      <c r="B2639" s="1">
        <v>0.88660478591918901</v>
      </c>
      <c r="C2639" s="1">
        <v>1.6769387722015301</v>
      </c>
      <c r="D2639" s="1"/>
      <c r="E2639" s="1"/>
      <c r="F2639" s="1"/>
      <c r="G2639" s="1"/>
    </row>
    <row r="2640" spans="1:7" x14ac:dyDescent="0.25">
      <c r="A2640" s="1">
        <v>-0.99393725395202603</v>
      </c>
      <c r="B2640" s="1">
        <v>0.888702511787414</v>
      </c>
      <c r="C2640" s="1">
        <v>1.66675245761871</v>
      </c>
      <c r="D2640" s="1"/>
      <c r="E2640" s="1"/>
      <c r="F2640" s="1"/>
      <c r="G2640" s="1"/>
    </row>
    <row r="2641" spans="1:7" x14ac:dyDescent="0.25">
      <c r="A2641" s="1">
        <v>-0.99742680788040095</v>
      </c>
      <c r="B2641" s="1">
        <v>0.88674557209014804</v>
      </c>
      <c r="C2641" s="1">
        <v>1.71106469631195</v>
      </c>
      <c r="D2641" s="1"/>
      <c r="E2641" s="1"/>
      <c r="F2641" s="1"/>
      <c r="G2641" s="1"/>
    </row>
    <row r="2642" spans="1:7" x14ac:dyDescent="0.25">
      <c r="A2642" s="1">
        <v>-0.994515120983123</v>
      </c>
      <c r="B2642" s="1">
        <v>0.88930296897888095</v>
      </c>
      <c r="C2642" s="1">
        <v>1.69234454631805</v>
      </c>
      <c r="D2642" s="1"/>
      <c r="E2642" s="1"/>
      <c r="F2642" s="1"/>
      <c r="G2642" s="1"/>
    </row>
    <row r="2643" spans="1:7" x14ac:dyDescent="0.25">
      <c r="A2643" s="1">
        <v>-1.0069214105605999</v>
      </c>
      <c r="B2643" s="1">
        <v>0.88664436340331998</v>
      </c>
      <c r="C2643" s="1">
        <v>1.71188032627105</v>
      </c>
      <c r="D2643" s="1"/>
      <c r="E2643" s="1"/>
      <c r="F2643" s="1"/>
      <c r="G2643" s="1"/>
    </row>
    <row r="2644" spans="1:7" x14ac:dyDescent="0.25">
      <c r="A2644" s="1">
        <v>-0.99276304244995095</v>
      </c>
      <c r="B2644" s="1">
        <v>0.88931071758270197</v>
      </c>
      <c r="C2644" s="1">
        <v>1.64600777626037</v>
      </c>
      <c r="D2644" s="1"/>
      <c r="E2644" s="1"/>
      <c r="F2644" s="1"/>
      <c r="G2644" s="1"/>
    </row>
    <row r="2645" spans="1:7" x14ac:dyDescent="0.25">
      <c r="A2645" s="1">
        <v>-0.99959284067153897</v>
      </c>
      <c r="B2645" s="1">
        <v>0.88680779933929399</v>
      </c>
      <c r="C2645" s="1">
        <v>1.6730101108551001</v>
      </c>
      <c r="D2645" s="1"/>
      <c r="E2645" s="1"/>
      <c r="F2645" s="1"/>
      <c r="G2645" s="1"/>
    </row>
    <row r="2646" spans="1:7" x14ac:dyDescent="0.25">
      <c r="A2646" s="1">
        <v>-0.99518489837646396</v>
      </c>
      <c r="B2646" s="1">
        <v>0.88777494430541903</v>
      </c>
      <c r="C2646" s="1">
        <v>1.6998537778854299</v>
      </c>
      <c r="D2646" s="1"/>
      <c r="E2646" s="1"/>
      <c r="F2646" s="1"/>
      <c r="G2646" s="1"/>
    </row>
    <row r="2647" spans="1:7" x14ac:dyDescent="0.25">
      <c r="A2647" s="1">
        <v>-0.99649369716644198</v>
      </c>
      <c r="B2647" s="1">
        <v>0.88639712333679099</v>
      </c>
      <c r="C2647" s="1">
        <v>1.7105861902236901</v>
      </c>
      <c r="D2647" s="1"/>
      <c r="E2647" s="1"/>
      <c r="F2647" s="1"/>
      <c r="G2647" s="1"/>
    </row>
    <row r="2648" spans="1:7" x14ac:dyDescent="0.25">
      <c r="A2648" s="1">
        <v>-0.98861384391784601</v>
      </c>
      <c r="B2648" s="1">
        <v>0.88857030868530196</v>
      </c>
      <c r="C2648" s="1">
        <v>1.68514060974121</v>
      </c>
      <c r="D2648" s="1"/>
      <c r="E2648" s="1"/>
      <c r="F2648" s="1"/>
      <c r="G2648" s="1"/>
    </row>
    <row r="2649" spans="1:7" x14ac:dyDescent="0.25">
      <c r="A2649" s="1">
        <v>-0.98712503910064597</v>
      </c>
      <c r="B2649" s="1">
        <v>0.88765811920166005</v>
      </c>
      <c r="C2649" s="1">
        <v>1.68824446201324</v>
      </c>
      <c r="D2649" s="1"/>
      <c r="E2649" s="1"/>
      <c r="F2649" s="1"/>
      <c r="G2649" s="1"/>
    </row>
    <row r="2650" spans="1:7" x14ac:dyDescent="0.25">
      <c r="A2650" s="1">
        <v>-0.99314403533935502</v>
      </c>
      <c r="B2650" s="1">
        <v>0.88884603977203303</v>
      </c>
      <c r="C2650" s="1">
        <v>1.66405272483825</v>
      </c>
      <c r="D2650" s="1"/>
      <c r="E2650" s="1"/>
      <c r="F2650" s="1"/>
      <c r="G2650" s="1"/>
    </row>
    <row r="2651" spans="1:7" x14ac:dyDescent="0.25">
      <c r="A2651" s="1">
        <v>-0.98473083972930897</v>
      </c>
      <c r="B2651" s="1">
        <v>0.886280536651611</v>
      </c>
      <c r="C2651" s="1">
        <v>1.6777698993682799</v>
      </c>
      <c r="D2651" s="1"/>
      <c r="E2651" s="1"/>
      <c r="F2651" s="1"/>
      <c r="G2651" s="1"/>
    </row>
    <row r="2652" spans="1:7" x14ac:dyDescent="0.25">
      <c r="A2652" s="1">
        <v>-0.97135472297668402</v>
      </c>
      <c r="B2652" s="1">
        <v>0.88725376129150302</v>
      </c>
      <c r="C2652" s="1">
        <v>1.6657109260559</v>
      </c>
      <c r="D2652" s="1"/>
      <c r="E2652" s="1"/>
      <c r="F2652" s="1"/>
      <c r="G2652" s="1"/>
    </row>
    <row r="2653" spans="1:7" x14ac:dyDescent="0.25">
      <c r="A2653" s="1">
        <v>-0.97557812929153398</v>
      </c>
      <c r="B2653" s="1">
        <v>0.88583552837371804</v>
      </c>
      <c r="C2653" s="1">
        <v>1.7051799297332699</v>
      </c>
      <c r="D2653" s="1"/>
      <c r="E2653" s="1"/>
      <c r="F2653" s="1"/>
      <c r="G2653" s="1"/>
    </row>
    <row r="2654" spans="1:7" x14ac:dyDescent="0.25">
      <c r="A2654" s="1">
        <v>-0.98471647500991799</v>
      </c>
      <c r="B2654" s="1">
        <v>0.88724565505981401</v>
      </c>
      <c r="C2654" s="1">
        <v>1.7044703960418699</v>
      </c>
      <c r="D2654" s="1"/>
      <c r="E2654" s="1"/>
      <c r="F2654" s="1"/>
      <c r="G2654" s="1"/>
    </row>
    <row r="2655" spans="1:7" x14ac:dyDescent="0.25">
      <c r="A2655" s="1">
        <v>-0.98182708024978604</v>
      </c>
      <c r="B2655" s="1">
        <v>0.88622796535491899</v>
      </c>
      <c r="C2655" s="1">
        <v>1.7086973190307599</v>
      </c>
      <c r="D2655" s="1"/>
      <c r="E2655" s="1"/>
      <c r="F2655" s="1"/>
      <c r="G2655" s="1"/>
    </row>
    <row r="2656" spans="1:7" x14ac:dyDescent="0.25">
      <c r="A2656" s="1">
        <v>-0.97331815958023005</v>
      </c>
      <c r="B2656" s="1">
        <v>0.88792085647582997</v>
      </c>
      <c r="C2656" s="1">
        <v>1.6797500848770099</v>
      </c>
      <c r="D2656" s="1"/>
      <c r="E2656" s="1"/>
      <c r="F2656" s="1"/>
      <c r="G2656" s="1"/>
    </row>
    <row r="2657" spans="1:7" x14ac:dyDescent="0.25">
      <c r="A2657" s="1">
        <v>-0.98878413438796897</v>
      </c>
      <c r="B2657" s="1">
        <v>0.88626849651336603</v>
      </c>
      <c r="C2657" s="1">
        <v>1.7052640914916899</v>
      </c>
      <c r="D2657" s="1"/>
      <c r="E2657" s="1"/>
      <c r="F2657" s="1"/>
      <c r="G2657" s="1"/>
    </row>
    <row r="2658" spans="1:7" x14ac:dyDescent="0.25">
      <c r="A2658" s="1">
        <v>-0.99674397706985396</v>
      </c>
      <c r="B2658" s="1">
        <v>0.88629031181335405</v>
      </c>
      <c r="C2658" s="1">
        <v>1.7005078792571999</v>
      </c>
      <c r="D2658" s="1"/>
      <c r="E2658" s="1"/>
      <c r="F2658" s="1"/>
      <c r="G2658" s="1"/>
    </row>
    <row r="2659" spans="1:7" x14ac:dyDescent="0.25">
      <c r="A2659" s="1">
        <v>-0.98334598541259699</v>
      </c>
      <c r="B2659" s="1">
        <v>0.88460218906402499</v>
      </c>
      <c r="C2659" s="1">
        <v>1.6909487247467001</v>
      </c>
      <c r="D2659" s="1"/>
      <c r="E2659" s="1"/>
      <c r="F2659" s="1"/>
      <c r="G2659" s="1"/>
    </row>
    <row r="2660" spans="1:7" x14ac:dyDescent="0.25">
      <c r="A2660" s="1">
        <v>-0.97878456115722601</v>
      </c>
      <c r="B2660" s="1">
        <v>0.88792657852172796</v>
      </c>
      <c r="C2660" s="1">
        <v>1.65596139430999</v>
      </c>
      <c r="D2660" s="1"/>
      <c r="E2660" s="1"/>
      <c r="F2660" s="1"/>
      <c r="G2660" s="1"/>
    </row>
    <row r="2661" spans="1:7" x14ac:dyDescent="0.25">
      <c r="A2661" s="1">
        <v>-0.98681020736694303</v>
      </c>
      <c r="B2661" s="1">
        <v>0.88475310802459695</v>
      </c>
      <c r="C2661" s="1">
        <v>1.6964471340179399</v>
      </c>
      <c r="D2661" s="1"/>
      <c r="E2661" s="1"/>
      <c r="F2661" s="1"/>
      <c r="G2661" s="1"/>
    </row>
    <row r="2662" spans="1:7" x14ac:dyDescent="0.25">
      <c r="A2662" s="1">
        <v>-0.99585098028182895</v>
      </c>
      <c r="B2662" s="1">
        <v>0.888186335563659</v>
      </c>
      <c r="C2662" s="1">
        <v>1.6766892671585001</v>
      </c>
      <c r="D2662" s="1"/>
      <c r="E2662" s="1"/>
      <c r="F2662" s="1"/>
      <c r="G2662" s="1"/>
    </row>
    <row r="2663" spans="1:7" x14ac:dyDescent="0.25">
      <c r="A2663" s="1">
        <v>-0.98382771015167203</v>
      </c>
      <c r="B2663" s="1">
        <v>0.88693451881408603</v>
      </c>
      <c r="C2663" s="1">
        <v>1.6905391216278001</v>
      </c>
      <c r="D2663" s="1"/>
      <c r="E2663" s="1"/>
      <c r="F2663" s="1"/>
      <c r="G2663" s="1"/>
    </row>
    <row r="2664" spans="1:7" x14ac:dyDescent="0.25">
      <c r="A2664" s="1">
        <v>-0.99238675832748402</v>
      </c>
      <c r="B2664" s="1">
        <v>0.88884580135345403</v>
      </c>
      <c r="C2664" s="1">
        <v>1.6861836910247801</v>
      </c>
      <c r="D2664" s="1"/>
      <c r="E2664" s="1"/>
      <c r="F2664" s="1"/>
      <c r="G2664" s="1"/>
    </row>
    <row r="2665" spans="1:7" x14ac:dyDescent="0.25">
      <c r="A2665" s="1">
        <v>-0.97494673728942804</v>
      </c>
      <c r="B2665" s="1">
        <v>0.88657259941100997</v>
      </c>
      <c r="C2665" s="1">
        <v>1.6719666719436601</v>
      </c>
      <c r="D2665" s="1"/>
      <c r="E2665" s="1"/>
      <c r="F2665" s="1"/>
      <c r="G2665" s="1"/>
    </row>
    <row r="2666" spans="1:7" x14ac:dyDescent="0.25">
      <c r="A2666" s="1">
        <v>-0.97727125883102395</v>
      </c>
      <c r="B2666" s="1">
        <v>0.88786971569061202</v>
      </c>
      <c r="C2666" s="1">
        <v>1.6701793670654199</v>
      </c>
      <c r="D2666" s="1"/>
      <c r="E2666" s="1"/>
      <c r="F2666" s="1"/>
      <c r="G2666" s="1"/>
    </row>
    <row r="2667" spans="1:7" x14ac:dyDescent="0.25">
      <c r="A2667" s="1">
        <v>-0.97871994972229004</v>
      </c>
      <c r="B2667" s="1">
        <v>0.88509190082550004</v>
      </c>
      <c r="C2667" s="1">
        <v>1.67958784103393</v>
      </c>
      <c r="D2667" s="1"/>
      <c r="E2667" s="1"/>
      <c r="F2667" s="1"/>
      <c r="G2667" s="1"/>
    </row>
    <row r="2668" spans="1:7" x14ac:dyDescent="0.25">
      <c r="A2668" s="1">
        <v>-0.97836369276046697</v>
      </c>
      <c r="B2668" s="1">
        <v>0.88821434974670399</v>
      </c>
      <c r="C2668" s="1">
        <v>1.6577877998352</v>
      </c>
      <c r="D2668" s="1"/>
      <c r="E2668" s="1"/>
      <c r="F2668" s="1"/>
      <c r="G2668" s="1"/>
    </row>
    <row r="2669" spans="1:7" x14ac:dyDescent="0.25">
      <c r="A2669" s="1">
        <v>-0.98129260540008501</v>
      </c>
      <c r="B2669" s="1">
        <v>0.88789904117584195</v>
      </c>
      <c r="C2669" s="1">
        <v>1.6485457420349099</v>
      </c>
      <c r="D2669" s="1"/>
      <c r="E2669" s="1"/>
      <c r="F2669" s="1"/>
      <c r="G2669" s="1"/>
    </row>
    <row r="2670" spans="1:7" x14ac:dyDescent="0.25">
      <c r="A2670" s="1">
        <v>-0.98880296945571799</v>
      </c>
      <c r="B2670" s="1">
        <v>0.88976645469665505</v>
      </c>
      <c r="C2670" s="1">
        <v>1.6333748102188099</v>
      </c>
      <c r="D2670" s="1"/>
      <c r="E2670" s="1"/>
      <c r="F2670" s="1"/>
      <c r="G2670" s="1"/>
    </row>
    <row r="2671" spans="1:7" x14ac:dyDescent="0.25">
      <c r="A2671" s="1">
        <v>-0.98611599206924405</v>
      </c>
      <c r="B2671" s="1">
        <v>0.88632607460021895</v>
      </c>
      <c r="C2671" s="1">
        <v>1.6468410491943299</v>
      </c>
      <c r="D2671" s="1"/>
      <c r="E2671" s="1"/>
      <c r="F2671" s="1"/>
      <c r="G2671" s="1"/>
    </row>
    <row r="2672" spans="1:7" x14ac:dyDescent="0.25">
      <c r="A2672" s="1">
        <v>-0.97765338420867898</v>
      </c>
      <c r="B2672" s="1">
        <v>0.88901090621948198</v>
      </c>
      <c r="C2672" s="1">
        <v>1.6430588960647501</v>
      </c>
      <c r="D2672" s="1"/>
      <c r="E2672" s="1"/>
      <c r="F2672" s="1"/>
      <c r="G2672" s="1"/>
    </row>
    <row r="2673" spans="1:7" x14ac:dyDescent="0.25">
      <c r="A2673" s="1">
        <v>-0.98031675815582198</v>
      </c>
      <c r="B2673" s="1">
        <v>0.88699662685394198</v>
      </c>
      <c r="C2673" s="1">
        <v>1.6602543592453001</v>
      </c>
      <c r="D2673" s="1"/>
      <c r="E2673" s="1"/>
      <c r="F2673" s="1"/>
      <c r="G2673" s="1"/>
    </row>
    <row r="2674" spans="1:7" x14ac:dyDescent="0.25">
      <c r="A2674" s="1">
        <v>-0.96318531036376898</v>
      </c>
      <c r="B2674" s="1">
        <v>0.88757491111755304</v>
      </c>
      <c r="C2674" s="1">
        <v>1.64341735839843</v>
      </c>
      <c r="D2674" s="1"/>
      <c r="E2674" s="1"/>
      <c r="F2674" s="1"/>
      <c r="G2674" s="1"/>
    </row>
    <row r="2675" spans="1:7" x14ac:dyDescent="0.25">
      <c r="A2675" s="1">
        <v>-0.98855328559875399</v>
      </c>
      <c r="B2675" s="1">
        <v>0.88640010356902998</v>
      </c>
      <c r="C2675" s="1">
        <v>1.67120945453643</v>
      </c>
      <c r="D2675" s="1"/>
      <c r="E2675" s="1"/>
      <c r="F2675" s="1"/>
      <c r="G2675" s="1"/>
    </row>
    <row r="2676" spans="1:7" x14ac:dyDescent="0.25">
      <c r="A2676" s="1">
        <v>-0.99332362413406305</v>
      </c>
      <c r="B2676" s="1">
        <v>0.88781106472015303</v>
      </c>
      <c r="C2676" s="1">
        <v>1.62715411186218</v>
      </c>
      <c r="D2676" s="1"/>
      <c r="E2676" s="1"/>
      <c r="F2676" s="1"/>
      <c r="G2676" s="1"/>
    </row>
    <row r="2677" spans="1:7" x14ac:dyDescent="0.25">
      <c r="A2677" s="1">
        <v>-0.98241031169891302</v>
      </c>
      <c r="B2677" s="1">
        <v>0.88672089576721103</v>
      </c>
      <c r="C2677" s="1">
        <v>1.64577364921569</v>
      </c>
      <c r="D2677" s="1"/>
      <c r="E2677" s="1"/>
      <c r="F2677" s="1"/>
      <c r="G2677" s="1"/>
    </row>
    <row r="2678" spans="1:7" x14ac:dyDescent="0.25">
      <c r="A2678" s="1">
        <v>-0.98840159177780096</v>
      </c>
      <c r="B2678" s="1">
        <v>0.88803613185882502</v>
      </c>
      <c r="C2678" s="1">
        <v>1.62538743019104</v>
      </c>
      <c r="D2678" s="1"/>
      <c r="E2678" s="1"/>
      <c r="F2678" s="1"/>
      <c r="G2678" s="1"/>
    </row>
    <row r="2679" spans="1:7" x14ac:dyDescent="0.25">
      <c r="A2679" s="1">
        <v>-0.98106712102890004</v>
      </c>
      <c r="B2679" s="1">
        <v>0.88666820526123002</v>
      </c>
      <c r="C2679" s="1">
        <v>1.61778688430786</v>
      </c>
      <c r="D2679" s="1"/>
      <c r="E2679" s="1"/>
      <c r="F2679" s="1"/>
      <c r="G2679" s="1"/>
    </row>
    <row r="2680" spans="1:7" x14ac:dyDescent="0.25">
      <c r="A2680" s="1">
        <v>-0.98067152500152499</v>
      </c>
      <c r="B2680" s="1">
        <v>0.88784182071685702</v>
      </c>
      <c r="C2680" s="1">
        <v>1.6217896938323899</v>
      </c>
      <c r="D2680" s="1"/>
      <c r="E2680" s="1"/>
      <c r="F2680" s="1"/>
      <c r="G2680" s="1"/>
    </row>
    <row r="2681" spans="1:7" x14ac:dyDescent="0.25">
      <c r="A2681" s="1">
        <v>-0.99791526794433505</v>
      </c>
      <c r="B2681" s="1">
        <v>0.88705623149871804</v>
      </c>
      <c r="C2681" s="1">
        <v>1.6406178474426201</v>
      </c>
      <c r="D2681" s="1"/>
      <c r="E2681" s="1"/>
      <c r="F2681" s="1"/>
      <c r="G2681" s="1"/>
    </row>
    <row r="2682" spans="1:7" x14ac:dyDescent="0.25">
      <c r="A2682" s="1">
        <v>-0.99131667613983099</v>
      </c>
      <c r="B2682" s="1">
        <v>0.88649594783782903</v>
      </c>
      <c r="C2682" s="1">
        <v>1.6285972595214799</v>
      </c>
      <c r="D2682" s="1"/>
      <c r="E2682" s="1"/>
      <c r="F2682" s="1"/>
      <c r="G2682" s="1"/>
    </row>
    <row r="2683" spans="1:7" x14ac:dyDescent="0.25">
      <c r="A2683" s="1">
        <v>-1.0050122737884499</v>
      </c>
      <c r="B2683" s="1">
        <v>0.88719761371612504</v>
      </c>
      <c r="C2683" s="1">
        <v>1.6101946830749501</v>
      </c>
      <c r="D2683" s="1"/>
      <c r="E2683" s="1"/>
      <c r="F2683" s="1"/>
      <c r="G2683" s="1"/>
    </row>
    <row r="2684" spans="1:7" x14ac:dyDescent="0.25">
      <c r="A2684" s="1">
        <v>-1.00545918941497</v>
      </c>
      <c r="B2684" s="1">
        <v>0.88654375076293901</v>
      </c>
      <c r="C2684" s="1">
        <v>1.6223629713058401</v>
      </c>
      <c r="D2684" s="1"/>
      <c r="E2684" s="1"/>
      <c r="F2684" s="1"/>
      <c r="G2684" s="1"/>
    </row>
    <row r="2685" spans="1:7" x14ac:dyDescent="0.25">
      <c r="A2685" s="1">
        <v>-0.98377192020416204</v>
      </c>
      <c r="B2685" s="1">
        <v>0.88619613647460904</v>
      </c>
      <c r="C2685" s="1">
        <v>1.6000961065292301</v>
      </c>
      <c r="D2685" s="1"/>
      <c r="E2685" s="1"/>
      <c r="F2685" s="1"/>
      <c r="G2685" s="1"/>
    </row>
    <row r="2686" spans="1:7" x14ac:dyDescent="0.25">
      <c r="A2686" s="1">
        <v>-0.98716104030609098</v>
      </c>
      <c r="B2686" s="1">
        <v>0.886749386787414</v>
      </c>
      <c r="C2686" s="1">
        <v>1.6098760366439799</v>
      </c>
      <c r="D2686" s="1"/>
      <c r="E2686" s="1"/>
      <c r="F2686" s="1"/>
      <c r="G2686" s="1"/>
    </row>
    <row r="2687" spans="1:7" x14ac:dyDescent="0.25">
      <c r="A2687" s="1">
        <v>-0.99555212259292603</v>
      </c>
      <c r="B2687" s="1">
        <v>0.886876821517944</v>
      </c>
      <c r="C2687" s="1">
        <v>1.61766397953033</v>
      </c>
      <c r="D2687" s="1"/>
      <c r="E2687" s="1"/>
      <c r="F2687" s="1"/>
      <c r="G2687" s="1"/>
    </row>
    <row r="2688" spans="1:7" x14ac:dyDescent="0.25">
      <c r="A2688" s="1">
        <v>-0.98835748434066695</v>
      </c>
      <c r="B2688" s="1">
        <v>0.88688492774963301</v>
      </c>
      <c r="C2688" s="1">
        <v>1.5999441146850499</v>
      </c>
      <c r="D2688" s="1"/>
      <c r="E2688" s="1"/>
      <c r="F2688" s="1"/>
      <c r="G2688" s="1"/>
    </row>
    <row r="2689" spans="1:7" x14ac:dyDescent="0.25">
      <c r="A2689" s="1">
        <v>-1.00153636932373</v>
      </c>
      <c r="B2689" s="1">
        <v>0.88759326934814398</v>
      </c>
      <c r="C2689" s="1">
        <v>1.5653502941131501</v>
      </c>
      <c r="D2689" s="1"/>
      <c r="E2689" s="1"/>
      <c r="F2689" s="1"/>
      <c r="G2689" s="1"/>
    </row>
    <row r="2690" spans="1:7" x14ac:dyDescent="0.25">
      <c r="A2690" s="1">
        <v>-1.0050892829895</v>
      </c>
      <c r="B2690" s="1">
        <v>0.88709688186645497</v>
      </c>
      <c r="C2690" s="1">
        <v>1.6218634843826201</v>
      </c>
      <c r="D2690" s="1"/>
      <c r="E2690" s="1"/>
      <c r="F2690" s="1"/>
      <c r="G2690" s="1"/>
    </row>
    <row r="2691" spans="1:7" x14ac:dyDescent="0.25">
      <c r="A2691" s="1">
        <v>-0.99771797657012895</v>
      </c>
      <c r="B2691" s="1">
        <v>0.88790023326873702</v>
      </c>
      <c r="C2691" s="1">
        <v>1.58643114566802</v>
      </c>
      <c r="D2691" s="1"/>
      <c r="E2691" s="1"/>
      <c r="F2691" s="1"/>
      <c r="G2691" s="1"/>
    </row>
    <row r="2692" spans="1:7" x14ac:dyDescent="0.25">
      <c r="A2692" s="1">
        <v>-0.99158668518066395</v>
      </c>
      <c r="B2692" s="1">
        <v>0.88756597042083696</v>
      </c>
      <c r="C2692" s="1">
        <v>1.5939971208572301</v>
      </c>
      <c r="D2692" s="1"/>
      <c r="E2692" s="1"/>
      <c r="F2692" s="1"/>
      <c r="G2692" s="1"/>
    </row>
    <row r="2693" spans="1:7" x14ac:dyDescent="0.25">
      <c r="A2693" s="1">
        <v>-0.98453480005264205</v>
      </c>
      <c r="B2693" s="1">
        <v>0.88883960247039695</v>
      </c>
      <c r="C2693" s="1">
        <v>1.5753303766250599</v>
      </c>
      <c r="D2693" s="1"/>
      <c r="E2693" s="1"/>
      <c r="F2693" s="1"/>
      <c r="G2693" s="1"/>
    </row>
    <row r="2694" spans="1:7" x14ac:dyDescent="0.25">
      <c r="A2694" s="1">
        <v>-0.996088325977325</v>
      </c>
      <c r="B2694" s="1">
        <v>0.88835513591766302</v>
      </c>
      <c r="C2694" s="1">
        <v>1.56165134906768</v>
      </c>
      <c r="D2694" s="1"/>
      <c r="E2694" s="1"/>
      <c r="F2694" s="1"/>
      <c r="G2694" s="1"/>
    </row>
    <row r="2695" spans="1:7" x14ac:dyDescent="0.25">
      <c r="A2695" s="1">
        <v>-0.99760258197784402</v>
      </c>
      <c r="B2695" s="1">
        <v>0.88972914218902499</v>
      </c>
      <c r="C2695" s="1">
        <v>1.53807377815246</v>
      </c>
      <c r="D2695" s="1"/>
      <c r="E2695" s="1"/>
      <c r="F2695" s="1"/>
      <c r="G2695" s="1"/>
    </row>
    <row r="2696" spans="1:7" x14ac:dyDescent="0.25">
      <c r="A2696" s="1">
        <v>-1.0022736787796001</v>
      </c>
      <c r="B2696" s="1">
        <v>0.88869535923004095</v>
      </c>
      <c r="C2696" s="1">
        <v>1.5605866909027</v>
      </c>
      <c r="D2696" s="1"/>
      <c r="E2696" s="1"/>
      <c r="F2696" s="1"/>
      <c r="G2696" s="1"/>
    </row>
    <row r="2697" spans="1:7" x14ac:dyDescent="0.25">
      <c r="A2697" s="1">
        <v>-1.00795221328735</v>
      </c>
      <c r="B2697" s="1">
        <v>0.889481902122497</v>
      </c>
      <c r="C2697" s="1">
        <v>1.5433990955352701</v>
      </c>
      <c r="D2697" s="1"/>
      <c r="E2697" s="1"/>
      <c r="F2697" s="1"/>
      <c r="G2697" s="1"/>
    </row>
    <row r="2698" spans="1:7" x14ac:dyDescent="0.25">
      <c r="A2698" s="1">
        <v>-0.98687672615051203</v>
      </c>
      <c r="B2698" s="1">
        <v>0.88883054256439198</v>
      </c>
      <c r="C2698" s="1">
        <v>1.5541298389434799</v>
      </c>
      <c r="D2698" s="1"/>
      <c r="E2698" s="1"/>
      <c r="F2698" s="1"/>
      <c r="G2698" s="1"/>
    </row>
    <row r="2699" spans="1:7" x14ac:dyDescent="0.25">
      <c r="A2699" s="1">
        <v>-1.0003373622894201</v>
      </c>
      <c r="B2699" s="1">
        <v>0.889714956283569</v>
      </c>
      <c r="C2699" s="1">
        <v>1.5117096900939899</v>
      </c>
      <c r="D2699" s="1"/>
      <c r="E2699" s="1"/>
      <c r="F2699" s="1"/>
      <c r="G2699" s="1"/>
    </row>
    <row r="2700" spans="1:7" x14ac:dyDescent="0.25">
      <c r="A2700" s="1">
        <v>-0.99575263261795</v>
      </c>
      <c r="B2700" s="1">
        <v>0.88903927803039495</v>
      </c>
      <c r="C2700" s="1">
        <v>1.5236485004425</v>
      </c>
      <c r="D2700" s="1"/>
      <c r="E2700" s="1"/>
      <c r="F2700" s="1"/>
      <c r="G2700" s="1"/>
    </row>
    <row r="2701" spans="1:7" x14ac:dyDescent="0.25">
      <c r="A2701" s="1">
        <v>-1.00037288665771</v>
      </c>
      <c r="B2701" s="1">
        <v>0.89006638526916504</v>
      </c>
      <c r="C2701" s="1">
        <v>1.4865195751190099</v>
      </c>
      <c r="D2701" s="1"/>
      <c r="E2701" s="1"/>
      <c r="F2701" s="1"/>
      <c r="G2701" s="1"/>
    </row>
    <row r="2702" spans="1:7" x14ac:dyDescent="0.25">
      <c r="A2702" s="1">
        <v>-1.01686751842498</v>
      </c>
      <c r="B2702" s="1">
        <v>0.88941311836242598</v>
      </c>
      <c r="C2702" s="1">
        <v>1.5309425592422401</v>
      </c>
      <c r="D2702" s="1"/>
      <c r="E2702" s="1"/>
      <c r="F2702" s="1"/>
      <c r="G2702" s="1"/>
    </row>
    <row r="2703" spans="1:7" x14ac:dyDescent="0.25">
      <c r="A2703" s="1">
        <v>-0.99692010879516602</v>
      </c>
      <c r="B2703" s="1">
        <v>0.88942730426788297</v>
      </c>
      <c r="C2703" s="1">
        <v>1.53827357292175</v>
      </c>
      <c r="D2703" s="1"/>
      <c r="E2703" s="1"/>
      <c r="F2703" s="1"/>
      <c r="G2703" s="1"/>
    </row>
    <row r="2704" spans="1:7" x14ac:dyDescent="0.25">
      <c r="A2704" s="1">
        <v>-0.993097484111785</v>
      </c>
      <c r="B2704" s="1">
        <v>0.88904273509979204</v>
      </c>
      <c r="C2704" s="1">
        <v>1.5505230426788299</v>
      </c>
      <c r="D2704" s="1"/>
      <c r="E2704" s="1"/>
      <c r="F2704" s="1"/>
      <c r="G2704" s="1"/>
    </row>
    <row r="2705" spans="1:7" x14ac:dyDescent="0.25">
      <c r="A2705" s="1">
        <v>-1.0022230148315401</v>
      </c>
      <c r="B2705" s="1">
        <v>0.89138901233672996</v>
      </c>
      <c r="C2705" s="1">
        <v>1.50111556053161</v>
      </c>
      <c r="D2705" s="1"/>
      <c r="E2705" s="1"/>
      <c r="F2705" s="1"/>
      <c r="G2705" s="1"/>
    </row>
    <row r="2706" spans="1:7" x14ac:dyDescent="0.25">
      <c r="A2706" s="1">
        <v>-1.0053125619888299</v>
      </c>
      <c r="B2706" s="1">
        <v>0.88959360122680597</v>
      </c>
      <c r="C2706" s="1">
        <v>1.5343935489654501</v>
      </c>
      <c r="D2706" s="1"/>
      <c r="E2706" s="1"/>
      <c r="F2706" s="1"/>
      <c r="G2706" s="1"/>
    </row>
    <row r="2707" spans="1:7" x14ac:dyDescent="0.25">
      <c r="A2707" s="1">
        <v>-1.0100085735321001</v>
      </c>
      <c r="B2707" s="1">
        <v>0.89109122753143299</v>
      </c>
      <c r="C2707" s="1">
        <v>1.47482538223266</v>
      </c>
      <c r="D2707" s="1"/>
      <c r="E2707" s="1"/>
      <c r="F2707" s="1"/>
      <c r="G2707" s="1"/>
    </row>
    <row r="2708" spans="1:7" x14ac:dyDescent="0.25">
      <c r="A2708" s="1">
        <v>-0.99174731969833296</v>
      </c>
      <c r="B2708" s="1">
        <v>0.88950729370117099</v>
      </c>
      <c r="C2708" s="1">
        <v>1.51649665832519</v>
      </c>
      <c r="D2708" s="1"/>
      <c r="E2708" s="1"/>
      <c r="F2708" s="1"/>
      <c r="G2708" s="1"/>
    </row>
    <row r="2709" spans="1:7" x14ac:dyDescent="0.25">
      <c r="A2709" s="1">
        <v>-0.99589270353317205</v>
      </c>
      <c r="B2709" s="1">
        <v>0.889911890029907</v>
      </c>
      <c r="C2709" s="1">
        <v>1.4844279289245601</v>
      </c>
      <c r="D2709" s="1"/>
      <c r="E2709" s="1"/>
      <c r="F2709" s="1"/>
      <c r="G2709" s="1"/>
    </row>
    <row r="2710" spans="1:7" x14ac:dyDescent="0.25">
      <c r="A2710" s="1">
        <v>-0.97969418764114302</v>
      </c>
      <c r="B2710" s="1">
        <v>0.88768231868743797</v>
      </c>
      <c r="C2710" s="1">
        <v>1.5329068899154601</v>
      </c>
      <c r="D2710" s="1"/>
      <c r="E2710" s="1"/>
      <c r="F2710" s="1"/>
      <c r="G2710" s="1"/>
    </row>
    <row r="2711" spans="1:7" x14ac:dyDescent="0.25">
      <c r="A2711" s="1">
        <v>-0.98773574829101496</v>
      </c>
      <c r="B2711" s="1">
        <v>0.89026916027069003</v>
      </c>
      <c r="C2711" s="1">
        <v>1.47346055507659</v>
      </c>
      <c r="D2711" s="1"/>
      <c r="E2711" s="1"/>
      <c r="F2711" s="1"/>
      <c r="G2711" s="1"/>
    </row>
    <row r="2712" spans="1:7" x14ac:dyDescent="0.25">
      <c r="A2712" s="1">
        <v>-0.98470872640609697</v>
      </c>
      <c r="B2712" s="1">
        <v>0.88921201229095403</v>
      </c>
      <c r="C2712" s="1">
        <v>1.50250780582427</v>
      </c>
      <c r="D2712" s="1"/>
      <c r="E2712" s="1"/>
      <c r="F2712" s="1"/>
      <c r="G2712" s="1"/>
    </row>
    <row r="2713" spans="1:7" x14ac:dyDescent="0.25">
      <c r="A2713" s="1">
        <v>-0.98522496223449696</v>
      </c>
      <c r="B2713" s="1">
        <v>0.89099466800689597</v>
      </c>
      <c r="C2713" s="1">
        <v>1.4499360322952199</v>
      </c>
      <c r="D2713" s="1"/>
      <c r="E2713" s="1"/>
      <c r="F2713" s="1"/>
      <c r="G2713" s="1"/>
    </row>
    <row r="2714" spans="1:7" x14ac:dyDescent="0.25">
      <c r="A2714" s="1">
        <v>-0.97751230001449496</v>
      </c>
      <c r="B2714" s="1">
        <v>0.88937199115753096</v>
      </c>
      <c r="C2714" s="1">
        <v>1.4809372425079299</v>
      </c>
      <c r="D2714" s="1"/>
      <c r="E2714" s="1"/>
      <c r="F2714" s="1"/>
      <c r="G2714" s="1"/>
    </row>
    <row r="2715" spans="1:7" x14ac:dyDescent="0.25">
      <c r="A2715" s="1">
        <v>-0.98399823904037398</v>
      </c>
      <c r="B2715" s="1">
        <v>0.89068353176116899</v>
      </c>
      <c r="C2715" s="1">
        <v>1.4439668655395499</v>
      </c>
      <c r="D2715" s="1"/>
      <c r="E2715" s="1"/>
      <c r="F2715" s="1"/>
      <c r="G2715" s="1"/>
    </row>
    <row r="2716" spans="1:7" x14ac:dyDescent="0.25">
      <c r="A2716" s="1">
        <v>-0.96817862987518299</v>
      </c>
      <c r="B2716" s="1">
        <v>0.88927972316741899</v>
      </c>
      <c r="C2716" s="1">
        <v>1.48156809806823</v>
      </c>
      <c r="D2716" s="1"/>
      <c r="E2716" s="1"/>
      <c r="F2716" s="1"/>
      <c r="G2716" s="1"/>
    </row>
    <row r="2717" spans="1:7" x14ac:dyDescent="0.25">
      <c r="A2717" s="1">
        <v>-0.99015820026397705</v>
      </c>
      <c r="B2717" s="1">
        <v>0.89052903652191095</v>
      </c>
      <c r="C2717" s="1">
        <v>1.44763708114624</v>
      </c>
      <c r="D2717" s="1"/>
      <c r="E2717" s="1"/>
      <c r="F2717" s="1"/>
      <c r="G2717" s="1"/>
    </row>
    <row r="2718" spans="1:7" x14ac:dyDescent="0.25">
      <c r="A2718" s="1">
        <v>-0.97156208753585804</v>
      </c>
      <c r="B2718" s="1">
        <v>0.88894319534301702</v>
      </c>
      <c r="C2718" s="1">
        <v>1.5145300626754701</v>
      </c>
      <c r="D2718" s="1"/>
      <c r="E2718" s="1"/>
      <c r="F2718" s="1"/>
      <c r="G2718" s="1"/>
    </row>
    <row r="2719" spans="1:7" x14ac:dyDescent="0.25">
      <c r="A2719" s="1">
        <v>-0.99648785591125399</v>
      </c>
      <c r="B2719" s="1">
        <v>0.890708327293395</v>
      </c>
      <c r="C2719" s="1">
        <v>1.44923448562622</v>
      </c>
      <c r="D2719" s="1"/>
      <c r="E2719" s="1"/>
      <c r="F2719" s="1"/>
      <c r="G2719" s="1"/>
    </row>
    <row r="2720" spans="1:7" x14ac:dyDescent="0.25">
      <c r="A2720" s="1">
        <v>-0.98688352108001698</v>
      </c>
      <c r="B2720" s="1">
        <v>0.88793849945068304</v>
      </c>
      <c r="C2720" s="1">
        <v>1.5079435110092101</v>
      </c>
      <c r="D2720" s="1"/>
      <c r="E2720" s="1"/>
      <c r="F2720" s="1"/>
      <c r="G2720" s="1"/>
    </row>
    <row r="2721" spans="1:7" x14ac:dyDescent="0.25">
      <c r="A2721" s="1">
        <v>-0.98205327987670799</v>
      </c>
      <c r="B2721" s="1">
        <v>0.89026522636413497</v>
      </c>
      <c r="C2721" s="1">
        <v>1.45073425769805</v>
      </c>
      <c r="D2721" s="1"/>
      <c r="E2721" s="1"/>
      <c r="F2721" s="1"/>
      <c r="G2721" s="1"/>
    </row>
    <row r="2722" spans="1:7" x14ac:dyDescent="0.25">
      <c r="A2722" s="1">
        <v>-0.978221595287322</v>
      </c>
      <c r="B2722" s="1">
        <v>0.88828825950622503</v>
      </c>
      <c r="C2722" s="1">
        <v>1.49778151512145</v>
      </c>
      <c r="D2722" s="1"/>
      <c r="E2722" s="1"/>
      <c r="F2722" s="1"/>
      <c r="G2722" s="1"/>
    </row>
    <row r="2723" spans="1:7" x14ac:dyDescent="0.25">
      <c r="A2723" s="1">
        <v>-0.97890096902847201</v>
      </c>
      <c r="B2723" s="1">
        <v>0.88952052593231201</v>
      </c>
      <c r="C2723" s="1">
        <v>1.4486720561981199</v>
      </c>
      <c r="D2723" s="1"/>
      <c r="E2723" s="1"/>
      <c r="F2723" s="1"/>
      <c r="G2723" s="1"/>
    </row>
    <row r="2724" spans="1:7" x14ac:dyDescent="0.25">
      <c r="A2724" s="1">
        <v>-0.96431922912597601</v>
      </c>
      <c r="B2724" s="1">
        <v>0.88879477977752597</v>
      </c>
      <c r="C2724" s="1">
        <v>1.4949493408203101</v>
      </c>
      <c r="D2724" s="1"/>
      <c r="E2724" s="1"/>
      <c r="F2724" s="1"/>
      <c r="G2724" s="1"/>
    </row>
    <row r="2725" spans="1:7" x14ac:dyDescent="0.25">
      <c r="A2725" s="1">
        <v>-0.98395717144012396</v>
      </c>
      <c r="B2725" s="1">
        <v>0.88925051689147905</v>
      </c>
      <c r="C2725" s="1">
        <v>1.47042655944824</v>
      </c>
      <c r="D2725" s="1"/>
      <c r="E2725" s="1"/>
      <c r="F2725" s="1"/>
      <c r="G2725" s="1"/>
    </row>
    <row r="2726" spans="1:7" x14ac:dyDescent="0.25">
      <c r="A2726" s="1">
        <v>-0.97892999649047796</v>
      </c>
      <c r="B2726" s="1">
        <v>0.88775217533111495</v>
      </c>
      <c r="C2726" s="1">
        <v>1.5323187112808201</v>
      </c>
      <c r="D2726" s="1"/>
      <c r="E2726" s="1"/>
      <c r="F2726" s="1"/>
      <c r="G2726" s="1"/>
    </row>
    <row r="2727" spans="1:7" x14ac:dyDescent="0.25">
      <c r="A2727" s="1">
        <v>-0.98717880249023404</v>
      </c>
      <c r="B2727" s="1">
        <v>0.88832426071166903</v>
      </c>
      <c r="C2727" s="1">
        <v>1.46724569797515</v>
      </c>
      <c r="D2727" s="1"/>
      <c r="E2727" s="1"/>
      <c r="F2727" s="1"/>
      <c r="G2727" s="1"/>
    </row>
    <row r="2728" spans="1:7" x14ac:dyDescent="0.25">
      <c r="A2728" s="1">
        <v>-0.973161160945892</v>
      </c>
      <c r="B2728" s="1">
        <v>0.88694679737090998</v>
      </c>
      <c r="C2728" s="1">
        <v>1.52898144721984</v>
      </c>
      <c r="D2728" s="1"/>
      <c r="E2728" s="1"/>
      <c r="F2728" s="1"/>
      <c r="G2728" s="1"/>
    </row>
    <row r="2729" spans="1:7" x14ac:dyDescent="0.25">
      <c r="A2729" s="1">
        <v>-0.99118524789810103</v>
      </c>
      <c r="B2729" s="1">
        <v>0.88783288002014105</v>
      </c>
      <c r="C2729" s="1">
        <v>1.4812191724777199</v>
      </c>
      <c r="D2729" s="1"/>
      <c r="E2729" s="1"/>
      <c r="F2729" s="1"/>
      <c r="G2729" s="1"/>
    </row>
    <row r="2730" spans="1:7" x14ac:dyDescent="0.25">
      <c r="A2730" s="1">
        <v>-0.98386716842651301</v>
      </c>
      <c r="B2730" s="1">
        <v>0.88642096519470204</v>
      </c>
      <c r="C2730" s="1">
        <v>1.5473399162292401</v>
      </c>
      <c r="D2730" s="1"/>
      <c r="E2730" s="1"/>
      <c r="F2730" s="1"/>
      <c r="G2730" s="1"/>
    </row>
    <row r="2731" spans="1:7" x14ac:dyDescent="0.25">
      <c r="A2731" s="1">
        <v>-1.00507068634033</v>
      </c>
      <c r="B2731" s="1">
        <v>0.88815760612487704</v>
      </c>
      <c r="C2731" s="1">
        <v>1.4952577352523799</v>
      </c>
      <c r="D2731" s="1"/>
      <c r="E2731" s="1"/>
      <c r="F2731" s="1"/>
      <c r="G2731" s="1"/>
    </row>
    <row r="2732" spans="1:7" x14ac:dyDescent="0.25">
      <c r="A2732" s="1">
        <v>-0.99649512767791704</v>
      </c>
      <c r="B2732" s="1">
        <v>0.88741946220397905</v>
      </c>
      <c r="C2732" s="1">
        <v>1.54811310768127</v>
      </c>
      <c r="D2732" s="1"/>
      <c r="E2732" s="1"/>
      <c r="F2732" s="1"/>
      <c r="G2732" s="1"/>
    </row>
    <row r="2733" spans="1:7" x14ac:dyDescent="0.25">
      <c r="A2733" s="1">
        <v>-1.01257276535034</v>
      </c>
      <c r="B2733" s="1">
        <v>0.887517690658569</v>
      </c>
      <c r="C2733" s="1">
        <v>1.5104839801788299</v>
      </c>
      <c r="D2733" s="1"/>
      <c r="E2733" s="1"/>
      <c r="F2733" s="1"/>
      <c r="G2733" s="1"/>
    </row>
    <row r="2734" spans="1:7" x14ac:dyDescent="0.25">
      <c r="A2734" s="1">
        <v>-0.98328876495361295</v>
      </c>
      <c r="B2734" s="1">
        <v>0.88660645484924305</v>
      </c>
      <c r="C2734" s="1">
        <v>1.5242508649826001</v>
      </c>
      <c r="D2734" s="1"/>
      <c r="E2734" s="1"/>
      <c r="F2734" s="1"/>
      <c r="G2734" s="1"/>
    </row>
    <row r="2735" spans="1:7" x14ac:dyDescent="0.25">
      <c r="A2735" s="1">
        <v>-1.01885509490966</v>
      </c>
      <c r="B2735" s="1">
        <v>0.88702571392059304</v>
      </c>
      <c r="C2735" s="1">
        <v>1.4812889099121</v>
      </c>
      <c r="D2735" s="1"/>
      <c r="E2735" s="1"/>
      <c r="F2735" s="1"/>
      <c r="G2735" s="1"/>
    </row>
    <row r="2736" spans="1:7" x14ac:dyDescent="0.25">
      <c r="A2736" s="1">
        <v>-1.0088081359863199</v>
      </c>
      <c r="B2736" s="1">
        <v>0.88641929626464799</v>
      </c>
      <c r="C2736" s="1">
        <v>1.53032314777374</v>
      </c>
      <c r="D2736" s="1"/>
      <c r="E2736" s="1"/>
      <c r="F2736" s="1"/>
      <c r="G2736" s="1"/>
    </row>
    <row r="2737" spans="1:7" x14ac:dyDescent="0.25">
      <c r="A2737" s="1">
        <v>-1.03071200847625</v>
      </c>
      <c r="B2737" s="1">
        <v>0.88755309581756503</v>
      </c>
      <c r="C2737" s="1">
        <v>1.4971059560775699</v>
      </c>
      <c r="D2737" s="1"/>
      <c r="E2737" s="1"/>
      <c r="F2737" s="1"/>
      <c r="G2737" s="1"/>
    </row>
    <row r="2738" spans="1:7" x14ac:dyDescent="0.25">
      <c r="A2738" s="1">
        <v>-1.02419102191925</v>
      </c>
      <c r="B2738" s="1">
        <v>0.88670682907104403</v>
      </c>
      <c r="C2738" s="1">
        <v>1.5259053707122801</v>
      </c>
      <c r="D2738" s="1"/>
      <c r="E2738" s="1"/>
      <c r="F2738" s="1"/>
      <c r="G2738" s="1"/>
    </row>
    <row r="2739" spans="1:7" x14ac:dyDescent="0.25">
      <c r="A2739" s="1">
        <v>-1.01443684101104</v>
      </c>
      <c r="B2739" s="1">
        <v>0.88709712028503396</v>
      </c>
      <c r="C2739" s="1">
        <v>1.4964847564697199</v>
      </c>
      <c r="D2739" s="1"/>
      <c r="E2739" s="1"/>
      <c r="F2739" s="1"/>
      <c r="G2739" s="1"/>
    </row>
    <row r="2740" spans="1:7" x14ac:dyDescent="0.25">
      <c r="A2740" s="1">
        <v>-1.01877617835998</v>
      </c>
      <c r="B2740" s="1">
        <v>0.88646948337554898</v>
      </c>
      <c r="C2740" s="1">
        <v>1.53205442428588</v>
      </c>
      <c r="D2740" s="1"/>
      <c r="E2740" s="1"/>
      <c r="F2740" s="1"/>
      <c r="G2740" s="1"/>
    </row>
    <row r="2741" spans="1:7" x14ac:dyDescent="0.25">
      <c r="A2741" s="1">
        <v>-1.0190740823745701</v>
      </c>
      <c r="B2741" s="1">
        <v>0.88671338558196999</v>
      </c>
      <c r="C2741" s="1">
        <v>1.49116778373718</v>
      </c>
      <c r="D2741" s="1"/>
      <c r="E2741" s="1"/>
      <c r="F2741" s="1"/>
      <c r="G2741" s="1"/>
    </row>
    <row r="2742" spans="1:7" x14ac:dyDescent="0.25">
      <c r="A2742" s="1">
        <v>-1.0241963863372801</v>
      </c>
      <c r="B2742" s="1">
        <v>0.88564479351043701</v>
      </c>
      <c r="C2742" s="1">
        <v>1.5129519701003999</v>
      </c>
      <c r="D2742" s="1"/>
      <c r="E2742" s="1"/>
      <c r="F2742" s="1"/>
      <c r="G2742" s="1"/>
    </row>
    <row r="2743" spans="1:7" x14ac:dyDescent="0.25">
      <c r="A2743" s="1">
        <v>-1.0513916015625</v>
      </c>
      <c r="B2743" s="1">
        <v>0.88652515411376898</v>
      </c>
      <c r="C2743" s="1">
        <v>1.51053655147552</v>
      </c>
      <c r="D2743" s="1"/>
      <c r="E2743" s="1"/>
      <c r="F2743" s="1"/>
      <c r="G2743" s="1"/>
    </row>
    <row r="2744" spans="1:7" x14ac:dyDescent="0.25">
      <c r="A2744" s="1">
        <v>-1.0421725511550901</v>
      </c>
      <c r="B2744" s="1">
        <v>0.88608300685882502</v>
      </c>
      <c r="C2744" s="1">
        <v>1.53140497207641</v>
      </c>
      <c r="D2744" s="1"/>
      <c r="E2744" s="1"/>
      <c r="F2744" s="1"/>
      <c r="G2744" s="1"/>
    </row>
    <row r="2745" spans="1:7" x14ac:dyDescent="0.25">
      <c r="A2745" s="1">
        <v>-1.0314763784408501</v>
      </c>
      <c r="B2745" s="1">
        <v>0.88661026954650801</v>
      </c>
      <c r="C2745" s="1">
        <v>1.4976656436920099</v>
      </c>
      <c r="D2745" s="1"/>
      <c r="E2745" s="1"/>
      <c r="F2745" s="1"/>
      <c r="G2745" s="1"/>
    </row>
    <row r="2746" spans="1:7" x14ac:dyDescent="0.25">
      <c r="A2746" s="1">
        <v>-1.0502227544784499</v>
      </c>
      <c r="B2746" s="1">
        <v>0.88476264476776101</v>
      </c>
      <c r="C2746" s="1">
        <v>1.5166420936584399</v>
      </c>
      <c r="D2746" s="1"/>
      <c r="E2746" s="1"/>
      <c r="F2746" s="1"/>
      <c r="G2746" s="1"/>
    </row>
    <row r="2747" spans="1:7" x14ac:dyDescent="0.25">
      <c r="A2747" s="1">
        <v>-1.0635186433792101</v>
      </c>
      <c r="B2747" s="1">
        <v>0.88530695438384999</v>
      </c>
      <c r="C2747" s="1">
        <v>1.49755918979644</v>
      </c>
      <c r="D2747" s="1"/>
      <c r="E2747" s="1"/>
      <c r="F2747" s="1"/>
      <c r="G2747" s="1"/>
    </row>
    <row r="2748" spans="1:7" x14ac:dyDescent="0.25">
      <c r="A2748" s="1">
        <v>-1.0668195486068699</v>
      </c>
      <c r="B2748" s="1">
        <v>0.88476586341857899</v>
      </c>
      <c r="C2748" s="1">
        <v>1.52643275260925</v>
      </c>
      <c r="D2748" s="1"/>
      <c r="E2748" s="1"/>
      <c r="F2748" s="1"/>
      <c r="G2748" s="1"/>
    </row>
    <row r="2749" spans="1:7" x14ac:dyDescent="0.25">
      <c r="A2749" s="1">
        <v>-1.0683349370956401</v>
      </c>
      <c r="B2749" s="1">
        <v>0.88644850254058805</v>
      </c>
      <c r="C2749" s="1">
        <v>1.48939776420593</v>
      </c>
      <c r="D2749" s="1"/>
      <c r="E2749" s="1"/>
      <c r="F2749" s="1"/>
      <c r="G2749" s="1"/>
    </row>
    <row r="2750" spans="1:7" x14ac:dyDescent="0.25">
      <c r="A2750" s="1">
        <v>-1.0719287395477199</v>
      </c>
      <c r="B2750" s="1">
        <v>0.88617312908172596</v>
      </c>
      <c r="C2750" s="1">
        <v>1.5204954147338801</v>
      </c>
      <c r="D2750" s="1"/>
      <c r="E2750" s="1"/>
      <c r="F2750" s="1"/>
      <c r="G2750" s="1"/>
    </row>
    <row r="2751" spans="1:7" x14ac:dyDescent="0.25">
      <c r="A2751" s="1">
        <v>-1.0794253349304099</v>
      </c>
      <c r="B2751" s="1">
        <v>0.88739860057830799</v>
      </c>
      <c r="C2751" s="1">
        <v>1.50389981269836</v>
      </c>
      <c r="D2751" s="1"/>
      <c r="E2751" s="1"/>
      <c r="F2751" s="1"/>
      <c r="G2751" s="1"/>
    </row>
    <row r="2752" spans="1:7" x14ac:dyDescent="0.25">
      <c r="A2752" s="1">
        <v>-1.0836162567138601</v>
      </c>
      <c r="B2752" s="1">
        <v>0.88658916950225797</v>
      </c>
      <c r="C2752" s="1">
        <v>1.52259874343872</v>
      </c>
      <c r="D2752" s="1"/>
      <c r="E2752" s="1"/>
      <c r="F2752" s="1"/>
      <c r="G2752" s="1"/>
    </row>
    <row r="2753" spans="1:7" x14ac:dyDescent="0.25">
      <c r="A2753" s="1">
        <v>-1.09568643569946</v>
      </c>
      <c r="B2753" s="1">
        <v>0.88646101951599099</v>
      </c>
      <c r="C2753" s="1">
        <v>1.50395715236663</v>
      </c>
      <c r="D2753" s="1"/>
      <c r="E2753" s="1"/>
      <c r="F2753" s="1"/>
      <c r="G2753" s="1"/>
    </row>
    <row r="2754" spans="1:7" x14ac:dyDescent="0.25">
      <c r="A2754" s="1">
        <v>-1.0959488153457599</v>
      </c>
      <c r="B2754" s="1">
        <v>0.88580083847045799</v>
      </c>
      <c r="C2754" s="1">
        <v>1.4934505224227901</v>
      </c>
      <c r="D2754" s="1"/>
      <c r="E2754" s="1"/>
      <c r="F2754" s="1"/>
      <c r="G2754" s="1"/>
    </row>
    <row r="2755" spans="1:7" x14ac:dyDescent="0.25">
      <c r="A2755" s="1">
        <v>-1.08852875232696</v>
      </c>
      <c r="B2755" s="1">
        <v>0.88593983650207497</v>
      </c>
      <c r="C2755" s="1">
        <v>1.4662232398986801</v>
      </c>
      <c r="D2755" s="1"/>
      <c r="E2755" s="1"/>
      <c r="F2755" s="1"/>
      <c r="G2755" s="1"/>
    </row>
    <row r="2756" spans="1:7" x14ac:dyDescent="0.25">
      <c r="A2756" s="1">
        <v>-1.09775519371032</v>
      </c>
      <c r="B2756" s="1">
        <v>0.88694298267364502</v>
      </c>
      <c r="C2756" s="1">
        <v>1.48350346088409</v>
      </c>
      <c r="D2756" s="1"/>
      <c r="E2756" s="1"/>
      <c r="F2756" s="1"/>
      <c r="G2756" s="1"/>
    </row>
    <row r="2757" spans="1:7" x14ac:dyDescent="0.25">
      <c r="A2757" s="1">
        <v>-1.08640944957733</v>
      </c>
      <c r="B2757" s="1">
        <v>0.88763380050659102</v>
      </c>
      <c r="C2757" s="1">
        <v>1.4714381694793699</v>
      </c>
      <c r="D2757" s="1"/>
      <c r="E2757" s="1"/>
      <c r="F2757" s="1"/>
      <c r="G2757" s="1"/>
    </row>
    <row r="2758" spans="1:7" x14ac:dyDescent="0.25">
      <c r="A2758" s="1">
        <v>-1.1033753156661901</v>
      </c>
      <c r="B2758" s="1">
        <v>0.88738417625427202</v>
      </c>
      <c r="C2758" s="1">
        <v>1.4627171754837001</v>
      </c>
      <c r="D2758" s="1"/>
      <c r="E2758" s="1"/>
      <c r="F2758" s="1"/>
      <c r="G2758" s="1"/>
    </row>
    <row r="2759" spans="1:7" x14ac:dyDescent="0.25">
      <c r="A2759" s="1">
        <v>-1.1010165214538501</v>
      </c>
      <c r="B2759" s="1">
        <v>0.88674020767211903</v>
      </c>
      <c r="C2759" s="1">
        <v>1.45259165763854</v>
      </c>
      <c r="D2759" s="1"/>
      <c r="E2759" s="1"/>
      <c r="F2759" s="1"/>
      <c r="G2759" s="1"/>
    </row>
    <row r="2760" spans="1:7" x14ac:dyDescent="0.25">
      <c r="A2760" s="1">
        <v>-1.1186758279800399</v>
      </c>
      <c r="B2760" s="1">
        <v>0.885403633117675</v>
      </c>
      <c r="C2760" s="1">
        <v>1.46255850791931</v>
      </c>
      <c r="D2760" s="1"/>
      <c r="E2760" s="1"/>
      <c r="F2760" s="1"/>
      <c r="G2760" s="1"/>
    </row>
    <row r="2761" spans="1:7" x14ac:dyDescent="0.25">
      <c r="A2761" s="1">
        <v>-1.1098492145538299</v>
      </c>
      <c r="B2761" s="1">
        <v>0.88592159748077304</v>
      </c>
      <c r="C2761" s="1">
        <v>1.42862236499786</v>
      </c>
      <c r="D2761" s="1"/>
      <c r="E2761" s="1"/>
      <c r="F2761" s="1"/>
      <c r="G2761" s="1"/>
    </row>
    <row r="2762" spans="1:7" x14ac:dyDescent="0.25">
      <c r="A2762" s="1">
        <v>-1.10499727725982</v>
      </c>
      <c r="B2762" s="1">
        <v>0.88639008998870805</v>
      </c>
      <c r="C2762" s="1">
        <v>1.46007847785949</v>
      </c>
      <c r="D2762" s="1"/>
      <c r="E2762" s="1"/>
      <c r="F2762" s="1"/>
      <c r="G2762" s="1"/>
    </row>
    <row r="2763" spans="1:7" x14ac:dyDescent="0.25">
      <c r="A2763" s="1">
        <v>-1.0899916887283301</v>
      </c>
      <c r="B2763" s="1">
        <v>0.88579785823821999</v>
      </c>
      <c r="C2763" s="1">
        <v>1.4430783987045199</v>
      </c>
      <c r="D2763" s="1"/>
      <c r="E2763" s="1"/>
      <c r="F2763" s="1"/>
      <c r="G2763" s="1"/>
    </row>
    <row r="2764" spans="1:7" x14ac:dyDescent="0.25">
      <c r="A2764" s="1">
        <v>-1.1028964519500699</v>
      </c>
      <c r="B2764" s="1">
        <v>0.88595557212829501</v>
      </c>
      <c r="C2764" s="1">
        <v>1.4506974220275799</v>
      </c>
      <c r="D2764" s="1"/>
      <c r="E2764" s="1"/>
      <c r="F2764" s="1"/>
      <c r="G2764" s="1"/>
    </row>
    <row r="2765" spans="1:7" x14ac:dyDescent="0.25">
      <c r="A2765" s="1">
        <v>-1.09505891799926</v>
      </c>
      <c r="B2765" s="1">
        <v>0.88546633720397905</v>
      </c>
      <c r="C2765" s="1">
        <v>1.46314096450805</v>
      </c>
      <c r="D2765" s="1"/>
      <c r="E2765" s="1"/>
      <c r="F2765" s="1"/>
      <c r="G2765" s="1"/>
    </row>
    <row r="2766" spans="1:7" x14ac:dyDescent="0.25">
      <c r="A2766" s="1">
        <v>-1.1067160367965601</v>
      </c>
      <c r="B2766" s="1">
        <v>0.88578283786773604</v>
      </c>
      <c r="C2766" s="1">
        <v>1.43659591674804</v>
      </c>
      <c r="D2766" s="1"/>
      <c r="E2766" s="1"/>
      <c r="F2766" s="1"/>
      <c r="G2766" s="1"/>
    </row>
    <row r="2767" spans="1:7" x14ac:dyDescent="0.25">
      <c r="A2767" s="1">
        <v>-1.10954189300537</v>
      </c>
      <c r="B2767" s="1">
        <v>0.88546895980834905</v>
      </c>
      <c r="C2767" s="1">
        <v>1.4318659305572501</v>
      </c>
      <c r="D2767" s="1"/>
      <c r="E2767" s="1"/>
      <c r="F2767" s="1"/>
      <c r="G2767" s="1"/>
    </row>
    <row r="2768" spans="1:7" x14ac:dyDescent="0.25">
      <c r="A2768" s="1">
        <v>-1.1227045059204099</v>
      </c>
      <c r="B2768" s="1">
        <v>0.88590562343597401</v>
      </c>
      <c r="C2768" s="1">
        <v>1.4286911487579299</v>
      </c>
      <c r="D2768" s="1"/>
      <c r="E2768" s="1"/>
      <c r="F2768" s="1"/>
      <c r="G2768" s="1"/>
    </row>
    <row r="2769" spans="1:7" x14ac:dyDescent="0.25">
      <c r="A2769" s="1">
        <v>-1.1280667781829801</v>
      </c>
      <c r="B2769" s="1">
        <v>0.88525569438934304</v>
      </c>
      <c r="C2769" s="1">
        <v>1.45783066749572</v>
      </c>
      <c r="D2769" s="1"/>
      <c r="E2769" s="1"/>
      <c r="F2769" s="1"/>
      <c r="G2769" s="1"/>
    </row>
    <row r="2770" spans="1:7" x14ac:dyDescent="0.25">
      <c r="A2770" s="1">
        <v>-1.1093510389328001</v>
      </c>
      <c r="B2770" s="1">
        <v>0.88649070262908902</v>
      </c>
      <c r="C2770" s="1">
        <v>1.4342645406723</v>
      </c>
      <c r="D2770" s="1"/>
      <c r="E2770" s="1"/>
      <c r="F2770" s="1"/>
      <c r="G2770" s="1"/>
    </row>
    <row r="2771" spans="1:7" x14ac:dyDescent="0.25">
      <c r="A2771" s="1">
        <v>-1.1027075052261299</v>
      </c>
      <c r="B2771" s="1">
        <v>0.88679707050323398</v>
      </c>
      <c r="C2771" s="1">
        <v>1.4349631071090601</v>
      </c>
      <c r="D2771" s="1"/>
      <c r="E2771" s="1"/>
      <c r="F2771" s="1"/>
      <c r="G2771" s="1"/>
    </row>
    <row r="2772" spans="1:7" x14ac:dyDescent="0.25">
      <c r="A2772" s="1">
        <v>-1.13335740566253</v>
      </c>
      <c r="B2772" s="1">
        <v>0.88639175891876198</v>
      </c>
      <c r="C2772" s="1">
        <v>1.4499180316925</v>
      </c>
      <c r="D2772" s="1"/>
      <c r="E2772" s="1"/>
      <c r="F2772" s="1"/>
      <c r="G2772" s="1"/>
    </row>
    <row r="2773" spans="1:7" x14ac:dyDescent="0.25">
      <c r="A2773" s="1">
        <v>-1.10342586040496</v>
      </c>
      <c r="B2773" s="1">
        <v>0.88624620437622004</v>
      </c>
      <c r="C2773" s="1">
        <v>1.3974380493164</v>
      </c>
      <c r="D2773" s="1"/>
      <c r="E2773" s="1"/>
      <c r="F2773" s="1"/>
      <c r="G2773" s="1"/>
    </row>
    <row r="2774" spans="1:7" x14ac:dyDescent="0.25">
      <c r="A2774" s="1">
        <v>-1.13159704208374</v>
      </c>
      <c r="B2774" s="1">
        <v>0.88741123676300004</v>
      </c>
      <c r="C2774" s="1">
        <v>1.4119220972061099</v>
      </c>
      <c r="D2774" s="1"/>
      <c r="E2774" s="1"/>
      <c r="F2774" s="1"/>
      <c r="G2774" s="1"/>
    </row>
    <row r="2775" spans="1:7" x14ac:dyDescent="0.25">
      <c r="A2775" s="1">
        <v>-1.13962149620056</v>
      </c>
      <c r="B2775" s="1">
        <v>0.88652884960174505</v>
      </c>
      <c r="C2775" s="1">
        <v>1.41945135593414</v>
      </c>
      <c r="D2775" s="1"/>
      <c r="E2775" s="1"/>
      <c r="F2775" s="1"/>
      <c r="G2775" s="1"/>
    </row>
    <row r="2776" spans="1:7" x14ac:dyDescent="0.25">
      <c r="A2776" s="1">
        <v>-1.1266682147979701</v>
      </c>
      <c r="B2776" s="1">
        <v>0.88624024391174305</v>
      </c>
      <c r="C2776" s="1">
        <v>1.41436851024627</v>
      </c>
      <c r="D2776" s="1"/>
      <c r="E2776" s="1"/>
      <c r="F2776" s="1"/>
      <c r="G2776" s="1"/>
    </row>
    <row r="2777" spans="1:7" x14ac:dyDescent="0.25">
      <c r="A2777" s="1">
        <v>-1.1313399076461701</v>
      </c>
      <c r="B2777" s="1">
        <v>0.88659346103668202</v>
      </c>
      <c r="C2777" s="1">
        <v>1.41015648841857</v>
      </c>
      <c r="D2777" s="1"/>
      <c r="E2777" s="1"/>
      <c r="F2777" s="1"/>
      <c r="G2777" s="1"/>
    </row>
    <row r="2778" spans="1:7" x14ac:dyDescent="0.25">
      <c r="A2778" s="1">
        <v>-1.1439175605773899</v>
      </c>
      <c r="B2778" s="1">
        <v>0.88724422454833896</v>
      </c>
      <c r="C2778" s="1">
        <v>1.4097886085510201</v>
      </c>
      <c r="D2778" s="1"/>
      <c r="E2778" s="1"/>
      <c r="F2778" s="1"/>
      <c r="G2778" s="1"/>
    </row>
    <row r="2779" spans="1:7" x14ac:dyDescent="0.25">
      <c r="A2779" s="1">
        <v>-1.1401513814926101</v>
      </c>
      <c r="B2779" s="1">
        <v>0.88608145713806097</v>
      </c>
      <c r="C2779" s="1">
        <v>1.3978302478790201</v>
      </c>
      <c r="D2779" s="1"/>
      <c r="E2779" s="1"/>
      <c r="F2779" s="1"/>
      <c r="G2779" s="1"/>
    </row>
    <row r="2780" spans="1:7" x14ac:dyDescent="0.25">
      <c r="A2780" s="1">
        <v>-1.1530503034591599</v>
      </c>
      <c r="B2780" s="1">
        <v>0.88717532157897905</v>
      </c>
      <c r="C2780" s="1">
        <v>1.4095933437347401</v>
      </c>
      <c r="D2780" s="1"/>
      <c r="E2780" s="1"/>
      <c r="F2780" s="1"/>
      <c r="G2780" s="1"/>
    </row>
    <row r="2781" spans="1:7" x14ac:dyDescent="0.25">
      <c r="A2781" s="1">
        <v>-1.1575580835342401</v>
      </c>
      <c r="B2781" s="1">
        <v>0.88566005229949896</v>
      </c>
      <c r="C2781" s="1">
        <v>1.42331302165985</v>
      </c>
      <c r="D2781" s="1"/>
      <c r="E2781" s="1"/>
      <c r="F2781" s="1"/>
      <c r="G2781" s="1"/>
    </row>
    <row r="2782" spans="1:7" x14ac:dyDescent="0.25">
      <c r="A2782" s="1">
        <v>-1.1611405611038199</v>
      </c>
      <c r="B2782" s="1">
        <v>0.88774180412292403</v>
      </c>
      <c r="C2782" s="1">
        <v>1.4027115106582599</v>
      </c>
      <c r="D2782" s="1"/>
      <c r="E2782" s="1"/>
      <c r="F2782" s="1"/>
      <c r="G2782" s="1"/>
    </row>
    <row r="2783" spans="1:7" x14ac:dyDescent="0.25">
      <c r="A2783" s="1">
        <v>-1.1761953830718901</v>
      </c>
      <c r="B2783" s="1">
        <v>0.88783657550811701</v>
      </c>
      <c r="C2783" s="1">
        <v>1.3781447410583401</v>
      </c>
      <c r="D2783" s="1"/>
      <c r="E2783" s="1"/>
      <c r="F2783" s="1"/>
      <c r="G2783" s="1"/>
    </row>
    <row r="2784" spans="1:7" x14ac:dyDescent="0.25">
      <c r="A2784" s="1">
        <v>-1.1844943761825499</v>
      </c>
      <c r="B2784" s="1">
        <v>0.88770127296447698</v>
      </c>
      <c r="C2784" s="1">
        <v>1.3863383531570399</v>
      </c>
      <c r="D2784" s="1"/>
      <c r="E2784" s="1"/>
      <c r="F2784" s="1"/>
      <c r="G2784" s="1"/>
    </row>
    <row r="2785" spans="1:7" x14ac:dyDescent="0.25">
      <c r="A2785" s="1">
        <v>-1.18430984020233</v>
      </c>
      <c r="B2785" s="1">
        <v>0.88680648803710904</v>
      </c>
      <c r="C2785" s="1">
        <v>1.3700596094131401</v>
      </c>
      <c r="D2785" s="1"/>
      <c r="E2785" s="1"/>
      <c r="F2785" s="1"/>
      <c r="G2785" s="1"/>
    </row>
    <row r="2786" spans="1:7" x14ac:dyDescent="0.25">
      <c r="A2786" s="1">
        <v>-1.1547051668167101</v>
      </c>
      <c r="B2786" s="1">
        <v>0.88744866847991899</v>
      </c>
      <c r="C2786" s="1">
        <v>1.3746149539947501</v>
      </c>
      <c r="D2786" s="1"/>
      <c r="E2786" s="1"/>
      <c r="F2786" s="1"/>
      <c r="G2786" s="1"/>
    </row>
    <row r="2787" spans="1:7" x14ac:dyDescent="0.25">
      <c r="A2787" s="1">
        <v>-1.1830532550811701</v>
      </c>
      <c r="B2787" s="1">
        <v>0.88728773593902499</v>
      </c>
      <c r="C2787" s="1">
        <v>1.3689266443252499</v>
      </c>
      <c r="D2787" s="1"/>
      <c r="E2787" s="1"/>
      <c r="F2787" s="1"/>
      <c r="G2787" s="1"/>
    </row>
    <row r="2788" spans="1:7" x14ac:dyDescent="0.25">
      <c r="A2788" s="1">
        <v>-1.1568473577499301</v>
      </c>
      <c r="B2788" s="1">
        <v>0.88852846622466997</v>
      </c>
      <c r="C2788" s="1">
        <v>1.3627619743347099</v>
      </c>
      <c r="D2788" s="1"/>
      <c r="E2788" s="1"/>
      <c r="F2788" s="1"/>
      <c r="G2788" s="1"/>
    </row>
    <row r="2789" spans="1:7" x14ac:dyDescent="0.25">
      <c r="A2789" s="1">
        <v>-1.17257499694824</v>
      </c>
      <c r="B2789" s="1">
        <v>0.88758671283721902</v>
      </c>
      <c r="C2789" s="1">
        <v>1.3533561229705799</v>
      </c>
      <c r="D2789" s="1"/>
      <c r="E2789" s="1"/>
      <c r="F2789" s="1"/>
      <c r="G2789" s="1"/>
    </row>
    <row r="2790" spans="1:7" x14ac:dyDescent="0.25">
      <c r="A2790" s="1">
        <v>-1.1496560573577801</v>
      </c>
      <c r="B2790" s="1">
        <v>0.88932156562805098</v>
      </c>
      <c r="C2790" s="1">
        <v>1.3460134267807</v>
      </c>
      <c r="D2790" s="1"/>
      <c r="E2790" s="1"/>
      <c r="F2790" s="1"/>
      <c r="G2790" s="1"/>
    </row>
    <row r="2791" spans="1:7" x14ac:dyDescent="0.25">
      <c r="A2791" s="1">
        <v>-1.1803170442581099</v>
      </c>
      <c r="B2791" s="1">
        <v>0.888863325119018</v>
      </c>
      <c r="C2791" s="1">
        <v>1.34499788284301</v>
      </c>
      <c r="D2791" s="1"/>
      <c r="E2791" s="1"/>
      <c r="F2791" s="1"/>
      <c r="G2791" s="1"/>
    </row>
    <row r="2792" spans="1:7" x14ac:dyDescent="0.25">
      <c r="A2792" s="1">
        <v>-1.16050565242767</v>
      </c>
      <c r="B2792" s="1">
        <v>0.88930499553680398</v>
      </c>
      <c r="C2792" s="1">
        <v>1.3394365310668901</v>
      </c>
      <c r="D2792" s="1"/>
      <c r="E2792" s="1"/>
      <c r="F2792" s="1"/>
      <c r="G2792" s="1"/>
    </row>
    <row r="2793" spans="1:7" x14ac:dyDescent="0.25">
      <c r="A2793" s="1">
        <v>-1.16457414627075</v>
      </c>
      <c r="B2793" s="1">
        <v>0.88953590393066395</v>
      </c>
      <c r="C2793" s="1">
        <v>1.3473429679870601</v>
      </c>
      <c r="D2793" s="1"/>
      <c r="E2793" s="1"/>
      <c r="F2793" s="1"/>
      <c r="G2793" s="1"/>
    </row>
    <row r="2794" spans="1:7" x14ac:dyDescent="0.25">
      <c r="A2794" s="1">
        <v>-1.1684652566909699</v>
      </c>
      <c r="B2794" s="1">
        <v>0.89040672779083196</v>
      </c>
      <c r="C2794" s="1">
        <v>1.3427003622055</v>
      </c>
      <c r="D2794" s="1"/>
      <c r="E2794" s="1"/>
      <c r="F2794" s="1"/>
      <c r="G2794" s="1"/>
    </row>
    <row r="2795" spans="1:7" x14ac:dyDescent="0.25">
      <c r="A2795" s="1">
        <v>-1.19114458560943</v>
      </c>
      <c r="B2795" s="1">
        <v>0.88992357254028298</v>
      </c>
      <c r="C2795" s="1">
        <v>1.3568265438079801</v>
      </c>
      <c r="D2795" s="1"/>
      <c r="E2795" s="1"/>
      <c r="F2795" s="1"/>
      <c r="G2795" s="1"/>
    </row>
    <row r="2796" spans="1:7" x14ac:dyDescent="0.25">
      <c r="A2796" s="1">
        <v>-1.14810013771057</v>
      </c>
      <c r="B2796" s="1">
        <v>0.89122867584228505</v>
      </c>
      <c r="C2796" s="1">
        <v>1.3181780576705899</v>
      </c>
      <c r="D2796" s="1"/>
      <c r="E2796" s="1"/>
      <c r="F2796" s="1"/>
      <c r="G2796" s="1"/>
    </row>
    <row r="2797" spans="1:7" x14ac:dyDescent="0.25">
      <c r="A2797" s="1">
        <v>-1.1755856275558401</v>
      </c>
      <c r="B2797" s="1">
        <v>0.88944208621978704</v>
      </c>
      <c r="C2797" s="1">
        <v>1.34086608886718</v>
      </c>
      <c r="D2797" s="1"/>
      <c r="E2797" s="1"/>
      <c r="F2797" s="1"/>
      <c r="G2797" s="1"/>
    </row>
    <row r="2798" spans="1:7" x14ac:dyDescent="0.25">
      <c r="A2798" s="1">
        <v>-1.1631945371627801</v>
      </c>
      <c r="B2798" s="1">
        <v>0.891568183898925</v>
      </c>
      <c r="C2798" s="1">
        <v>1.30544221401214</v>
      </c>
      <c r="D2798" s="1"/>
      <c r="E2798" s="1"/>
      <c r="F2798" s="1"/>
      <c r="G2798" s="1"/>
    </row>
    <row r="2799" spans="1:7" x14ac:dyDescent="0.25">
      <c r="A2799" s="1">
        <v>-1.19454705715179</v>
      </c>
      <c r="B2799" s="1">
        <v>0.88939487934112504</v>
      </c>
      <c r="C2799" s="1">
        <v>1.33850705623626</v>
      </c>
      <c r="D2799" s="1"/>
      <c r="E2799" s="1"/>
      <c r="F2799" s="1"/>
      <c r="G2799" s="1"/>
    </row>
    <row r="2800" spans="1:7" x14ac:dyDescent="0.25">
      <c r="A2800" s="1">
        <v>-1.16542863845825</v>
      </c>
      <c r="B2800" s="1">
        <v>0.890735864639282</v>
      </c>
      <c r="C2800" s="1">
        <v>1.3165924549102701</v>
      </c>
      <c r="D2800" s="1"/>
      <c r="E2800" s="1"/>
      <c r="F2800" s="1"/>
      <c r="G2800" s="1"/>
    </row>
    <row r="2801" spans="1:7" x14ac:dyDescent="0.25">
      <c r="A2801" s="1">
        <v>-1.1814836263656601</v>
      </c>
      <c r="B2801" s="1">
        <v>0.88928997516632002</v>
      </c>
      <c r="C2801" s="1">
        <v>1.33038246631622</v>
      </c>
      <c r="D2801" s="1"/>
      <c r="E2801" s="1"/>
      <c r="F2801" s="1"/>
      <c r="G2801" s="1"/>
    </row>
    <row r="2802" spans="1:7" x14ac:dyDescent="0.25">
      <c r="A2802" s="1">
        <v>-1.1578176021575901</v>
      </c>
      <c r="B2802" s="1">
        <v>0.88936436176300004</v>
      </c>
      <c r="C2802" s="1">
        <v>1.31796061992645</v>
      </c>
      <c r="D2802" s="1"/>
      <c r="E2802" s="1"/>
      <c r="F2802" s="1"/>
      <c r="G2802" s="1"/>
    </row>
    <row r="2803" spans="1:7" x14ac:dyDescent="0.25">
      <c r="A2803" s="1">
        <v>-1.1953648328781099</v>
      </c>
      <c r="B2803" s="1">
        <v>0.88905251026153498</v>
      </c>
      <c r="C2803" s="1">
        <v>1.3290719985961901</v>
      </c>
      <c r="D2803" s="1"/>
      <c r="E2803" s="1"/>
      <c r="F2803" s="1"/>
      <c r="G2803" s="1"/>
    </row>
    <row r="2804" spans="1:7" x14ac:dyDescent="0.25">
      <c r="A2804" s="1">
        <v>-1.1771532297134299</v>
      </c>
      <c r="B2804" s="1">
        <v>0.89082682132720903</v>
      </c>
      <c r="C2804" s="1">
        <v>1.2877826690673799</v>
      </c>
      <c r="D2804" s="1"/>
      <c r="E2804" s="1"/>
      <c r="F2804" s="1"/>
      <c r="G2804" s="1"/>
    </row>
    <row r="2805" spans="1:7" x14ac:dyDescent="0.25">
      <c r="A2805" s="1">
        <v>-1.2095079421996999</v>
      </c>
      <c r="B2805" s="1">
        <v>0.88926339149474998</v>
      </c>
      <c r="C2805" s="1">
        <v>1.2993683815002399</v>
      </c>
      <c r="D2805" s="1"/>
      <c r="E2805" s="1"/>
      <c r="F2805" s="1"/>
      <c r="G2805" s="1"/>
    </row>
    <row r="2806" spans="1:7" x14ac:dyDescent="0.25">
      <c r="A2806" s="1">
        <v>-1.1882859468460001</v>
      </c>
      <c r="B2806" s="1">
        <v>0.89107680320739702</v>
      </c>
      <c r="C2806" s="1">
        <v>1.2587488889694201</v>
      </c>
      <c r="D2806" s="1"/>
      <c r="E2806" s="1"/>
      <c r="F2806" s="1"/>
      <c r="G2806" s="1"/>
    </row>
    <row r="2807" spans="1:7" x14ac:dyDescent="0.25">
      <c r="A2807" s="1">
        <v>-1.22260046005249</v>
      </c>
      <c r="B2807" s="1">
        <v>0.89023613929748502</v>
      </c>
      <c r="C2807" s="1">
        <v>1.2844935655593801</v>
      </c>
      <c r="D2807" s="1"/>
      <c r="E2807" s="1"/>
      <c r="F2807" s="1"/>
      <c r="G2807" s="1"/>
    </row>
    <row r="2808" spans="1:7" x14ac:dyDescent="0.25">
      <c r="A2808" s="1">
        <v>-1.17907834053039</v>
      </c>
      <c r="B2808" s="1">
        <v>0.89125061035156194</v>
      </c>
      <c r="C2808" s="1">
        <v>1.25819647312164</v>
      </c>
      <c r="D2808" s="1"/>
      <c r="E2808" s="1"/>
      <c r="F2808" s="1"/>
      <c r="G2808" s="1"/>
    </row>
    <row r="2809" spans="1:7" x14ac:dyDescent="0.25">
      <c r="A2809" s="1">
        <v>-1.1953140497207599</v>
      </c>
      <c r="B2809" s="1">
        <v>0.89013242721557595</v>
      </c>
      <c r="C2809" s="1">
        <v>1.2813479900360101</v>
      </c>
      <c r="D2809" s="1"/>
      <c r="E2809" s="1"/>
      <c r="F2809" s="1"/>
      <c r="G2809" s="1"/>
    </row>
    <row r="2810" spans="1:7" x14ac:dyDescent="0.25">
      <c r="A2810" s="1">
        <v>-1.1698201894760101</v>
      </c>
      <c r="B2810" s="1">
        <v>0.891312956809997</v>
      </c>
      <c r="C2810" s="1">
        <v>1.2654949426651001</v>
      </c>
      <c r="D2810" s="1"/>
      <c r="E2810" s="1"/>
      <c r="F2810" s="1"/>
      <c r="G2810" s="1"/>
    </row>
    <row r="2811" spans="1:7" x14ac:dyDescent="0.25">
      <c r="A2811" s="1">
        <v>-1.1971726417541499</v>
      </c>
      <c r="B2811" s="1">
        <v>0.88966310024261397</v>
      </c>
      <c r="C2811" s="1">
        <v>1.2879719734191799</v>
      </c>
      <c r="D2811" s="1"/>
      <c r="E2811" s="1"/>
      <c r="F2811" s="1"/>
      <c r="G2811" s="1"/>
    </row>
    <row r="2812" spans="1:7" x14ac:dyDescent="0.25">
      <c r="A2812" s="1">
        <v>-1.1829475164413401</v>
      </c>
      <c r="B2812" s="1">
        <v>0.89085686206817605</v>
      </c>
      <c r="C2812" s="1">
        <v>1.2352919578552199</v>
      </c>
      <c r="D2812" s="1"/>
      <c r="E2812" s="1"/>
      <c r="F2812" s="1"/>
      <c r="G2812" s="1"/>
    </row>
    <row r="2813" spans="1:7" x14ac:dyDescent="0.25">
      <c r="A2813" s="1">
        <v>-1.23231136798858</v>
      </c>
      <c r="B2813" s="1">
        <v>0.89044153690338101</v>
      </c>
      <c r="C2813" s="1">
        <v>1.2559119462966899</v>
      </c>
      <c r="D2813" s="1"/>
      <c r="E2813" s="1"/>
      <c r="F2813" s="1"/>
      <c r="G2813" s="1"/>
    </row>
    <row r="2814" spans="1:7" x14ac:dyDescent="0.25">
      <c r="A2814" s="1">
        <v>-1.20522272586822</v>
      </c>
      <c r="B2814" s="1">
        <v>0.89141070842742898</v>
      </c>
      <c r="C2814" s="1">
        <v>1.2276211977005</v>
      </c>
      <c r="D2814" s="1"/>
      <c r="E2814" s="1"/>
      <c r="F2814" s="1"/>
      <c r="G2814" s="1"/>
    </row>
    <row r="2815" spans="1:7" x14ac:dyDescent="0.25">
      <c r="A2815" s="1">
        <v>-1.2255219221115099</v>
      </c>
      <c r="B2815" s="1">
        <v>0.89157640933990401</v>
      </c>
      <c r="C2815" s="1">
        <v>1.23381519317626</v>
      </c>
      <c r="D2815" s="1"/>
      <c r="E2815" s="1"/>
      <c r="F2815" s="1"/>
      <c r="G2815" s="1"/>
    </row>
    <row r="2816" spans="1:7" x14ac:dyDescent="0.25">
      <c r="A2816" s="1">
        <v>-1.1792590618133501</v>
      </c>
      <c r="B2816" s="1">
        <v>0.89219713211059504</v>
      </c>
      <c r="C2816" s="1">
        <v>1.2253389358520499</v>
      </c>
      <c r="D2816" s="1"/>
      <c r="E2816" s="1"/>
      <c r="F2816" s="1"/>
      <c r="G2816" s="1"/>
    </row>
    <row r="2817" spans="1:7" x14ac:dyDescent="0.25">
      <c r="A2817" s="1">
        <v>-1.20507287979125</v>
      </c>
      <c r="B2817" s="1">
        <v>0.89054095745086603</v>
      </c>
      <c r="C2817" s="1">
        <v>1.25215244293212</v>
      </c>
      <c r="D2817" s="1"/>
      <c r="E2817" s="1"/>
      <c r="F2817" s="1"/>
      <c r="G2817" s="1"/>
    </row>
    <row r="2818" spans="1:7" x14ac:dyDescent="0.25">
      <c r="A2818" s="1">
        <v>-1.1837449073791499</v>
      </c>
      <c r="B2818" s="1">
        <v>0.89153420925140303</v>
      </c>
      <c r="C2818" s="1">
        <v>1.21004998683929</v>
      </c>
      <c r="D2818" s="1"/>
      <c r="E2818" s="1"/>
      <c r="F2818" s="1"/>
      <c r="G2818" s="1"/>
    </row>
    <row r="2819" spans="1:7" x14ac:dyDescent="0.25">
      <c r="A2819" s="1">
        <v>-1.2179750204086299</v>
      </c>
      <c r="B2819" s="1">
        <v>0.89062356948852495</v>
      </c>
      <c r="C2819" s="1">
        <v>1.22242879867553</v>
      </c>
      <c r="D2819" s="1"/>
      <c r="E2819" s="1"/>
      <c r="F2819" s="1"/>
      <c r="G2819" s="1"/>
    </row>
    <row r="2820" spans="1:7" x14ac:dyDescent="0.25">
      <c r="A2820" s="1">
        <v>-1.20405650138854</v>
      </c>
      <c r="B2820" s="1">
        <v>0.89123475551605202</v>
      </c>
      <c r="C2820" s="1">
        <v>1.1982663869857699</v>
      </c>
      <c r="D2820" s="1"/>
      <c r="E2820" s="1"/>
      <c r="F2820" s="1"/>
      <c r="G2820" s="1"/>
    </row>
    <row r="2821" spans="1:7" x14ac:dyDescent="0.25">
      <c r="A2821" s="1">
        <v>-1.24229967594146</v>
      </c>
      <c r="B2821" s="1">
        <v>0.89122331142425504</v>
      </c>
      <c r="C2821" s="1">
        <v>1.20397937297821</v>
      </c>
      <c r="D2821" s="1"/>
      <c r="E2821" s="1"/>
      <c r="F2821" s="1"/>
      <c r="G2821" s="1"/>
    </row>
    <row r="2822" spans="1:7" x14ac:dyDescent="0.25">
      <c r="A2822" s="1">
        <v>-1.2042310237884499</v>
      </c>
      <c r="B2822" s="1">
        <v>0.89176762104034402</v>
      </c>
      <c r="C2822" s="1">
        <v>1.1940617561340301</v>
      </c>
      <c r="D2822" s="1"/>
      <c r="E2822" s="1"/>
      <c r="F2822" s="1"/>
      <c r="G2822" s="1"/>
    </row>
    <row r="2823" spans="1:7" x14ac:dyDescent="0.25">
      <c r="A2823" s="1">
        <v>-1.2220151424407899</v>
      </c>
      <c r="B2823" s="1">
        <v>0.89198315143585205</v>
      </c>
      <c r="C2823" s="1">
        <v>1.20059502124786</v>
      </c>
      <c r="D2823" s="1"/>
      <c r="E2823" s="1"/>
      <c r="F2823" s="1"/>
      <c r="G2823" s="1"/>
    </row>
    <row r="2824" spans="1:7" x14ac:dyDescent="0.25">
      <c r="A2824" s="1">
        <v>-1.1735090017318699</v>
      </c>
      <c r="B2824" s="1">
        <v>0.89165329933166504</v>
      </c>
      <c r="C2824" s="1">
        <v>1.2134748697280799</v>
      </c>
      <c r="D2824" s="1"/>
      <c r="E2824" s="1"/>
      <c r="F2824" s="1"/>
      <c r="G2824" s="1"/>
    </row>
    <row r="2825" spans="1:7" x14ac:dyDescent="0.25">
      <c r="A2825" s="1">
        <v>-1.2193861007690401</v>
      </c>
      <c r="B2825" s="1">
        <v>0.89091396331787098</v>
      </c>
      <c r="C2825" s="1">
        <v>1.23520648479461</v>
      </c>
      <c r="D2825" s="1"/>
      <c r="E2825" s="1"/>
      <c r="F2825" s="1"/>
      <c r="G2825" s="1"/>
    </row>
    <row r="2826" spans="1:7" x14ac:dyDescent="0.25">
      <c r="A2826" s="1">
        <v>-1.1681879758834799</v>
      </c>
      <c r="B2826" s="1">
        <v>0.89110743999481201</v>
      </c>
      <c r="C2826" s="1">
        <v>1.1998268365859901</v>
      </c>
      <c r="D2826" s="1"/>
      <c r="E2826" s="1"/>
      <c r="F2826" s="1"/>
      <c r="G2826" s="1"/>
    </row>
    <row r="2827" spans="1:7" x14ac:dyDescent="0.25">
      <c r="A2827" s="1">
        <v>-1.22512555122375</v>
      </c>
      <c r="B2827" s="1">
        <v>0.89076447486877397</v>
      </c>
      <c r="C2827" s="1">
        <v>1.230801820755</v>
      </c>
      <c r="D2827" s="1"/>
      <c r="E2827" s="1"/>
      <c r="F2827" s="1"/>
      <c r="G2827" s="1"/>
    </row>
    <row r="2828" spans="1:7" x14ac:dyDescent="0.25">
      <c r="A2828" s="1">
        <v>-1.2137805223464899</v>
      </c>
      <c r="B2828" s="1">
        <v>0.89142715930938698</v>
      </c>
      <c r="C2828" s="1">
        <v>1.2009297609329199</v>
      </c>
      <c r="D2828" s="1"/>
      <c r="E2828" s="1"/>
      <c r="F2828" s="1"/>
      <c r="G2828" s="1"/>
    </row>
    <row r="2829" spans="1:7" x14ac:dyDescent="0.25">
      <c r="A2829" s="1">
        <v>-1.2484992742538401</v>
      </c>
      <c r="B2829" s="1">
        <v>0.89092111587524403</v>
      </c>
      <c r="C2829" s="1">
        <v>1.2337059974670399</v>
      </c>
      <c r="D2829" s="1"/>
      <c r="E2829" s="1"/>
      <c r="F2829" s="1"/>
      <c r="G2829" s="1"/>
    </row>
    <row r="2830" spans="1:7" x14ac:dyDescent="0.25">
      <c r="A2830" s="1">
        <v>-1.2204737663269001</v>
      </c>
      <c r="B2830" s="1">
        <v>0.89181041717529197</v>
      </c>
      <c r="C2830" s="1">
        <v>1.1945950984954801</v>
      </c>
      <c r="D2830" s="1"/>
      <c r="E2830" s="1"/>
      <c r="F2830" s="1"/>
      <c r="G2830" s="1"/>
    </row>
    <row r="2831" spans="1:7" x14ac:dyDescent="0.25">
      <c r="A2831" s="1">
        <v>-1.2362364530563299</v>
      </c>
      <c r="B2831" s="1">
        <v>0.89197647571563698</v>
      </c>
      <c r="C2831" s="1">
        <v>1.2336292266845701</v>
      </c>
      <c r="D2831" s="1"/>
      <c r="E2831" s="1"/>
      <c r="F2831" s="1"/>
      <c r="G2831" s="1"/>
    </row>
    <row r="2832" spans="1:7" x14ac:dyDescent="0.25">
      <c r="A2832" s="1">
        <v>-1.2044664621353101</v>
      </c>
      <c r="B2832" s="1">
        <v>0.89174818992614702</v>
      </c>
      <c r="C2832" s="1">
        <v>1.21472120285034</v>
      </c>
      <c r="D2832" s="1"/>
      <c r="E2832" s="1"/>
      <c r="F2832" s="1"/>
      <c r="G2832" s="1"/>
    </row>
    <row r="2833" spans="1:7" x14ac:dyDescent="0.25">
      <c r="A2833" s="1">
        <v>-1.2117500305175699</v>
      </c>
      <c r="B2833" s="1">
        <v>0.89099907875061002</v>
      </c>
      <c r="C2833" s="1">
        <v>1.21554815769195</v>
      </c>
      <c r="D2833" s="1"/>
      <c r="E2833" s="1"/>
      <c r="F2833" s="1"/>
      <c r="G2833" s="1"/>
    </row>
    <row r="2834" spans="1:7" x14ac:dyDescent="0.25">
      <c r="A2834" s="1">
        <v>-1.2009462118148799</v>
      </c>
      <c r="B2834" s="1">
        <v>0.89074492454528797</v>
      </c>
      <c r="C2834" s="1">
        <v>1.2013620138168299</v>
      </c>
      <c r="D2834" s="1"/>
      <c r="E2834" s="1"/>
      <c r="F2834" s="1"/>
      <c r="G2834" s="1"/>
    </row>
    <row r="2835" spans="1:7" x14ac:dyDescent="0.25">
      <c r="A2835" s="1">
        <v>-1.2302061319351101</v>
      </c>
      <c r="B2835" s="1">
        <v>0.890344738960266</v>
      </c>
      <c r="C2835" s="1">
        <v>1.2132996320724401</v>
      </c>
      <c r="D2835" s="1"/>
      <c r="E2835" s="1"/>
      <c r="F2835" s="1"/>
      <c r="G2835" s="1"/>
    </row>
    <row r="2836" spans="1:7" x14ac:dyDescent="0.25">
      <c r="A2836" s="1">
        <v>-1.23249495029449</v>
      </c>
      <c r="B2836" s="1">
        <v>0.89050531387329102</v>
      </c>
      <c r="C2836" s="1">
        <v>1.2008904218673699</v>
      </c>
      <c r="D2836" s="1"/>
      <c r="E2836" s="1"/>
      <c r="F2836" s="1"/>
      <c r="G2836" s="1"/>
    </row>
    <row r="2837" spans="1:7" x14ac:dyDescent="0.25">
      <c r="A2837" s="1">
        <v>-1.23290467262268</v>
      </c>
      <c r="B2837" s="1">
        <v>0.88999342918395896</v>
      </c>
      <c r="C2837" s="1">
        <v>1.2255049943923899</v>
      </c>
      <c r="D2837" s="1"/>
      <c r="E2837" s="1"/>
      <c r="F2837" s="1"/>
      <c r="G2837" s="1"/>
    </row>
    <row r="2838" spans="1:7" x14ac:dyDescent="0.25">
      <c r="A2838" s="1">
        <v>-1.2360876798629701</v>
      </c>
      <c r="B2838" s="1">
        <v>0.89000213146209695</v>
      </c>
      <c r="C2838" s="1">
        <v>1.20966112613677</v>
      </c>
      <c r="D2838" s="1"/>
      <c r="E2838" s="1"/>
      <c r="F2838" s="1"/>
      <c r="G2838" s="1"/>
    </row>
    <row r="2839" spans="1:7" x14ac:dyDescent="0.25">
      <c r="A2839" s="1">
        <v>-1.22280097007751</v>
      </c>
      <c r="B2839" s="1">
        <v>0.89033198356628396</v>
      </c>
      <c r="C2839" s="1">
        <v>1.23298871517181</v>
      </c>
      <c r="D2839" s="1"/>
      <c r="E2839" s="1"/>
      <c r="F2839" s="1"/>
      <c r="G2839" s="1"/>
    </row>
    <row r="2840" spans="1:7" x14ac:dyDescent="0.25">
      <c r="A2840" s="1">
        <v>-1.2039446830749501</v>
      </c>
      <c r="B2840" s="1">
        <v>0.88982141017913796</v>
      </c>
      <c r="C2840" s="1">
        <v>1.2289905548095701</v>
      </c>
      <c r="D2840" s="1"/>
      <c r="E2840" s="1"/>
      <c r="F2840" s="1"/>
      <c r="G2840" s="1"/>
    </row>
    <row r="2841" spans="1:7" x14ac:dyDescent="0.25">
      <c r="A2841" s="1">
        <v>-1.21528780460357</v>
      </c>
      <c r="B2841" s="1">
        <v>0.88943600654601995</v>
      </c>
      <c r="C2841" s="1">
        <v>1.2449579238891599</v>
      </c>
      <c r="D2841" s="1"/>
      <c r="E2841" s="1"/>
      <c r="F2841" s="1"/>
      <c r="G2841" s="1"/>
    </row>
    <row r="2842" spans="1:7" x14ac:dyDescent="0.25">
      <c r="A2842" s="1">
        <v>-1.2154834270477199</v>
      </c>
      <c r="B2842" s="1">
        <v>0.88944125175475997</v>
      </c>
      <c r="C2842" s="1">
        <v>1.2196249961853001</v>
      </c>
      <c r="D2842" s="1"/>
      <c r="E2842" s="1"/>
      <c r="F2842" s="1"/>
      <c r="G2842" s="1"/>
    </row>
    <row r="2843" spans="1:7" x14ac:dyDescent="0.25">
      <c r="A2843" s="1">
        <v>-1.2125232219696001</v>
      </c>
      <c r="B2843" s="1">
        <v>0.88914465904235795</v>
      </c>
      <c r="C2843" s="1">
        <v>1.2168437242507899</v>
      </c>
      <c r="D2843" s="1"/>
      <c r="E2843" s="1"/>
      <c r="F2843" s="1"/>
      <c r="G2843" s="1"/>
    </row>
    <row r="2844" spans="1:7" x14ac:dyDescent="0.25">
      <c r="A2844" s="1">
        <v>-1.2078956365585301</v>
      </c>
      <c r="B2844" s="1">
        <v>0.88941276073455799</v>
      </c>
      <c r="C2844" s="1">
        <v>1.19864165782928</v>
      </c>
      <c r="D2844" s="1"/>
      <c r="E2844" s="1"/>
      <c r="F2844" s="1"/>
      <c r="G2844" s="1"/>
    </row>
    <row r="2845" spans="1:7" x14ac:dyDescent="0.25">
      <c r="A2845" s="1">
        <v>-1.2305154800414999</v>
      </c>
      <c r="B2845" s="1">
        <v>0.88855004310607899</v>
      </c>
      <c r="C2845" s="1">
        <v>1.2380455732345499</v>
      </c>
      <c r="D2845" s="1"/>
      <c r="E2845" s="1"/>
      <c r="F2845" s="1"/>
      <c r="G2845" s="1"/>
    </row>
    <row r="2846" spans="1:7" x14ac:dyDescent="0.25">
      <c r="A2846" s="1">
        <v>-1.2253292798995901</v>
      </c>
      <c r="B2846" s="1">
        <v>0.88892674446105902</v>
      </c>
      <c r="C2846" s="1">
        <v>1.1952427625656099</v>
      </c>
      <c r="D2846" s="1"/>
      <c r="E2846" s="1"/>
      <c r="F2846" s="1"/>
      <c r="G2846" s="1"/>
    </row>
    <row r="2847" spans="1:7" x14ac:dyDescent="0.25">
      <c r="A2847" s="1">
        <v>-1.2159607410430899</v>
      </c>
      <c r="B2847" s="1">
        <v>0.88948857784271196</v>
      </c>
      <c r="C2847" s="1">
        <v>1.2278790473937899</v>
      </c>
      <c r="D2847" s="1"/>
      <c r="E2847" s="1"/>
      <c r="F2847" s="1"/>
      <c r="G2847" s="1"/>
    </row>
    <row r="2848" spans="1:7" x14ac:dyDescent="0.25">
      <c r="A2848" s="1">
        <v>-1.21372890472412</v>
      </c>
      <c r="B2848" s="1">
        <v>0.88928067684173495</v>
      </c>
      <c r="C2848" s="1">
        <v>1.21735119819641</v>
      </c>
      <c r="D2848" s="1"/>
      <c r="E2848" s="1"/>
      <c r="F2848" s="1"/>
      <c r="G2848" s="1"/>
    </row>
    <row r="2849" spans="1:7" x14ac:dyDescent="0.25">
      <c r="A2849" s="1">
        <v>-1.2199629545211701</v>
      </c>
      <c r="B2849" s="1">
        <v>0.88850712776184004</v>
      </c>
      <c r="C2849" s="1">
        <v>1.2443197965621899</v>
      </c>
      <c r="D2849" s="1"/>
      <c r="E2849" s="1"/>
      <c r="F2849" s="1"/>
      <c r="G2849" s="1"/>
    </row>
    <row r="2850" spans="1:7" x14ac:dyDescent="0.25">
      <c r="A2850" s="1">
        <v>-1.2132862806320099</v>
      </c>
      <c r="B2850" s="1">
        <v>0.88811409473419101</v>
      </c>
      <c r="C2850" s="1">
        <v>1.22338271141052</v>
      </c>
      <c r="D2850" s="1"/>
      <c r="E2850" s="1"/>
      <c r="F2850" s="1"/>
      <c r="G2850" s="1"/>
    </row>
    <row r="2851" spans="1:7" x14ac:dyDescent="0.25">
      <c r="A2851" s="1">
        <v>-1.2154123783111499</v>
      </c>
      <c r="B2851" s="1">
        <v>0.88883435726165705</v>
      </c>
      <c r="C2851" s="1">
        <v>1.26399385929107</v>
      </c>
      <c r="D2851" s="1"/>
      <c r="E2851" s="1"/>
      <c r="F2851" s="1"/>
      <c r="G2851" s="1"/>
    </row>
    <row r="2852" spans="1:7" x14ac:dyDescent="0.25">
      <c r="A2852" s="1">
        <v>-1.2289683818817101</v>
      </c>
      <c r="B2852" s="1">
        <v>0.88853216171264604</v>
      </c>
      <c r="C2852" s="1">
        <v>1.25356304645538</v>
      </c>
      <c r="D2852" s="1"/>
      <c r="E2852" s="1"/>
      <c r="F2852" s="1"/>
      <c r="G2852" s="1"/>
    </row>
    <row r="2853" spans="1:7" x14ac:dyDescent="0.25">
      <c r="A2853" s="1">
        <v>-1.2213993072509699</v>
      </c>
      <c r="B2853" s="1">
        <v>0.88907837867736805</v>
      </c>
      <c r="C2853" s="1">
        <v>1.2333509922027499</v>
      </c>
      <c r="D2853" s="1"/>
      <c r="E2853" s="1"/>
      <c r="F2853" s="1"/>
      <c r="G2853" s="1"/>
    </row>
    <row r="2854" spans="1:7" x14ac:dyDescent="0.25">
      <c r="A2854" s="1">
        <v>-1.21938347816467</v>
      </c>
      <c r="B2854" s="1">
        <v>0.88923072814941395</v>
      </c>
      <c r="C2854" s="1">
        <v>1.2306873798370299</v>
      </c>
      <c r="D2854" s="1"/>
      <c r="E2854" s="1"/>
      <c r="F2854" s="1"/>
      <c r="G2854" s="1"/>
    </row>
    <row r="2855" spans="1:7" x14ac:dyDescent="0.25">
      <c r="A2855" s="1">
        <v>-1.2010964155197099</v>
      </c>
      <c r="B2855" s="1">
        <v>0.88889694213867099</v>
      </c>
      <c r="C2855" s="1">
        <v>1.2386949062347401</v>
      </c>
      <c r="D2855" s="1"/>
      <c r="E2855" s="1"/>
      <c r="F2855" s="1"/>
      <c r="G2855" s="1"/>
    </row>
    <row r="2856" spans="1:7" x14ac:dyDescent="0.25">
      <c r="A2856" s="1">
        <v>-1.2155572175979601</v>
      </c>
      <c r="B2856" s="1">
        <v>0.88893401622772195</v>
      </c>
      <c r="C2856" s="1">
        <v>1.25206923484802</v>
      </c>
      <c r="D2856" s="1"/>
      <c r="E2856" s="1"/>
      <c r="F2856" s="1"/>
      <c r="G2856" s="1"/>
    </row>
    <row r="2857" spans="1:7" x14ac:dyDescent="0.25">
      <c r="A2857" s="1">
        <v>-1.19469165802001</v>
      </c>
      <c r="B2857" s="1">
        <v>0.88909447193145696</v>
      </c>
      <c r="C2857" s="1">
        <v>1.2337225675582799</v>
      </c>
      <c r="D2857" s="1"/>
      <c r="E2857" s="1"/>
      <c r="F2857" s="1"/>
      <c r="G2857" s="1"/>
    </row>
    <row r="2858" spans="1:7" x14ac:dyDescent="0.25">
      <c r="A2858" s="1">
        <v>-1.2073112726211499</v>
      </c>
      <c r="B2858" s="1">
        <v>0.88926672935485795</v>
      </c>
      <c r="C2858" s="1">
        <v>1.2321369647979701</v>
      </c>
      <c r="D2858" s="1"/>
      <c r="E2858" s="1"/>
      <c r="F2858" s="1"/>
      <c r="G2858" s="1"/>
    </row>
    <row r="2859" spans="1:7" x14ac:dyDescent="0.25">
      <c r="A2859" s="1">
        <v>-1.2156034708023</v>
      </c>
      <c r="B2859" s="1">
        <v>0.88847935199737504</v>
      </c>
      <c r="C2859" s="1">
        <v>1.2363020181655799</v>
      </c>
      <c r="D2859" s="1"/>
      <c r="E2859" s="1"/>
      <c r="F2859" s="1"/>
      <c r="G2859" s="1"/>
    </row>
    <row r="2860" spans="1:7" x14ac:dyDescent="0.25">
      <c r="A2860" s="1">
        <v>-1.22373843193054</v>
      </c>
      <c r="B2860" s="1">
        <v>0.88867068290710405</v>
      </c>
      <c r="C2860" s="1">
        <v>1.24093401432037</v>
      </c>
      <c r="D2860" s="1"/>
      <c r="E2860" s="1"/>
      <c r="F2860" s="1"/>
      <c r="G2860" s="1"/>
    </row>
    <row r="2861" spans="1:7" x14ac:dyDescent="0.25">
      <c r="A2861" s="1">
        <v>-1.19477558135986</v>
      </c>
      <c r="B2861" s="1">
        <v>0.88886940479278498</v>
      </c>
      <c r="C2861" s="1">
        <v>1.23332750797271</v>
      </c>
      <c r="D2861" s="1"/>
      <c r="E2861" s="1"/>
      <c r="F2861" s="1"/>
      <c r="G2861" s="1"/>
    </row>
    <row r="2862" spans="1:7" x14ac:dyDescent="0.25">
      <c r="A2862" s="1">
        <v>-1.2031618356704701</v>
      </c>
      <c r="B2862" s="1">
        <v>0.88883495330810502</v>
      </c>
      <c r="C2862" s="1">
        <v>1.23081171512603</v>
      </c>
      <c r="D2862" s="1"/>
      <c r="E2862" s="1"/>
      <c r="F2862" s="1"/>
      <c r="G2862" s="1"/>
    </row>
    <row r="2863" spans="1:7" x14ac:dyDescent="0.25">
      <c r="A2863" s="1">
        <v>-1.1811774969100901</v>
      </c>
      <c r="B2863" s="1">
        <v>0.88857984542846602</v>
      </c>
      <c r="C2863" s="1">
        <v>1.2349829673767001</v>
      </c>
      <c r="D2863" s="1"/>
      <c r="E2863" s="1"/>
      <c r="F2863" s="1"/>
      <c r="G2863" s="1"/>
    </row>
    <row r="2864" spans="1:7" x14ac:dyDescent="0.25">
      <c r="A2864" s="1">
        <v>-1.1891460418701101</v>
      </c>
      <c r="B2864" s="1">
        <v>0.88832283020019498</v>
      </c>
      <c r="C2864" s="1">
        <v>1.2339236736297601</v>
      </c>
      <c r="D2864" s="1"/>
      <c r="E2864" s="1"/>
      <c r="F2864" s="1"/>
      <c r="G2864" s="1"/>
    </row>
    <row r="2865" spans="1:7" x14ac:dyDescent="0.25">
      <c r="A2865" s="1">
        <v>-1.16668832302093</v>
      </c>
      <c r="B2865" s="1">
        <v>0.88904714584350497</v>
      </c>
      <c r="C2865" s="1">
        <v>1.18904733657836</v>
      </c>
      <c r="D2865" s="1"/>
      <c r="E2865" s="1"/>
      <c r="F2865" s="1"/>
      <c r="G2865" s="1"/>
    </row>
    <row r="2866" spans="1:7" x14ac:dyDescent="0.25">
      <c r="A2866" s="1">
        <v>-1.2005362510681099</v>
      </c>
      <c r="B2866" s="1">
        <v>0.88834095001220703</v>
      </c>
      <c r="C2866" s="1">
        <v>1.2126652002334499</v>
      </c>
      <c r="D2866" s="1"/>
      <c r="E2866" s="1"/>
      <c r="F2866" s="1"/>
      <c r="G2866" s="1"/>
    </row>
    <row r="2867" spans="1:7" x14ac:dyDescent="0.25">
      <c r="A2867" s="1">
        <v>-1.18074059486389</v>
      </c>
      <c r="B2867" s="1">
        <v>0.88873612880706698</v>
      </c>
      <c r="C2867" s="1">
        <v>1.2311472892761199</v>
      </c>
      <c r="D2867" s="1"/>
      <c r="E2867" s="1"/>
      <c r="F2867" s="1"/>
      <c r="G2867" s="1"/>
    </row>
    <row r="2868" spans="1:7" x14ac:dyDescent="0.25">
      <c r="A2868" s="1">
        <v>-1.20008456707</v>
      </c>
      <c r="B2868" s="1">
        <v>0.88872003555297796</v>
      </c>
      <c r="C2868" s="1">
        <v>1.2378847599029501</v>
      </c>
      <c r="D2868" s="1"/>
      <c r="E2868" s="1"/>
      <c r="F2868" s="1"/>
      <c r="G2868" s="1"/>
    </row>
    <row r="2869" spans="1:7" x14ac:dyDescent="0.25">
      <c r="A2869" s="1">
        <v>-1.17039895057678</v>
      </c>
      <c r="B2869" s="1">
        <v>0.88946187496185303</v>
      </c>
      <c r="C2869" s="1">
        <v>1.2317370176315301</v>
      </c>
      <c r="D2869" s="1"/>
      <c r="E2869" s="1"/>
      <c r="F2869" s="1"/>
      <c r="G2869" s="1"/>
    </row>
    <row r="2870" spans="1:7" x14ac:dyDescent="0.25">
      <c r="A2870" s="1">
        <v>-1.1907770633697501</v>
      </c>
      <c r="B2870" s="1">
        <v>0.88937032222747803</v>
      </c>
      <c r="C2870" s="1">
        <v>1.23766505718231</v>
      </c>
      <c r="D2870" s="1"/>
      <c r="E2870" s="1"/>
      <c r="F2870" s="1"/>
      <c r="G2870" s="1"/>
    </row>
    <row r="2871" spans="1:7" x14ac:dyDescent="0.25">
      <c r="A2871" s="1">
        <v>-1.1554831266403101</v>
      </c>
      <c r="B2871" s="1">
        <v>0.88842201232910101</v>
      </c>
      <c r="C2871" s="1">
        <v>1.2325520515441799</v>
      </c>
      <c r="D2871" s="1"/>
      <c r="E2871" s="1"/>
      <c r="F2871" s="1"/>
      <c r="G2871" s="1"/>
    </row>
    <row r="2872" spans="1:7" x14ac:dyDescent="0.25">
      <c r="A2872" s="1">
        <v>-1.17376828193664</v>
      </c>
      <c r="B2872" s="1">
        <v>0.88791978359222401</v>
      </c>
      <c r="C2872" s="1">
        <v>1.2440673112869201</v>
      </c>
      <c r="D2872" s="1"/>
      <c r="E2872" s="1"/>
      <c r="F2872" s="1"/>
      <c r="G2872" s="1"/>
    </row>
    <row r="2873" spans="1:7" x14ac:dyDescent="0.25">
      <c r="A2873" s="1">
        <v>-1.13559305667877</v>
      </c>
      <c r="B2873" s="1">
        <v>0.88830339908599798</v>
      </c>
      <c r="C2873" s="1">
        <v>1.2056348323821999</v>
      </c>
      <c r="D2873" s="1"/>
      <c r="E2873" s="1"/>
      <c r="F2873" s="1"/>
      <c r="G2873" s="1"/>
    </row>
    <row r="2874" spans="1:7" x14ac:dyDescent="0.25">
      <c r="A2874" s="1">
        <v>-1.1809790134429901</v>
      </c>
      <c r="B2874" s="1">
        <v>0.88771438598632801</v>
      </c>
      <c r="C2874" s="1">
        <v>1.2412813901901201</v>
      </c>
      <c r="D2874" s="1"/>
      <c r="E2874" s="1"/>
      <c r="F2874" s="1"/>
      <c r="G2874" s="1"/>
    </row>
    <row r="2875" spans="1:7" x14ac:dyDescent="0.25">
      <c r="A2875" s="1">
        <v>-1.15809881687164</v>
      </c>
      <c r="B2875" s="1">
        <v>0.88875555992126398</v>
      </c>
      <c r="C2875" s="1">
        <v>1.21241879463195</v>
      </c>
      <c r="D2875" s="1"/>
      <c r="E2875" s="1"/>
      <c r="F2875" s="1"/>
      <c r="G2875" s="1"/>
    </row>
    <row r="2876" spans="1:7" x14ac:dyDescent="0.25">
      <c r="A2876" s="1">
        <v>-1.21966671943664</v>
      </c>
      <c r="B2876" s="1">
        <v>0.887714743614196</v>
      </c>
      <c r="C2876" s="1">
        <v>1.2368975877761801</v>
      </c>
      <c r="D2876" s="1"/>
      <c r="E2876" s="1"/>
      <c r="F2876" s="1"/>
      <c r="G2876" s="1"/>
    </row>
    <row r="2877" spans="1:7" x14ac:dyDescent="0.25">
      <c r="A2877" s="1">
        <v>-1.17434918880462</v>
      </c>
      <c r="B2877" s="1">
        <v>0.88891422748565596</v>
      </c>
      <c r="C2877" s="1">
        <v>1.2246232032775799</v>
      </c>
      <c r="D2877" s="1"/>
      <c r="E2877" s="1"/>
      <c r="F2877" s="1"/>
      <c r="G2877" s="1"/>
    </row>
    <row r="2878" spans="1:7" x14ac:dyDescent="0.25">
      <c r="A2878" s="1">
        <v>-1.1989108324050901</v>
      </c>
      <c r="B2878" s="1">
        <v>0.88892590999603205</v>
      </c>
      <c r="C2878" s="1">
        <v>1.23643398284912</v>
      </c>
      <c r="D2878" s="1"/>
      <c r="E2878" s="1"/>
      <c r="F2878" s="1"/>
      <c r="G2878" s="1"/>
    </row>
    <row r="2879" spans="1:7" x14ac:dyDescent="0.25">
      <c r="A2879" s="1">
        <v>-1.15410220623016</v>
      </c>
      <c r="B2879" s="1">
        <v>0.89003443717956499</v>
      </c>
      <c r="C2879" s="1">
        <v>1.23126792907714</v>
      </c>
      <c r="D2879" s="1"/>
      <c r="E2879" s="1"/>
      <c r="F2879" s="1"/>
      <c r="G2879" s="1"/>
    </row>
    <row r="2880" spans="1:7" x14ac:dyDescent="0.25">
      <c r="A2880" s="1">
        <v>-1.1837736368179299</v>
      </c>
      <c r="B2880" s="1">
        <v>0.88854491710662797</v>
      </c>
      <c r="C2880" s="1">
        <v>1.23851466178894</v>
      </c>
      <c r="D2880" s="1"/>
      <c r="E2880" s="1"/>
      <c r="F2880" s="1"/>
      <c r="G2880" s="1"/>
    </row>
    <row r="2881" spans="1:7" x14ac:dyDescent="0.25">
      <c r="A2881" s="1">
        <v>-1.15544664859771</v>
      </c>
      <c r="B2881" s="1">
        <v>0.88797366619110096</v>
      </c>
      <c r="C2881" s="1">
        <v>1.2355326414108201</v>
      </c>
      <c r="D2881" s="1"/>
      <c r="E2881" s="1"/>
      <c r="F2881" s="1"/>
      <c r="G2881" s="1"/>
    </row>
    <row r="2882" spans="1:7" x14ac:dyDescent="0.25">
      <c r="A2882" s="1">
        <v>-1.1892021894454901</v>
      </c>
      <c r="B2882" s="1">
        <v>0.88834393024444502</v>
      </c>
      <c r="C2882" s="1">
        <v>1.24761533737182</v>
      </c>
      <c r="D2882" s="1"/>
      <c r="E2882" s="1"/>
      <c r="F2882" s="1"/>
      <c r="G2882" s="1"/>
    </row>
    <row r="2883" spans="1:7" x14ac:dyDescent="0.25">
      <c r="A2883" s="1">
        <v>-1.1731154918670601</v>
      </c>
      <c r="B2883" s="1">
        <v>0.88950991630554099</v>
      </c>
      <c r="C2883" s="1">
        <v>1.2253838777542101</v>
      </c>
      <c r="D2883" s="1"/>
      <c r="E2883" s="1"/>
      <c r="F2883" s="1"/>
      <c r="G2883" s="1"/>
    </row>
    <row r="2884" spans="1:7" x14ac:dyDescent="0.25">
      <c r="A2884" s="1">
        <v>-1.18974649906158</v>
      </c>
      <c r="B2884" s="1">
        <v>0.88770234584808305</v>
      </c>
      <c r="C2884" s="1">
        <v>1.2583303451537999</v>
      </c>
      <c r="D2884" s="1"/>
      <c r="E2884" s="1"/>
      <c r="F2884" s="1"/>
      <c r="G2884" s="1"/>
    </row>
    <row r="2885" spans="1:7" x14ac:dyDescent="0.25">
      <c r="A2885" s="1">
        <v>-1.1651680469512899</v>
      </c>
      <c r="B2885" s="1">
        <v>0.88808786869048995</v>
      </c>
      <c r="C2885" s="1">
        <v>1.2396929264068599</v>
      </c>
      <c r="D2885" s="1"/>
      <c r="E2885" s="1"/>
      <c r="F2885" s="1"/>
      <c r="G2885" s="1"/>
    </row>
    <row r="2886" spans="1:7" x14ac:dyDescent="0.25">
      <c r="A2886" s="1">
        <v>-1.20622098445892</v>
      </c>
      <c r="B2886" s="1">
        <v>0.88714718818664495</v>
      </c>
      <c r="C2886" s="1">
        <v>1.25937712192535</v>
      </c>
      <c r="D2886" s="1"/>
      <c r="E2886" s="1"/>
      <c r="F2886" s="1"/>
      <c r="G2886" s="1"/>
    </row>
    <row r="2887" spans="1:7" x14ac:dyDescent="0.25">
      <c r="A2887" s="1">
        <v>-1.17410635948181</v>
      </c>
      <c r="B2887" s="1">
        <v>0.88827621936797996</v>
      </c>
      <c r="C2887" s="1">
        <v>1.2312309741973799</v>
      </c>
      <c r="D2887" s="1"/>
      <c r="E2887" s="1"/>
      <c r="F2887" s="1"/>
      <c r="G2887" s="1"/>
    </row>
    <row r="2888" spans="1:7" x14ac:dyDescent="0.25">
      <c r="A2888" s="1">
        <v>-1.1981937885284399</v>
      </c>
      <c r="B2888" s="1">
        <v>0.88907182216644198</v>
      </c>
      <c r="C2888" s="1">
        <v>1.23514580726623</v>
      </c>
      <c r="D2888" s="1"/>
      <c r="E2888" s="1"/>
      <c r="F2888" s="1"/>
      <c r="G2888" s="1"/>
    </row>
    <row r="2889" spans="1:7" x14ac:dyDescent="0.25">
      <c r="A2889" s="1">
        <v>-1.15752112865447</v>
      </c>
      <c r="B2889" s="1">
        <v>0.88886296749114901</v>
      </c>
      <c r="C2889" s="1">
        <v>1.2399611473083401</v>
      </c>
      <c r="D2889" s="1"/>
      <c r="E2889" s="1"/>
      <c r="F2889" s="1"/>
      <c r="G2889" s="1"/>
    </row>
    <row r="2890" spans="1:7" x14ac:dyDescent="0.25">
      <c r="A2890" s="1">
        <v>-1.18195581436157</v>
      </c>
      <c r="B2890" s="1">
        <v>0.887739658355712</v>
      </c>
      <c r="C2890" s="1">
        <v>1.2537207603454501</v>
      </c>
      <c r="D2890" s="1"/>
      <c r="E2890" s="1"/>
      <c r="F2890" s="1"/>
      <c r="G2890" s="1"/>
    </row>
    <row r="2891" spans="1:7" x14ac:dyDescent="0.25">
      <c r="A2891" s="1">
        <v>-1.1655693054199201</v>
      </c>
      <c r="B2891" s="1">
        <v>0.88794517517089799</v>
      </c>
      <c r="C2891" s="1">
        <v>1.2496414184570299</v>
      </c>
      <c r="D2891" s="1"/>
      <c r="E2891" s="1"/>
      <c r="F2891" s="1"/>
      <c r="G2891" s="1"/>
    </row>
    <row r="2892" spans="1:7" x14ac:dyDescent="0.25">
      <c r="A2892" s="1">
        <v>-1.1943625211715601</v>
      </c>
      <c r="B2892" s="1">
        <v>0.88728213310241599</v>
      </c>
      <c r="C2892" s="1">
        <v>1.24667048454284</v>
      </c>
      <c r="D2892" s="1"/>
      <c r="E2892" s="1"/>
      <c r="F2892" s="1"/>
      <c r="G2892" s="1"/>
    </row>
    <row r="2893" spans="1:7" x14ac:dyDescent="0.25">
      <c r="A2893" s="1">
        <v>-1.15208947658538</v>
      </c>
      <c r="B2893" s="1">
        <v>0.88785183429717995</v>
      </c>
      <c r="C2893" s="1">
        <v>1.25720179080963</v>
      </c>
      <c r="D2893" s="1"/>
      <c r="E2893" s="1"/>
      <c r="F2893" s="1"/>
      <c r="G2893" s="1"/>
    </row>
    <row r="2894" spans="1:7" x14ac:dyDescent="0.25">
      <c r="A2894" s="1">
        <v>-1.19431459903717</v>
      </c>
      <c r="B2894" s="1">
        <v>0.88785660266876198</v>
      </c>
      <c r="C2894" s="1">
        <v>1.27349781990051</v>
      </c>
      <c r="D2894" s="1"/>
      <c r="E2894" s="1"/>
      <c r="F2894" s="1"/>
      <c r="G2894" s="1"/>
    </row>
    <row r="2895" spans="1:7" x14ac:dyDescent="0.25">
      <c r="A2895" s="1">
        <v>-1.15636563301086</v>
      </c>
      <c r="B2895" s="1">
        <v>0.88797080516815097</v>
      </c>
      <c r="C2895" s="1">
        <v>1.2596958875656099</v>
      </c>
      <c r="D2895" s="1"/>
      <c r="E2895" s="1"/>
      <c r="F2895" s="1"/>
      <c r="G2895" s="1"/>
    </row>
    <row r="2896" spans="1:7" x14ac:dyDescent="0.25">
      <c r="A2896" s="1">
        <v>-1.1912217140197701</v>
      </c>
      <c r="B2896" s="1">
        <v>0.886929512023925</v>
      </c>
      <c r="C2896" s="1">
        <v>1.27486360073089</v>
      </c>
      <c r="D2896" s="1"/>
      <c r="E2896" s="1"/>
      <c r="F2896" s="1"/>
      <c r="G2896" s="1"/>
    </row>
    <row r="2897" spans="1:7" x14ac:dyDescent="0.25">
      <c r="A2897" s="1">
        <v>-1.15177285671234</v>
      </c>
      <c r="B2897" s="1">
        <v>0.88668632507324197</v>
      </c>
      <c r="C2897" s="1">
        <v>1.2563279867172199</v>
      </c>
      <c r="D2897" s="1"/>
      <c r="E2897" s="1"/>
      <c r="F2897" s="1"/>
      <c r="G2897" s="1"/>
    </row>
    <row r="2898" spans="1:7" x14ac:dyDescent="0.25">
      <c r="A2898" s="1">
        <v>-1.1838895082473699</v>
      </c>
      <c r="B2898" s="1">
        <v>0.88675785064697199</v>
      </c>
      <c r="C2898" s="1">
        <v>1.2554643154144201</v>
      </c>
      <c r="D2898" s="1"/>
      <c r="E2898" s="1"/>
      <c r="F2898" s="1"/>
      <c r="G2898" s="1"/>
    </row>
    <row r="2899" spans="1:7" x14ac:dyDescent="0.25">
      <c r="A2899" s="1">
        <v>-1.16036760807037</v>
      </c>
      <c r="B2899" s="1">
        <v>0.88777470588684004</v>
      </c>
      <c r="C2899" s="1">
        <v>1.2306165695190401</v>
      </c>
      <c r="D2899" s="1"/>
      <c r="E2899" s="1"/>
      <c r="F2899" s="1"/>
      <c r="G2899" s="1"/>
    </row>
    <row r="2900" spans="1:7" x14ac:dyDescent="0.25">
      <c r="A2900" s="1">
        <v>-1.1902047395706099</v>
      </c>
      <c r="B2900" s="1">
        <v>0.88650643825530995</v>
      </c>
      <c r="C2900" s="1">
        <v>1.2594366073608301</v>
      </c>
      <c r="D2900" s="1"/>
      <c r="E2900" s="1"/>
      <c r="F2900" s="1"/>
      <c r="G2900" s="1"/>
    </row>
    <row r="2901" spans="1:7" x14ac:dyDescent="0.25">
      <c r="A2901" s="1">
        <v>-1.16214251518249</v>
      </c>
      <c r="B2901" s="1">
        <v>0.88643348217010398</v>
      </c>
      <c r="C2901" s="1">
        <v>1.2412033081054601</v>
      </c>
      <c r="D2901" s="1"/>
      <c r="E2901" s="1"/>
      <c r="F2901" s="1"/>
      <c r="G2901" s="1"/>
    </row>
    <row r="2902" spans="1:7" x14ac:dyDescent="0.25">
      <c r="A2902" s="1">
        <v>-1.19324946403503</v>
      </c>
      <c r="B2902" s="1">
        <v>0.88520288467407204</v>
      </c>
      <c r="C2902" s="1">
        <v>1.27423167228698</v>
      </c>
      <c r="D2902" s="1"/>
      <c r="E2902" s="1"/>
      <c r="F2902" s="1"/>
      <c r="G2902" s="1"/>
    </row>
    <row r="2903" spans="1:7" x14ac:dyDescent="0.25">
      <c r="A2903" s="1">
        <v>-1.17734122276306</v>
      </c>
      <c r="B2903" s="1">
        <v>0.88508796691894498</v>
      </c>
      <c r="C2903" s="1">
        <v>1.27264952659606</v>
      </c>
      <c r="D2903" s="1"/>
      <c r="E2903" s="1"/>
      <c r="F2903" s="1"/>
      <c r="G2903" s="1"/>
    </row>
    <row r="2904" spans="1:7" x14ac:dyDescent="0.25">
      <c r="A2904" s="1">
        <v>-1.1978898048400799</v>
      </c>
      <c r="B2904" s="1">
        <v>0.88532745838165205</v>
      </c>
      <c r="C2904" s="1">
        <v>1.2786453962326001</v>
      </c>
      <c r="D2904" s="1"/>
      <c r="E2904" s="1"/>
      <c r="F2904" s="1"/>
      <c r="G2904" s="1"/>
    </row>
    <row r="2905" spans="1:7" x14ac:dyDescent="0.25">
      <c r="A2905" s="1">
        <v>-1.1853539943695</v>
      </c>
      <c r="B2905" s="1">
        <v>0.88619637489318803</v>
      </c>
      <c r="C2905" s="1">
        <v>1.2573533058166499</v>
      </c>
      <c r="D2905" s="1"/>
      <c r="E2905" s="1"/>
      <c r="F2905" s="1"/>
      <c r="G2905" s="1"/>
    </row>
    <row r="2906" spans="1:7" x14ac:dyDescent="0.25">
      <c r="A2906" s="1">
        <v>-1.1969453096389699</v>
      </c>
      <c r="B2906" s="1">
        <v>0.886161088943481</v>
      </c>
      <c r="C2906" s="1">
        <v>1.2753440141677801</v>
      </c>
      <c r="D2906" s="1"/>
      <c r="E2906" s="1"/>
      <c r="F2906" s="1"/>
      <c r="G2906" s="1"/>
    </row>
    <row r="2907" spans="1:7" x14ac:dyDescent="0.25">
      <c r="A2907" s="1">
        <v>-1.1729551553726101</v>
      </c>
      <c r="B2907" s="1">
        <v>0.88595521450042702</v>
      </c>
      <c r="C2907" s="1">
        <v>1.2636077404022199</v>
      </c>
      <c r="D2907" s="1"/>
      <c r="E2907" s="1"/>
      <c r="F2907" s="1"/>
      <c r="G2907" s="1"/>
    </row>
    <row r="2908" spans="1:7" x14ac:dyDescent="0.25">
      <c r="A2908" s="1">
        <v>-1.1928143501281701</v>
      </c>
      <c r="B2908" s="1">
        <v>0.88678991794586104</v>
      </c>
      <c r="C2908" s="1">
        <v>1.26827156543731</v>
      </c>
      <c r="D2908" s="1"/>
      <c r="E2908" s="1"/>
      <c r="F2908" s="1"/>
      <c r="G2908" s="1"/>
    </row>
    <row r="2909" spans="1:7" x14ac:dyDescent="0.25">
      <c r="A2909" s="1">
        <v>-1.1715393066406199</v>
      </c>
      <c r="B2909" s="1">
        <v>0.88709735870361295</v>
      </c>
      <c r="C2909" s="1">
        <v>1.26434421539306</v>
      </c>
      <c r="D2909" s="1"/>
      <c r="E2909" s="1"/>
      <c r="F2909" s="1"/>
      <c r="G2909" s="1"/>
    </row>
    <row r="2910" spans="1:7" x14ac:dyDescent="0.25">
      <c r="A2910" s="1">
        <v>-1.20082247257232</v>
      </c>
      <c r="B2910" s="1">
        <v>0.88735437393188399</v>
      </c>
      <c r="C2910" s="1">
        <v>1.27217364311218</v>
      </c>
      <c r="D2910" s="1"/>
      <c r="E2910" s="1"/>
      <c r="F2910" s="1"/>
      <c r="G2910" s="1"/>
    </row>
    <row r="2911" spans="1:7" x14ac:dyDescent="0.25">
      <c r="A2911" s="1">
        <v>-1.19022405147552</v>
      </c>
      <c r="B2911" s="1">
        <v>0.88749253749847401</v>
      </c>
      <c r="C2911" s="1">
        <v>1.24705505371093</v>
      </c>
      <c r="D2911" s="1"/>
      <c r="E2911" s="1"/>
      <c r="F2911" s="1"/>
      <c r="G2911" s="1"/>
    </row>
    <row r="2912" spans="1:7" x14ac:dyDescent="0.25">
      <c r="A2912" s="1">
        <v>-1.21597063541412</v>
      </c>
      <c r="B2912" s="1">
        <v>0.88741660118103005</v>
      </c>
      <c r="C2912" s="1">
        <v>1.2630934715270901</v>
      </c>
      <c r="D2912" s="1"/>
      <c r="E2912" s="1"/>
      <c r="F2912" s="1"/>
      <c r="G2912" s="1"/>
    </row>
    <row r="2913" spans="1:7" x14ac:dyDescent="0.25">
      <c r="A2913" s="1">
        <v>-1.2083046436309799</v>
      </c>
      <c r="B2913" s="1">
        <v>0.88726532459259</v>
      </c>
      <c r="C2913" s="1">
        <v>1.25481748580932</v>
      </c>
      <c r="D2913" s="1"/>
      <c r="E2913" s="1"/>
      <c r="F2913" s="1"/>
      <c r="G2913" s="1"/>
    </row>
    <row r="2914" spans="1:7" x14ac:dyDescent="0.25">
      <c r="A2914" s="1">
        <v>-1.21691465377807</v>
      </c>
      <c r="B2914" s="1">
        <v>0.88723587989807096</v>
      </c>
      <c r="C2914" s="1">
        <v>1.2828629016876201</v>
      </c>
      <c r="D2914" s="1"/>
      <c r="E2914" s="1"/>
      <c r="F2914" s="1"/>
      <c r="G2914" s="1"/>
    </row>
    <row r="2915" spans="1:7" x14ac:dyDescent="0.25">
      <c r="A2915" s="1">
        <v>-1.19389259815216</v>
      </c>
      <c r="B2915" s="1">
        <v>0.88750648498535101</v>
      </c>
      <c r="C2915" s="1">
        <v>1.2672042846679601</v>
      </c>
      <c r="D2915" s="1"/>
      <c r="E2915" s="1"/>
      <c r="F2915" s="1"/>
      <c r="G2915" s="1"/>
    </row>
    <row r="2916" spans="1:7" x14ac:dyDescent="0.25">
      <c r="A2916" s="1">
        <v>-1.2001358270645099</v>
      </c>
      <c r="B2916" s="1">
        <v>0.88818860054016102</v>
      </c>
      <c r="C2916" s="1">
        <v>1.2770028114318801</v>
      </c>
      <c r="D2916" s="1"/>
      <c r="E2916" s="1"/>
      <c r="F2916" s="1"/>
      <c r="G2916" s="1"/>
    </row>
    <row r="2917" spans="1:7" x14ac:dyDescent="0.25">
      <c r="A2917" s="1">
        <v>-1.18953657150268</v>
      </c>
      <c r="B2917" s="1">
        <v>0.88786935806274403</v>
      </c>
      <c r="C2917" s="1">
        <v>1.2534772157669001</v>
      </c>
      <c r="D2917" s="1"/>
      <c r="E2917" s="1"/>
      <c r="F2917" s="1"/>
      <c r="G2917" s="1"/>
    </row>
    <row r="2918" spans="1:7" x14ac:dyDescent="0.25">
      <c r="A2918" s="1">
        <v>-1.1971476078033401</v>
      </c>
      <c r="B2918" s="1">
        <v>0.88733160495758001</v>
      </c>
      <c r="C2918" s="1">
        <v>1.2753481864929099</v>
      </c>
      <c r="D2918" s="1"/>
      <c r="E2918" s="1"/>
      <c r="F2918" s="1"/>
      <c r="G2918" s="1"/>
    </row>
    <row r="2919" spans="1:7" x14ac:dyDescent="0.25">
      <c r="A2919" s="1">
        <v>-1.1866312026977499</v>
      </c>
      <c r="B2919" s="1">
        <v>0.88735926151275601</v>
      </c>
      <c r="C2919" s="1">
        <v>1.2699513435363701</v>
      </c>
      <c r="D2919" s="1"/>
      <c r="E2919" s="1"/>
      <c r="F2919" s="1"/>
      <c r="G2919" s="1"/>
    </row>
    <row r="2920" spans="1:7" x14ac:dyDescent="0.25">
      <c r="A2920" s="1">
        <v>-1.1832741498947099</v>
      </c>
      <c r="B2920" s="1">
        <v>0.88821816444396895</v>
      </c>
      <c r="C2920" s="1">
        <v>1.2805802822112999</v>
      </c>
      <c r="D2920" s="1"/>
      <c r="E2920" s="1"/>
      <c r="F2920" s="1"/>
      <c r="G2920" s="1"/>
    </row>
    <row r="2921" spans="1:7" x14ac:dyDescent="0.25">
      <c r="A2921" s="1">
        <v>-1.18191838264465</v>
      </c>
      <c r="B2921" s="1">
        <v>0.88767397403716997</v>
      </c>
      <c r="C2921" s="1">
        <v>1.2588142156600901</v>
      </c>
      <c r="D2921" s="1"/>
      <c r="E2921" s="1"/>
      <c r="F2921" s="1"/>
      <c r="G2921" s="1"/>
    </row>
    <row r="2922" spans="1:7" x14ac:dyDescent="0.25">
      <c r="A2922" s="1">
        <v>-1.1924567222595199</v>
      </c>
      <c r="B2922" s="1">
        <v>0.88785457611083896</v>
      </c>
      <c r="C2922" s="1">
        <v>1.28511309623718</v>
      </c>
      <c r="D2922" s="1"/>
      <c r="E2922" s="1"/>
      <c r="F2922" s="1"/>
      <c r="G2922" s="1"/>
    </row>
    <row r="2923" spans="1:7" x14ac:dyDescent="0.25">
      <c r="A2923" s="1">
        <v>-1.1890524625778101</v>
      </c>
      <c r="B2923" s="1">
        <v>0.88777148723602195</v>
      </c>
      <c r="C2923" s="1">
        <v>1.26482486724853</v>
      </c>
      <c r="D2923" s="1"/>
      <c r="E2923" s="1"/>
      <c r="F2923" s="1"/>
      <c r="G2923" s="1"/>
    </row>
    <row r="2924" spans="1:7" x14ac:dyDescent="0.25">
      <c r="A2924" s="1">
        <v>-1.1821440458297701</v>
      </c>
      <c r="B2924" s="1">
        <v>0.88844025135040205</v>
      </c>
      <c r="C2924" s="1">
        <v>1.2831504344940099</v>
      </c>
      <c r="D2924" s="1"/>
      <c r="E2924" s="1"/>
      <c r="F2924" s="1"/>
      <c r="G2924" s="1"/>
    </row>
    <row r="2925" spans="1:7" x14ac:dyDescent="0.25">
      <c r="A2925" s="1">
        <v>-1.18082022666931</v>
      </c>
      <c r="B2925" s="1">
        <v>0.88808226585388095</v>
      </c>
      <c r="C2925" s="1">
        <v>1.2651709318161</v>
      </c>
      <c r="D2925" s="1"/>
      <c r="E2925" s="1"/>
      <c r="F2925" s="1"/>
      <c r="G2925" s="1"/>
    </row>
    <row r="2926" spans="1:7" x14ac:dyDescent="0.25">
      <c r="A2926" s="1">
        <v>-1.18282163143157</v>
      </c>
      <c r="B2926" s="1">
        <v>0.88764798641204801</v>
      </c>
      <c r="C2926" s="1">
        <v>1.29022681713104</v>
      </c>
      <c r="D2926" s="1"/>
      <c r="E2926" s="1"/>
      <c r="F2926" s="1"/>
      <c r="G2926" s="1"/>
    </row>
    <row r="2927" spans="1:7" x14ac:dyDescent="0.25">
      <c r="A2927" s="1">
        <v>-1.1896241903305</v>
      </c>
      <c r="B2927" s="1">
        <v>0.88740980625152499</v>
      </c>
      <c r="C2927" s="1">
        <v>1.28165435791015</v>
      </c>
      <c r="D2927" s="1"/>
      <c r="E2927" s="1"/>
      <c r="F2927" s="1"/>
      <c r="G2927" s="1"/>
    </row>
    <row r="2928" spans="1:7" x14ac:dyDescent="0.25">
      <c r="A2928" s="1">
        <v>-1.18231689929962</v>
      </c>
      <c r="B2928" s="1">
        <v>0.88782918453216497</v>
      </c>
      <c r="C2928" s="1">
        <v>1.2759152650833101</v>
      </c>
      <c r="D2928" s="1"/>
      <c r="E2928" s="1"/>
      <c r="F2928" s="1"/>
      <c r="G2928" s="1"/>
    </row>
    <row r="2929" spans="1:7" x14ac:dyDescent="0.25">
      <c r="A2929" s="1">
        <v>-1.20196974277496</v>
      </c>
      <c r="B2929" s="1">
        <v>0.88802587985992398</v>
      </c>
      <c r="C2929" s="1">
        <v>1.27818799018859</v>
      </c>
      <c r="D2929" s="1"/>
      <c r="E2929" s="1"/>
      <c r="F2929" s="1"/>
      <c r="G2929" s="1"/>
    </row>
    <row r="2930" spans="1:7" x14ac:dyDescent="0.25">
      <c r="A2930" s="1">
        <v>-1.19237291812896</v>
      </c>
      <c r="B2930" s="1">
        <v>0.88754475116729703</v>
      </c>
      <c r="C2930" s="1">
        <v>1.2837759256362899</v>
      </c>
      <c r="D2930" s="1"/>
      <c r="E2930" s="1"/>
      <c r="F2930" s="1"/>
      <c r="G2930" s="1"/>
    </row>
    <row r="2931" spans="1:7" x14ac:dyDescent="0.25">
      <c r="A2931" s="1">
        <v>-1.21397268772125</v>
      </c>
      <c r="B2931" s="1">
        <v>0.88754189014434803</v>
      </c>
      <c r="C2931" s="1">
        <v>1.29301416873931</v>
      </c>
      <c r="D2931" s="1"/>
      <c r="E2931" s="1"/>
      <c r="F2931" s="1"/>
      <c r="G2931" s="1"/>
    </row>
    <row r="2932" spans="1:7" x14ac:dyDescent="0.25">
      <c r="A2932" s="1">
        <v>-1.1955311298370299</v>
      </c>
      <c r="B2932" s="1">
        <v>0.88784694671630804</v>
      </c>
      <c r="C2932" s="1">
        <v>1.2859407663345299</v>
      </c>
      <c r="D2932" s="1"/>
      <c r="E2932" s="1"/>
      <c r="F2932" s="1"/>
      <c r="G2932" s="1"/>
    </row>
    <row r="2933" spans="1:7" x14ac:dyDescent="0.25">
      <c r="A2933" s="1">
        <v>-1.20843970775604</v>
      </c>
      <c r="B2933" s="1">
        <v>0.88764631748199396</v>
      </c>
      <c r="C2933" s="1">
        <v>1.27951776981353</v>
      </c>
      <c r="D2933" s="1"/>
      <c r="E2933" s="1"/>
      <c r="F2933" s="1"/>
      <c r="G2933" s="1"/>
    </row>
    <row r="2934" spans="1:7" x14ac:dyDescent="0.25">
      <c r="A2934" s="1">
        <v>-1.1978234052657999</v>
      </c>
      <c r="B2934" s="1">
        <v>0.88838839530944802</v>
      </c>
      <c r="C2934" s="1">
        <v>1.2909458875656099</v>
      </c>
      <c r="D2934" s="1"/>
      <c r="E2934" s="1"/>
      <c r="F2934" s="1"/>
      <c r="G2934" s="1"/>
    </row>
    <row r="2935" spans="1:7" x14ac:dyDescent="0.25">
      <c r="A2935" s="1">
        <v>-1.21762299537658</v>
      </c>
      <c r="B2935" s="1">
        <v>0.88791823387145896</v>
      </c>
      <c r="C2935" s="1">
        <v>1.30069935321807</v>
      </c>
      <c r="D2935" s="1"/>
      <c r="E2935" s="1"/>
      <c r="F2935" s="1"/>
      <c r="G2935" s="1"/>
    </row>
    <row r="2936" spans="1:7" x14ac:dyDescent="0.25">
      <c r="A2936" s="1">
        <v>-1.1993446350097601</v>
      </c>
      <c r="B2936" s="1">
        <v>0.88788461685180597</v>
      </c>
      <c r="C2936" s="1">
        <v>1.30611431598663</v>
      </c>
      <c r="D2936" s="1"/>
      <c r="E2936" s="1"/>
      <c r="F2936" s="1"/>
      <c r="G2936" s="1"/>
    </row>
    <row r="2937" spans="1:7" x14ac:dyDescent="0.25">
      <c r="A2937" s="1">
        <v>6.5922588109969996E-2</v>
      </c>
      <c r="B2937" s="1">
        <v>0.887625932693481</v>
      </c>
      <c r="C2937" s="1">
        <v>1.00438445806503E-2</v>
      </c>
      <c r="D2937" s="1"/>
      <c r="E2937" s="1"/>
      <c r="F2937" s="1"/>
      <c r="G2937" s="1"/>
    </row>
    <row r="2938" spans="1:7" x14ac:dyDescent="0.25">
      <c r="A2938" s="1">
        <v>9.2609703540802002E-2</v>
      </c>
      <c r="B2938" s="1">
        <v>0.88606941699981601</v>
      </c>
      <c r="C2938" s="1">
        <v>9.8181143403053197E-3</v>
      </c>
      <c r="D2938" s="1"/>
      <c r="E2938" s="1"/>
      <c r="F2938" s="1"/>
      <c r="G2938" s="1"/>
    </row>
    <row r="2939" spans="1:7" x14ac:dyDescent="0.25">
      <c r="A2939" s="1">
        <v>7.4297249317169106E-2</v>
      </c>
      <c r="B2939" s="1">
        <v>0.88708114624023404</v>
      </c>
      <c r="C2939" s="1">
        <v>-7.8895688056945801E-4</v>
      </c>
      <c r="D2939" s="1"/>
      <c r="E2939" s="1"/>
      <c r="F2939" s="1"/>
      <c r="G2939" s="1"/>
    </row>
    <row r="2940" spans="1:7" x14ac:dyDescent="0.25">
      <c r="A2940" s="1">
        <v>9.4331882894039099E-2</v>
      </c>
      <c r="B2940" s="1">
        <v>0.88487684726714999</v>
      </c>
      <c r="C2940" s="1">
        <v>2.3593746125697999E-2</v>
      </c>
      <c r="D2940" s="1"/>
      <c r="E2940" s="1"/>
      <c r="F2940" s="1"/>
      <c r="G2940" s="1"/>
    </row>
    <row r="2941" spans="1:7" x14ac:dyDescent="0.25">
      <c r="A2941" s="1">
        <v>7.0242807269096305E-2</v>
      </c>
      <c r="B2941" s="1">
        <v>0.88724184036254805</v>
      </c>
      <c r="C2941" s="1">
        <v>1.20266526937484E-3</v>
      </c>
      <c r="D2941" s="1"/>
      <c r="E2941" s="1"/>
      <c r="F2941" s="1"/>
      <c r="G2941" s="1"/>
    </row>
    <row r="2942" spans="1:7" x14ac:dyDescent="0.25">
      <c r="A2942" s="1">
        <v>8.7876573204994202E-2</v>
      </c>
      <c r="B2942" s="1">
        <v>0.88545143604278498</v>
      </c>
      <c r="C2942" s="1">
        <v>-3.22663784027099E-3</v>
      </c>
      <c r="D2942" s="1"/>
      <c r="E2942" s="1"/>
      <c r="F2942" s="1"/>
      <c r="G2942" s="1"/>
    </row>
    <row r="2943" spans="1:7" x14ac:dyDescent="0.25">
      <c r="A2943" s="1">
        <v>7.2439335286617196E-2</v>
      </c>
      <c r="B2943" s="1">
        <v>0.88615584373474099</v>
      </c>
      <c r="C2943" s="1">
        <v>-2.3177117109298702E-3</v>
      </c>
      <c r="D2943" s="1"/>
      <c r="E2943" s="1"/>
      <c r="F2943" s="1"/>
      <c r="G2943" s="1"/>
    </row>
    <row r="2944" spans="1:7" x14ac:dyDescent="0.25">
      <c r="A2944" s="1">
        <v>7.6721005141734994E-2</v>
      </c>
      <c r="B2944" s="1">
        <v>0.88591647148132302</v>
      </c>
      <c r="C2944" s="1">
        <v>-1.2269914150238001E-2</v>
      </c>
      <c r="D2944" s="1"/>
      <c r="E2944" s="1"/>
      <c r="F2944" s="1"/>
      <c r="G2944" s="1"/>
    </row>
    <row r="2945" spans="1:7" x14ac:dyDescent="0.25">
      <c r="A2945" s="1">
        <v>6.1248876154422698E-2</v>
      </c>
      <c r="B2945" s="1">
        <v>0.88665902614593495</v>
      </c>
      <c r="C2945" s="1">
        <v>-2.0197287201881398E-2</v>
      </c>
      <c r="D2945" s="1"/>
      <c r="E2945" s="1"/>
      <c r="F2945" s="1"/>
      <c r="G2945" s="1"/>
    </row>
    <row r="2946" spans="1:7" x14ac:dyDescent="0.25">
      <c r="A2946" s="1">
        <v>0.105007193982601</v>
      </c>
      <c r="B2946" s="1">
        <v>0.88712239265441795</v>
      </c>
      <c r="C2946" s="1">
        <v>-1.6498185694217599E-2</v>
      </c>
      <c r="D2946" s="1"/>
      <c r="E2946" s="1"/>
      <c r="F2946" s="1"/>
      <c r="G2946" s="1"/>
    </row>
    <row r="2947" spans="1:7" x14ac:dyDescent="0.25">
      <c r="A2947" s="1">
        <v>0.105405293405055</v>
      </c>
      <c r="B2947" s="1">
        <v>0.88738381862640303</v>
      </c>
      <c r="C2947" s="1">
        <v>-1.4564536511897999E-2</v>
      </c>
      <c r="D2947" s="1"/>
      <c r="E2947" s="1"/>
      <c r="F2947" s="1"/>
      <c r="G2947" s="1"/>
    </row>
    <row r="2948" spans="1:7" x14ac:dyDescent="0.25">
      <c r="A2948" s="1">
        <v>0.157536640763282</v>
      </c>
      <c r="B2948" s="1">
        <v>0.88656365871429399</v>
      </c>
      <c r="C2948" s="1">
        <v>-2.43125632405281E-2</v>
      </c>
      <c r="D2948" s="1"/>
      <c r="E2948" s="1"/>
      <c r="F2948" s="1"/>
      <c r="G2948" s="1"/>
    </row>
    <row r="2949" spans="1:7" x14ac:dyDescent="0.25">
      <c r="A2949" s="1">
        <v>0.15508320927619901</v>
      </c>
      <c r="B2949" s="1">
        <v>0.88681471347808805</v>
      </c>
      <c r="C2949" s="1">
        <v>-1.48075446486473E-2</v>
      </c>
      <c r="D2949" s="1"/>
      <c r="E2949" s="1"/>
      <c r="F2949" s="1"/>
      <c r="G2949" s="1"/>
    </row>
    <row r="2950" spans="1:7" x14ac:dyDescent="0.25">
      <c r="A2950" s="1">
        <v>0.150978803634643</v>
      </c>
      <c r="B2950" s="1">
        <v>0.88764989376068104</v>
      </c>
      <c r="C2950" s="1">
        <v>-2.5487869977951001E-2</v>
      </c>
      <c r="D2950" s="1"/>
      <c r="E2950" s="1"/>
      <c r="F2950" s="1"/>
      <c r="G2950" s="1"/>
    </row>
    <row r="2951" spans="1:7" x14ac:dyDescent="0.25">
      <c r="A2951" s="1">
        <v>0.156788229942321</v>
      </c>
      <c r="B2951" s="1">
        <v>0.88771378993988004</v>
      </c>
      <c r="C2951" s="1">
        <v>-1.4949396252632099E-2</v>
      </c>
      <c r="D2951" s="1"/>
      <c r="E2951" s="1"/>
      <c r="F2951" s="1"/>
      <c r="G2951" s="1"/>
    </row>
    <row r="2952" spans="1:7" x14ac:dyDescent="0.25">
      <c r="A2952" s="1">
        <v>0.17824642360210399</v>
      </c>
      <c r="B2952" s="1">
        <v>0.88724684715270896</v>
      </c>
      <c r="C2952" s="1">
        <v>-1.6734376549720702E-2</v>
      </c>
      <c r="D2952" s="1"/>
      <c r="E2952" s="1"/>
      <c r="F2952" s="1"/>
      <c r="G2952" s="1"/>
    </row>
    <row r="2953" spans="1:7" x14ac:dyDescent="0.25">
      <c r="A2953" s="1">
        <v>0.192387104034423</v>
      </c>
      <c r="B2953" s="1">
        <v>0.887381792068481</v>
      </c>
      <c r="C2953" s="1">
        <v>-9.0624466538429208E-3</v>
      </c>
      <c r="D2953" s="1"/>
      <c r="E2953" s="1"/>
      <c r="F2953" s="1"/>
      <c r="G2953" s="1"/>
    </row>
    <row r="2954" spans="1:7" x14ac:dyDescent="0.25">
      <c r="A2954" s="1">
        <v>0.16929537057876501</v>
      </c>
      <c r="B2954" s="1">
        <v>0.88768112659454301</v>
      </c>
      <c r="C2954" s="1">
        <v>-1.4865949749946501E-2</v>
      </c>
      <c r="D2954" s="1"/>
      <c r="E2954" s="1"/>
      <c r="F2954" s="1"/>
      <c r="G2954" s="1"/>
    </row>
    <row r="2955" spans="1:7" x14ac:dyDescent="0.25">
      <c r="A2955" s="1">
        <v>0.16951452195644301</v>
      </c>
      <c r="B2955" s="1">
        <v>0.88777518272399902</v>
      </c>
      <c r="C2955" s="1">
        <v>-3.8056299090385398E-3</v>
      </c>
      <c r="D2955" s="1"/>
      <c r="E2955" s="1"/>
      <c r="F2955" s="1"/>
      <c r="G2955" s="1"/>
    </row>
    <row r="2956" spans="1:7" x14ac:dyDescent="0.25">
      <c r="A2956" s="1">
        <v>0.158746257424354</v>
      </c>
      <c r="B2956" s="1">
        <v>0.88781392574310303</v>
      </c>
      <c r="C2956" s="1">
        <v>-1.51067301630973E-2</v>
      </c>
      <c r="D2956" s="1"/>
      <c r="E2956" s="1"/>
      <c r="F2956" s="1"/>
      <c r="G2956" s="1"/>
    </row>
    <row r="2957" spans="1:7" x14ac:dyDescent="0.25">
      <c r="A2957" s="1">
        <v>0.16433703899383501</v>
      </c>
      <c r="B2957" s="1">
        <v>0.88736712932586603</v>
      </c>
      <c r="C2957" s="1">
        <v>-1.2892842292785599E-2</v>
      </c>
      <c r="D2957" s="1"/>
      <c r="E2957" s="1"/>
      <c r="F2957" s="1"/>
      <c r="G2957" s="1"/>
    </row>
    <row r="2958" spans="1:7" x14ac:dyDescent="0.25">
      <c r="A2958" s="1">
        <v>0.145122155547142</v>
      </c>
      <c r="B2958" s="1">
        <v>0.887886762619018</v>
      </c>
      <c r="C2958" s="1">
        <v>-1.4875687658786701E-2</v>
      </c>
      <c r="D2958" s="1"/>
      <c r="E2958" s="1"/>
      <c r="F2958" s="1"/>
      <c r="G2958" s="1"/>
    </row>
    <row r="2959" spans="1:7" x14ac:dyDescent="0.25">
      <c r="A2959" s="1">
        <v>0.14676925539970301</v>
      </c>
      <c r="B2959" s="1">
        <v>0.886890769004821</v>
      </c>
      <c r="C2959" s="1">
        <v>2.8714910149574202E-3</v>
      </c>
      <c r="D2959" s="1"/>
      <c r="E2959" s="1"/>
      <c r="F2959" s="1"/>
      <c r="G2959" s="1"/>
    </row>
    <row r="2960" spans="1:7" x14ac:dyDescent="0.25">
      <c r="A2960" s="1">
        <v>0.159840747714042</v>
      </c>
      <c r="B2960" s="1">
        <v>0.88783013820648105</v>
      </c>
      <c r="C2960" s="1">
        <v>-1.50168240070343E-2</v>
      </c>
      <c r="D2960" s="1"/>
      <c r="E2960" s="1"/>
      <c r="F2960" s="1"/>
      <c r="G2960" s="1"/>
    </row>
    <row r="2961" spans="1:7" x14ac:dyDescent="0.25">
      <c r="A2961" s="1">
        <v>0.15778195858001701</v>
      </c>
      <c r="B2961" s="1">
        <v>0.88662946224212602</v>
      </c>
      <c r="C2961" s="1">
        <v>-1.2934684753417899E-2</v>
      </c>
      <c r="D2961" s="1"/>
      <c r="E2961" s="1"/>
      <c r="F2961" s="1"/>
      <c r="G2961" s="1"/>
    </row>
    <row r="2962" spans="1:7" x14ac:dyDescent="0.25">
      <c r="A2962" s="1">
        <v>0.14842866361141199</v>
      </c>
      <c r="B2962" s="1">
        <v>0.887381792068481</v>
      </c>
      <c r="C2962" s="1">
        <v>-2.20897570252418E-2</v>
      </c>
      <c r="D2962" s="1"/>
      <c r="E2962" s="1"/>
      <c r="F2962" s="1"/>
      <c r="G2962" s="1"/>
    </row>
    <row r="2963" spans="1:7" x14ac:dyDescent="0.25">
      <c r="A2963" s="1">
        <v>0.18373318016529</v>
      </c>
      <c r="B2963" s="1">
        <v>0.88647949695587103</v>
      </c>
      <c r="C2963" s="1">
        <v>-1.9112080335617E-2</v>
      </c>
      <c r="D2963" s="1"/>
      <c r="E2963" s="1"/>
      <c r="F2963" s="1"/>
      <c r="G2963" s="1"/>
    </row>
    <row r="2964" spans="1:7" x14ac:dyDescent="0.25">
      <c r="A2964" s="1">
        <v>0.16026253998279499</v>
      </c>
      <c r="B2964" s="1">
        <v>0.88841366767883301</v>
      </c>
      <c r="C2964" s="1">
        <v>-3.2064385712146697E-2</v>
      </c>
      <c r="D2964" s="1"/>
      <c r="E2964" s="1"/>
      <c r="F2964" s="1"/>
      <c r="G2964" s="1"/>
    </row>
    <row r="2965" spans="1:7" x14ac:dyDescent="0.25">
      <c r="A2965" s="1">
        <v>0.17508167028427099</v>
      </c>
      <c r="B2965" s="1">
        <v>0.88657915592193604</v>
      </c>
      <c r="C2965" s="1">
        <v>-1.7585754394531201E-2</v>
      </c>
      <c r="D2965" s="1"/>
      <c r="E2965" s="1"/>
      <c r="F2965" s="1"/>
      <c r="G2965" s="1"/>
    </row>
    <row r="2966" spans="1:7" x14ac:dyDescent="0.25">
      <c r="A2966" s="1">
        <v>0.15707413852214799</v>
      </c>
      <c r="B2966" s="1">
        <v>0.88846838474273604</v>
      </c>
      <c r="C2966" s="1">
        <v>-2.85464972257614E-2</v>
      </c>
      <c r="D2966" s="1"/>
      <c r="E2966" s="1"/>
      <c r="F2966" s="1"/>
      <c r="G2966" s="1"/>
    </row>
    <row r="2967" spans="1:7" x14ac:dyDescent="0.25">
      <c r="A2967" s="1">
        <v>0.15271249413490201</v>
      </c>
      <c r="B2967" s="1">
        <v>0.88664793968200595</v>
      </c>
      <c r="C2967" s="1">
        <v>-1.5268273651599801E-2</v>
      </c>
      <c r="D2967" s="1"/>
      <c r="E2967" s="1"/>
      <c r="F2967" s="1"/>
      <c r="G2967" s="1"/>
    </row>
    <row r="2968" spans="1:7" x14ac:dyDescent="0.25">
      <c r="A2968" s="1">
        <v>0.14526443183422</v>
      </c>
      <c r="B2968" s="1">
        <v>0.88854134082794101</v>
      </c>
      <c r="C2968" s="1">
        <v>-2.4114109575748399E-2</v>
      </c>
      <c r="D2968" s="1"/>
      <c r="E2968" s="1"/>
      <c r="F2968" s="1"/>
      <c r="G2968" s="1"/>
    </row>
    <row r="2969" spans="1:7" x14ac:dyDescent="0.25">
      <c r="A2969" s="1">
        <v>0.14894214272499001</v>
      </c>
      <c r="B2969" s="1">
        <v>0.88664162158965998</v>
      </c>
      <c r="C2969" s="1">
        <v>-1.3319425284862499E-2</v>
      </c>
      <c r="D2969" s="1"/>
      <c r="E2969" s="1"/>
      <c r="F2969" s="1"/>
      <c r="G2969" s="1"/>
    </row>
    <row r="2970" spans="1:7" x14ac:dyDescent="0.25">
      <c r="A2970" s="1">
        <v>0.143126025795936</v>
      </c>
      <c r="B2970" s="1">
        <v>0.88831925392150801</v>
      </c>
      <c r="C2970" s="1">
        <v>-1.8968924880027702E-2</v>
      </c>
      <c r="D2970" s="1"/>
      <c r="E2970" s="1"/>
      <c r="F2970" s="1"/>
      <c r="G2970" s="1"/>
    </row>
    <row r="2971" spans="1:7" x14ac:dyDescent="0.25">
      <c r="A2971" s="1">
        <v>0.15933419764041901</v>
      </c>
      <c r="B2971" s="1">
        <v>0.88663995265960605</v>
      </c>
      <c r="C2971" s="1">
        <v>-2.0777978003024999E-2</v>
      </c>
      <c r="D2971" s="1"/>
      <c r="E2971" s="1"/>
      <c r="F2971" s="1"/>
      <c r="G2971" s="1"/>
    </row>
    <row r="2972" spans="1:7" x14ac:dyDescent="0.25">
      <c r="A2972" s="1">
        <v>0.12685619294643399</v>
      </c>
      <c r="B2972" s="1">
        <v>0.88806664943695002</v>
      </c>
      <c r="C2972" s="1">
        <v>-2.29653790593147E-2</v>
      </c>
      <c r="D2972" s="1"/>
      <c r="E2972" s="1"/>
      <c r="F2972" s="1"/>
      <c r="G2972" s="1"/>
    </row>
    <row r="2973" spans="1:7" x14ac:dyDescent="0.25">
      <c r="A2973" s="1">
        <v>0.157112181186676</v>
      </c>
      <c r="B2973" s="1">
        <v>0.88634073734283403</v>
      </c>
      <c r="C2973" s="1">
        <v>-6.9488361477851798E-3</v>
      </c>
      <c r="D2973" s="1"/>
      <c r="E2973" s="1"/>
      <c r="F2973" s="1"/>
      <c r="G2973" s="1"/>
    </row>
    <row r="2974" spans="1:7" x14ac:dyDescent="0.25">
      <c r="A2974" s="1">
        <v>0.12915059924125599</v>
      </c>
      <c r="B2974" s="1">
        <v>0.88877534866332997</v>
      </c>
      <c r="C2974" s="1">
        <v>-2.6913799345493299E-2</v>
      </c>
      <c r="D2974" s="1"/>
      <c r="E2974" s="1"/>
      <c r="F2974" s="1"/>
      <c r="G2974" s="1"/>
    </row>
    <row r="2975" spans="1:7" x14ac:dyDescent="0.25">
      <c r="A2975" s="1">
        <v>0.15567031502723599</v>
      </c>
      <c r="B2975" s="1">
        <v>0.88728547096252397</v>
      </c>
      <c r="C2975" s="1">
        <v>-1.9466206431388799E-2</v>
      </c>
      <c r="D2975" s="1"/>
      <c r="E2975" s="1"/>
      <c r="F2975" s="1"/>
      <c r="G2975" s="1"/>
    </row>
    <row r="2976" spans="1:7" x14ac:dyDescent="0.25">
      <c r="A2976" s="1">
        <v>0.14989627897739399</v>
      </c>
      <c r="B2976" s="1">
        <v>0.88900315761566095</v>
      </c>
      <c r="C2976" s="1">
        <v>-3.3741444349288899E-2</v>
      </c>
      <c r="D2976" s="1"/>
      <c r="E2976" s="1"/>
      <c r="F2976" s="1"/>
      <c r="G2976" s="1"/>
    </row>
    <row r="2977" spans="1:7" x14ac:dyDescent="0.25">
      <c r="A2977" s="1">
        <v>0.154921889305114</v>
      </c>
      <c r="B2977" s="1">
        <v>0.88647818565368597</v>
      </c>
      <c r="C2977" s="1">
        <v>-1.8362231552600802E-2</v>
      </c>
      <c r="D2977" s="1"/>
      <c r="E2977" s="1"/>
      <c r="F2977" s="1"/>
      <c r="G2977" s="1"/>
    </row>
    <row r="2978" spans="1:7" x14ac:dyDescent="0.25">
      <c r="A2978" s="1">
        <v>0.14257982373237599</v>
      </c>
      <c r="B2978" s="1">
        <v>0.88883745670318604</v>
      </c>
      <c r="C2978" s="1">
        <v>-2.5046899914741499E-2</v>
      </c>
      <c r="D2978" s="1"/>
      <c r="E2978" s="1"/>
      <c r="F2978" s="1"/>
      <c r="G2978" s="1"/>
    </row>
    <row r="2979" spans="1:7" x14ac:dyDescent="0.25">
      <c r="A2979" s="1">
        <v>0.14560785889625499</v>
      </c>
      <c r="B2979" s="1">
        <v>0.88691997528076105</v>
      </c>
      <c r="C2979" s="1">
        <v>-2.5451719760894699E-2</v>
      </c>
      <c r="D2979" s="1"/>
      <c r="E2979" s="1"/>
      <c r="F2979" s="1"/>
      <c r="G2979" s="1"/>
    </row>
    <row r="2980" spans="1:7" x14ac:dyDescent="0.25">
      <c r="A2980" s="1">
        <v>0.15102231502532901</v>
      </c>
      <c r="B2980" s="1">
        <v>0.88941562175750699</v>
      </c>
      <c r="C2980" s="1">
        <v>-3.0442409217357601E-2</v>
      </c>
      <c r="D2980" s="1"/>
      <c r="E2980" s="1"/>
      <c r="F2980" s="1"/>
      <c r="G2980" s="1"/>
    </row>
    <row r="2981" spans="1:7" x14ac:dyDescent="0.25">
      <c r="A2981" s="1">
        <v>0.16282956302165899</v>
      </c>
      <c r="B2981" s="1">
        <v>0.88668572902679399</v>
      </c>
      <c r="C2981" s="1">
        <v>-2.6122875511646201E-2</v>
      </c>
      <c r="D2981" s="1"/>
      <c r="E2981" s="1"/>
      <c r="F2981" s="1"/>
      <c r="G2981" s="1"/>
    </row>
    <row r="2982" spans="1:7" x14ac:dyDescent="0.25">
      <c r="A2982" s="1">
        <v>0.14487007260322499</v>
      </c>
      <c r="B2982" s="1">
        <v>0.88865590095519997</v>
      </c>
      <c r="C2982" s="1">
        <v>-2.8928771615028302E-2</v>
      </c>
      <c r="D2982" s="1"/>
      <c r="E2982" s="1"/>
      <c r="F2982" s="1"/>
      <c r="G2982" s="1"/>
    </row>
    <row r="2983" spans="1:7" x14ac:dyDescent="0.25">
      <c r="A2983" s="1">
        <v>0.16051019728183699</v>
      </c>
      <c r="B2983" s="1">
        <v>0.88684260845184304</v>
      </c>
      <c r="C2983" s="1">
        <v>-1.1379107832908599E-2</v>
      </c>
      <c r="D2983" s="1"/>
      <c r="E2983" s="1"/>
      <c r="F2983" s="1"/>
      <c r="G2983" s="1"/>
    </row>
    <row r="2984" spans="1:7" x14ac:dyDescent="0.25">
      <c r="A2984" s="1">
        <v>0.15331299602985299</v>
      </c>
      <c r="B2984" s="1">
        <v>0.88881433010101296</v>
      </c>
      <c r="C2984" s="1">
        <v>-3.1510837376117699E-2</v>
      </c>
      <c r="D2984" s="1"/>
      <c r="E2984" s="1"/>
      <c r="F2984" s="1"/>
      <c r="G2984" s="1"/>
    </row>
    <row r="2985" spans="1:7" x14ac:dyDescent="0.25">
      <c r="A2985" s="1">
        <v>0.162021204829216</v>
      </c>
      <c r="B2985" s="1">
        <v>0.88695502281188898</v>
      </c>
      <c r="C2985" s="1">
        <v>-2.01231762766838E-2</v>
      </c>
      <c r="D2985" s="1"/>
      <c r="E2985" s="1"/>
      <c r="F2985" s="1"/>
      <c r="G2985" s="1"/>
    </row>
    <row r="2986" spans="1:7" x14ac:dyDescent="0.25">
      <c r="A2986" s="1">
        <v>0.13402087986469199</v>
      </c>
      <c r="B2986" s="1">
        <v>0.88841784000396695</v>
      </c>
      <c r="C2986" s="1">
        <v>-2.1940268576145099E-2</v>
      </c>
      <c r="D2986" s="1"/>
      <c r="E2986" s="1"/>
      <c r="F2986" s="1"/>
      <c r="G2986" s="1"/>
    </row>
    <row r="2987" spans="1:7" x14ac:dyDescent="0.25">
      <c r="A2987" s="1">
        <v>0.16121715307235701</v>
      </c>
      <c r="B2987" s="1">
        <v>0.88732838630676203</v>
      </c>
      <c r="C2987" s="1">
        <v>-1.97769179940223E-2</v>
      </c>
      <c r="D2987" s="1"/>
      <c r="E2987" s="1"/>
      <c r="F2987" s="1"/>
      <c r="G2987" s="1"/>
    </row>
    <row r="2988" spans="1:7" x14ac:dyDescent="0.25">
      <c r="A2988" s="1">
        <v>0.14562195539474401</v>
      </c>
      <c r="B2988" s="1">
        <v>0.88799095153808505</v>
      </c>
      <c r="C2988" s="1">
        <v>-2.8533332049846601E-2</v>
      </c>
      <c r="D2988" s="1"/>
      <c r="E2988" s="1"/>
      <c r="F2988" s="1"/>
      <c r="G2988" s="1"/>
    </row>
    <row r="2989" spans="1:7" x14ac:dyDescent="0.25">
      <c r="A2989" s="1">
        <v>0.16330264508724199</v>
      </c>
      <c r="B2989" s="1">
        <v>0.88751828670501698</v>
      </c>
      <c r="C2989" s="1">
        <v>-1.8793493509292599E-2</v>
      </c>
      <c r="D2989" s="1"/>
      <c r="E2989" s="1"/>
      <c r="F2989" s="1"/>
      <c r="G2989" s="1"/>
    </row>
    <row r="2990" spans="1:7" x14ac:dyDescent="0.25">
      <c r="A2990" s="1">
        <v>0.16144599020481101</v>
      </c>
      <c r="B2990" s="1">
        <v>0.88760364055633501</v>
      </c>
      <c r="C2990" s="1">
        <v>-1.77662670612335E-2</v>
      </c>
      <c r="D2990" s="1"/>
      <c r="E2990" s="1"/>
      <c r="F2990" s="1"/>
      <c r="G2990" s="1"/>
    </row>
    <row r="2991" spans="1:7" x14ac:dyDescent="0.25">
      <c r="A2991" s="1">
        <v>0.14829641580581601</v>
      </c>
      <c r="B2991" s="1">
        <v>0.88743233680724998</v>
      </c>
      <c r="C2991" s="1">
        <v>-2.6939541101455598E-2</v>
      </c>
      <c r="D2991" s="1"/>
      <c r="E2991" s="1"/>
      <c r="F2991" s="1"/>
      <c r="G2991" s="1"/>
    </row>
    <row r="2992" spans="1:7" x14ac:dyDescent="0.25">
      <c r="A2992" s="1">
        <v>0.15984706580638799</v>
      </c>
      <c r="B2992" s="1">
        <v>0.88785183429717995</v>
      </c>
      <c r="C2992" s="1">
        <v>-2.38793194293975E-2</v>
      </c>
      <c r="D2992" s="1"/>
      <c r="E2992" s="1"/>
      <c r="F2992" s="1"/>
      <c r="G2992" s="1"/>
    </row>
    <row r="2993" spans="1:7" x14ac:dyDescent="0.25">
      <c r="A2993" s="1">
        <v>0.16722846031188901</v>
      </c>
      <c r="B2993" s="1">
        <v>0.88755500316619795</v>
      </c>
      <c r="C2993" s="1">
        <v>-2.3428358137607502E-2</v>
      </c>
      <c r="D2993" s="1"/>
      <c r="E2993" s="1"/>
      <c r="F2993" s="1"/>
      <c r="G2993" s="1"/>
    </row>
    <row r="2994" spans="1:7" x14ac:dyDescent="0.25">
      <c r="A2994" s="1">
        <v>0.14499704539775801</v>
      </c>
      <c r="B2994" s="1">
        <v>0.88789641857147195</v>
      </c>
      <c r="C2994" s="1">
        <v>-1.9576177000999399E-2</v>
      </c>
      <c r="D2994" s="1"/>
      <c r="E2994" s="1"/>
      <c r="F2994" s="1"/>
      <c r="G2994" s="1"/>
    </row>
    <row r="2995" spans="1:7" x14ac:dyDescent="0.25">
      <c r="A2995" s="1">
        <v>0.15832753479480699</v>
      </c>
      <c r="B2995" s="1">
        <v>0.88797783851623502</v>
      </c>
      <c r="C2995" s="1">
        <v>-2.6152595877647299E-2</v>
      </c>
      <c r="D2995" s="1"/>
      <c r="E2995" s="1"/>
      <c r="F2995" s="1"/>
      <c r="G2995" s="1"/>
    </row>
    <row r="2996" spans="1:7" x14ac:dyDescent="0.25">
      <c r="A2996" s="1">
        <v>0.15961264073848699</v>
      </c>
      <c r="B2996" s="1">
        <v>0.88793885707855202</v>
      </c>
      <c r="C2996" s="1">
        <v>-1.4553904533386199E-2</v>
      </c>
      <c r="D2996" s="1"/>
      <c r="E2996" s="1"/>
      <c r="F2996" s="1"/>
      <c r="G2996" s="1"/>
    </row>
    <row r="2997" spans="1:7" x14ac:dyDescent="0.25">
      <c r="A2997" s="1">
        <v>0.166810408234596</v>
      </c>
      <c r="B2997" s="1">
        <v>0.88721966743469205</v>
      </c>
      <c r="C2997" s="1">
        <v>-2.8854161500930699E-2</v>
      </c>
      <c r="D2997" s="1"/>
      <c r="E2997" s="1"/>
      <c r="F2997" s="1"/>
      <c r="G2997" s="1"/>
    </row>
    <row r="2998" spans="1:7" x14ac:dyDescent="0.25">
      <c r="A2998" s="1">
        <v>0.14709785580634999</v>
      </c>
      <c r="B2998" s="1">
        <v>0.88768482208251898</v>
      </c>
      <c r="C2998" s="1">
        <v>-2.3319080471992399E-2</v>
      </c>
      <c r="D2998" s="1"/>
      <c r="E2998" s="1"/>
      <c r="F2998" s="1"/>
      <c r="G2998" s="1"/>
    </row>
    <row r="2999" spans="1:7" x14ac:dyDescent="0.25">
      <c r="A2999" s="1">
        <v>0.15843290090560899</v>
      </c>
      <c r="B2999" s="1">
        <v>0.88781905174255304</v>
      </c>
      <c r="C2999" s="1">
        <v>-3.2900899648666299E-2</v>
      </c>
      <c r="D2999" s="1"/>
      <c r="E2999" s="1"/>
      <c r="F2999" s="1"/>
      <c r="G2999" s="1"/>
    </row>
    <row r="3000" spans="1:7" x14ac:dyDescent="0.25">
      <c r="A3000" s="1">
        <v>0.14793078601360299</v>
      </c>
      <c r="B3000" s="1">
        <v>0.88771235942840498</v>
      </c>
      <c r="C3000" s="1">
        <v>-1.1192068457603401E-2</v>
      </c>
      <c r="D3000" s="1"/>
      <c r="E3000" s="1"/>
      <c r="F3000" s="1"/>
      <c r="G3000" s="1"/>
    </row>
    <row r="3001" spans="1:7" x14ac:dyDescent="0.25">
      <c r="A3001" s="1">
        <v>0.151000887155532</v>
      </c>
      <c r="B3001" s="1">
        <v>0.88781952857971103</v>
      </c>
      <c r="C3001" s="1">
        <v>-2.8100915253162301E-2</v>
      </c>
      <c r="D3001" s="1"/>
      <c r="E3001" s="1"/>
      <c r="F3001" s="1"/>
      <c r="G3001" s="1"/>
    </row>
    <row r="3002" spans="1:7" x14ac:dyDescent="0.25">
      <c r="A3002" s="1">
        <v>0.14564774930477101</v>
      </c>
      <c r="B3002" s="1">
        <v>0.88801181316375699</v>
      </c>
      <c r="C3002" s="1">
        <v>-2.87238135933876E-2</v>
      </c>
      <c r="D3002" s="1"/>
      <c r="E3002" s="1"/>
      <c r="F3002" s="1"/>
      <c r="G3002" s="1"/>
    </row>
    <row r="3003" spans="1:7" x14ac:dyDescent="0.25">
      <c r="A3003" s="1">
        <v>0.14240148663520799</v>
      </c>
      <c r="B3003" s="1">
        <v>0.88850665092468195</v>
      </c>
      <c r="C3003" s="1">
        <v>-4.9855187535285901E-2</v>
      </c>
      <c r="D3003" s="1"/>
      <c r="E3003" s="1"/>
      <c r="F3003" s="1"/>
      <c r="G3003" s="1"/>
    </row>
    <row r="3004" spans="1:7" x14ac:dyDescent="0.25">
      <c r="A3004" s="1">
        <v>0.15721420943736999</v>
      </c>
      <c r="B3004" s="1">
        <v>0.88686954975128096</v>
      </c>
      <c r="C3004" s="1">
        <v>-2.89838314056396E-2</v>
      </c>
      <c r="D3004" s="1"/>
      <c r="E3004" s="1"/>
      <c r="F3004" s="1"/>
      <c r="G3004" s="1"/>
    </row>
    <row r="3005" spans="1:7" x14ac:dyDescent="0.25">
      <c r="A3005" s="1">
        <v>0.13886095583438801</v>
      </c>
      <c r="B3005" s="1">
        <v>0.88808739185333196</v>
      </c>
      <c r="C3005" s="1">
        <v>-3.5894632339477497E-2</v>
      </c>
      <c r="D3005" s="1"/>
      <c r="E3005" s="1"/>
      <c r="F3005" s="1"/>
      <c r="G3005" s="1"/>
    </row>
    <row r="3006" spans="1:7" x14ac:dyDescent="0.25">
      <c r="A3006" s="1">
        <v>0.14026282727718301</v>
      </c>
      <c r="B3006" s="1">
        <v>0.88692235946655196</v>
      </c>
      <c r="C3006" s="1">
        <v>-3.6278977990150403E-2</v>
      </c>
      <c r="D3006" s="1"/>
      <c r="E3006" s="1"/>
      <c r="F3006" s="1"/>
      <c r="G3006" s="1"/>
    </row>
    <row r="3007" spans="1:7" x14ac:dyDescent="0.25">
      <c r="A3007" s="1">
        <v>0.14529225230216899</v>
      </c>
      <c r="B3007" s="1">
        <v>0.88729763031005804</v>
      </c>
      <c r="C3007" s="1">
        <v>-4.4450223445892299E-2</v>
      </c>
      <c r="D3007" s="1"/>
      <c r="E3007" s="1"/>
      <c r="F3007" s="1"/>
      <c r="G3007" s="1"/>
    </row>
    <row r="3008" spans="1:7" x14ac:dyDescent="0.25">
      <c r="A3008" s="1">
        <v>0.166145429015159</v>
      </c>
      <c r="B3008" s="1">
        <v>0.88638842105865401</v>
      </c>
      <c r="C3008" s="1">
        <v>-3.9162814617156899E-2</v>
      </c>
      <c r="D3008" s="1"/>
      <c r="E3008" s="1"/>
      <c r="F3008" s="1"/>
      <c r="G3008" s="1"/>
    </row>
    <row r="3009" spans="1:7" x14ac:dyDescent="0.25">
      <c r="A3009" s="1">
        <v>0.128585129976272</v>
      </c>
      <c r="B3009" s="1">
        <v>0.88859486579894997</v>
      </c>
      <c r="C3009" s="1">
        <v>-5.9215068817138602E-2</v>
      </c>
      <c r="D3009" s="1"/>
      <c r="E3009" s="1"/>
      <c r="F3009" s="1"/>
      <c r="G3009" s="1"/>
    </row>
    <row r="3010" spans="1:7" x14ac:dyDescent="0.25">
      <c r="A3010" s="1">
        <v>0.148050382733345</v>
      </c>
      <c r="B3010" s="1">
        <v>0.88723731040954501</v>
      </c>
      <c r="C3010" s="1">
        <v>-4.1670456528663601E-2</v>
      </c>
      <c r="D3010" s="1"/>
      <c r="E3010" s="1"/>
      <c r="F3010" s="1"/>
      <c r="G3010" s="1"/>
    </row>
    <row r="3011" spans="1:7" x14ac:dyDescent="0.25">
      <c r="A3011" s="1">
        <v>0.106623314321041</v>
      </c>
      <c r="B3011" s="1">
        <v>0.88861560821533203</v>
      </c>
      <c r="C3011" s="1">
        <v>-7.6496511697769096E-2</v>
      </c>
      <c r="D3011" s="1"/>
      <c r="E3011" s="1"/>
      <c r="F3011" s="1"/>
      <c r="G3011" s="1"/>
    </row>
    <row r="3012" spans="1:7" x14ac:dyDescent="0.25">
      <c r="A3012" s="1">
        <v>0.12961629033088601</v>
      </c>
      <c r="B3012" s="1">
        <v>0.88674628734588601</v>
      </c>
      <c r="C3012" s="1">
        <v>-5.1123008131980799E-2</v>
      </c>
      <c r="D3012" s="1"/>
      <c r="E3012" s="1"/>
      <c r="F3012" s="1"/>
      <c r="G3012" s="1"/>
    </row>
    <row r="3013" spans="1:7" x14ac:dyDescent="0.25">
      <c r="A3013" s="1">
        <v>0.105233877897262</v>
      </c>
      <c r="B3013" s="1">
        <v>0.88910496234893699</v>
      </c>
      <c r="C3013" s="1">
        <v>-7.5757041573524406E-2</v>
      </c>
      <c r="D3013" s="1"/>
      <c r="E3013" s="1"/>
      <c r="F3013" s="1"/>
      <c r="G3013" s="1"/>
    </row>
    <row r="3014" spans="1:7" x14ac:dyDescent="0.25">
      <c r="A3014" s="1">
        <v>0.117541186511516</v>
      </c>
      <c r="B3014" s="1">
        <v>0.88742387294769198</v>
      </c>
      <c r="C3014" s="1">
        <v>-7.46308118104934E-2</v>
      </c>
      <c r="D3014" s="1"/>
      <c r="E3014" s="1"/>
      <c r="F3014" s="1"/>
      <c r="G3014" s="1"/>
    </row>
    <row r="3015" spans="1:7" x14ac:dyDescent="0.25">
      <c r="A3015" s="1">
        <v>0.10092460364103301</v>
      </c>
      <c r="B3015" s="1">
        <v>0.88827073574066095</v>
      </c>
      <c r="C3015" s="1">
        <v>-9.7890526056289603E-2</v>
      </c>
      <c r="D3015" s="1"/>
      <c r="E3015" s="1"/>
      <c r="F3015" s="1"/>
      <c r="G3015" s="1"/>
    </row>
    <row r="3016" spans="1:7" x14ac:dyDescent="0.25">
      <c r="A3016" s="1">
        <v>0.12778490781783999</v>
      </c>
      <c r="B3016" s="1">
        <v>0.88643836975097601</v>
      </c>
      <c r="C3016" s="1">
        <v>-8.3818092942237798E-2</v>
      </c>
      <c r="D3016" s="1"/>
      <c r="E3016" s="1"/>
      <c r="F3016" s="1"/>
      <c r="G3016" s="1"/>
    </row>
    <row r="3017" spans="1:7" x14ac:dyDescent="0.25">
      <c r="A3017" s="1">
        <v>8.3959728479385307E-2</v>
      </c>
      <c r="B3017" s="1">
        <v>0.88874530792236295</v>
      </c>
      <c r="C3017" s="1">
        <v>-8.5523307323455797E-2</v>
      </c>
      <c r="D3017" s="1"/>
      <c r="E3017" s="1"/>
      <c r="F3017" s="1"/>
      <c r="G3017" s="1"/>
    </row>
    <row r="3018" spans="1:7" x14ac:dyDescent="0.25">
      <c r="A3018" s="1">
        <v>9.8870679736137307E-2</v>
      </c>
      <c r="B3018" s="1">
        <v>0.88769149780273404</v>
      </c>
      <c r="C3018" s="1">
        <v>-9.2068254947662298E-2</v>
      </c>
      <c r="D3018" s="1"/>
      <c r="E3018" s="1"/>
      <c r="F3018" s="1"/>
      <c r="G3018" s="1"/>
    </row>
    <row r="3019" spans="1:7" x14ac:dyDescent="0.25">
      <c r="A3019" s="1">
        <v>6.1353527009487097E-2</v>
      </c>
      <c r="B3019" s="1">
        <v>0.88954150676727195</v>
      </c>
      <c r="C3019" s="1">
        <v>-9.6397787332534707E-2</v>
      </c>
      <c r="D3019" s="1"/>
      <c r="E3019" s="1"/>
      <c r="F3019" s="1"/>
      <c r="G3019" s="1"/>
    </row>
    <row r="3020" spans="1:7" x14ac:dyDescent="0.25">
      <c r="A3020" s="1">
        <v>6.8480290472507394E-2</v>
      </c>
      <c r="B3020" s="1">
        <v>0.88834035396575906</v>
      </c>
      <c r="C3020" s="1">
        <v>-9.1640233993530204E-2</v>
      </c>
      <c r="D3020" s="1"/>
      <c r="E3020" s="1"/>
      <c r="F3020" s="1"/>
      <c r="G3020" s="1"/>
    </row>
    <row r="3021" spans="1:7" x14ac:dyDescent="0.25">
      <c r="A3021" s="1">
        <v>6.6353082656860296E-2</v>
      </c>
      <c r="B3021" s="1">
        <v>0.88986885547637895</v>
      </c>
      <c r="C3021" s="1">
        <v>-0.107410535216331</v>
      </c>
      <c r="D3021" s="1"/>
      <c r="E3021" s="1"/>
      <c r="F3021" s="1"/>
      <c r="G3021" s="1"/>
    </row>
    <row r="3022" spans="1:7" x14ac:dyDescent="0.25">
      <c r="A3022" s="1">
        <v>7.5329981744289301E-2</v>
      </c>
      <c r="B3022" s="1">
        <v>0.88728964328765803</v>
      </c>
      <c r="C3022" s="1">
        <v>-9.7573444247245705E-2</v>
      </c>
      <c r="D3022" s="1"/>
      <c r="E3022" s="1"/>
      <c r="F3022" s="1"/>
      <c r="G3022" s="1"/>
    </row>
    <row r="3023" spans="1:7" x14ac:dyDescent="0.25">
      <c r="A3023" s="1">
        <v>6.3485659658908802E-2</v>
      </c>
      <c r="B3023" s="1">
        <v>0.89024591445922796</v>
      </c>
      <c r="C3023" s="1">
        <v>-0.11531674861907899</v>
      </c>
      <c r="D3023" s="1"/>
      <c r="E3023" s="1"/>
      <c r="F3023" s="1"/>
      <c r="G3023" s="1"/>
    </row>
    <row r="3024" spans="1:7" x14ac:dyDescent="0.25">
      <c r="A3024" s="1">
        <v>7.0450492203235598E-2</v>
      </c>
      <c r="B3024" s="1">
        <v>0.88879477977752597</v>
      </c>
      <c r="C3024" s="1">
        <v>-0.104752898216247</v>
      </c>
      <c r="D3024" s="1"/>
      <c r="E3024" s="1"/>
      <c r="F3024" s="1"/>
      <c r="G3024" s="1"/>
    </row>
    <row r="3025" spans="1:7" x14ac:dyDescent="0.25">
      <c r="A3025" s="1">
        <v>5.1317341625690398E-2</v>
      </c>
      <c r="B3025" s="1">
        <v>0.89008975028991599</v>
      </c>
      <c r="C3025" s="1">
        <v>-0.106830269098281</v>
      </c>
      <c r="D3025" s="1"/>
      <c r="E3025" s="1"/>
      <c r="F3025" s="1"/>
      <c r="G3025" s="1"/>
    </row>
    <row r="3026" spans="1:7" x14ac:dyDescent="0.25">
      <c r="A3026" s="1">
        <v>6.4476668834686196E-2</v>
      </c>
      <c r="B3026" s="1">
        <v>0.88898158073425204</v>
      </c>
      <c r="C3026" s="1">
        <v>-8.9383035898208604E-2</v>
      </c>
      <c r="D3026" s="1"/>
      <c r="E3026" s="1"/>
      <c r="F3026" s="1"/>
      <c r="G3026" s="1"/>
    </row>
    <row r="3027" spans="1:7" x14ac:dyDescent="0.25">
      <c r="A3027" s="1">
        <v>3.7429485470056499E-2</v>
      </c>
      <c r="B3027" s="1">
        <v>0.89042222499847401</v>
      </c>
      <c r="C3027" s="1">
        <v>-8.7537154555320698E-2</v>
      </c>
      <c r="D3027" s="1"/>
      <c r="E3027" s="1"/>
      <c r="F3027" s="1"/>
      <c r="G3027" s="1"/>
    </row>
    <row r="3028" spans="1:7" x14ac:dyDescent="0.25">
      <c r="A3028" s="1">
        <v>5.9167973697185502E-2</v>
      </c>
      <c r="B3028" s="1">
        <v>0.88884866237640303</v>
      </c>
      <c r="C3028" s="1">
        <v>-8.2018464803695595E-2</v>
      </c>
      <c r="D3028" s="1"/>
      <c r="E3028" s="1"/>
      <c r="F3028" s="1"/>
      <c r="G3028" s="1"/>
    </row>
    <row r="3029" spans="1:7" x14ac:dyDescent="0.25">
      <c r="A3029" s="1">
        <v>4.6422988176345797E-2</v>
      </c>
      <c r="B3029" s="1">
        <v>0.88993906974792403</v>
      </c>
      <c r="C3029" s="1">
        <v>-0.105508670210838</v>
      </c>
      <c r="D3029" s="1"/>
      <c r="E3029" s="1"/>
      <c r="F3029" s="1"/>
      <c r="G3029" s="1"/>
    </row>
    <row r="3030" spans="1:7" x14ac:dyDescent="0.25">
      <c r="A3030" s="1">
        <v>6.0599051415920202E-2</v>
      </c>
      <c r="B3030" s="1">
        <v>0.88926851749420099</v>
      </c>
      <c r="C3030" s="1">
        <v>-0.100018128752708</v>
      </c>
      <c r="D3030" s="1"/>
      <c r="E3030" s="1"/>
      <c r="F3030" s="1"/>
      <c r="G3030" s="1"/>
    </row>
    <row r="3031" spans="1:7" x14ac:dyDescent="0.25">
      <c r="A3031" s="1">
        <v>3.8401544094085603E-2</v>
      </c>
      <c r="B3031" s="1">
        <v>0.89135134220123202</v>
      </c>
      <c r="C3031" s="1">
        <v>-0.1086116284132</v>
      </c>
      <c r="D3031" s="1"/>
      <c r="E3031" s="1"/>
      <c r="F3031" s="1"/>
      <c r="G3031" s="1"/>
    </row>
    <row r="3032" spans="1:7" x14ac:dyDescent="0.25">
      <c r="A3032" s="1">
        <v>4.0515765547752297E-2</v>
      </c>
      <c r="B3032" s="1">
        <v>0.88981187343597401</v>
      </c>
      <c r="C3032" s="1">
        <v>-0.108614414930343</v>
      </c>
      <c r="D3032" s="1"/>
      <c r="E3032" s="1"/>
      <c r="F3032" s="1"/>
      <c r="G3032" s="1"/>
    </row>
    <row r="3033" spans="1:7" x14ac:dyDescent="0.25">
      <c r="A3033" s="1">
        <v>4.1602633893489803E-2</v>
      </c>
      <c r="B3033" s="1">
        <v>0.89116835594177202</v>
      </c>
      <c r="C3033" s="1">
        <v>-9.8134070634841905E-2</v>
      </c>
      <c r="D3033" s="1"/>
      <c r="E3033" s="1"/>
      <c r="F3033" s="1"/>
      <c r="G3033" s="1"/>
    </row>
    <row r="3034" spans="1:7" x14ac:dyDescent="0.25">
      <c r="A3034" s="1">
        <v>3.9706133306026403E-2</v>
      </c>
      <c r="B3034" s="1">
        <v>0.889612436294555</v>
      </c>
      <c r="C3034" s="1">
        <v>-8.6706548929214394E-2</v>
      </c>
      <c r="D3034" s="1"/>
      <c r="E3034" s="1"/>
      <c r="F3034" s="1"/>
      <c r="G3034" s="1"/>
    </row>
    <row r="3035" spans="1:7" x14ac:dyDescent="0.25">
      <c r="A3035" s="1">
        <v>2.56690774112939E-2</v>
      </c>
      <c r="B3035" s="1">
        <v>0.889548540115356</v>
      </c>
      <c r="C3035" s="1">
        <v>-0.111720010638236</v>
      </c>
      <c r="D3035" s="1"/>
      <c r="E3035" s="1"/>
      <c r="F3035" s="1"/>
      <c r="G3035" s="1"/>
    </row>
    <row r="3036" spans="1:7" x14ac:dyDescent="0.25">
      <c r="A3036" s="1">
        <v>5.3019851446151699E-2</v>
      </c>
      <c r="B3036" s="1">
        <v>0.889551401138305</v>
      </c>
      <c r="C3036" s="1">
        <v>-0.11060352623462601</v>
      </c>
      <c r="D3036" s="1"/>
      <c r="E3036" s="1"/>
      <c r="F3036" s="1"/>
      <c r="G3036" s="1"/>
    </row>
    <row r="3037" spans="1:7" x14ac:dyDescent="0.25">
      <c r="A3037" s="1">
        <v>8.15621018409729E-3</v>
      </c>
      <c r="B3037" s="1">
        <v>0.89106023311614901</v>
      </c>
      <c r="C3037" s="1">
        <v>-0.10650910437107</v>
      </c>
      <c r="D3037" s="1"/>
      <c r="E3037" s="1"/>
      <c r="F3037" s="1"/>
      <c r="G3037" s="1"/>
    </row>
    <row r="3038" spans="1:7" x14ac:dyDescent="0.25">
      <c r="A3038" s="1">
        <v>2.4383375421166399E-2</v>
      </c>
      <c r="B3038" s="1">
        <v>0.89069676399230902</v>
      </c>
      <c r="C3038" s="1">
        <v>-0.118724167346954</v>
      </c>
      <c r="D3038" s="1"/>
      <c r="E3038" s="1"/>
      <c r="F3038" s="1"/>
      <c r="G3038" s="1"/>
    </row>
    <row r="3039" spans="1:7" x14ac:dyDescent="0.25">
      <c r="A3039" s="1">
        <v>7.9939384013414296E-3</v>
      </c>
      <c r="B3039" s="1">
        <v>0.89062047004699696</v>
      </c>
      <c r="C3039" s="1">
        <v>-0.119102895259857</v>
      </c>
      <c r="D3039" s="1"/>
      <c r="E3039" s="1"/>
      <c r="F3039" s="1"/>
      <c r="G3039" s="1"/>
    </row>
    <row r="3040" spans="1:7" x14ac:dyDescent="0.25">
      <c r="A3040" s="1">
        <v>8.8010877370834299E-3</v>
      </c>
      <c r="B3040" s="1">
        <v>0.89049935340881303</v>
      </c>
      <c r="C3040" s="1">
        <v>-0.112783282995223</v>
      </c>
      <c r="D3040" s="1"/>
      <c r="E3040" s="1"/>
      <c r="F3040" s="1"/>
      <c r="G3040" s="1"/>
    </row>
    <row r="3041" spans="1:7" x14ac:dyDescent="0.25">
      <c r="A3041" s="1">
        <v>6.8407659418880896E-3</v>
      </c>
      <c r="B3041" s="1">
        <v>0.88995981216430597</v>
      </c>
      <c r="C3041" s="1">
        <v>-9.98585671186447E-2</v>
      </c>
      <c r="D3041" s="1"/>
      <c r="E3041" s="1"/>
      <c r="F3041" s="1"/>
      <c r="G3041" s="1"/>
    </row>
    <row r="3042" spans="1:7" x14ac:dyDescent="0.25">
      <c r="A3042" s="1">
        <v>7.1707614697515904E-3</v>
      </c>
      <c r="B3042" s="1">
        <v>0.889415383338928</v>
      </c>
      <c r="C3042" s="1">
        <v>-0.102487698197364</v>
      </c>
      <c r="D3042" s="1"/>
      <c r="E3042" s="1"/>
      <c r="F3042" s="1"/>
      <c r="G3042" s="1"/>
    </row>
    <row r="3043" spans="1:7" x14ac:dyDescent="0.25">
      <c r="A3043" s="1">
        <v>-3.0005346052348601E-3</v>
      </c>
      <c r="B3043" s="1">
        <v>0.89032566547393699</v>
      </c>
      <c r="C3043" s="1">
        <v>-8.1712499260902405E-2</v>
      </c>
      <c r="D3043" s="1"/>
      <c r="E3043" s="1"/>
      <c r="F3043" s="1"/>
      <c r="G3043" s="1"/>
    </row>
    <row r="3044" spans="1:7" x14ac:dyDescent="0.25">
      <c r="A3044" s="1">
        <v>1.1608127504587101E-2</v>
      </c>
      <c r="B3044" s="1">
        <v>0.89021348953247004</v>
      </c>
      <c r="C3044" s="1">
        <v>-8.0956637859344399E-2</v>
      </c>
      <c r="D3044" s="1"/>
      <c r="E3044" s="1"/>
      <c r="F3044" s="1"/>
      <c r="G3044" s="1"/>
    </row>
    <row r="3045" spans="1:7" x14ac:dyDescent="0.25">
      <c r="A3045" s="1">
        <v>1.58260995522141E-3</v>
      </c>
      <c r="B3045" s="1">
        <v>0.89011430740356401</v>
      </c>
      <c r="C3045" s="1">
        <v>-8.1571176648139898E-2</v>
      </c>
      <c r="D3045" s="1"/>
      <c r="E3045" s="1"/>
      <c r="F3045" s="1"/>
      <c r="G3045" s="1"/>
    </row>
    <row r="3046" spans="1:7" x14ac:dyDescent="0.25">
      <c r="A3046" s="1">
        <v>-1.7660625278949699E-2</v>
      </c>
      <c r="B3046" s="1">
        <v>0.89110529422759999</v>
      </c>
      <c r="C3046" s="1">
        <v>-0.107614457607269</v>
      </c>
      <c r="D3046" s="1"/>
      <c r="E3046" s="1"/>
      <c r="F3046" s="1"/>
      <c r="G3046" s="1"/>
    </row>
    <row r="3047" spans="1:7" x14ac:dyDescent="0.25">
      <c r="A3047" s="1">
        <v>-2.4057211354374799E-2</v>
      </c>
      <c r="B3047" s="1">
        <v>0.89048194885253895</v>
      </c>
      <c r="C3047" s="1">
        <v>-9.6518084406852694E-2</v>
      </c>
      <c r="D3047" s="1"/>
      <c r="E3047" s="1"/>
      <c r="F3047" s="1"/>
      <c r="G3047" s="1"/>
    </row>
    <row r="3048" spans="1:7" x14ac:dyDescent="0.25">
      <c r="A3048" s="1">
        <v>-9.3093011528253503E-3</v>
      </c>
      <c r="B3048" s="1">
        <v>0.89092862606048495</v>
      </c>
      <c r="C3048" s="1">
        <v>-0.123886495828628</v>
      </c>
      <c r="D3048" s="1"/>
      <c r="E3048" s="1"/>
      <c r="F3048" s="1"/>
      <c r="G3048" s="1"/>
    </row>
    <row r="3049" spans="1:7" x14ac:dyDescent="0.25">
      <c r="A3049" s="1">
        <v>-1.6920382156968099E-2</v>
      </c>
      <c r="B3049" s="1">
        <v>0.88960635662078802</v>
      </c>
      <c r="C3049" s="1">
        <v>-9.93554443120956E-2</v>
      </c>
      <c r="D3049" s="1"/>
      <c r="E3049" s="1"/>
      <c r="F3049" s="1"/>
      <c r="G3049" s="1"/>
    </row>
    <row r="3050" spans="1:7" x14ac:dyDescent="0.25">
      <c r="A3050" s="1">
        <v>-3.9812020957469899E-2</v>
      </c>
      <c r="B3050" s="1">
        <v>0.89108538627624501</v>
      </c>
      <c r="C3050" s="1">
        <v>-9.5288142561912495E-2</v>
      </c>
      <c r="D3050" s="1"/>
      <c r="E3050" s="1"/>
      <c r="F3050" s="1"/>
      <c r="G3050" s="1"/>
    </row>
    <row r="3051" spans="1:7" x14ac:dyDescent="0.25">
      <c r="A3051" s="1">
        <v>-5.7435855269431998E-2</v>
      </c>
      <c r="B3051" s="1">
        <v>0.89006030559539695</v>
      </c>
      <c r="C3051" s="1">
        <v>-7.5135096907615606E-2</v>
      </c>
      <c r="D3051" s="1"/>
      <c r="E3051" s="1"/>
      <c r="F3051" s="1"/>
      <c r="G3051" s="1"/>
    </row>
    <row r="3052" spans="1:7" x14ac:dyDescent="0.25">
      <c r="A3052" s="1">
        <v>-5.2684299647807999E-2</v>
      </c>
      <c r="B3052" s="1">
        <v>0.89162743091583196</v>
      </c>
      <c r="C3052" s="1">
        <v>-0.108336672186851</v>
      </c>
      <c r="D3052" s="1"/>
      <c r="E3052" s="1"/>
      <c r="F3052" s="1"/>
      <c r="G3052" s="1"/>
    </row>
    <row r="3053" spans="1:7" x14ac:dyDescent="0.25">
      <c r="A3053" s="1">
        <v>-7.5133718550205203E-2</v>
      </c>
      <c r="B3053" s="1">
        <v>0.89055371284484797</v>
      </c>
      <c r="C3053" s="1">
        <v>-9.2738062143325806E-2</v>
      </c>
      <c r="D3053" s="1"/>
      <c r="E3053" s="1"/>
      <c r="F3053" s="1"/>
      <c r="G3053" s="1"/>
    </row>
    <row r="3054" spans="1:7" x14ac:dyDescent="0.25">
      <c r="A3054" s="1">
        <v>-4.4364713132381398E-2</v>
      </c>
      <c r="B3054" s="1">
        <v>0.89133417606353704</v>
      </c>
      <c r="C3054" s="1">
        <v>-9.6399769186973502E-2</v>
      </c>
      <c r="D3054" s="1"/>
      <c r="E3054" s="1"/>
      <c r="F3054" s="1"/>
      <c r="G3054" s="1"/>
    </row>
    <row r="3055" spans="1:7" x14ac:dyDescent="0.25">
      <c r="A3055" s="1">
        <v>-4.9068920314311898E-2</v>
      </c>
      <c r="B3055" s="1">
        <v>0.88917565345764105</v>
      </c>
      <c r="C3055" s="1">
        <v>-6.5417528152465806E-2</v>
      </c>
      <c r="D3055" s="1"/>
      <c r="E3055" s="1"/>
      <c r="F3055" s="1"/>
      <c r="G3055" s="1"/>
    </row>
    <row r="3056" spans="1:7" x14ac:dyDescent="0.25">
      <c r="A3056" s="1">
        <v>-7.5568132102489402E-2</v>
      </c>
      <c r="B3056" s="1">
        <v>0.89150500297546298</v>
      </c>
      <c r="C3056" s="1">
        <v>-7.5540542602538993E-2</v>
      </c>
      <c r="D3056" s="1"/>
      <c r="E3056" s="1"/>
      <c r="F3056" s="1"/>
      <c r="G3056" s="1"/>
    </row>
    <row r="3057" spans="1:7" x14ac:dyDescent="0.25">
      <c r="A3057" s="1">
        <v>-6.7491255700588199E-2</v>
      </c>
      <c r="B3057" s="1">
        <v>0.89030122756957997</v>
      </c>
      <c r="C3057" s="1">
        <v>-4.1404768824577297E-2</v>
      </c>
      <c r="D3057" s="1"/>
      <c r="E3057" s="1"/>
      <c r="F3057" s="1"/>
      <c r="G3057" s="1"/>
    </row>
    <row r="3058" spans="1:7" x14ac:dyDescent="0.25">
      <c r="A3058" s="1">
        <v>-9.8170198500156403E-2</v>
      </c>
      <c r="B3058" s="1">
        <v>0.89183020591735795</v>
      </c>
      <c r="C3058" s="1">
        <v>-7.4062749743461595E-2</v>
      </c>
      <c r="D3058" s="1"/>
      <c r="E3058" s="1"/>
      <c r="F3058" s="1"/>
      <c r="G3058" s="1"/>
    </row>
    <row r="3059" spans="1:7" x14ac:dyDescent="0.25">
      <c r="A3059" s="1">
        <v>-0.10353996604681</v>
      </c>
      <c r="B3059" s="1">
        <v>0.89071202278137196</v>
      </c>
      <c r="C3059" s="1">
        <v>-6.2477007508277803E-2</v>
      </c>
      <c r="D3059" s="1"/>
      <c r="E3059" s="1"/>
      <c r="F3059" s="1"/>
      <c r="G3059" s="1"/>
    </row>
    <row r="3060" spans="1:7" x14ac:dyDescent="0.25">
      <c r="A3060" s="1">
        <v>-9.0185254812240601E-2</v>
      </c>
      <c r="B3060" s="1">
        <v>0.892017841339111</v>
      </c>
      <c r="C3060" s="1">
        <v>-6.5802648663520799E-2</v>
      </c>
      <c r="D3060" s="1"/>
      <c r="E3060" s="1"/>
      <c r="F3060" s="1"/>
      <c r="G3060" s="1"/>
    </row>
    <row r="3061" spans="1:7" x14ac:dyDescent="0.25">
      <c r="A3061" s="1">
        <v>-7.9678744077682398E-2</v>
      </c>
      <c r="B3061" s="1">
        <v>0.89040195941925004</v>
      </c>
      <c r="C3061" s="1">
        <v>-5.6217059493064797E-2</v>
      </c>
      <c r="D3061" s="1"/>
      <c r="E3061" s="1"/>
      <c r="F3061" s="1"/>
      <c r="G3061" s="1"/>
    </row>
    <row r="3062" spans="1:7" x14ac:dyDescent="0.25">
      <c r="A3062" s="1">
        <v>-9.1435082256793906E-2</v>
      </c>
      <c r="B3062" s="1">
        <v>0.890902519226074</v>
      </c>
      <c r="C3062" s="1">
        <v>-4.9239382147789001E-2</v>
      </c>
      <c r="D3062" s="1"/>
      <c r="E3062" s="1"/>
      <c r="F3062" s="1"/>
      <c r="G3062" s="1"/>
    </row>
    <row r="3063" spans="1:7" x14ac:dyDescent="0.25">
      <c r="A3063" s="1">
        <v>-9.6711680293083094E-2</v>
      </c>
      <c r="B3063" s="1">
        <v>0.89110028743743797</v>
      </c>
      <c r="C3063" s="1">
        <v>-4.1353031992912202E-2</v>
      </c>
      <c r="D3063" s="1"/>
      <c r="E3063" s="1"/>
      <c r="F3063" s="1"/>
      <c r="G3063" s="1"/>
    </row>
    <row r="3064" spans="1:7" x14ac:dyDescent="0.25">
      <c r="A3064" s="1">
        <v>-0.11834418028593</v>
      </c>
      <c r="B3064" s="1">
        <v>0.89234328269958396</v>
      </c>
      <c r="C3064" s="1">
        <v>-4.8685669898986803E-2</v>
      </c>
      <c r="D3064" s="1"/>
      <c r="E3064" s="1"/>
      <c r="F3064" s="1"/>
      <c r="G3064" s="1"/>
    </row>
    <row r="3065" spans="1:7" x14ac:dyDescent="0.25">
      <c r="A3065" s="1">
        <v>-0.10351549834012901</v>
      </c>
      <c r="B3065" s="1">
        <v>0.89133751392364502</v>
      </c>
      <c r="C3065" s="1">
        <v>-3.9444014430045998E-2</v>
      </c>
      <c r="D3065" s="1"/>
      <c r="E3065" s="1"/>
      <c r="F3065" s="1"/>
      <c r="G3065" s="1"/>
    </row>
    <row r="3066" spans="1:7" x14ac:dyDescent="0.25">
      <c r="A3066" s="1">
        <v>-0.12888246774673401</v>
      </c>
      <c r="B3066" s="1">
        <v>0.89291322231292702</v>
      </c>
      <c r="C3066" s="1">
        <v>-3.6157317459583199E-2</v>
      </c>
      <c r="D3066" s="1"/>
      <c r="E3066" s="1"/>
      <c r="F3066" s="1"/>
      <c r="G3066" s="1"/>
    </row>
    <row r="3067" spans="1:7" x14ac:dyDescent="0.25">
      <c r="A3067" s="1">
        <v>-9.4226934015750802E-2</v>
      </c>
      <c r="B3067" s="1">
        <v>0.89095532894134499</v>
      </c>
      <c r="C3067" s="1">
        <v>-3.5124234855174997E-2</v>
      </c>
      <c r="D3067" s="1"/>
      <c r="E3067" s="1"/>
      <c r="F3067" s="1"/>
      <c r="G3067" s="1"/>
    </row>
    <row r="3068" spans="1:7" x14ac:dyDescent="0.25">
      <c r="A3068" s="1">
        <v>-9.0543575584888403E-2</v>
      </c>
      <c r="B3068" s="1">
        <v>0.89157342910766602</v>
      </c>
      <c r="C3068" s="1">
        <v>-2.1629467606544401E-2</v>
      </c>
      <c r="D3068" s="1"/>
      <c r="E3068" s="1"/>
      <c r="F3068" s="1"/>
      <c r="G3068" s="1"/>
    </row>
    <row r="3069" spans="1:7" x14ac:dyDescent="0.25">
      <c r="A3069" s="1">
        <v>-9.2454269528388894E-2</v>
      </c>
      <c r="B3069" s="1">
        <v>0.89095282554626398</v>
      </c>
      <c r="C3069" s="1">
        <v>-1.32167711853981E-2</v>
      </c>
      <c r="D3069" s="1"/>
      <c r="E3069" s="1"/>
      <c r="F3069" s="1"/>
      <c r="G3069" s="1"/>
    </row>
    <row r="3070" spans="1:7" x14ac:dyDescent="0.25">
      <c r="A3070" s="1">
        <v>-0.103292234241962</v>
      </c>
      <c r="B3070" s="1">
        <v>0.89273679256439198</v>
      </c>
      <c r="C3070" s="1">
        <v>-1.5208311378955799E-2</v>
      </c>
      <c r="D3070" s="1"/>
      <c r="E3070" s="1"/>
      <c r="F3070" s="1"/>
      <c r="G3070" s="1"/>
    </row>
    <row r="3071" spans="1:7" x14ac:dyDescent="0.25">
      <c r="A3071" s="1">
        <v>-0.104377008974552</v>
      </c>
      <c r="B3071" s="1">
        <v>0.89149856567382801</v>
      </c>
      <c r="C3071" s="1">
        <v>-1.7975807189941399E-2</v>
      </c>
      <c r="D3071" s="1"/>
      <c r="E3071" s="1"/>
      <c r="F3071" s="1"/>
      <c r="G3071" s="1"/>
    </row>
    <row r="3072" spans="1:7" x14ac:dyDescent="0.25">
      <c r="A3072" s="1">
        <v>-0.124196372926235</v>
      </c>
      <c r="B3072" s="1">
        <v>0.89238464832305897</v>
      </c>
      <c r="C3072" s="1">
        <v>-1.6901865601539601E-2</v>
      </c>
      <c r="D3072" s="1"/>
      <c r="E3072" s="1"/>
      <c r="F3072" s="1"/>
      <c r="G3072" s="1"/>
    </row>
    <row r="3073" spans="1:7" x14ac:dyDescent="0.25">
      <c r="A3073" s="1">
        <v>-0.11506750434637</v>
      </c>
      <c r="B3073" s="1">
        <v>0.89178061485290505</v>
      </c>
      <c r="C3073" s="1">
        <v>-1.3078838586807201E-2</v>
      </c>
      <c r="D3073" s="1"/>
      <c r="E3073" s="1"/>
      <c r="F3073" s="1"/>
      <c r="G3073" s="1"/>
    </row>
    <row r="3074" spans="1:7" x14ac:dyDescent="0.25">
      <c r="A3074" s="1">
        <v>-0.109472930431365</v>
      </c>
      <c r="B3074" s="1">
        <v>0.892350554466247</v>
      </c>
      <c r="C3074" s="1">
        <v>-1.64582356810569E-2</v>
      </c>
      <c r="D3074" s="1"/>
      <c r="E3074" s="1"/>
      <c r="F3074" s="1"/>
      <c r="G3074" s="1"/>
    </row>
    <row r="3075" spans="1:7" x14ac:dyDescent="0.25">
      <c r="A3075" s="1">
        <v>-9.5971576869487707E-2</v>
      </c>
      <c r="B3075" s="1">
        <v>0.89115178585052401</v>
      </c>
      <c r="C3075" s="1">
        <v>-7.3912143707275304E-3</v>
      </c>
      <c r="D3075" s="1"/>
      <c r="E3075" s="1"/>
      <c r="F3075" s="1"/>
      <c r="G3075" s="1"/>
    </row>
    <row r="3076" spans="1:7" x14ac:dyDescent="0.25">
      <c r="A3076" s="1">
        <v>-0.10979270190000499</v>
      </c>
      <c r="B3076" s="1">
        <v>0.89104688167571999</v>
      </c>
      <c r="C3076" s="1">
        <v>7.6255276799201896E-3</v>
      </c>
      <c r="D3076" s="1"/>
      <c r="E3076" s="1"/>
      <c r="F3076" s="1"/>
      <c r="G3076" s="1"/>
    </row>
    <row r="3077" spans="1:7" x14ac:dyDescent="0.25">
      <c r="A3077" s="1">
        <v>-0.121035493910312</v>
      </c>
      <c r="B3077" s="1">
        <v>0.89101290702819802</v>
      </c>
      <c r="C3077" s="1">
        <v>-8.5074678063392604E-3</v>
      </c>
      <c r="D3077" s="1"/>
      <c r="E3077" s="1"/>
      <c r="F3077" s="1"/>
      <c r="G3077" s="1"/>
    </row>
    <row r="3078" spans="1:7" x14ac:dyDescent="0.25">
      <c r="A3078" s="1">
        <v>-0.14728364348411499</v>
      </c>
      <c r="B3078" s="1">
        <v>0.89144635200500399</v>
      </c>
      <c r="C3078" s="1">
        <v>-1.7036646604537901E-3</v>
      </c>
      <c r="D3078" s="1"/>
      <c r="E3078" s="1"/>
      <c r="F3078" s="1"/>
      <c r="G3078" s="1"/>
    </row>
    <row r="3079" spans="1:7" x14ac:dyDescent="0.25">
      <c r="A3079" s="1">
        <v>-0.132072567939758</v>
      </c>
      <c r="B3079" s="1">
        <v>0.89174568653106601</v>
      </c>
      <c r="C3079" s="1">
        <v>6.6784471273422198E-3</v>
      </c>
      <c r="D3079" s="1"/>
      <c r="E3079" s="1"/>
      <c r="F3079" s="1"/>
      <c r="G3079" s="1"/>
    </row>
    <row r="3080" spans="1:7" x14ac:dyDescent="0.25">
      <c r="A3080" s="1">
        <v>-0.14229013025760601</v>
      </c>
      <c r="B3080" s="1">
        <v>0.89244997501373202</v>
      </c>
      <c r="C3080" s="1">
        <v>2.89166644215583E-2</v>
      </c>
      <c r="D3080" s="1"/>
      <c r="E3080" s="1"/>
      <c r="F3080" s="1"/>
      <c r="G3080" s="1"/>
    </row>
    <row r="3081" spans="1:7" x14ac:dyDescent="0.25">
      <c r="A3081" s="1">
        <v>-0.118690222501754</v>
      </c>
      <c r="B3081" s="1">
        <v>0.89143168926239003</v>
      </c>
      <c r="C3081" s="1">
        <v>7.4058324098587001E-3</v>
      </c>
      <c r="D3081" s="1"/>
      <c r="E3081" s="1"/>
      <c r="F3081" s="1"/>
      <c r="G3081" s="1"/>
    </row>
    <row r="3082" spans="1:7" x14ac:dyDescent="0.25">
      <c r="A3082" s="1">
        <v>-0.13304376602172799</v>
      </c>
      <c r="B3082" s="1">
        <v>0.89101552963256803</v>
      </c>
      <c r="C3082" s="1">
        <v>2.9136940836906398E-2</v>
      </c>
      <c r="D3082" s="1"/>
      <c r="E3082" s="1"/>
      <c r="F3082" s="1"/>
      <c r="G3082" s="1"/>
    </row>
    <row r="3083" spans="1:7" x14ac:dyDescent="0.25">
      <c r="A3083" s="1">
        <v>-0.114325135946273</v>
      </c>
      <c r="B3083" s="1">
        <v>0.89130997657775801</v>
      </c>
      <c r="C3083" s="1">
        <v>2.1291308104991899E-2</v>
      </c>
      <c r="D3083" s="1"/>
      <c r="E3083" s="1"/>
      <c r="F3083" s="1"/>
      <c r="G3083" s="1"/>
    </row>
    <row r="3084" spans="1:7" x14ac:dyDescent="0.25">
      <c r="A3084" s="1">
        <v>-0.15437701344490001</v>
      </c>
      <c r="B3084" s="1">
        <v>0.89157760143279996</v>
      </c>
      <c r="C3084" s="1">
        <v>2.22654119133949E-2</v>
      </c>
      <c r="D3084" s="1"/>
      <c r="E3084" s="1"/>
      <c r="F3084" s="1"/>
      <c r="G3084" s="1"/>
    </row>
    <row r="3085" spans="1:7" x14ac:dyDescent="0.25">
      <c r="A3085" s="1">
        <v>-0.115842305123805</v>
      </c>
      <c r="B3085" s="1">
        <v>0.89088165760040205</v>
      </c>
      <c r="C3085" s="1">
        <v>1.0500818490982E-2</v>
      </c>
      <c r="D3085" s="1"/>
      <c r="E3085" s="1"/>
      <c r="F3085" s="1"/>
      <c r="G3085" s="1"/>
    </row>
    <row r="3086" spans="1:7" x14ac:dyDescent="0.25">
      <c r="A3086" s="1">
        <v>-0.142758354544639</v>
      </c>
      <c r="B3086" s="1">
        <v>0.89193475246429399</v>
      </c>
      <c r="C3086" s="1">
        <v>5.1830217242240899E-2</v>
      </c>
      <c r="D3086" s="1"/>
      <c r="E3086" s="1"/>
      <c r="F3086" s="1"/>
      <c r="G3086" s="1"/>
    </row>
    <row r="3087" spans="1:7" x14ac:dyDescent="0.25">
      <c r="A3087" s="1">
        <v>-0.12394837290048499</v>
      </c>
      <c r="B3087" s="1">
        <v>0.89068782329559304</v>
      </c>
      <c r="C3087" s="1">
        <v>4.4950965791940599E-2</v>
      </c>
      <c r="D3087" s="1"/>
      <c r="E3087" s="1"/>
      <c r="F3087" s="1"/>
      <c r="G3087" s="1"/>
    </row>
    <row r="3088" spans="1:7" x14ac:dyDescent="0.25">
      <c r="A3088" s="1">
        <v>-0.12703409790992701</v>
      </c>
      <c r="B3088" s="1">
        <v>0.89126110076904197</v>
      </c>
      <c r="C3088" s="1">
        <v>5.2139647305011701E-2</v>
      </c>
      <c r="D3088" s="1"/>
      <c r="E3088" s="1"/>
      <c r="F3088" s="1"/>
      <c r="G3088" s="1"/>
    </row>
    <row r="3089" spans="1:7" x14ac:dyDescent="0.25">
      <c r="A3089" s="1">
        <v>-0.114240892231464</v>
      </c>
      <c r="B3089" s="1">
        <v>0.89110958576202304</v>
      </c>
      <c r="C3089" s="1">
        <v>1.7588779330253601E-2</v>
      </c>
      <c r="D3089" s="1"/>
      <c r="E3089" s="1"/>
      <c r="F3089" s="1"/>
      <c r="G3089" s="1"/>
    </row>
    <row r="3090" spans="1:7" x14ac:dyDescent="0.25">
      <c r="A3090" s="1">
        <v>-0.14696474373340601</v>
      </c>
      <c r="B3090" s="1">
        <v>0.89102053642272905</v>
      </c>
      <c r="C3090" s="1">
        <v>5.2807554602622903E-2</v>
      </c>
      <c r="D3090" s="1"/>
      <c r="E3090" s="1"/>
      <c r="F3090" s="1"/>
      <c r="G3090" s="1"/>
    </row>
    <row r="3091" spans="1:7" x14ac:dyDescent="0.25">
      <c r="A3091" s="1">
        <v>-0.14659845829009999</v>
      </c>
      <c r="B3091" s="1">
        <v>0.89138948917388905</v>
      </c>
      <c r="C3091" s="1">
        <v>3.25776897370815E-2</v>
      </c>
      <c r="D3091" s="1"/>
      <c r="E3091" s="1"/>
      <c r="F3091" s="1"/>
      <c r="G3091" s="1"/>
    </row>
    <row r="3092" spans="1:7" x14ac:dyDescent="0.25">
      <c r="A3092" s="1">
        <v>-0.142775222659111</v>
      </c>
      <c r="B3092" s="1">
        <v>0.89141809940338101</v>
      </c>
      <c r="C3092" s="1">
        <v>4.0649753063917098E-2</v>
      </c>
      <c r="D3092" s="1"/>
      <c r="E3092" s="1"/>
      <c r="F3092" s="1"/>
      <c r="G3092" s="1"/>
    </row>
    <row r="3093" spans="1:7" x14ac:dyDescent="0.25">
      <c r="A3093" s="1">
        <v>-0.12480352073907799</v>
      </c>
      <c r="B3093" s="1">
        <v>0.89129483699798495</v>
      </c>
      <c r="C3093" s="1">
        <v>2.95335389673709E-2</v>
      </c>
      <c r="D3093" s="1"/>
      <c r="E3093" s="1"/>
      <c r="F3093" s="1"/>
      <c r="G3093" s="1"/>
    </row>
    <row r="3094" spans="1:7" x14ac:dyDescent="0.25">
      <c r="A3094" s="1">
        <v>-0.138771653175354</v>
      </c>
      <c r="B3094" s="1">
        <v>0.89140546321868797</v>
      </c>
      <c r="C3094" s="1">
        <v>2.2105038166046101E-2</v>
      </c>
      <c r="D3094" s="1"/>
      <c r="E3094" s="1"/>
      <c r="F3094" s="1"/>
      <c r="G3094" s="1"/>
    </row>
    <row r="3095" spans="1:7" x14ac:dyDescent="0.25">
      <c r="A3095" s="1">
        <v>-0.12229550629854199</v>
      </c>
      <c r="B3095" s="1">
        <v>0.89177966117858798</v>
      </c>
      <c r="C3095" s="1">
        <v>4.8324242234229998E-3</v>
      </c>
      <c r="D3095" s="1"/>
      <c r="E3095" s="1"/>
      <c r="F3095" s="1"/>
      <c r="G3095" s="1"/>
    </row>
    <row r="3096" spans="1:7" x14ac:dyDescent="0.25">
      <c r="A3096" s="1">
        <v>-0.143585294485092</v>
      </c>
      <c r="B3096" s="1">
        <v>0.89161157608032204</v>
      </c>
      <c r="C3096" s="1">
        <v>3.6604493856429998E-2</v>
      </c>
      <c r="D3096" s="1"/>
      <c r="E3096" s="1"/>
      <c r="F3096" s="1"/>
      <c r="G3096" s="1"/>
    </row>
    <row r="3097" spans="1:7" x14ac:dyDescent="0.25">
      <c r="A3097" s="1">
        <v>-0.125962793827056</v>
      </c>
      <c r="B3097" s="1">
        <v>0.89198482036590498</v>
      </c>
      <c r="C3097" s="1">
        <v>1.6535252332687302E-2</v>
      </c>
      <c r="D3097" s="1"/>
      <c r="E3097" s="1"/>
      <c r="F3097" s="1"/>
      <c r="G3097" s="1"/>
    </row>
    <row r="3098" spans="1:7" x14ac:dyDescent="0.25">
      <c r="A3098" s="1">
        <v>-0.14835105836391399</v>
      </c>
      <c r="B3098" s="1">
        <v>0.89098119735717696</v>
      </c>
      <c r="C3098" s="1">
        <v>4.0348712354898397E-2</v>
      </c>
      <c r="D3098" s="1"/>
      <c r="E3098" s="1"/>
      <c r="F3098" s="1"/>
      <c r="G3098" s="1"/>
    </row>
    <row r="3099" spans="1:7" x14ac:dyDescent="0.25">
      <c r="A3099" s="1">
        <v>-0.14823693037033001</v>
      </c>
      <c r="B3099" s="1">
        <v>0.89043819904327304</v>
      </c>
      <c r="C3099" s="1">
        <v>1.7489939928054799E-2</v>
      </c>
      <c r="D3099" s="1"/>
      <c r="E3099" s="1"/>
      <c r="F3099" s="1"/>
      <c r="G3099" s="1"/>
    </row>
    <row r="3100" spans="1:7" x14ac:dyDescent="0.25">
      <c r="A3100" s="1">
        <v>-0.16211669147014601</v>
      </c>
      <c r="B3100" s="1">
        <v>0.89043211936950595</v>
      </c>
      <c r="C3100" s="1">
        <v>4.8930197954177801E-2</v>
      </c>
      <c r="D3100" s="1"/>
      <c r="E3100" s="1"/>
      <c r="F3100" s="1"/>
      <c r="G3100" s="1"/>
    </row>
    <row r="3101" spans="1:7" x14ac:dyDescent="0.25">
      <c r="A3101" s="1">
        <v>-0.15861427783966001</v>
      </c>
      <c r="B3101" s="1">
        <v>0.89070653915405196</v>
      </c>
      <c r="C3101" s="1">
        <v>4.3475098907947499E-2</v>
      </c>
      <c r="D3101" s="1"/>
      <c r="E3101" s="1"/>
      <c r="F3101" s="1"/>
      <c r="G3101" s="1"/>
    </row>
    <row r="3102" spans="1:7" x14ac:dyDescent="0.25">
      <c r="A3102" s="1">
        <v>-0.16629627346992401</v>
      </c>
      <c r="B3102" s="1">
        <v>0.89083540439605702</v>
      </c>
      <c r="C3102" s="1">
        <v>3.4409906715154599E-2</v>
      </c>
      <c r="D3102" s="1"/>
      <c r="E3102" s="1"/>
      <c r="F3102" s="1"/>
      <c r="G3102" s="1"/>
    </row>
    <row r="3103" spans="1:7" x14ac:dyDescent="0.25">
      <c r="A3103" s="1">
        <v>-0.173541694879531</v>
      </c>
      <c r="B3103" s="1">
        <v>0.89106822013854903</v>
      </c>
      <c r="C3103" s="1">
        <v>1.9070640206336899E-2</v>
      </c>
      <c r="D3103" s="1"/>
      <c r="E3103" s="1"/>
      <c r="F3103" s="1"/>
      <c r="G3103" s="1"/>
    </row>
    <row r="3104" spans="1:7" x14ac:dyDescent="0.25">
      <c r="A3104" s="1">
        <v>-0.18708544969558699</v>
      </c>
      <c r="B3104" s="1">
        <v>0.89080238342285101</v>
      </c>
      <c r="C3104" s="1">
        <v>3.74509543180465E-2</v>
      </c>
      <c r="D3104" s="1"/>
      <c r="E3104" s="1"/>
      <c r="F3104" s="1"/>
      <c r="G3104" s="1"/>
    </row>
    <row r="3105" spans="1:7" x14ac:dyDescent="0.25">
      <c r="A3105" s="1">
        <v>-0.191456794738769</v>
      </c>
      <c r="B3105" s="1">
        <v>0.89140284061431796</v>
      </c>
      <c r="C3105" s="1">
        <v>4.2851209640502902E-2</v>
      </c>
      <c r="D3105" s="1"/>
      <c r="E3105" s="1"/>
      <c r="F3105" s="1"/>
      <c r="G3105" s="1"/>
    </row>
    <row r="3106" spans="1:7" x14ac:dyDescent="0.25">
      <c r="A3106" s="1">
        <v>-0.18918693065643299</v>
      </c>
      <c r="B3106" s="1">
        <v>0.89180338382720903</v>
      </c>
      <c r="C3106" s="1">
        <v>3.08031179010868E-2</v>
      </c>
      <c r="D3106" s="1"/>
      <c r="E3106" s="1"/>
      <c r="F3106" s="1"/>
      <c r="G3106" s="1"/>
    </row>
    <row r="3107" spans="1:7" x14ac:dyDescent="0.25">
      <c r="A3107" s="1">
        <v>-0.20375940203666601</v>
      </c>
      <c r="B3107" s="1">
        <v>0.89241790771484297</v>
      </c>
      <c r="C3107" s="1">
        <v>1.7953872680664E-2</v>
      </c>
      <c r="D3107" s="1"/>
      <c r="E3107" s="1"/>
      <c r="F3107" s="1"/>
      <c r="G3107" s="1"/>
    </row>
    <row r="3108" spans="1:7" x14ac:dyDescent="0.25">
      <c r="A3108" s="1">
        <v>-0.189029961824417</v>
      </c>
      <c r="B3108" s="1">
        <v>0.89166939258575395</v>
      </c>
      <c r="C3108" s="1">
        <v>2.9449000954627901E-2</v>
      </c>
      <c r="D3108" s="1"/>
      <c r="E3108" s="1"/>
      <c r="F3108" s="1"/>
      <c r="G3108" s="1"/>
    </row>
    <row r="3109" spans="1:7" x14ac:dyDescent="0.25">
      <c r="A3109" s="1">
        <v>-0.22124451398849401</v>
      </c>
      <c r="B3109" s="1">
        <v>0.89179348945617598</v>
      </c>
      <c r="C3109" s="1">
        <v>4.1094601154327302E-2</v>
      </c>
      <c r="D3109" s="1"/>
      <c r="E3109" s="1"/>
      <c r="F3109" s="1"/>
      <c r="G3109" s="1"/>
    </row>
    <row r="3110" spans="1:7" x14ac:dyDescent="0.25">
      <c r="A3110" s="1">
        <v>-0.222424492239952</v>
      </c>
      <c r="B3110" s="1">
        <v>0.89231717586517301</v>
      </c>
      <c r="C3110" s="1">
        <v>5.0546601414680398E-2</v>
      </c>
      <c r="D3110" s="1"/>
      <c r="E3110" s="1"/>
      <c r="F3110" s="1"/>
      <c r="G3110" s="1"/>
    </row>
    <row r="3111" spans="1:7" x14ac:dyDescent="0.25">
      <c r="A3111" s="1">
        <v>-0.222936451435089</v>
      </c>
      <c r="B3111" s="1">
        <v>0.89180254936218195</v>
      </c>
      <c r="C3111" s="1">
        <v>3.1045325100421899E-2</v>
      </c>
      <c r="D3111" s="1"/>
      <c r="E3111" s="1"/>
      <c r="F3111" s="1"/>
      <c r="G3111" s="1"/>
    </row>
    <row r="3112" spans="1:7" x14ac:dyDescent="0.25">
      <c r="A3112" s="1">
        <v>-0.21687695384025499</v>
      </c>
      <c r="B3112" s="1">
        <v>0.89167392253875699</v>
      </c>
      <c r="C3112" s="1">
        <v>1.52745768427848E-2</v>
      </c>
      <c r="D3112" s="1"/>
      <c r="E3112" s="1"/>
      <c r="F3112" s="1"/>
      <c r="G3112" s="1"/>
    </row>
    <row r="3113" spans="1:7" x14ac:dyDescent="0.25">
      <c r="A3113" s="1">
        <v>-0.25392684340476901</v>
      </c>
      <c r="B3113" s="1">
        <v>0.89243268966674805</v>
      </c>
      <c r="C3113" s="1">
        <v>-3.4345015883445701E-3</v>
      </c>
      <c r="D3113" s="1"/>
      <c r="E3113" s="1"/>
      <c r="F3113" s="1"/>
      <c r="G3113" s="1"/>
    </row>
    <row r="3114" spans="1:7" x14ac:dyDescent="0.25">
      <c r="A3114" s="1">
        <v>-0.25520846247673001</v>
      </c>
      <c r="B3114" s="1">
        <v>0.89229917526245095</v>
      </c>
      <c r="C3114" s="1">
        <v>-4.2948424816131496E-3</v>
      </c>
      <c r="D3114" s="1"/>
      <c r="E3114" s="1"/>
      <c r="F3114" s="1"/>
      <c r="G3114" s="1"/>
    </row>
    <row r="3115" spans="1:7" x14ac:dyDescent="0.25">
      <c r="A3115" s="1">
        <v>-0.277385354042053</v>
      </c>
      <c r="B3115" s="1">
        <v>0.89211153984069802</v>
      </c>
      <c r="C3115" s="1">
        <v>1.65049061179161E-2</v>
      </c>
      <c r="D3115" s="1"/>
      <c r="E3115" s="1"/>
      <c r="F3115" s="1"/>
      <c r="G3115" s="1"/>
    </row>
    <row r="3116" spans="1:7" x14ac:dyDescent="0.25">
      <c r="A3116" s="1">
        <v>-0.28700435161590498</v>
      </c>
      <c r="B3116" s="1">
        <v>0.89343452453613204</v>
      </c>
      <c r="C3116" s="1">
        <v>-2.2095918655395501E-2</v>
      </c>
      <c r="D3116" s="1"/>
      <c r="E3116" s="1"/>
      <c r="F3116" s="1"/>
      <c r="G3116" s="1"/>
    </row>
    <row r="3117" spans="1:7" x14ac:dyDescent="0.25">
      <c r="A3117" s="1">
        <v>-0.29194754362106301</v>
      </c>
      <c r="B3117" s="1">
        <v>0.89290750026702803</v>
      </c>
      <c r="C3117" s="1">
        <v>8.7720975279807992E-3</v>
      </c>
      <c r="D3117" s="1"/>
      <c r="E3117" s="1"/>
      <c r="F3117" s="1"/>
      <c r="G3117" s="1"/>
    </row>
    <row r="3118" spans="1:7" x14ac:dyDescent="0.25">
      <c r="A3118" s="1">
        <v>-0.253419488668441</v>
      </c>
      <c r="B3118" s="1">
        <v>0.89340782165527299</v>
      </c>
      <c r="C3118" s="1">
        <v>-2.1026715636253301E-2</v>
      </c>
      <c r="D3118" s="1"/>
      <c r="E3118" s="1"/>
      <c r="F3118" s="1"/>
      <c r="G3118" s="1"/>
    </row>
    <row r="3119" spans="1:7" x14ac:dyDescent="0.25">
      <c r="A3119" s="1">
        <v>-0.26504996418952897</v>
      </c>
      <c r="B3119" s="1">
        <v>0.893415927886962</v>
      </c>
      <c r="C3119" s="1">
        <v>-5.9189498424530003E-3</v>
      </c>
      <c r="D3119" s="1"/>
      <c r="E3119" s="1"/>
      <c r="F3119" s="1"/>
      <c r="G3119" s="1"/>
    </row>
    <row r="3120" spans="1:7" x14ac:dyDescent="0.25">
      <c r="A3120" s="1">
        <v>-0.24601536989212</v>
      </c>
      <c r="B3120" s="1">
        <v>0.89312839508056596</v>
      </c>
      <c r="C3120" s="1">
        <v>-1.7540469765663098E-2</v>
      </c>
      <c r="D3120" s="1"/>
      <c r="E3120" s="1"/>
      <c r="F3120" s="1"/>
      <c r="G3120" s="1"/>
    </row>
    <row r="3121" spans="1:7" x14ac:dyDescent="0.25">
      <c r="A3121" s="1">
        <v>-0.26993674039840598</v>
      </c>
      <c r="B3121" s="1">
        <v>0.89263141155242898</v>
      </c>
      <c r="C3121" s="1">
        <v>1.1750780045986099E-2</v>
      </c>
      <c r="D3121" s="1"/>
      <c r="E3121" s="1"/>
      <c r="F3121" s="1"/>
      <c r="G3121" s="1"/>
    </row>
    <row r="3122" spans="1:7" x14ac:dyDescent="0.25">
      <c r="A3122" s="1">
        <v>-0.26233822107315002</v>
      </c>
      <c r="B3122" s="1">
        <v>0.89257645606994596</v>
      </c>
      <c r="C3122" s="1">
        <v>-6.3155293464660601E-3</v>
      </c>
      <c r="D3122" s="1"/>
      <c r="E3122" s="1"/>
      <c r="F3122" s="1"/>
      <c r="G3122" s="1"/>
    </row>
    <row r="3123" spans="1:7" x14ac:dyDescent="0.25">
      <c r="A3123" s="1">
        <v>-0.28671199083328203</v>
      </c>
      <c r="B3123" s="1">
        <v>0.89331221580505304</v>
      </c>
      <c r="C3123" s="1">
        <v>2.6652257889509201E-2</v>
      </c>
      <c r="D3123" s="1"/>
      <c r="E3123" s="1"/>
      <c r="F3123" s="1"/>
      <c r="G3123" s="1"/>
    </row>
    <row r="3124" spans="1:7" x14ac:dyDescent="0.25">
      <c r="A3124" s="1">
        <v>-0.27876645326614302</v>
      </c>
      <c r="B3124" s="1">
        <v>0.89342963695526101</v>
      </c>
      <c r="C3124" s="1">
        <v>2.0095013082027401E-2</v>
      </c>
      <c r="D3124" s="1"/>
      <c r="E3124" s="1"/>
      <c r="F3124" s="1"/>
      <c r="G3124" s="1"/>
    </row>
    <row r="3125" spans="1:7" x14ac:dyDescent="0.25">
      <c r="A3125" s="1">
        <v>-0.28817972540855402</v>
      </c>
      <c r="B3125" s="1">
        <v>0.89413440227508501</v>
      </c>
      <c r="C3125" s="1">
        <v>1.4928333461284599E-2</v>
      </c>
      <c r="D3125" s="1"/>
      <c r="E3125" s="1"/>
      <c r="F3125" s="1"/>
      <c r="G3125" s="1"/>
    </row>
    <row r="3126" spans="1:7" x14ac:dyDescent="0.25">
      <c r="A3126" s="1">
        <v>-0.242958754301071</v>
      </c>
      <c r="B3126" s="1">
        <v>0.89442157745361295</v>
      </c>
      <c r="C3126" s="1">
        <v>6.7883357405662502E-3</v>
      </c>
      <c r="D3126" s="1"/>
      <c r="E3126" s="1"/>
      <c r="F3126" s="1"/>
      <c r="G3126" s="1"/>
    </row>
    <row r="3127" spans="1:7" x14ac:dyDescent="0.25">
      <c r="A3127" s="1">
        <v>-0.25324812531471202</v>
      </c>
      <c r="B3127" s="1">
        <v>0.894789338111877</v>
      </c>
      <c r="C3127" s="1">
        <v>1.27492770552635E-2</v>
      </c>
      <c r="D3127" s="1"/>
      <c r="E3127" s="1"/>
      <c r="F3127" s="1"/>
      <c r="G3127" s="1"/>
    </row>
    <row r="3128" spans="1:7" x14ac:dyDescent="0.25">
      <c r="A3128" s="1">
        <v>-0.23264840245246801</v>
      </c>
      <c r="B3128" s="1">
        <v>0.89348220825195301</v>
      </c>
      <c r="C3128" s="1">
        <v>1.07607617974281E-2</v>
      </c>
      <c r="D3128" s="1"/>
      <c r="E3128" s="1"/>
      <c r="F3128" s="1"/>
      <c r="G3128" s="1"/>
    </row>
    <row r="3129" spans="1:7" x14ac:dyDescent="0.25">
      <c r="A3129" s="1">
        <v>-0.26226854324340798</v>
      </c>
      <c r="B3129" s="1">
        <v>0.89313650131225497</v>
      </c>
      <c r="C3129" s="1">
        <v>1.6508512198925001E-2</v>
      </c>
      <c r="D3129" s="1"/>
      <c r="E3129" s="1"/>
      <c r="F3129" s="1"/>
      <c r="G3129" s="1"/>
    </row>
    <row r="3130" spans="1:7" x14ac:dyDescent="0.25">
      <c r="A3130" s="1">
        <v>-0.25779405236244202</v>
      </c>
      <c r="B3130" s="1">
        <v>0.89225709438323897</v>
      </c>
      <c r="C3130" s="1">
        <v>3.1363010406494099E-2</v>
      </c>
      <c r="D3130" s="1"/>
      <c r="E3130" s="1"/>
      <c r="F3130" s="1"/>
      <c r="G3130" s="1"/>
    </row>
    <row r="3131" spans="1:7" x14ac:dyDescent="0.25">
      <c r="A3131" s="1">
        <v>-0.27624541521072299</v>
      </c>
      <c r="B3131" s="1">
        <v>0.89310097694396895</v>
      </c>
      <c r="C3131" s="1">
        <v>4.1095312684774302E-2</v>
      </c>
      <c r="D3131" s="1"/>
      <c r="E3131" s="1"/>
      <c r="F3131" s="1"/>
      <c r="G3131" s="1"/>
    </row>
    <row r="3132" spans="1:7" x14ac:dyDescent="0.25">
      <c r="A3132" s="1">
        <v>-0.26698547601699801</v>
      </c>
      <c r="B3132" s="1">
        <v>0.89240634441375699</v>
      </c>
      <c r="C3132" s="1">
        <v>4.0786214172840098E-2</v>
      </c>
      <c r="D3132" s="1"/>
      <c r="E3132" s="1"/>
      <c r="F3132" s="1"/>
      <c r="G3132" s="1"/>
    </row>
    <row r="3133" spans="1:7" x14ac:dyDescent="0.25">
      <c r="A3133" s="1">
        <v>-0.26338016986846902</v>
      </c>
      <c r="B3133" s="1">
        <v>0.89256513118743797</v>
      </c>
      <c r="C3133" s="1">
        <v>4.6386819332838003E-2</v>
      </c>
      <c r="D3133" s="1"/>
      <c r="E3133" s="1"/>
      <c r="F3133" s="1"/>
      <c r="G3133" s="1"/>
    </row>
    <row r="3134" spans="1:7" x14ac:dyDescent="0.25">
      <c r="A3134" s="1">
        <v>-0.25586953759193398</v>
      </c>
      <c r="B3134" s="1">
        <v>0.89285337924957198</v>
      </c>
      <c r="C3134" s="1">
        <v>5.9321857988834298E-2</v>
      </c>
      <c r="D3134" s="1"/>
      <c r="E3134" s="1"/>
      <c r="F3134" s="1"/>
      <c r="G3134" s="1"/>
    </row>
    <row r="3135" spans="1:7" x14ac:dyDescent="0.25">
      <c r="A3135" s="1">
        <v>-0.25604739785194303</v>
      </c>
      <c r="B3135" s="1">
        <v>0.89320850372314398</v>
      </c>
      <c r="C3135" s="1">
        <v>4.84017133712768E-2</v>
      </c>
      <c r="D3135" s="1"/>
      <c r="E3135" s="1"/>
      <c r="F3135" s="1"/>
      <c r="G3135" s="1"/>
    </row>
    <row r="3136" spans="1:7" x14ac:dyDescent="0.25">
      <c r="A3136" s="1">
        <v>-0.27705305814742998</v>
      </c>
      <c r="B3136" s="1">
        <v>0.89220464229583696</v>
      </c>
      <c r="C3136" s="1">
        <v>6.3575945794582298E-2</v>
      </c>
      <c r="D3136" s="1"/>
      <c r="E3136" s="1"/>
      <c r="F3136" s="1"/>
      <c r="G3136" s="1"/>
    </row>
    <row r="3137" spans="1:7" x14ac:dyDescent="0.25">
      <c r="A3137" s="1">
        <v>-0.28294581174850397</v>
      </c>
      <c r="B3137" s="1">
        <v>0.89176285266876198</v>
      </c>
      <c r="C3137" s="1">
        <v>4.8048883676528903E-2</v>
      </c>
      <c r="D3137" s="1"/>
      <c r="E3137" s="1"/>
      <c r="F3137" s="1"/>
      <c r="G3137" s="1"/>
    </row>
    <row r="3138" spans="1:7" x14ac:dyDescent="0.25">
      <c r="A3138" s="1">
        <v>-0.269636571407318</v>
      </c>
      <c r="B3138" s="1">
        <v>0.89167726039886397</v>
      </c>
      <c r="C3138" s="1">
        <v>5.4840523749589899E-2</v>
      </c>
      <c r="D3138" s="1"/>
      <c r="E3138" s="1"/>
      <c r="F3138" s="1"/>
      <c r="G3138" s="1"/>
    </row>
    <row r="3139" spans="1:7" x14ac:dyDescent="0.25">
      <c r="A3139" s="1">
        <v>-0.27053123712539601</v>
      </c>
      <c r="B3139" s="1">
        <v>0.89188921451568604</v>
      </c>
      <c r="C3139" s="1">
        <v>5.3249485790729502E-2</v>
      </c>
      <c r="D3139" s="1"/>
      <c r="E3139" s="1"/>
      <c r="F3139" s="1"/>
      <c r="G3139" s="1"/>
    </row>
    <row r="3140" spans="1:7" x14ac:dyDescent="0.25">
      <c r="A3140" s="1">
        <v>-0.28414395451545699</v>
      </c>
      <c r="B3140" s="1">
        <v>0.89205121994018499</v>
      </c>
      <c r="C3140" s="1">
        <v>6.7504629492759705E-2</v>
      </c>
      <c r="D3140" s="1"/>
      <c r="E3140" s="1"/>
      <c r="F3140" s="1"/>
      <c r="G3140" s="1"/>
    </row>
    <row r="3141" spans="1:7" x14ac:dyDescent="0.25">
      <c r="A3141" s="1">
        <v>-0.26728025078773399</v>
      </c>
      <c r="B3141" s="1">
        <v>0.89379811286926203</v>
      </c>
      <c r="C3141" s="1">
        <v>5.2261747419834102E-2</v>
      </c>
      <c r="D3141" s="1"/>
      <c r="E3141" s="1"/>
      <c r="F3141" s="1"/>
      <c r="G3141" s="1"/>
    </row>
    <row r="3142" spans="1:7" x14ac:dyDescent="0.25">
      <c r="A3142" s="1">
        <v>-0.26376673579215998</v>
      </c>
      <c r="B3142" s="1">
        <v>0.89202249050140303</v>
      </c>
      <c r="C3142" s="1">
        <v>7.0755541324615395E-2</v>
      </c>
      <c r="D3142" s="1"/>
      <c r="E3142" s="1"/>
      <c r="F3142" s="1"/>
      <c r="G3142" s="1"/>
    </row>
    <row r="3143" spans="1:7" x14ac:dyDescent="0.25">
      <c r="A3143" s="1">
        <v>-0.26331412792205799</v>
      </c>
      <c r="B3143" s="1">
        <v>0.89242196083068803</v>
      </c>
      <c r="C3143" s="1">
        <v>9.2260867357254001E-2</v>
      </c>
      <c r="D3143" s="1"/>
      <c r="E3143" s="1"/>
      <c r="F3143" s="1"/>
      <c r="G3143" s="1"/>
    </row>
    <row r="3144" spans="1:7" x14ac:dyDescent="0.25">
      <c r="A3144" s="1">
        <v>-0.26940697431564298</v>
      </c>
      <c r="B3144" s="1">
        <v>0.89145410060882502</v>
      </c>
      <c r="C3144" s="1">
        <v>9.9177062511443995E-2</v>
      </c>
      <c r="D3144" s="1"/>
      <c r="E3144" s="1"/>
      <c r="F3144" s="1"/>
      <c r="G3144" s="1"/>
    </row>
    <row r="3145" spans="1:7" x14ac:dyDescent="0.25">
      <c r="A3145" s="1">
        <v>-0.26882395148277199</v>
      </c>
      <c r="B3145" s="1">
        <v>0.89173913002014105</v>
      </c>
      <c r="C3145" s="1">
        <v>9.9641427397727897E-2</v>
      </c>
      <c r="D3145" s="1"/>
      <c r="E3145" s="1"/>
      <c r="F3145" s="1"/>
      <c r="G3145" s="1"/>
    </row>
    <row r="3146" spans="1:7" x14ac:dyDescent="0.25">
      <c r="A3146" s="1">
        <v>-0.287690669298171</v>
      </c>
      <c r="B3146" s="1">
        <v>0.89267027378082198</v>
      </c>
      <c r="C3146" s="1">
        <v>9.2828206717967904E-2</v>
      </c>
      <c r="D3146" s="1"/>
      <c r="E3146" s="1"/>
      <c r="F3146" s="1"/>
      <c r="G3146" s="1"/>
    </row>
    <row r="3147" spans="1:7" x14ac:dyDescent="0.25">
      <c r="A3147" s="1">
        <v>-0.26444491744041398</v>
      </c>
      <c r="B3147" s="1">
        <v>0.89247024059295599</v>
      </c>
      <c r="C3147" s="1">
        <v>9.7311951220035497E-2</v>
      </c>
      <c r="D3147" s="1"/>
      <c r="E3147" s="1"/>
      <c r="F3147" s="1"/>
      <c r="G3147" s="1"/>
    </row>
    <row r="3148" spans="1:7" x14ac:dyDescent="0.25">
      <c r="A3148" s="1">
        <v>-0.28578934073448098</v>
      </c>
      <c r="B3148" s="1">
        <v>0.89305663108825595</v>
      </c>
      <c r="C3148" s="1">
        <v>9.9969044327735901E-2</v>
      </c>
      <c r="D3148" s="1"/>
      <c r="E3148" s="1"/>
      <c r="F3148" s="1"/>
      <c r="G3148" s="1"/>
    </row>
    <row r="3149" spans="1:7" x14ac:dyDescent="0.25">
      <c r="A3149" s="1">
        <v>-0.257966458797454</v>
      </c>
      <c r="B3149" s="1">
        <v>0.89228713512420599</v>
      </c>
      <c r="C3149" s="1">
        <v>9.5190361142158494E-2</v>
      </c>
      <c r="D3149" s="1"/>
      <c r="E3149" s="1"/>
      <c r="F3149" s="1"/>
      <c r="G3149" s="1"/>
    </row>
    <row r="3150" spans="1:7" x14ac:dyDescent="0.25">
      <c r="A3150" s="1">
        <v>-0.263094842433929</v>
      </c>
      <c r="B3150" s="1">
        <v>0.89225804805755604</v>
      </c>
      <c r="C3150" s="1">
        <v>9.8261013627052293E-2</v>
      </c>
      <c r="D3150" s="1"/>
      <c r="E3150" s="1"/>
      <c r="F3150" s="1"/>
      <c r="G3150" s="1"/>
    </row>
    <row r="3151" spans="1:7" x14ac:dyDescent="0.25">
      <c r="A3151" s="1">
        <v>-0.259986191987991</v>
      </c>
      <c r="B3151" s="1">
        <v>0.89094710350036599</v>
      </c>
      <c r="C3151" s="1">
        <v>9.5138475298881503E-2</v>
      </c>
      <c r="D3151" s="1"/>
      <c r="E3151" s="1"/>
      <c r="F3151" s="1"/>
      <c r="G3151" s="1"/>
    </row>
    <row r="3152" spans="1:7" x14ac:dyDescent="0.25">
      <c r="A3152" s="1">
        <v>-0.27271568775177002</v>
      </c>
      <c r="B3152" s="1">
        <v>0.890955209732055</v>
      </c>
      <c r="C3152" s="1">
        <v>0.12624673545360501</v>
      </c>
      <c r="D3152" s="1"/>
      <c r="E3152" s="1"/>
      <c r="F3152" s="1"/>
      <c r="G3152" s="1"/>
    </row>
    <row r="3153" spans="1:7" x14ac:dyDescent="0.25">
      <c r="A3153" s="1">
        <v>-0.26336422562599099</v>
      </c>
      <c r="B3153" s="1">
        <v>0.89107692241668701</v>
      </c>
      <c r="C3153" s="1">
        <v>9.7641192376613603E-2</v>
      </c>
      <c r="D3153" s="1"/>
      <c r="E3153" s="1"/>
      <c r="F3153" s="1"/>
      <c r="G3153" s="1"/>
    </row>
    <row r="3154" spans="1:7" x14ac:dyDescent="0.25">
      <c r="A3154" s="1">
        <v>-0.30578508973121599</v>
      </c>
      <c r="B3154" s="1">
        <v>0.89227139949798495</v>
      </c>
      <c r="C3154" s="1">
        <v>0.120166093111038</v>
      </c>
      <c r="D3154" s="1"/>
      <c r="E3154" s="1"/>
      <c r="F3154" s="1"/>
      <c r="G3154" s="1"/>
    </row>
    <row r="3155" spans="1:7" x14ac:dyDescent="0.25">
      <c r="A3155" s="1">
        <v>-0.266263127326965</v>
      </c>
      <c r="B3155" s="1">
        <v>0.89171051979064897</v>
      </c>
      <c r="C3155" s="1">
        <v>9.8854422569274902E-2</v>
      </c>
      <c r="D3155" s="1"/>
      <c r="E3155" s="1"/>
      <c r="F3155" s="1"/>
      <c r="G3155" s="1"/>
    </row>
    <row r="3156" spans="1:7" x14ac:dyDescent="0.25">
      <c r="A3156" s="1">
        <v>-0.28484180569648698</v>
      </c>
      <c r="B3156" s="1">
        <v>0.89184463024139404</v>
      </c>
      <c r="C3156" s="1">
        <v>0.12347388267517</v>
      </c>
      <c r="D3156" s="1"/>
      <c r="E3156" s="1"/>
      <c r="F3156" s="1"/>
      <c r="G3156" s="1"/>
    </row>
    <row r="3157" spans="1:7" x14ac:dyDescent="0.25">
      <c r="A3157" s="1">
        <v>-0.24793559312820401</v>
      </c>
      <c r="B3157" s="1">
        <v>0.89100754261016801</v>
      </c>
      <c r="C3157" s="1">
        <v>0.13433401286602001</v>
      </c>
      <c r="D3157" s="1"/>
      <c r="E3157" s="1"/>
      <c r="F3157" s="1"/>
      <c r="G3157" s="1"/>
    </row>
    <row r="3158" spans="1:7" x14ac:dyDescent="0.25">
      <c r="A3158" s="1">
        <v>-0.29533371329307501</v>
      </c>
      <c r="B3158" s="1">
        <v>0.89118027687072698</v>
      </c>
      <c r="C3158" s="1">
        <v>0.11970779299735999</v>
      </c>
      <c r="D3158" s="1"/>
      <c r="E3158" s="1"/>
      <c r="F3158" s="1"/>
      <c r="G3158" s="1"/>
    </row>
    <row r="3159" spans="1:7" x14ac:dyDescent="0.25">
      <c r="A3159" s="1">
        <v>-0.25529143214225702</v>
      </c>
      <c r="B3159" s="1">
        <v>0.88986265659332198</v>
      </c>
      <c r="C3159" s="1">
        <v>0.10353899747133199</v>
      </c>
      <c r="D3159" s="1"/>
      <c r="E3159" s="1"/>
      <c r="F3159" s="1"/>
      <c r="G3159" s="1"/>
    </row>
    <row r="3160" spans="1:7" x14ac:dyDescent="0.25">
      <c r="A3160" s="1">
        <v>-0.30617731809616</v>
      </c>
      <c r="B3160" s="1">
        <v>0.89173793792724598</v>
      </c>
      <c r="C3160" s="1">
        <v>0.12848967313766399</v>
      </c>
      <c r="D3160" s="1"/>
      <c r="E3160" s="1"/>
      <c r="F3160" s="1"/>
      <c r="G3160" s="1"/>
    </row>
    <row r="3161" spans="1:7" x14ac:dyDescent="0.25">
      <c r="A3161" s="1">
        <v>-0.26432991027831998</v>
      </c>
      <c r="B3161" s="1">
        <v>0.89008140563964799</v>
      </c>
      <c r="C3161" s="1">
        <v>0.13338991999626101</v>
      </c>
      <c r="D3161" s="1"/>
      <c r="E3161" s="1"/>
      <c r="F3161" s="1"/>
      <c r="G3161" s="1"/>
    </row>
    <row r="3162" spans="1:7" x14ac:dyDescent="0.25">
      <c r="A3162" s="1">
        <v>-0.28316062688827498</v>
      </c>
      <c r="B3162" s="1">
        <v>0.88999199867248502</v>
      </c>
      <c r="C3162" s="1">
        <v>0.12654584646224901</v>
      </c>
      <c r="D3162" s="1"/>
      <c r="E3162" s="1"/>
      <c r="F3162" s="1"/>
      <c r="G3162" s="1"/>
    </row>
    <row r="3163" spans="1:7" x14ac:dyDescent="0.25">
      <c r="A3163" s="1">
        <v>-0.25275102257728499</v>
      </c>
      <c r="B3163" s="1">
        <v>0.88976585865020696</v>
      </c>
      <c r="C3163" s="1">
        <v>0.151261880993843</v>
      </c>
      <c r="D3163" s="1"/>
      <c r="E3163" s="1"/>
      <c r="F3163" s="1"/>
      <c r="G3163" s="1"/>
    </row>
    <row r="3164" spans="1:7" x14ac:dyDescent="0.25">
      <c r="A3164" s="1">
        <v>-0.296852737665176</v>
      </c>
      <c r="B3164" s="1">
        <v>0.88905453681945801</v>
      </c>
      <c r="C3164" s="1">
        <v>0.16739682853221799</v>
      </c>
      <c r="D3164" s="1"/>
      <c r="E3164" s="1"/>
      <c r="F3164" s="1"/>
      <c r="G3164" s="1"/>
    </row>
    <row r="3165" spans="1:7" x14ac:dyDescent="0.25">
      <c r="A3165" s="1">
        <v>-0.27931243181228599</v>
      </c>
      <c r="B3165" s="1">
        <v>0.88921582698821999</v>
      </c>
      <c r="C3165" s="1">
        <v>0.143710851669311</v>
      </c>
      <c r="D3165" s="1"/>
      <c r="E3165" s="1"/>
      <c r="F3165" s="1"/>
      <c r="G3165" s="1"/>
    </row>
    <row r="3166" spans="1:7" x14ac:dyDescent="0.25">
      <c r="A3166" s="1">
        <v>-0.29720714688300998</v>
      </c>
      <c r="B3166" s="1">
        <v>0.890225529670715</v>
      </c>
      <c r="C3166" s="1">
        <v>0.14427572488784701</v>
      </c>
      <c r="D3166" s="1"/>
      <c r="E3166" s="1"/>
      <c r="F3166" s="1"/>
      <c r="G3166" s="1"/>
    </row>
    <row r="3167" spans="1:7" x14ac:dyDescent="0.25">
      <c r="A3167" s="1">
        <v>-0.29264432191848699</v>
      </c>
      <c r="B3167" s="1">
        <v>0.89047765731811501</v>
      </c>
      <c r="C3167" s="1">
        <v>0.117783904075622</v>
      </c>
      <c r="D3167" s="1"/>
      <c r="E3167" s="1"/>
      <c r="F3167" s="1"/>
      <c r="G3167" s="1"/>
    </row>
    <row r="3168" spans="1:7" x14ac:dyDescent="0.25">
      <c r="A3168" s="1">
        <v>-0.309291392564773</v>
      </c>
      <c r="B3168" s="1">
        <v>0.89211225509643499</v>
      </c>
      <c r="C3168" s="1">
        <v>0.120987571775913</v>
      </c>
      <c r="D3168" s="1"/>
      <c r="E3168" s="1"/>
      <c r="F3168" s="1"/>
      <c r="G3168" s="1"/>
    </row>
    <row r="3169" spans="1:7" x14ac:dyDescent="0.25">
      <c r="A3169" s="1">
        <v>-0.29800403118133501</v>
      </c>
      <c r="B3169" s="1">
        <v>0.89099264144897405</v>
      </c>
      <c r="C3169" s="1">
        <v>0.135972425341606</v>
      </c>
      <c r="D3169" s="1"/>
      <c r="E3169" s="1"/>
      <c r="F3169" s="1"/>
      <c r="G3169" s="1"/>
    </row>
    <row r="3170" spans="1:7" x14ac:dyDescent="0.25">
      <c r="A3170" s="1">
        <v>-0.31577014923095698</v>
      </c>
      <c r="B3170" s="1">
        <v>0.89075982570648105</v>
      </c>
      <c r="C3170" s="1">
        <v>0.13890612125396701</v>
      </c>
      <c r="D3170" s="1"/>
      <c r="E3170" s="1"/>
      <c r="F3170" s="1"/>
      <c r="G3170" s="1"/>
    </row>
    <row r="3171" spans="1:7" x14ac:dyDescent="0.25">
      <c r="A3171" s="1">
        <v>-0.29709431529045099</v>
      </c>
      <c r="B3171" s="1">
        <v>0.88933467864990201</v>
      </c>
      <c r="C3171" s="1">
        <v>0.13941346108913399</v>
      </c>
      <c r="D3171" s="1"/>
      <c r="E3171" s="1"/>
      <c r="F3171" s="1"/>
      <c r="G3171" s="1"/>
    </row>
    <row r="3172" spans="1:7" x14ac:dyDescent="0.25">
      <c r="A3172" s="1">
        <v>-0.30840390920638999</v>
      </c>
      <c r="B3172" s="1">
        <v>0.88997077941894498</v>
      </c>
      <c r="C3172" s="1">
        <v>0.15077158808708099</v>
      </c>
      <c r="D3172" s="1"/>
      <c r="E3172" s="1"/>
      <c r="F3172" s="1"/>
      <c r="G3172" s="1"/>
    </row>
    <row r="3173" spans="1:7" x14ac:dyDescent="0.25">
      <c r="A3173" s="1">
        <v>-0.31843456625938399</v>
      </c>
      <c r="B3173" s="1">
        <v>0.89032661914825395</v>
      </c>
      <c r="C3173" s="1">
        <v>0.110760152339935</v>
      </c>
      <c r="D3173" s="1"/>
      <c r="E3173" s="1"/>
      <c r="F3173" s="1"/>
      <c r="G3173" s="1"/>
    </row>
    <row r="3174" spans="1:7" x14ac:dyDescent="0.25">
      <c r="A3174" s="1">
        <v>-0.32879945635795499</v>
      </c>
      <c r="B3174" s="1">
        <v>0.89184486865997303</v>
      </c>
      <c r="C3174" s="1">
        <v>0.11728443205356499</v>
      </c>
      <c r="D3174" s="1"/>
      <c r="E3174" s="1"/>
      <c r="F3174" s="1"/>
      <c r="G3174" s="1"/>
    </row>
    <row r="3175" spans="1:7" x14ac:dyDescent="0.25">
      <c r="A3175" s="1">
        <v>-0.30903810262679998</v>
      </c>
      <c r="B3175" s="1">
        <v>0.89181077480316095</v>
      </c>
      <c r="C3175" s="1">
        <v>0.13361322879791199</v>
      </c>
      <c r="D3175" s="1"/>
      <c r="E3175" s="1"/>
      <c r="F3175" s="1"/>
      <c r="G3175" s="1"/>
    </row>
    <row r="3176" spans="1:7" x14ac:dyDescent="0.25">
      <c r="A3176" s="1">
        <v>-0.31182038784027</v>
      </c>
      <c r="B3176" s="1">
        <v>0.89131069183349598</v>
      </c>
      <c r="C3176" s="1">
        <v>0.186466485261917</v>
      </c>
      <c r="D3176" s="1"/>
      <c r="E3176" s="1"/>
      <c r="F3176" s="1"/>
      <c r="G3176" s="1"/>
    </row>
    <row r="3177" spans="1:7" x14ac:dyDescent="0.25">
      <c r="A3177" s="1">
        <v>-0.32068195939063998</v>
      </c>
      <c r="B3177" s="1">
        <v>0.89080154895782404</v>
      </c>
      <c r="C3177" s="1">
        <v>0.16465640068054099</v>
      </c>
      <c r="D3177" s="1"/>
      <c r="E3177" s="1"/>
      <c r="F3177" s="1"/>
      <c r="G3177" s="1"/>
    </row>
    <row r="3178" spans="1:7" x14ac:dyDescent="0.25">
      <c r="A3178" s="1">
        <v>-0.29168903827667197</v>
      </c>
      <c r="B3178" s="1">
        <v>0.89151096343994096</v>
      </c>
      <c r="C3178" s="1">
        <v>0.18042151629924699</v>
      </c>
      <c r="D3178" s="1"/>
      <c r="E3178" s="1"/>
      <c r="F3178" s="1"/>
      <c r="G3178" s="1"/>
    </row>
    <row r="3179" spans="1:7" x14ac:dyDescent="0.25">
      <c r="A3179" s="1">
        <v>-0.32043710350990201</v>
      </c>
      <c r="B3179" s="1">
        <v>0.890960812568664</v>
      </c>
      <c r="C3179" s="1">
        <v>0.14663317799568101</v>
      </c>
      <c r="D3179" s="1"/>
      <c r="E3179" s="1"/>
      <c r="F3179" s="1"/>
      <c r="G3179" s="1"/>
    </row>
    <row r="3180" spans="1:7" x14ac:dyDescent="0.25">
      <c r="A3180" s="1">
        <v>-0.327334225177764</v>
      </c>
      <c r="B3180" s="1">
        <v>0.89077603816985995</v>
      </c>
      <c r="C3180" s="1">
        <v>0.166223123669624</v>
      </c>
      <c r="D3180" s="1"/>
      <c r="E3180" s="1"/>
      <c r="F3180" s="1"/>
      <c r="G3180" s="1"/>
    </row>
    <row r="3181" spans="1:7" x14ac:dyDescent="0.25">
      <c r="A3181" s="1">
        <v>-0.32509648799896201</v>
      </c>
      <c r="B3181" s="1">
        <v>0.89099085330963101</v>
      </c>
      <c r="C3181" s="1">
        <v>0.18406455218791901</v>
      </c>
      <c r="D3181" s="1"/>
      <c r="E3181" s="1"/>
      <c r="F3181" s="1"/>
      <c r="G3181" s="1"/>
    </row>
    <row r="3182" spans="1:7" x14ac:dyDescent="0.25">
      <c r="A3182" s="1">
        <v>-0.33706787228584201</v>
      </c>
      <c r="B3182" s="1">
        <v>0.89052832126617398</v>
      </c>
      <c r="C3182" s="1">
        <v>0.220097720623016</v>
      </c>
      <c r="D3182" s="1"/>
      <c r="E3182" s="1"/>
      <c r="F3182" s="1"/>
      <c r="G3182" s="1"/>
    </row>
    <row r="3183" spans="1:7" x14ac:dyDescent="0.25">
      <c r="A3183" s="1">
        <v>-0.34632432460784901</v>
      </c>
      <c r="B3183" s="1">
        <v>0.89038109779357899</v>
      </c>
      <c r="C3183" s="1">
        <v>0.18251827359199499</v>
      </c>
      <c r="D3183" s="1"/>
      <c r="E3183" s="1"/>
      <c r="F3183" s="1"/>
      <c r="G3183" s="1"/>
    </row>
    <row r="3184" spans="1:7" x14ac:dyDescent="0.25">
      <c r="A3184" s="1">
        <v>-0.31993016600608798</v>
      </c>
      <c r="B3184" s="1">
        <v>0.89102399349212602</v>
      </c>
      <c r="C3184" s="1">
        <v>0.20218776166439001</v>
      </c>
      <c r="D3184" s="1"/>
      <c r="E3184" s="1"/>
      <c r="F3184" s="1"/>
      <c r="G3184" s="1"/>
    </row>
    <row r="3185" spans="1:7" x14ac:dyDescent="0.25">
      <c r="A3185" s="1">
        <v>-0.34360387921333302</v>
      </c>
      <c r="B3185" s="1">
        <v>0.89042103290557795</v>
      </c>
      <c r="C3185" s="1">
        <v>0.153926566243171</v>
      </c>
      <c r="D3185" s="1"/>
      <c r="E3185" s="1"/>
      <c r="F3185" s="1"/>
      <c r="G3185" s="1"/>
    </row>
    <row r="3186" spans="1:7" x14ac:dyDescent="0.25">
      <c r="A3186" s="1">
        <v>-0.34188514947891202</v>
      </c>
      <c r="B3186" s="1">
        <v>0.89027869701385398</v>
      </c>
      <c r="C3186" s="1">
        <v>0.16734281182289101</v>
      </c>
      <c r="D3186" s="1"/>
      <c r="E3186" s="1"/>
      <c r="F3186" s="1"/>
      <c r="G3186" s="1"/>
    </row>
    <row r="3187" spans="1:7" x14ac:dyDescent="0.25">
      <c r="A3187" s="1">
        <v>-0.33362269401550199</v>
      </c>
      <c r="B3187" s="1">
        <v>0.891163349151611</v>
      </c>
      <c r="C3187" s="1">
        <v>0.20108604431152299</v>
      </c>
      <c r="D3187" s="1"/>
      <c r="E3187" s="1"/>
      <c r="F3187" s="1"/>
      <c r="G3187" s="1"/>
    </row>
    <row r="3188" spans="1:7" x14ac:dyDescent="0.25">
      <c r="A3188" s="1">
        <v>-0.33300265669822599</v>
      </c>
      <c r="B3188" s="1">
        <v>0.89063262939453103</v>
      </c>
      <c r="C3188" s="1">
        <v>0.22815600037574699</v>
      </c>
      <c r="D3188" s="1"/>
      <c r="E3188" s="1"/>
      <c r="F3188" s="1"/>
      <c r="G3188" s="1"/>
    </row>
    <row r="3189" spans="1:7" x14ac:dyDescent="0.25">
      <c r="A3189" s="1">
        <v>-0.32482793927192599</v>
      </c>
      <c r="B3189" s="1">
        <v>0.89040946960449197</v>
      </c>
      <c r="C3189" s="1">
        <v>0.216361373662948</v>
      </c>
      <c r="D3189" s="1"/>
      <c r="E3189" s="1"/>
      <c r="F3189" s="1"/>
      <c r="G3189" s="1"/>
    </row>
    <row r="3190" spans="1:7" x14ac:dyDescent="0.25">
      <c r="A3190" s="1">
        <v>-0.29966577887535001</v>
      </c>
      <c r="B3190" s="1">
        <v>0.89089834690093905</v>
      </c>
      <c r="C3190" s="1">
        <v>0.199643909931182</v>
      </c>
      <c r="D3190" s="1"/>
      <c r="E3190" s="1"/>
      <c r="F3190" s="1"/>
      <c r="G3190" s="1"/>
    </row>
    <row r="3191" spans="1:7" x14ac:dyDescent="0.25">
      <c r="A3191" s="1">
        <v>-0.30595451593398998</v>
      </c>
      <c r="B3191" s="1">
        <v>0.89092266559600797</v>
      </c>
      <c r="C3191" s="1">
        <v>0.20106622576713501</v>
      </c>
      <c r="D3191" s="1"/>
      <c r="E3191" s="1"/>
      <c r="F3191" s="1"/>
      <c r="G3191" s="1"/>
    </row>
    <row r="3192" spans="1:7" x14ac:dyDescent="0.25">
      <c r="A3192" s="1">
        <v>-0.30960679054260198</v>
      </c>
      <c r="B3192" s="1">
        <v>0.89090442657470703</v>
      </c>
      <c r="C3192" s="1">
        <v>0.19542393088340701</v>
      </c>
      <c r="D3192" s="1"/>
      <c r="E3192" s="1"/>
      <c r="F3192" s="1"/>
      <c r="G3192" s="1"/>
    </row>
    <row r="3193" spans="1:7" x14ac:dyDescent="0.25">
      <c r="A3193" s="1">
        <v>-0.31070592999458302</v>
      </c>
      <c r="B3193" s="1">
        <v>0.89123690128326405</v>
      </c>
      <c r="C3193" s="1">
        <v>0.17550365626811901</v>
      </c>
      <c r="D3193" s="1"/>
      <c r="E3193" s="1"/>
      <c r="F3193" s="1"/>
      <c r="G3193" s="1"/>
    </row>
    <row r="3194" spans="1:7" x14ac:dyDescent="0.25">
      <c r="A3194" s="1">
        <v>-0.29022473096847501</v>
      </c>
      <c r="B3194" s="1">
        <v>0.89115715026855402</v>
      </c>
      <c r="C3194" s="1">
        <v>0.19469961524009699</v>
      </c>
      <c r="D3194" s="1"/>
      <c r="E3194" s="1"/>
      <c r="F3194" s="1"/>
      <c r="G3194" s="1"/>
    </row>
    <row r="3195" spans="1:7" x14ac:dyDescent="0.25">
      <c r="A3195" s="1">
        <v>-0.30036973953246998</v>
      </c>
      <c r="B3195" s="1">
        <v>0.89095747470855702</v>
      </c>
      <c r="C3195" s="1">
        <v>0.22416977584361999</v>
      </c>
      <c r="D3195" s="1"/>
      <c r="E3195" s="1"/>
      <c r="F3195" s="1"/>
      <c r="G3195" s="1"/>
    </row>
    <row r="3196" spans="1:7" x14ac:dyDescent="0.25">
      <c r="A3196" s="1">
        <v>-0.273866206407546</v>
      </c>
      <c r="B3196" s="1">
        <v>0.89077174663543701</v>
      </c>
      <c r="C3196" s="1">
        <v>0.21873383224010401</v>
      </c>
      <c r="D3196" s="1"/>
      <c r="E3196" s="1"/>
      <c r="F3196" s="1"/>
      <c r="G3196" s="1"/>
    </row>
    <row r="3197" spans="1:7" x14ac:dyDescent="0.25">
      <c r="A3197" s="1">
        <v>-0.26824828982353199</v>
      </c>
      <c r="B3197" s="1">
        <v>0.89106905460357599</v>
      </c>
      <c r="C3197" s="1">
        <v>0.21486614644527399</v>
      </c>
      <c r="D3197" s="1"/>
      <c r="E3197" s="1"/>
      <c r="F3197" s="1"/>
      <c r="G3197" s="1"/>
    </row>
    <row r="3198" spans="1:7" x14ac:dyDescent="0.25">
      <c r="A3198" s="1">
        <v>-0.246157497167587</v>
      </c>
      <c r="B3198" s="1">
        <v>0.88986515998840299</v>
      </c>
      <c r="C3198" s="1">
        <v>0.21474564075469901</v>
      </c>
      <c r="D3198" s="1"/>
      <c r="E3198" s="1"/>
      <c r="F3198" s="1"/>
      <c r="G3198" s="1"/>
    </row>
    <row r="3199" spans="1:7" x14ac:dyDescent="0.25">
      <c r="A3199" s="1">
        <v>-0.24982477724552099</v>
      </c>
      <c r="B3199" s="1">
        <v>0.89040172100067105</v>
      </c>
      <c r="C3199" s="1">
        <v>0.21253097057342499</v>
      </c>
      <c r="D3199" s="1"/>
      <c r="E3199" s="1"/>
      <c r="F3199" s="1"/>
      <c r="G3199" s="1"/>
    </row>
    <row r="3200" spans="1:7" x14ac:dyDescent="0.25">
      <c r="A3200" s="1">
        <v>-0.25377619266509999</v>
      </c>
      <c r="B3200" s="1">
        <v>0.88966679573059004</v>
      </c>
      <c r="C3200" s="1">
        <v>0.20662504434585499</v>
      </c>
      <c r="D3200" s="1"/>
      <c r="E3200" s="1"/>
      <c r="F3200" s="1"/>
      <c r="G3200" s="1"/>
    </row>
    <row r="3201" spans="1:7" x14ac:dyDescent="0.25">
      <c r="A3201" s="1">
        <v>-0.25540086627006497</v>
      </c>
      <c r="B3201" s="1">
        <v>0.88959097862243597</v>
      </c>
      <c r="C3201" s="1">
        <v>0.225298911333084</v>
      </c>
      <c r="D3201" s="1"/>
      <c r="E3201" s="1"/>
      <c r="F3201" s="1"/>
      <c r="G3201" s="1"/>
    </row>
    <row r="3202" spans="1:7" x14ac:dyDescent="0.25">
      <c r="A3202" s="1">
        <v>-0.235461145639419</v>
      </c>
      <c r="B3202" s="1">
        <v>0.89095211029052701</v>
      </c>
      <c r="C3202" s="1">
        <v>0.241759672760963</v>
      </c>
      <c r="D3202" s="1"/>
      <c r="E3202" s="1"/>
      <c r="F3202" s="1"/>
      <c r="G3202" s="1"/>
    </row>
    <row r="3203" spans="1:7" x14ac:dyDescent="0.25">
      <c r="A3203" s="1">
        <v>-0.25362628698348899</v>
      </c>
      <c r="B3203" s="1">
        <v>0.89030408859252896</v>
      </c>
      <c r="C3203" s="1">
        <v>0.26497745513915999</v>
      </c>
      <c r="D3203" s="1"/>
      <c r="E3203" s="1"/>
      <c r="F3203" s="1"/>
      <c r="G3203" s="1"/>
    </row>
    <row r="3204" spans="1:7" x14ac:dyDescent="0.25">
      <c r="A3204" s="1">
        <v>-0.25771743059158297</v>
      </c>
      <c r="B3204" s="1">
        <v>0.88974773883819502</v>
      </c>
      <c r="C3204" s="1">
        <v>0.26769119501113797</v>
      </c>
      <c r="D3204" s="1"/>
      <c r="E3204" s="1"/>
      <c r="F3204" s="1"/>
      <c r="G3204" s="1"/>
    </row>
    <row r="3205" spans="1:7" x14ac:dyDescent="0.25">
      <c r="A3205" s="1">
        <v>-0.28567978739738398</v>
      </c>
      <c r="B3205" s="1">
        <v>0.89066851139068604</v>
      </c>
      <c r="C3205" s="1">
        <v>0.25012010335922202</v>
      </c>
      <c r="D3205" s="1"/>
      <c r="E3205" s="1"/>
      <c r="F3205" s="1"/>
      <c r="G3205" s="1"/>
    </row>
    <row r="3206" spans="1:7" x14ac:dyDescent="0.25">
      <c r="A3206" s="1">
        <v>-0.26563563942909202</v>
      </c>
      <c r="B3206" s="1">
        <v>0.89044332504272405</v>
      </c>
      <c r="C3206" s="1">
        <v>0.241634711623191</v>
      </c>
      <c r="D3206" s="1"/>
      <c r="E3206" s="1"/>
      <c r="F3206" s="1"/>
      <c r="G3206" s="1"/>
    </row>
    <row r="3207" spans="1:7" x14ac:dyDescent="0.25">
      <c r="A3207" s="1">
        <v>-0.25821408629417397</v>
      </c>
      <c r="B3207" s="1">
        <v>0.89059519767761197</v>
      </c>
      <c r="C3207" s="1">
        <v>0.257620990276336</v>
      </c>
      <c r="D3207" s="1"/>
      <c r="E3207" s="1"/>
      <c r="F3207" s="1"/>
      <c r="G3207" s="1"/>
    </row>
    <row r="3208" spans="1:7" x14ac:dyDescent="0.25">
      <c r="A3208" s="1">
        <v>-0.264420866966247</v>
      </c>
      <c r="B3208" s="1">
        <v>0.889698505401611</v>
      </c>
      <c r="C3208" s="1">
        <v>0.22698372602462699</v>
      </c>
      <c r="D3208" s="1"/>
      <c r="E3208" s="1"/>
      <c r="F3208" s="1"/>
      <c r="G3208" s="1"/>
    </row>
    <row r="3209" spans="1:7" x14ac:dyDescent="0.25">
      <c r="A3209" s="1">
        <v>-0.27500164508819502</v>
      </c>
      <c r="B3209" s="1">
        <v>0.89102196693420399</v>
      </c>
      <c r="C3209" s="1">
        <v>0.23741342127323101</v>
      </c>
      <c r="D3209" s="1"/>
      <c r="E3209" s="1"/>
      <c r="F3209" s="1"/>
      <c r="G3209" s="1"/>
    </row>
    <row r="3210" spans="1:7" x14ac:dyDescent="0.25">
      <c r="A3210" s="1">
        <v>-0.26673874258995001</v>
      </c>
      <c r="B3210" s="1">
        <v>0.89030694961547796</v>
      </c>
      <c r="C3210" s="1">
        <v>0.22724536061286901</v>
      </c>
      <c r="D3210" s="1"/>
      <c r="E3210" s="1"/>
      <c r="F3210" s="1"/>
      <c r="G3210" s="1"/>
    </row>
    <row r="3211" spans="1:7" x14ac:dyDescent="0.25">
      <c r="A3211" s="1">
        <v>-0.27438727021217302</v>
      </c>
      <c r="B3211" s="1">
        <v>0.89116084575652998</v>
      </c>
      <c r="C3211" s="1">
        <v>0.24715380370616899</v>
      </c>
      <c r="D3211" s="1"/>
      <c r="E3211" s="1"/>
      <c r="F3211" s="1"/>
      <c r="G3211" s="1"/>
    </row>
    <row r="3212" spans="1:7" x14ac:dyDescent="0.25">
      <c r="A3212" s="1">
        <v>-0.28259891271591098</v>
      </c>
      <c r="B3212" s="1">
        <v>0.89085495471954301</v>
      </c>
      <c r="C3212" s="1">
        <v>0.23658768832683499</v>
      </c>
      <c r="D3212" s="1"/>
      <c r="E3212" s="1"/>
      <c r="F3212" s="1"/>
      <c r="G3212" s="1"/>
    </row>
    <row r="3213" spans="1:7" x14ac:dyDescent="0.25">
      <c r="A3213" s="1">
        <v>-0.28232207894325201</v>
      </c>
      <c r="B3213" s="1">
        <v>0.89109814167022705</v>
      </c>
      <c r="C3213" s="1">
        <v>0.25240176916122398</v>
      </c>
      <c r="D3213" s="1"/>
      <c r="E3213" s="1"/>
      <c r="F3213" s="1"/>
      <c r="G3213" s="1"/>
    </row>
    <row r="3214" spans="1:7" x14ac:dyDescent="0.25">
      <c r="A3214" s="1">
        <v>-0.27872738242149298</v>
      </c>
      <c r="B3214" s="1">
        <v>0.89000236988067605</v>
      </c>
      <c r="C3214" s="1">
        <v>0.27659922838210999</v>
      </c>
      <c r="D3214" s="1"/>
      <c r="E3214" s="1"/>
      <c r="F3214" s="1"/>
      <c r="G3214" s="1"/>
    </row>
    <row r="3215" spans="1:7" x14ac:dyDescent="0.25">
      <c r="A3215" s="1">
        <v>-0.27350252866744901</v>
      </c>
      <c r="B3215" s="1">
        <v>0.89111006259918202</v>
      </c>
      <c r="C3215" s="1">
        <v>0.28499424457549999</v>
      </c>
      <c r="D3215" s="1"/>
      <c r="E3215" s="1"/>
      <c r="F3215" s="1"/>
      <c r="G3215" s="1"/>
    </row>
    <row r="3216" spans="1:7" x14ac:dyDescent="0.25">
      <c r="A3216" s="1">
        <v>-0.294010549783706</v>
      </c>
      <c r="B3216" s="1">
        <v>0.89181184768676702</v>
      </c>
      <c r="C3216" s="1">
        <v>0.24537882208824099</v>
      </c>
      <c r="D3216" s="1"/>
      <c r="E3216" s="1"/>
      <c r="F3216" s="1"/>
      <c r="G3216" s="1"/>
    </row>
    <row r="3217" spans="1:7" x14ac:dyDescent="0.25">
      <c r="A3217" s="1">
        <v>-0.272016942501068</v>
      </c>
      <c r="B3217" s="1">
        <v>0.89245629310607899</v>
      </c>
      <c r="C3217" s="1">
        <v>0.25102025270461997</v>
      </c>
      <c r="D3217" s="1"/>
      <c r="E3217" s="1"/>
      <c r="F3217" s="1"/>
      <c r="G3217" s="1"/>
    </row>
    <row r="3218" spans="1:7" x14ac:dyDescent="0.25">
      <c r="A3218" s="1">
        <v>-0.27553611993789601</v>
      </c>
      <c r="B3218" s="1">
        <v>0.89179682731628396</v>
      </c>
      <c r="C3218" s="1">
        <v>0.2459606975317</v>
      </c>
      <c r="D3218" s="1"/>
      <c r="E3218" s="1"/>
      <c r="F3218" s="1"/>
      <c r="G3218" s="1"/>
    </row>
    <row r="3219" spans="1:7" x14ac:dyDescent="0.25">
      <c r="A3219" s="1">
        <v>-0.26571777462959201</v>
      </c>
      <c r="B3219" s="1">
        <v>0.89141726493835405</v>
      </c>
      <c r="C3219" s="1">
        <v>0.24472905695438299</v>
      </c>
      <c r="D3219" s="1"/>
      <c r="E3219" s="1"/>
      <c r="F3219" s="1"/>
      <c r="G3219" s="1"/>
    </row>
    <row r="3220" spans="1:7" x14ac:dyDescent="0.25">
      <c r="A3220" s="1">
        <v>-0.27918922901153498</v>
      </c>
      <c r="B3220" s="1">
        <v>0.89078974723815896</v>
      </c>
      <c r="C3220" s="1">
        <v>0.233573123812675</v>
      </c>
      <c r="D3220" s="1"/>
      <c r="E3220" s="1"/>
      <c r="F3220" s="1"/>
      <c r="G3220" s="1"/>
    </row>
    <row r="3221" spans="1:7" x14ac:dyDescent="0.25">
      <c r="A3221" s="1">
        <v>-0.26487341523170399</v>
      </c>
      <c r="B3221" s="1">
        <v>0.890968918800354</v>
      </c>
      <c r="C3221" s="1">
        <v>0.26069003343582098</v>
      </c>
      <c r="D3221" s="1"/>
      <c r="E3221" s="1"/>
      <c r="F3221" s="1"/>
      <c r="G3221" s="1"/>
    </row>
    <row r="3222" spans="1:7" x14ac:dyDescent="0.25">
      <c r="A3222" s="1">
        <v>-0.27633094787597601</v>
      </c>
      <c r="B3222" s="1">
        <v>0.89066779613494795</v>
      </c>
      <c r="C3222" s="1">
        <v>0.258646309375762</v>
      </c>
      <c r="D3222" s="1"/>
      <c r="E3222" s="1"/>
      <c r="F3222" s="1"/>
      <c r="G3222" s="1"/>
    </row>
    <row r="3223" spans="1:7" x14ac:dyDescent="0.25">
      <c r="A3223" s="1">
        <v>-0.27363348007202098</v>
      </c>
      <c r="B3223" s="1">
        <v>0.89020419120788497</v>
      </c>
      <c r="C3223" s="1">
        <v>0.29558882117271401</v>
      </c>
      <c r="D3223" s="1"/>
      <c r="E3223" s="1"/>
      <c r="F3223" s="1"/>
      <c r="G3223" s="1"/>
    </row>
    <row r="3224" spans="1:7" x14ac:dyDescent="0.25">
      <c r="A3224" s="1">
        <v>-0.26390466094017001</v>
      </c>
      <c r="B3224" s="1">
        <v>0.89037597179412797</v>
      </c>
      <c r="C3224" s="1">
        <v>0.280018210411071</v>
      </c>
      <c r="D3224" s="1"/>
      <c r="E3224" s="1"/>
      <c r="F3224" s="1"/>
      <c r="G3224" s="1"/>
    </row>
    <row r="3225" spans="1:7" x14ac:dyDescent="0.25">
      <c r="A3225" s="1">
        <v>-0.27021595835685702</v>
      </c>
      <c r="B3225" s="1">
        <v>0.89036107063293402</v>
      </c>
      <c r="C3225" s="1">
        <v>0.30031317472457802</v>
      </c>
      <c r="D3225" s="1"/>
      <c r="E3225" s="1"/>
      <c r="F3225" s="1"/>
      <c r="G3225" s="1"/>
    </row>
    <row r="3226" spans="1:7" x14ac:dyDescent="0.25">
      <c r="A3226" s="1">
        <v>-0.27549237012863098</v>
      </c>
      <c r="B3226" s="1">
        <v>0.89112222194671598</v>
      </c>
      <c r="C3226" s="1">
        <v>0.28789937496185303</v>
      </c>
      <c r="D3226" s="1"/>
      <c r="E3226" s="1"/>
      <c r="F3226" s="1"/>
      <c r="G3226" s="1"/>
    </row>
    <row r="3227" spans="1:7" x14ac:dyDescent="0.25">
      <c r="A3227" s="1">
        <v>-0.263294517993927</v>
      </c>
      <c r="B3227" s="1">
        <v>0.89084529876708896</v>
      </c>
      <c r="C3227" s="1">
        <v>0.28366714715957603</v>
      </c>
      <c r="D3227" s="1"/>
      <c r="E3227" s="1"/>
      <c r="F3227" s="1"/>
      <c r="G3227" s="1"/>
    </row>
    <row r="3228" spans="1:7" x14ac:dyDescent="0.25">
      <c r="A3228" s="1">
        <v>-0.27065408229827798</v>
      </c>
      <c r="B3228" s="1">
        <v>0.89084255695342995</v>
      </c>
      <c r="C3228" s="1">
        <v>0.28601652383804299</v>
      </c>
      <c r="D3228" s="1"/>
      <c r="E3228" s="1"/>
      <c r="F3228" s="1"/>
      <c r="G3228" s="1"/>
    </row>
    <row r="3229" spans="1:7" x14ac:dyDescent="0.25">
      <c r="A3229" s="1">
        <v>-0.26694792509078902</v>
      </c>
      <c r="B3229" s="1">
        <v>0.88983535766601496</v>
      </c>
      <c r="C3229" s="1">
        <v>0.30881527066230702</v>
      </c>
      <c r="D3229" s="1"/>
      <c r="E3229" s="1"/>
      <c r="F3229" s="1"/>
      <c r="G3229" s="1"/>
    </row>
    <row r="3230" spans="1:7" x14ac:dyDescent="0.25">
      <c r="A3230" s="1">
        <v>-0.27897629141807501</v>
      </c>
      <c r="B3230" s="1">
        <v>0.89061439037322898</v>
      </c>
      <c r="C3230" s="1">
        <v>0.30611830949783297</v>
      </c>
      <c r="D3230" s="1"/>
      <c r="E3230" s="1"/>
      <c r="F3230" s="1"/>
      <c r="G3230" s="1"/>
    </row>
    <row r="3231" spans="1:7" x14ac:dyDescent="0.25">
      <c r="A3231" s="1">
        <v>-0.25640466809272699</v>
      </c>
      <c r="B3231" s="1">
        <v>0.88921356201171797</v>
      </c>
      <c r="C3231" s="1">
        <v>0.305500268936157</v>
      </c>
      <c r="D3231" s="1"/>
      <c r="E3231" s="1"/>
      <c r="F3231" s="1"/>
      <c r="G3231" s="1"/>
    </row>
    <row r="3232" spans="1:7" x14ac:dyDescent="0.25">
      <c r="A3232" s="1">
        <v>-0.289142906665802</v>
      </c>
      <c r="B3232" s="1">
        <v>0.89028155803680398</v>
      </c>
      <c r="C3232" s="1">
        <v>0.309724390506744</v>
      </c>
      <c r="D3232" s="1"/>
      <c r="E3232" s="1"/>
      <c r="F3232" s="1"/>
      <c r="G3232" s="1"/>
    </row>
    <row r="3233" spans="1:7" x14ac:dyDescent="0.25">
      <c r="A3233" s="1">
        <v>-0.276938676834106</v>
      </c>
      <c r="B3233" s="1">
        <v>0.890788674354553</v>
      </c>
      <c r="C3233" s="1">
        <v>0.288527101278305</v>
      </c>
      <c r="D3233" s="1"/>
      <c r="E3233" s="1"/>
      <c r="F3233" s="1"/>
      <c r="G3233" s="1"/>
    </row>
    <row r="3234" spans="1:7" x14ac:dyDescent="0.25">
      <c r="A3234" s="1">
        <v>-0.30632197856902998</v>
      </c>
      <c r="B3234" s="1">
        <v>0.89134764671325595</v>
      </c>
      <c r="C3234" s="1">
        <v>0.28943744301795898</v>
      </c>
      <c r="D3234" s="1"/>
      <c r="E3234" s="1"/>
      <c r="F3234" s="1"/>
      <c r="G3234" s="1"/>
    </row>
    <row r="3235" spans="1:7" x14ac:dyDescent="0.25">
      <c r="A3235" s="1">
        <v>-0.29641914367675698</v>
      </c>
      <c r="B3235" s="1">
        <v>0.88957524299621504</v>
      </c>
      <c r="C3235" s="1">
        <v>0.30684810876846302</v>
      </c>
      <c r="D3235" s="1"/>
      <c r="E3235" s="1"/>
      <c r="F3235" s="1"/>
      <c r="G3235" s="1"/>
    </row>
    <row r="3236" spans="1:7" x14ac:dyDescent="0.25">
      <c r="A3236" s="1">
        <v>-0.29687455296516402</v>
      </c>
      <c r="B3236" s="1">
        <v>0.890982866287231</v>
      </c>
      <c r="C3236" s="1">
        <v>0.30745232105255099</v>
      </c>
      <c r="D3236" s="1"/>
      <c r="E3236" s="1"/>
      <c r="F3236" s="1"/>
      <c r="G3236" s="1"/>
    </row>
    <row r="3237" spans="1:7" x14ac:dyDescent="0.25">
      <c r="A3237" s="1">
        <v>-0.29207095503807001</v>
      </c>
      <c r="B3237" s="1">
        <v>0.88958895206451405</v>
      </c>
      <c r="C3237" s="1">
        <v>0.33369201421737599</v>
      </c>
      <c r="D3237" s="1"/>
      <c r="E3237" s="1"/>
      <c r="F3237" s="1"/>
      <c r="G3237" s="1"/>
    </row>
    <row r="3238" spans="1:7" x14ac:dyDescent="0.25">
      <c r="A3238" s="1">
        <v>-0.30869266390800398</v>
      </c>
      <c r="B3238" s="1">
        <v>0.89166617393493597</v>
      </c>
      <c r="C3238" s="1">
        <v>0.311161458492279</v>
      </c>
      <c r="D3238" s="1"/>
      <c r="E3238" s="1"/>
      <c r="F3238" s="1"/>
      <c r="G3238" s="1"/>
    </row>
    <row r="3239" spans="1:7" x14ac:dyDescent="0.25">
      <c r="A3239" s="1">
        <v>-0.29193744063377303</v>
      </c>
      <c r="B3239" s="1">
        <v>0.89036035537719704</v>
      </c>
      <c r="C3239" s="1">
        <v>0.31690740585327098</v>
      </c>
      <c r="D3239" s="1"/>
      <c r="E3239" s="1"/>
      <c r="F3239" s="1"/>
      <c r="G3239" s="1"/>
    </row>
    <row r="3240" spans="1:7" x14ac:dyDescent="0.25">
      <c r="A3240" s="1">
        <v>-0.31400066614151001</v>
      </c>
      <c r="B3240" s="1">
        <v>0.891909480094909</v>
      </c>
      <c r="C3240" s="1">
        <v>0.30226063728332497</v>
      </c>
      <c r="D3240" s="1"/>
      <c r="E3240" s="1"/>
      <c r="F3240" s="1"/>
      <c r="G3240" s="1"/>
    </row>
    <row r="3241" spans="1:7" x14ac:dyDescent="0.25">
      <c r="A3241" s="1">
        <v>-0.298492491245269</v>
      </c>
      <c r="B3241" s="1">
        <v>0.89073908329009999</v>
      </c>
      <c r="C3241" s="1">
        <v>0.29891660809516901</v>
      </c>
      <c r="D3241" s="1"/>
      <c r="E3241" s="1"/>
      <c r="F3241" s="1"/>
      <c r="G3241" s="1"/>
    </row>
    <row r="3242" spans="1:7" x14ac:dyDescent="0.25">
      <c r="A3242" s="1">
        <v>-0.28916522860527</v>
      </c>
      <c r="B3242" s="1">
        <v>0.89067757129669101</v>
      </c>
      <c r="C3242" s="1">
        <v>0.28749543428420998</v>
      </c>
      <c r="D3242" s="1"/>
      <c r="E3242" s="1"/>
      <c r="F3242" s="1"/>
      <c r="G3242" s="1"/>
    </row>
    <row r="3243" spans="1:7" x14ac:dyDescent="0.25">
      <c r="A3243" s="1">
        <v>-0.29663297533988903</v>
      </c>
      <c r="B3243" s="1">
        <v>0.890461444854736</v>
      </c>
      <c r="C3243" s="1">
        <v>0.30665558576583801</v>
      </c>
      <c r="D3243" s="1"/>
      <c r="E3243" s="1"/>
      <c r="F3243" s="1"/>
      <c r="G3243" s="1"/>
    </row>
    <row r="3244" spans="1:7" x14ac:dyDescent="0.25">
      <c r="A3244" s="1">
        <v>-0.29575350880622803</v>
      </c>
      <c r="B3244" s="1">
        <v>0.892336726188659</v>
      </c>
      <c r="C3244" s="1">
        <v>0.29381123185157698</v>
      </c>
      <c r="D3244" s="1"/>
      <c r="E3244" s="1"/>
      <c r="F3244" s="1"/>
      <c r="G3244" s="1"/>
    </row>
    <row r="3245" spans="1:7" x14ac:dyDescent="0.25">
      <c r="A3245" s="1">
        <v>-0.28538143634796098</v>
      </c>
      <c r="B3245" s="1">
        <v>0.89156484603881803</v>
      </c>
      <c r="C3245" s="1">
        <v>0.308872520923614</v>
      </c>
      <c r="D3245" s="1"/>
      <c r="E3245" s="1"/>
      <c r="F3245" s="1"/>
      <c r="G3245" s="1"/>
    </row>
    <row r="3246" spans="1:7" x14ac:dyDescent="0.25">
      <c r="A3246" s="1">
        <v>-0.30453813076019198</v>
      </c>
      <c r="B3246" s="1">
        <v>0.89207267761230402</v>
      </c>
      <c r="C3246" s="1">
        <v>0.30367040634155201</v>
      </c>
      <c r="D3246" s="1"/>
      <c r="E3246" s="1"/>
      <c r="F3246" s="1"/>
      <c r="G3246" s="1"/>
    </row>
    <row r="3247" spans="1:7" x14ac:dyDescent="0.25">
      <c r="A3247" s="1">
        <v>-0.293766498565673</v>
      </c>
      <c r="B3247" s="1">
        <v>0.89056825637817305</v>
      </c>
      <c r="C3247" s="1">
        <v>0.30261015892028797</v>
      </c>
      <c r="D3247" s="1"/>
      <c r="E3247" s="1"/>
      <c r="F3247" s="1"/>
      <c r="G3247" s="1"/>
    </row>
    <row r="3248" spans="1:7" x14ac:dyDescent="0.25">
      <c r="A3248" s="1">
        <v>-0.27608954906463601</v>
      </c>
      <c r="B3248" s="1">
        <v>0.89164841175079301</v>
      </c>
      <c r="C3248" s="1">
        <v>0.29457992315292297</v>
      </c>
      <c r="D3248" s="1"/>
      <c r="E3248" s="1"/>
      <c r="F3248" s="1"/>
      <c r="G3248" s="1"/>
    </row>
    <row r="3249" spans="1:7" x14ac:dyDescent="0.25">
      <c r="A3249" s="1">
        <v>-0.28205949068069402</v>
      </c>
      <c r="B3249" s="1">
        <v>0.89123618602752597</v>
      </c>
      <c r="C3249" s="1">
        <v>0.310306906700134</v>
      </c>
      <c r="D3249" s="1"/>
      <c r="E3249" s="1"/>
      <c r="F3249" s="1"/>
      <c r="G3249" s="1"/>
    </row>
    <row r="3250" spans="1:7" x14ac:dyDescent="0.25">
      <c r="A3250" s="1">
        <v>-0.26763731241226102</v>
      </c>
      <c r="B3250" s="1">
        <v>0.89147365093231201</v>
      </c>
      <c r="C3250" s="1">
        <v>0.29671901464462203</v>
      </c>
      <c r="D3250" s="1"/>
      <c r="E3250" s="1"/>
      <c r="F3250" s="1"/>
      <c r="G3250" s="1"/>
    </row>
    <row r="3251" spans="1:7" x14ac:dyDescent="0.25">
      <c r="A3251" s="1">
        <v>-0.27645632624626099</v>
      </c>
      <c r="B3251" s="1">
        <v>0.89066231250762895</v>
      </c>
      <c r="C3251" s="1">
        <v>0.294963479042053</v>
      </c>
      <c r="D3251" s="1"/>
      <c r="E3251" s="1"/>
      <c r="F3251" s="1"/>
      <c r="G3251" s="1"/>
    </row>
    <row r="3252" spans="1:7" x14ac:dyDescent="0.25">
      <c r="A3252" s="1">
        <v>-0.292588621377944</v>
      </c>
      <c r="B3252" s="1">
        <v>0.891457319259643</v>
      </c>
      <c r="C3252" s="1">
        <v>0.28683519363403298</v>
      </c>
      <c r="D3252" s="1"/>
      <c r="E3252" s="1"/>
      <c r="F3252" s="1"/>
      <c r="G3252" s="1"/>
    </row>
    <row r="3253" spans="1:7" x14ac:dyDescent="0.25">
      <c r="A3253" s="1">
        <v>-0.273169696331024</v>
      </c>
      <c r="B3253" s="1">
        <v>0.890980243682861</v>
      </c>
      <c r="C3253" s="1">
        <v>0.29852020740509</v>
      </c>
      <c r="D3253" s="1"/>
      <c r="E3253" s="1"/>
      <c r="F3253" s="1"/>
      <c r="G3253" s="1"/>
    </row>
    <row r="3254" spans="1:7" x14ac:dyDescent="0.25">
      <c r="A3254" s="1">
        <v>-0.295777797698974</v>
      </c>
      <c r="B3254" s="1">
        <v>0.89133679866790705</v>
      </c>
      <c r="C3254" s="1">
        <v>0.30392709374427701</v>
      </c>
      <c r="D3254" s="1"/>
      <c r="E3254" s="1"/>
      <c r="F3254" s="1"/>
      <c r="G3254" s="1"/>
    </row>
    <row r="3255" spans="1:7" x14ac:dyDescent="0.25">
      <c r="A3255" s="1">
        <v>-0.27136743068695002</v>
      </c>
      <c r="B3255" s="1">
        <v>0.89114606380462602</v>
      </c>
      <c r="C3255" s="1">
        <v>0.32027256488799999</v>
      </c>
      <c r="D3255" s="1"/>
      <c r="E3255" s="1"/>
      <c r="F3255" s="1"/>
      <c r="G3255" s="1"/>
    </row>
    <row r="3256" spans="1:7" x14ac:dyDescent="0.25">
      <c r="A3256" s="1">
        <v>-0.267200887203216</v>
      </c>
      <c r="B3256" s="1">
        <v>0.89063668251037498</v>
      </c>
      <c r="C3256" s="1">
        <v>0.318670123815536</v>
      </c>
      <c r="D3256" s="1"/>
      <c r="E3256" s="1"/>
      <c r="F3256" s="1"/>
      <c r="G3256" s="1"/>
    </row>
    <row r="3257" spans="1:7" x14ac:dyDescent="0.25">
      <c r="A3257" s="1">
        <v>-0.27258762717246998</v>
      </c>
      <c r="B3257" s="1">
        <v>0.89006900787353505</v>
      </c>
      <c r="C3257" s="1">
        <v>0.30564552545547402</v>
      </c>
      <c r="D3257" s="1"/>
      <c r="E3257" s="1"/>
      <c r="F3257" s="1"/>
      <c r="G3257" s="1"/>
    </row>
    <row r="3258" spans="1:7" x14ac:dyDescent="0.25">
      <c r="A3258" s="1">
        <v>-0.28510251641273399</v>
      </c>
      <c r="B3258" s="1">
        <v>0.89106166362762396</v>
      </c>
      <c r="C3258" s="1">
        <v>0.30923381447791998</v>
      </c>
      <c r="D3258" s="1"/>
      <c r="E3258" s="1"/>
      <c r="F3258" s="1"/>
      <c r="G3258" s="1"/>
    </row>
    <row r="3259" spans="1:7" x14ac:dyDescent="0.25">
      <c r="A3259" s="1">
        <v>-0.28171300888061501</v>
      </c>
      <c r="B3259" s="1">
        <v>0.88958811759948697</v>
      </c>
      <c r="C3259" s="1">
        <v>0.30212366580963101</v>
      </c>
      <c r="D3259" s="1"/>
      <c r="E3259" s="1"/>
      <c r="F3259" s="1"/>
      <c r="G3259" s="1"/>
    </row>
    <row r="3260" spans="1:7" x14ac:dyDescent="0.25">
      <c r="A3260" s="1">
        <v>-0.25971221923828097</v>
      </c>
      <c r="B3260" s="1">
        <v>0.89041745662689198</v>
      </c>
      <c r="C3260" s="1">
        <v>0.30852490663528398</v>
      </c>
      <c r="D3260" s="1"/>
      <c r="E3260" s="1"/>
      <c r="F3260" s="1"/>
      <c r="G3260" s="1"/>
    </row>
    <row r="3261" spans="1:7" x14ac:dyDescent="0.25">
      <c r="A3261" s="1">
        <v>-0.25820705294608998</v>
      </c>
      <c r="B3261" s="1">
        <v>0.89035761356353704</v>
      </c>
      <c r="C3261" s="1">
        <v>0.33634179830551098</v>
      </c>
      <c r="D3261" s="1"/>
      <c r="E3261" s="1"/>
      <c r="F3261" s="1"/>
      <c r="G3261" s="1"/>
    </row>
    <row r="3262" spans="1:7" x14ac:dyDescent="0.25">
      <c r="A3262" s="1">
        <v>-0.247027367353439</v>
      </c>
      <c r="B3262" s="1">
        <v>0.89048767089843694</v>
      </c>
      <c r="C3262" s="1">
        <v>0.31056475639343201</v>
      </c>
      <c r="D3262" s="1"/>
      <c r="E3262" s="1"/>
      <c r="F3262" s="1"/>
      <c r="G3262" s="1"/>
    </row>
    <row r="3263" spans="1:7" x14ac:dyDescent="0.25">
      <c r="A3263" s="1">
        <v>-0.24270963668823201</v>
      </c>
      <c r="B3263" s="1">
        <v>0.89055192470550504</v>
      </c>
      <c r="C3263" s="1">
        <v>0.30322515964508001</v>
      </c>
      <c r="D3263" s="1"/>
      <c r="E3263" s="1"/>
      <c r="F3263" s="1"/>
      <c r="G3263" s="1"/>
    </row>
    <row r="3264" spans="1:7" x14ac:dyDescent="0.25">
      <c r="A3264" s="1">
        <v>-0.247068285942077</v>
      </c>
      <c r="B3264" s="1">
        <v>0.88949513435363703</v>
      </c>
      <c r="C3264" s="1">
        <v>0.29452604055404602</v>
      </c>
      <c r="D3264" s="1"/>
      <c r="E3264" s="1"/>
      <c r="F3264" s="1"/>
      <c r="G3264" s="1"/>
    </row>
    <row r="3265" spans="1:7" x14ac:dyDescent="0.25">
      <c r="A3265" s="1">
        <v>-0.25575318932533198</v>
      </c>
      <c r="B3265" s="1">
        <v>0.89046716690063399</v>
      </c>
      <c r="C3265" s="1">
        <v>0.30597358942031799</v>
      </c>
      <c r="D3265" s="1"/>
      <c r="E3265" s="1"/>
      <c r="F3265" s="1"/>
      <c r="G3265" s="1"/>
    </row>
    <row r="3266" spans="1:7" x14ac:dyDescent="0.25">
      <c r="A3266" s="1">
        <v>-0.227062001824378</v>
      </c>
      <c r="B3266" s="1">
        <v>0.89079439640045099</v>
      </c>
      <c r="C3266" s="1">
        <v>0.32025671005249001</v>
      </c>
      <c r="D3266" s="1"/>
      <c r="E3266" s="1"/>
      <c r="F3266" s="1"/>
      <c r="G3266" s="1"/>
    </row>
    <row r="3267" spans="1:7" x14ac:dyDescent="0.25">
      <c r="A3267" s="1">
        <v>-0.211441785097122</v>
      </c>
      <c r="B3267" s="1">
        <v>0.89098656177520696</v>
      </c>
      <c r="C3267" s="1">
        <v>0.30687189102172802</v>
      </c>
      <c r="D3267" s="1"/>
      <c r="E3267" s="1"/>
      <c r="F3267" s="1"/>
      <c r="G3267" s="1"/>
    </row>
    <row r="3268" spans="1:7" x14ac:dyDescent="0.25">
      <c r="A3268" s="1">
        <v>-0.213249817490577</v>
      </c>
      <c r="B3268" s="1">
        <v>0.89061558246612504</v>
      </c>
      <c r="C3268" s="1">
        <v>0.29129987955093301</v>
      </c>
      <c r="D3268" s="1"/>
      <c r="E3268" s="1"/>
      <c r="F3268" s="1"/>
      <c r="G3268" s="1"/>
    </row>
    <row r="3269" spans="1:7" x14ac:dyDescent="0.25">
      <c r="A3269" s="1">
        <v>-0.218679159879684</v>
      </c>
      <c r="B3269" s="1">
        <v>0.89104402065277</v>
      </c>
      <c r="C3269" s="1">
        <v>0.29736280441284102</v>
      </c>
      <c r="D3269" s="1"/>
      <c r="E3269" s="1"/>
      <c r="F3269" s="1"/>
      <c r="G3269" s="1"/>
    </row>
    <row r="3270" spans="1:7" x14ac:dyDescent="0.25">
      <c r="A3270" s="1">
        <v>-0.18602803349494901</v>
      </c>
      <c r="B3270" s="1">
        <v>0.89131200313568104</v>
      </c>
      <c r="C3270" s="1">
        <v>0.297034561634063</v>
      </c>
      <c r="D3270" s="1"/>
      <c r="E3270" s="1"/>
      <c r="F3270" s="1"/>
      <c r="G3270" s="1"/>
    </row>
    <row r="3271" spans="1:7" x14ac:dyDescent="0.25">
      <c r="A3271" s="1">
        <v>-0.198539838194847</v>
      </c>
      <c r="B3271" s="1">
        <v>0.89176714420318604</v>
      </c>
      <c r="C3271" s="1">
        <v>0.31849589943885798</v>
      </c>
      <c r="D3271" s="1"/>
      <c r="E3271" s="1"/>
      <c r="F3271" s="1"/>
      <c r="G3271" s="1"/>
    </row>
    <row r="3272" spans="1:7" x14ac:dyDescent="0.25">
      <c r="A3272" s="1">
        <v>-0.15560522675514199</v>
      </c>
      <c r="B3272" s="1">
        <v>0.88993179798126198</v>
      </c>
      <c r="C3272" s="1">
        <v>0.30115646123886097</v>
      </c>
      <c r="D3272" s="1"/>
      <c r="E3272" s="1"/>
      <c r="F3272" s="1"/>
      <c r="G3272" s="1"/>
    </row>
    <row r="3273" spans="1:7" x14ac:dyDescent="0.25">
      <c r="A3273" s="1">
        <v>-0.19517397880554099</v>
      </c>
      <c r="B3273" s="1">
        <v>0.89155519008636397</v>
      </c>
      <c r="C3273" s="1">
        <v>0.31979358196258501</v>
      </c>
      <c r="D3273" s="1"/>
      <c r="E3273" s="1"/>
      <c r="F3273" s="1"/>
      <c r="G3273" s="1"/>
    </row>
    <row r="3274" spans="1:7" x14ac:dyDescent="0.25">
      <c r="A3274" s="1">
        <v>-0.175731390714645</v>
      </c>
      <c r="B3274" s="1">
        <v>0.890827655792236</v>
      </c>
      <c r="C3274" s="1">
        <v>0.28762996196746798</v>
      </c>
      <c r="D3274" s="1"/>
      <c r="E3274" s="1"/>
      <c r="F3274" s="1"/>
      <c r="G3274" s="1"/>
    </row>
    <row r="3275" spans="1:7" x14ac:dyDescent="0.25">
      <c r="A3275" s="1">
        <v>-0.20584292709827401</v>
      </c>
      <c r="B3275" s="1">
        <v>0.89174747467041005</v>
      </c>
      <c r="C3275" s="1">
        <v>0.29176223278045599</v>
      </c>
      <c r="D3275" s="1"/>
      <c r="E3275" s="1"/>
      <c r="F3275" s="1"/>
      <c r="G3275" s="1"/>
    </row>
    <row r="3276" spans="1:7" x14ac:dyDescent="0.25">
      <c r="A3276" s="1">
        <v>-0.152425616979598</v>
      </c>
      <c r="B3276" s="1">
        <v>0.89104044437408403</v>
      </c>
      <c r="C3276" s="1">
        <v>0.298617333173751</v>
      </c>
      <c r="D3276" s="1"/>
      <c r="E3276" s="1"/>
      <c r="F3276" s="1"/>
      <c r="G3276" s="1"/>
    </row>
    <row r="3277" spans="1:7" x14ac:dyDescent="0.25">
      <c r="A3277" s="1">
        <v>-0.167923063039779</v>
      </c>
      <c r="B3277" s="1">
        <v>0.892173171043395</v>
      </c>
      <c r="C3277" s="1">
        <v>0.29128241539001398</v>
      </c>
      <c r="D3277" s="1"/>
      <c r="E3277" s="1"/>
      <c r="F3277" s="1"/>
      <c r="G3277" s="1"/>
    </row>
    <row r="3278" spans="1:7" x14ac:dyDescent="0.25">
      <c r="A3278" s="1">
        <v>-0.14903840422630299</v>
      </c>
      <c r="B3278" s="1">
        <v>0.89120090007781905</v>
      </c>
      <c r="C3278" s="1">
        <v>0.30246019363403298</v>
      </c>
      <c r="D3278" s="1"/>
      <c r="E3278" s="1"/>
      <c r="F3278" s="1"/>
      <c r="G3278" s="1"/>
    </row>
    <row r="3279" spans="1:7" x14ac:dyDescent="0.25">
      <c r="A3279" s="1">
        <v>-0.171272382140159</v>
      </c>
      <c r="B3279" s="1">
        <v>0.89240360260009699</v>
      </c>
      <c r="C3279" s="1">
        <v>0.30560955405235202</v>
      </c>
      <c r="D3279" s="1"/>
      <c r="E3279" s="1"/>
      <c r="F3279" s="1"/>
      <c r="G3279" s="1"/>
    </row>
    <row r="3280" spans="1:7" x14ac:dyDescent="0.25">
      <c r="A3280" s="1">
        <v>-0.15106710791587799</v>
      </c>
      <c r="B3280" s="1">
        <v>0.89089488983154197</v>
      </c>
      <c r="C3280" s="1">
        <v>0.30032646656036299</v>
      </c>
      <c r="D3280" s="1"/>
      <c r="E3280" s="1"/>
      <c r="F3280" s="1"/>
      <c r="G3280" s="1"/>
    </row>
    <row r="3281" spans="1:7" x14ac:dyDescent="0.25">
      <c r="A3281" s="1">
        <v>-0.152512937784194</v>
      </c>
      <c r="B3281" s="1">
        <v>0.89173936843872004</v>
      </c>
      <c r="C3281" s="1">
        <v>0.32416909933090199</v>
      </c>
      <c r="D3281" s="1"/>
      <c r="E3281" s="1"/>
      <c r="F3281" s="1"/>
      <c r="G3281" s="1"/>
    </row>
    <row r="3282" spans="1:7" x14ac:dyDescent="0.25">
      <c r="A3282" s="1">
        <v>-0.122492991387844</v>
      </c>
      <c r="B3282" s="1">
        <v>0.890308856964111</v>
      </c>
      <c r="C3282" s="1">
        <v>0.30728125572204501</v>
      </c>
      <c r="D3282" s="1"/>
      <c r="E3282" s="1"/>
      <c r="F3282" s="1"/>
      <c r="G3282" s="1"/>
    </row>
    <row r="3283" spans="1:7" x14ac:dyDescent="0.25">
      <c r="A3283" s="1">
        <v>-0.121918849647045</v>
      </c>
      <c r="B3283" s="1">
        <v>0.89039444923400801</v>
      </c>
      <c r="C3283" s="1">
        <v>0.30707120895385698</v>
      </c>
      <c r="D3283" s="1"/>
      <c r="E3283" s="1"/>
      <c r="F3283" s="1"/>
      <c r="G3283" s="1"/>
    </row>
    <row r="3284" spans="1:7" x14ac:dyDescent="0.25">
      <c r="A3284" s="1">
        <v>-9.6994452178478199E-2</v>
      </c>
      <c r="B3284" s="1">
        <v>0.88886475563049305</v>
      </c>
      <c r="C3284" s="1">
        <v>0.31024000048637301</v>
      </c>
      <c r="D3284" s="1"/>
      <c r="E3284" s="1"/>
      <c r="F3284" s="1"/>
      <c r="G3284" s="1"/>
    </row>
    <row r="3285" spans="1:7" x14ac:dyDescent="0.25">
      <c r="A3285" s="1">
        <v>-0.125170677900314</v>
      </c>
      <c r="B3285" s="1">
        <v>0.89017260074615401</v>
      </c>
      <c r="C3285" s="1">
        <v>0.326164901256561</v>
      </c>
      <c r="D3285" s="1"/>
      <c r="E3285" s="1"/>
      <c r="F3285" s="1"/>
      <c r="G3285" s="1"/>
    </row>
    <row r="3286" spans="1:7" x14ac:dyDescent="0.25">
      <c r="A3286" s="1">
        <v>-0.122346945106983</v>
      </c>
      <c r="B3286" s="1">
        <v>0.88961076736450095</v>
      </c>
      <c r="C3286" s="1">
        <v>0.31839627027511502</v>
      </c>
      <c r="D3286" s="1"/>
      <c r="E3286" s="1"/>
      <c r="F3286" s="1"/>
      <c r="G3286" s="1"/>
    </row>
    <row r="3287" spans="1:7" x14ac:dyDescent="0.25">
      <c r="A3287" s="1">
        <v>-0.145205527544021</v>
      </c>
      <c r="B3287" s="1">
        <v>0.89078080654144198</v>
      </c>
      <c r="C3287" s="1">
        <v>0.27903074026107699</v>
      </c>
      <c r="D3287" s="1"/>
      <c r="E3287" s="1"/>
      <c r="F3287" s="1"/>
      <c r="G3287" s="1"/>
    </row>
    <row r="3288" spans="1:7" x14ac:dyDescent="0.25">
      <c r="A3288" s="1">
        <v>-9.09117981791496E-2</v>
      </c>
      <c r="B3288" s="1">
        <v>0.88951992988586404</v>
      </c>
      <c r="C3288" s="1">
        <v>0.319079428911209</v>
      </c>
      <c r="D3288" s="1"/>
      <c r="E3288" s="1"/>
      <c r="F3288" s="1"/>
      <c r="G3288" s="1"/>
    </row>
    <row r="3289" spans="1:7" x14ac:dyDescent="0.25">
      <c r="A3289" s="1">
        <v>-0.12193281203508299</v>
      </c>
      <c r="B3289" s="1">
        <v>0.89056599140167203</v>
      </c>
      <c r="C3289" s="1">
        <v>0.30993670225143399</v>
      </c>
      <c r="D3289" s="1"/>
      <c r="E3289" s="1"/>
      <c r="F3289" s="1"/>
      <c r="G3289" s="1"/>
    </row>
    <row r="3290" spans="1:7" x14ac:dyDescent="0.25">
      <c r="A3290" s="1">
        <v>-8.6162999272346399E-2</v>
      </c>
      <c r="B3290" s="1">
        <v>0.88922870159149103</v>
      </c>
      <c r="C3290" s="1">
        <v>0.32406634092330899</v>
      </c>
      <c r="D3290" s="1"/>
      <c r="E3290" s="1"/>
      <c r="F3290" s="1"/>
      <c r="G3290" s="1"/>
    </row>
    <row r="3291" spans="1:7" x14ac:dyDescent="0.25">
      <c r="A3291" s="1">
        <v>-0.116762563586235</v>
      </c>
      <c r="B3291" s="1">
        <v>0.88992547988891602</v>
      </c>
      <c r="C3291" s="1">
        <v>0.31497937440872098</v>
      </c>
      <c r="D3291" s="1"/>
      <c r="E3291" s="1"/>
      <c r="F3291" s="1"/>
      <c r="G3291" s="1"/>
    </row>
    <row r="3292" spans="1:7" x14ac:dyDescent="0.25">
      <c r="A3292" s="1">
        <v>-9.3528918921947396E-2</v>
      </c>
      <c r="B3292" s="1">
        <v>0.88882339000701904</v>
      </c>
      <c r="C3292" s="1">
        <v>0.31131586432456898</v>
      </c>
      <c r="D3292" s="1"/>
      <c r="E3292" s="1"/>
      <c r="F3292" s="1"/>
      <c r="G3292" s="1"/>
    </row>
    <row r="3293" spans="1:7" x14ac:dyDescent="0.25">
      <c r="A3293" s="1">
        <v>-9.2292994260787894E-2</v>
      </c>
      <c r="B3293" s="1">
        <v>0.88980197906494096</v>
      </c>
      <c r="C3293" s="1">
        <v>0.29586464166641202</v>
      </c>
      <c r="D3293" s="1"/>
      <c r="E3293" s="1"/>
      <c r="F3293" s="1"/>
      <c r="G3293" s="1"/>
    </row>
    <row r="3294" spans="1:7" x14ac:dyDescent="0.25">
      <c r="A3294" s="1">
        <v>-5.4947003722190801E-2</v>
      </c>
      <c r="B3294" s="1">
        <v>0.88863670825958196</v>
      </c>
      <c r="C3294" s="1">
        <v>0.32596629858016901</v>
      </c>
      <c r="D3294" s="1"/>
      <c r="E3294" s="1"/>
      <c r="F3294" s="1"/>
      <c r="G3294" s="1"/>
    </row>
    <row r="3295" spans="1:7" x14ac:dyDescent="0.25">
      <c r="A3295" s="1">
        <v>-9.0567938983440302E-2</v>
      </c>
      <c r="B3295" s="1">
        <v>0.88965713977813698</v>
      </c>
      <c r="C3295" s="1">
        <v>0.32619011402130099</v>
      </c>
      <c r="D3295" s="1"/>
      <c r="E3295" s="1"/>
      <c r="F3295" s="1"/>
      <c r="G3295" s="1"/>
    </row>
    <row r="3296" spans="1:7" x14ac:dyDescent="0.25">
      <c r="A3296" s="1">
        <v>-7.4030704796314198E-2</v>
      </c>
      <c r="B3296" s="1">
        <v>0.88917064666748002</v>
      </c>
      <c r="C3296" s="1">
        <v>0.33129715919494601</v>
      </c>
      <c r="D3296" s="1"/>
      <c r="E3296" s="1"/>
      <c r="F3296" s="1"/>
      <c r="G3296" s="1"/>
    </row>
    <row r="3297" spans="1:7" x14ac:dyDescent="0.25">
      <c r="A3297" s="1">
        <v>-7.4720971286296803E-2</v>
      </c>
      <c r="B3297" s="1">
        <v>0.89001703262329102</v>
      </c>
      <c r="C3297" s="1">
        <v>0.32619363069534302</v>
      </c>
      <c r="D3297" s="1"/>
      <c r="E3297" s="1"/>
      <c r="F3297" s="1"/>
      <c r="G3297" s="1"/>
    </row>
    <row r="3298" spans="1:7" x14ac:dyDescent="0.25">
      <c r="A3298" s="1">
        <v>-7.6715074479579898E-2</v>
      </c>
      <c r="B3298" s="1">
        <v>0.88939857482910101</v>
      </c>
      <c r="C3298" s="1">
        <v>0.33267134428024198</v>
      </c>
      <c r="D3298" s="1"/>
      <c r="E3298" s="1"/>
      <c r="F3298" s="1"/>
      <c r="G3298" s="1"/>
    </row>
    <row r="3299" spans="1:7" x14ac:dyDescent="0.25">
      <c r="A3299" s="1">
        <v>-7.1543373167514801E-2</v>
      </c>
      <c r="B3299" s="1">
        <v>0.88926374912261896</v>
      </c>
      <c r="C3299" s="1">
        <v>0.33911049365997298</v>
      </c>
      <c r="D3299" s="1"/>
      <c r="E3299" s="1"/>
      <c r="F3299" s="1"/>
      <c r="G3299" s="1"/>
    </row>
    <row r="3300" spans="1:7" x14ac:dyDescent="0.25">
      <c r="A3300" s="1">
        <v>-6.9029204547405201E-2</v>
      </c>
      <c r="B3300" s="1">
        <v>0.88770031929016102</v>
      </c>
      <c r="C3300" s="1">
        <v>0.36368817090988098</v>
      </c>
      <c r="D3300" s="1"/>
      <c r="E3300" s="1"/>
      <c r="F3300" s="1"/>
      <c r="G3300" s="1"/>
    </row>
    <row r="3301" spans="1:7" x14ac:dyDescent="0.25">
      <c r="A3301" s="1">
        <v>-6.7581199109554194E-2</v>
      </c>
      <c r="B3301" s="1">
        <v>0.88740241527557295</v>
      </c>
      <c r="C3301" s="1">
        <v>0.35377937555313099</v>
      </c>
      <c r="D3301" s="1"/>
      <c r="E3301" s="1"/>
      <c r="F3301" s="1"/>
      <c r="G3301" s="1"/>
    </row>
    <row r="3302" spans="1:7" x14ac:dyDescent="0.25">
      <c r="A3302" s="1">
        <v>-8.6301378905773093E-2</v>
      </c>
      <c r="B3302" s="1">
        <v>0.88713097572326605</v>
      </c>
      <c r="C3302" s="1">
        <v>0.36450034379959101</v>
      </c>
      <c r="D3302" s="1"/>
      <c r="E3302" s="1"/>
      <c r="F3302" s="1"/>
      <c r="G3302" s="1"/>
    </row>
    <row r="3303" spans="1:7" x14ac:dyDescent="0.25">
      <c r="A3303" s="1">
        <v>-6.4879968762397697E-2</v>
      </c>
      <c r="B3303" s="1">
        <v>0.88756394386291504</v>
      </c>
      <c r="C3303" s="1">
        <v>0.34742140769958402</v>
      </c>
      <c r="D3303" s="1"/>
      <c r="E3303" s="1"/>
      <c r="F3303" s="1"/>
      <c r="G3303" s="1"/>
    </row>
    <row r="3304" spans="1:7" x14ac:dyDescent="0.25">
      <c r="A3304" s="1">
        <v>-7.4922673404216697E-2</v>
      </c>
      <c r="B3304" s="1">
        <v>0.88774907588958696</v>
      </c>
      <c r="C3304" s="1">
        <v>0.38112896680831898</v>
      </c>
      <c r="D3304" s="1"/>
      <c r="E3304" s="1"/>
      <c r="F3304" s="1"/>
      <c r="G3304" s="1"/>
    </row>
    <row r="3305" spans="1:7" x14ac:dyDescent="0.25">
      <c r="A3305" s="1">
        <v>-8.5642494261264801E-2</v>
      </c>
      <c r="B3305" s="1">
        <v>0.88758182525634699</v>
      </c>
      <c r="C3305" s="1">
        <v>0.34750109910964899</v>
      </c>
      <c r="D3305" s="1"/>
      <c r="E3305" s="1"/>
      <c r="F3305" s="1"/>
      <c r="G3305" s="1"/>
    </row>
    <row r="3306" spans="1:7" x14ac:dyDescent="0.25">
      <c r="A3306" s="1">
        <v>-8.9312382042407906E-2</v>
      </c>
      <c r="B3306" s="1">
        <v>0.88726854324340798</v>
      </c>
      <c r="C3306" s="1">
        <v>0.37469506263732899</v>
      </c>
      <c r="D3306" s="1"/>
      <c r="E3306" s="1"/>
      <c r="F3306" s="1"/>
      <c r="G3306" s="1"/>
    </row>
    <row r="3307" spans="1:7" x14ac:dyDescent="0.25">
      <c r="A3307" s="1">
        <v>-6.68158903717994E-2</v>
      </c>
      <c r="B3307" s="1">
        <v>0.88805913925170799</v>
      </c>
      <c r="C3307" s="1">
        <v>0.376937866210937</v>
      </c>
      <c r="D3307" s="1"/>
      <c r="E3307" s="1"/>
      <c r="F3307" s="1"/>
      <c r="G3307" s="1"/>
    </row>
    <row r="3308" spans="1:7" x14ac:dyDescent="0.25">
      <c r="A3308" s="1">
        <v>-9.1315254569053594E-2</v>
      </c>
      <c r="B3308" s="1">
        <v>0.88897848129272405</v>
      </c>
      <c r="C3308" s="1">
        <v>0.37171709537506098</v>
      </c>
      <c r="D3308" s="1"/>
      <c r="E3308" s="1"/>
      <c r="F3308" s="1"/>
      <c r="G3308" s="1"/>
    </row>
    <row r="3309" spans="1:7" x14ac:dyDescent="0.25">
      <c r="A3309" s="1">
        <v>-7.3940835893154103E-2</v>
      </c>
      <c r="B3309" s="1">
        <v>0.88941895961761397</v>
      </c>
      <c r="C3309" s="1">
        <v>0.38909554481506298</v>
      </c>
      <c r="D3309" s="1"/>
      <c r="E3309" s="1"/>
      <c r="F3309" s="1"/>
      <c r="G3309" s="1"/>
    </row>
    <row r="3310" spans="1:7" x14ac:dyDescent="0.25">
      <c r="A3310" s="1">
        <v>-8.2336828112602206E-2</v>
      </c>
      <c r="B3310" s="1">
        <v>0.888657927513122</v>
      </c>
      <c r="C3310" s="1">
        <v>0.39805078506469699</v>
      </c>
      <c r="D3310" s="1"/>
      <c r="E3310" s="1"/>
      <c r="F3310" s="1"/>
      <c r="G3310" s="1"/>
    </row>
    <row r="3311" spans="1:7" x14ac:dyDescent="0.25">
      <c r="A3311" s="1">
        <v>-5.5234283208846997E-2</v>
      </c>
      <c r="B3311" s="1">
        <v>0.88756477832794101</v>
      </c>
      <c r="C3311" s="1">
        <v>0.41140764951705899</v>
      </c>
      <c r="D3311" s="1"/>
      <c r="E3311" s="1"/>
      <c r="F3311" s="1"/>
      <c r="G3311" s="1"/>
    </row>
    <row r="3312" spans="1:7" x14ac:dyDescent="0.25">
      <c r="A3312" s="1">
        <v>-8.4254041314125006E-2</v>
      </c>
      <c r="B3312" s="1">
        <v>0.88733685016632002</v>
      </c>
      <c r="C3312" s="1">
        <v>0.41437143087387002</v>
      </c>
      <c r="D3312" s="1"/>
      <c r="E3312" s="1"/>
      <c r="F3312" s="1"/>
      <c r="G3312" s="1"/>
    </row>
    <row r="3313" spans="1:7" x14ac:dyDescent="0.25">
      <c r="A3313" s="1">
        <v>-5.3889699280261903E-2</v>
      </c>
      <c r="B3313" s="1">
        <v>0.88567650318145696</v>
      </c>
      <c r="C3313" s="1">
        <v>0.40444153547286898</v>
      </c>
      <c r="D3313" s="1"/>
      <c r="E3313" s="1"/>
      <c r="F3313" s="1"/>
      <c r="G3313" s="1"/>
    </row>
    <row r="3314" spans="1:7" x14ac:dyDescent="0.25">
      <c r="A3314" s="1">
        <v>-8.5585527122020694E-2</v>
      </c>
      <c r="B3314" s="1">
        <v>0.88708174228668202</v>
      </c>
      <c r="C3314" s="1">
        <v>0.38298642635345398</v>
      </c>
      <c r="D3314" s="1"/>
      <c r="E3314" s="1"/>
      <c r="F3314" s="1"/>
      <c r="G3314" s="1"/>
    </row>
    <row r="3315" spans="1:7" x14ac:dyDescent="0.25">
      <c r="A3315" s="1">
        <v>-6.8969689309597002E-2</v>
      </c>
      <c r="B3315" s="1">
        <v>0.88738322257995605</v>
      </c>
      <c r="C3315" s="1">
        <v>0.39608329534530601</v>
      </c>
      <c r="D3315" s="1"/>
      <c r="E3315" s="1"/>
      <c r="F3315" s="1"/>
      <c r="G3315" s="1"/>
    </row>
    <row r="3316" spans="1:7" x14ac:dyDescent="0.25">
      <c r="A3316" s="1">
        <v>-7.3573149740695898E-2</v>
      </c>
      <c r="B3316" s="1">
        <v>0.88848698139190596</v>
      </c>
      <c r="C3316" s="1">
        <v>0.39509481191635099</v>
      </c>
      <c r="D3316" s="1"/>
      <c r="E3316" s="1"/>
      <c r="F3316" s="1"/>
      <c r="G3316" s="1"/>
    </row>
    <row r="3317" spans="1:7" x14ac:dyDescent="0.25">
      <c r="A3317" s="1">
        <v>-5.6961588561534798E-2</v>
      </c>
      <c r="B3317" s="1">
        <v>0.88665497303009</v>
      </c>
      <c r="C3317" s="1">
        <v>0.427116990089416</v>
      </c>
      <c r="D3317" s="1"/>
      <c r="E3317" s="1"/>
      <c r="F3317" s="1"/>
      <c r="G3317" s="1"/>
    </row>
    <row r="3318" spans="1:7" x14ac:dyDescent="0.25">
      <c r="A3318" s="1">
        <v>-9.8391041159629794E-2</v>
      </c>
      <c r="B3318" s="1">
        <v>0.88642942905426003</v>
      </c>
      <c r="C3318" s="1">
        <v>0.42481756210327098</v>
      </c>
      <c r="D3318" s="1"/>
      <c r="E3318" s="1"/>
      <c r="F3318" s="1"/>
      <c r="G3318" s="1"/>
    </row>
    <row r="3319" spans="1:7" x14ac:dyDescent="0.25">
      <c r="A3319" s="1">
        <v>-5.7450741529464701E-2</v>
      </c>
      <c r="B3319" s="1">
        <v>0.88419473171234098</v>
      </c>
      <c r="C3319" s="1">
        <v>0.43136268854141202</v>
      </c>
      <c r="D3319" s="1"/>
      <c r="E3319" s="1"/>
      <c r="F3319" s="1"/>
      <c r="G3319" s="1"/>
    </row>
    <row r="3320" spans="1:7" x14ac:dyDescent="0.25">
      <c r="A3320" s="1">
        <v>-0.10039673000574099</v>
      </c>
      <c r="B3320" s="1">
        <v>0.886047482490539</v>
      </c>
      <c r="C3320" s="1">
        <v>0.43318206071853599</v>
      </c>
      <c r="D3320" s="1"/>
      <c r="E3320" s="1"/>
      <c r="F3320" s="1"/>
      <c r="G3320" s="1"/>
    </row>
    <row r="3321" spans="1:7" x14ac:dyDescent="0.25">
      <c r="A3321" s="1">
        <v>-6.8869605660438496E-2</v>
      </c>
      <c r="B3321" s="1">
        <v>0.88545870780944802</v>
      </c>
      <c r="C3321" s="1">
        <v>0.42517304420471103</v>
      </c>
      <c r="D3321" s="1"/>
      <c r="E3321" s="1"/>
      <c r="F3321" s="1"/>
      <c r="G3321" s="1"/>
    </row>
    <row r="3322" spans="1:7" x14ac:dyDescent="0.25">
      <c r="A3322" s="1">
        <v>-9.4429396092891596E-2</v>
      </c>
      <c r="B3322" s="1">
        <v>0.88661503791809004</v>
      </c>
      <c r="C3322" s="1">
        <v>0.43362098932266202</v>
      </c>
      <c r="D3322" s="1"/>
      <c r="E3322" s="1"/>
      <c r="F3322" s="1"/>
      <c r="G3322" s="1"/>
    </row>
    <row r="3323" spans="1:7" x14ac:dyDescent="0.25">
      <c r="A3323" s="1">
        <v>-9.2378534376621205E-2</v>
      </c>
      <c r="B3323" s="1">
        <v>0.886774182319641</v>
      </c>
      <c r="C3323" s="1">
        <v>0.46128720045089699</v>
      </c>
      <c r="D3323" s="1"/>
      <c r="E3323" s="1"/>
      <c r="F3323" s="1"/>
      <c r="G3323" s="1"/>
    </row>
    <row r="3324" spans="1:7" x14ac:dyDescent="0.25">
      <c r="A3324" s="1">
        <v>-0.12027584761381099</v>
      </c>
      <c r="B3324" s="1">
        <v>0.88627660274505604</v>
      </c>
      <c r="C3324" s="1">
        <v>0.44805973768234197</v>
      </c>
      <c r="D3324" s="1"/>
      <c r="E3324" s="1"/>
      <c r="F3324" s="1"/>
      <c r="G3324" s="1"/>
    </row>
    <row r="3325" spans="1:7" x14ac:dyDescent="0.25">
      <c r="A3325" s="1">
        <v>-9.0608805418014499E-2</v>
      </c>
      <c r="B3325" s="1">
        <v>0.88414585590362504</v>
      </c>
      <c r="C3325" s="1">
        <v>0.45259886980056702</v>
      </c>
      <c r="D3325" s="1"/>
      <c r="E3325" s="1"/>
      <c r="F3325" s="1"/>
      <c r="G3325" s="1"/>
    </row>
    <row r="3326" spans="1:7" x14ac:dyDescent="0.25">
      <c r="A3326" s="1">
        <v>-0.122944213449954</v>
      </c>
      <c r="B3326" s="1">
        <v>0.88598299026489202</v>
      </c>
      <c r="C3326" s="1">
        <v>0.427419543266296</v>
      </c>
      <c r="D3326" s="1"/>
      <c r="E3326" s="1"/>
      <c r="F3326" s="1"/>
      <c r="G3326" s="1"/>
    </row>
    <row r="3327" spans="1:7" x14ac:dyDescent="0.25">
      <c r="A3327" s="1">
        <v>-8.3346202969551003E-2</v>
      </c>
      <c r="B3327" s="1">
        <v>0.885303735733032</v>
      </c>
      <c r="C3327" s="1">
        <v>0.44439446926116899</v>
      </c>
      <c r="D3327" s="1"/>
      <c r="E3327" s="1"/>
      <c r="F3327" s="1"/>
      <c r="G3327" s="1"/>
    </row>
    <row r="3328" spans="1:7" x14ac:dyDescent="0.25">
      <c r="A3328" s="1">
        <v>-0.119300186634063</v>
      </c>
      <c r="B3328" s="1">
        <v>0.88711631298065097</v>
      </c>
      <c r="C3328" s="1">
        <v>0.437637448310852</v>
      </c>
      <c r="D3328" s="1"/>
      <c r="E3328" s="1"/>
      <c r="F3328" s="1"/>
      <c r="G3328" s="1"/>
    </row>
    <row r="3329" spans="1:7" x14ac:dyDescent="0.25">
      <c r="A3329" s="1">
        <v>-8.5039831697940799E-2</v>
      </c>
      <c r="B3329" s="1">
        <v>0.88636481761932295</v>
      </c>
      <c r="C3329" s="1">
        <v>0.46894741058349598</v>
      </c>
      <c r="D3329" s="1"/>
      <c r="E3329" s="1"/>
      <c r="F3329" s="1"/>
      <c r="G3329" s="1"/>
    </row>
    <row r="3330" spans="1:7" x14ac:dyDescent="0.25">
      <c r="A3330" s="1">
        <v>-0.12174953520298</v>
      </c>
      <c r="B3330" s="1">
        <v>0.887870073318481</v>
      </c>
      <c r="C3330" s="1">
        <v>0.44494855403900102</v>
      </c>
      <c r="D3330" s="1"/>
      <c r="E3330" s="1"/>
      <c r="F3330" s="1"/>
      <c r="G3330" s="1"/>
    </row>
    <row r="3331" spans="1:7" x14ac:dyDescent="0.25">
      <c r="A3331" s="1">
        <v>-9.2171847820281899E-2</v>
      </c>
      <c r="B3331" s="1">
        <v>0.88517272472381503</v>
      </c>
      <c r="C3331" s="1">
        <v>0.48104935884475702</v>
      </c>
      <c r="D3331" s="1"/>
      <c r="E3331" s="1"/>
      <c r="F3331" s="1"/>
      <c r="G3331" s="1"/>
    </row>
    <row r="3332" spans="1:7" x14ac:dyDescent="0.25">
      <c r="A3332" s="1">
        <v>-0.124739006161689</v>
      </c>
      <c r="B3332" s="1">
        <v>0.886441230773925</v>
      </c>
      <c r="C3332" s="1">
        <v>0.458222866058349</v>
      </c>
      <c r="D3332" s="1"/>
      <c r="E3332" s="1"/>
      <c r="F3332" s="1"/>
      <c r="G3332" s="1"/>
    </row>
    <row r="3333" spans="1:7" x14ac:dyDescent="0.25">
      <c r="A3333" s="1">
        <v>-8.1194698810577295E-2</v>
      </c>
      <c r="B3333" s="1">
        <v>0.885980725288391</v>
      </c>
      <c r="C3333" s="1">
        <v>0.48981940746307301</v>
      </c>
      <c r="D3333" s="1"/>
      <c r="E3333" s="1"/>
      <c r="F3333" s="1"/>
      <c r="G3333" s="1"/>
    </row>
    <row r="3334" spans="1:7" x14ac:dyDescent="0.25">
      <c r="A3334" s="1">
        <v>-0.106206767261028</v>
      </c>
      <c r="B3334" s="1">
        <v>0.88726472854614202</v>
      </c>
      <c r="C3334" s="1">
        <v>0.48191928863525302</v>
      </c>
      <c r="D3334" s="1"/>
      <c r="E3334" s="1"/>
      <c r="F3334" s="1"/>
      <c r="G3334" s="1"/>
    </row>
    <row r="3335" spans="1:7" x14ac:dyDescent="0.25">
      <c r="A3335" s="1">
        <v>-7.9312704503536197E-2</v>
      </c>
      <c r="B3335" s="1">
        <v>0.88673341274261397</v>
      </c>
      <c r="C3335" s="1">
        <v>0.50887125730514504</v>
      </c>
      <c r="D3335" s="1"/>
      <c r="E3335" s="1"/>
      <c r="F3335" s="1"/>
      <c r="G3335" s="1"/>
    </row>
    <row r="3336" spans="1:7" x14ac:dyDescent="0.25">
      <c r="A3336" s="1">
        <v>-9.0665452182292897E-2</v>
      </c>
      <c r="B3336" s="1">
        <v>0.88684999942779497</v>
      </c>
      <c r="C3336" s="1">
        <v>0.49949681758880599</v>
      </c>
      <c r="D3336" s="1"/>
      <c r="E3336" s="1"/>
      <c r="F3336" s="1"/>
      <c r="G3336" s="1"/>
    </row>
    <row r="3337" spans="1:7" x14ac:dyDescent="0.25">
      <c r="A3337" s="1">
        <v>-9.6081726253032601E-2</v>
      </c>
      <c r="B3337" s="1">
        <v>0.88470542430877597</v>
      </c>
      <c r="C3337" s="1">
        <v>0.50511348247527998</v>
      </c>
      <c r="D3337" s="1"/>
      <c r="E3337" s="1"/>
      <c r="F3337" s="1"/>
      <c r="G3337" s="1"/>
    </row>
    <row r="3338" spans="1:7" x14ac:dyDescent="0.25">
      <c r="A3338" s="1">
        <v>-0.10144455730915</v>
      </c>
      <c r="B3338" s="1">
        <v>0.88461697101592995</v>
      </c>
      <c r="C3338" s="1">
        <v>0.47585988044738697</v>
      </c>
      <c r="D3338" s="1"/>
      <c r="E3338" s="1"/>
      <c r="F3338" s="1"/>
      <c r="G3338" s="1"/>
    </row>
    <row r="3339" spans="1:7" x14ac:dyDescent="0.25">
      <c r="A3339" s="1">
        <v>-7.3360301554203006E-2</v>
      </c>
      <c r="B3339" s="1">
        <v>0.88475060462951605</v>
      </c>
      <c r="C3339" s="1">
        <v>0.51690030097961404</v>
      </c>
      <c r="D3339" s="1"/>
      <c r="E3339" s="1"/>
      <c r="F3339" s="1"/>
      <c r="G3339" s="1"/>
    </row>
    <row r="3340" spans="1:7" x14ac:dyDescent="0.25">
      <c r="A3340" s="1">
        <v>-9.0912722051143605E-2</v>
      </c>
      <c r="B3340" s="1">
        <v>0.88604664802551203</v>
      </c>
      <c r="C3340" s="1">
        <v>0.50875961780547996</v>
      </c>
      <c r="D3340" s="1"/>
      <c r="E3340" s="1"/>
      <c r="F3340" s="1"/>
      <c r="G3340" s="1"/>
    </row>
    <row r="3341" spans="1:7" x14ac:dyDescent="0.25">
      <c r="A3341" s="1">
        <v>-7.21941068768501E-2</v>
      </c>
      <c r="B3341" s="1">
        <v>0.884959936141967</v>
      </c>
      <c r="C3341" s="1">
        <v>0.52990686893463101</v>
      </c>
      <c r="D3341" s="1"/>
      <c r="E3341" s="1"/>
      <c r="F3341" s="1"/>
      <c r="G3341" s="1"/>
    </row>
    <row r="3342" spans="1:7" x14ac:dyDescent="0.25">
      <c r="A3342" s="1">
        <v>-8.7359525263309395E-2</v>
      </c>
      <c r="B3342" s="1">
        <v>0.88567364215850797</v>
      </c>
      <c r="C3342" s="1">
        <v>0.52790486812591497</v>
      </c>
      <c r="D3342" s="1"/>
      <c r="E3342" s="1"/>
      <c r="F3342" s="1"/>
      <c r="G3342" s="1"/>
    </row>
    <row r="3343" spans="1:7" x14ac:dyDescent="0.25">
      <c r="A3343" s="1">
        <v>-7.6401501893997095E-2</v>
      </c>
      <c r="B3343" s="1">
        <v>0.88467073440551702</v>
      </c>
      <c r="C3343" s="1">
        <v>0.53452450037002497</v>
      </c>
      <c r="D3343" s="1"/>
      <c r="E3343" s="1"/>
      <c r="F3343" s="1"/>
      <c r="G3343" s="1"/>
    </row>
    <row r="3344" spans="1:7" x14ac:dyDescent="0.25">
      <c r="A3344" s="1">
        <v>-9.5498628914356204E-2</v>
      </c>
      <c r="B3344" s="1">
        <v>0.88461697101592995</v>
      </c>
      <c r="C3344" s="1">
        <v>0.51610237360000599</v>
      </c>
      <c r="D3344" s="1"/>
      <c r="E3344" s="1"/>
      <c r="F3344" s="1"/>
      <c r="G3344" s="1"/>
    </row>
    <row r="3345" spans="1:7" x14ac:dyDescent="0.25">
      <c r="A3345" s="1">
        <v>-6.5809309482574394E-2</v>
      </c>
      <c r="B3345" s="1">
        <v>0.88367581367492598</v>
      </c>
      <c r="C3345" s="1">
        <v>0.54957979917526201</v>
      </c>
      <c r="D3345" s="1"/>
      <c r="E3345" s="1"/>
      <c r="F3345" s="1"/>
      <c r="G3345" s="1"/>
    </row>
    <row r="3346" spans="1:7" x14ac:dyDescent="0.25">
      <c r="A3346" s="1">
        <v>-6.3609614968299796E-2</v>
      </c>
      <c r="B3346" s="1">
        <v>0.88546001911163297</v>
      </c>
      <c r="C3346" s="1">
        <v>0.52638125419616599</v>
      </c>
      <c r="D3346" s="1"/>
      <c r="E3346" s="1"/>
      <c r="F3346" s="1"/>
      <c r="G3346" s="1"/>
    </row>
    <row r="3347" spans="1:7" x14ac:dyDescent="0.25">
      <c r="A3347" s="1">
        <v>-7.5604386627674103E-2</v>
      </c>
      <c r="B3347" s="1">
        <v>0.88586544990539495</v>
      </c>
      <c r="C3347" s="1">
        <v>0.52794331312179499</v>
      </c>
      <c r="D3347" s="1"/>
      <c r="E3347" s="1"/>
      <c r="F3347" s="1"/>
      <c r="G3347" s="1"/>
    </row>
    <row r="3348" spans="1:7" x14ac:dyDescent="0.25">
      <c r="A3348" s="1">
        <v>-8.5611768066883004E-2</v>
      </c>
      <c r="B3348" s="1">
        <v>0.88490128517150801</v>
      </c>
      <c r="C3348" s="1">
        <v>0.53916579484939497</v>
      </c>
      <c r="D3348" s="1"/>
      <c r="E3348" s="1"/>
      <c r="F3348" s="1"/>
      <c r="G3348" s="1"/>
    </row>
    <row r="3349" spans="1:7" x14ac:dyDescent="0.25">
      <c r="A3349" s="1">
        <v>-8.6343303322791998E-2</v>
      </c>
      <c r="B3349" s="1">
        <v>0.88329625129699696</v>
      </c>
      <c r="C3349" s="1">
        <v>0.54322791099548295</v>
      </c>
      <c r="D3349" s="1"/>
      <c r="E3349" s="1"/>
      <c r="F3349" s="1"/>
      <c r="G3349" s="1"/>
    </row>
    <row r="3350" spans="1:7" x14ac:dyDescent="0.25">
      <c r="A3350" s="1">
        <v>-8.0729313194751698E-2</v>
      </c>
      <c r="B3350" s="1">
        <v>0.88283646106719904</v>
      </c>
      <c r="C3350" s="1">
        <v>0.52758002281188898</v>
      </c>
      <c r="D3350" s="1"/>
      <c r="E3350" s="1"/>
      <c r="F3350" s="1"/>
      <c r="G3350" s="1"/>
    </row>
    <row r="3351" spans="1:7" x14ac:dyDescent="0.25">
      <c r="A3351" s="1">
        <v>-7.8032396733760806E-2</v>
      </c>
      <c r="B3351" s="1">
        <v>0.88380062580108598</v>
      </c>
      <c r="C3351" s="1">
        <v>0.53159826993942205</v>
      </c>
      <c r="D3351" s="1"/>
      <c r="E3351" s="1"/>
      <c r="F3351" s="1"/>
      <c r="G3351" s="1"/>
    </row>
    <row r="3352" spans="1:7" x14ac:dyDescent="0.25">
      <c r="A3352" s="1">
        <v>-4.6119358390569597E-2</v>
      </c>
      <c r="B3352" s="1">
        <v>0.88464522361755304</v>
      </c>
      <c r="C3352" s="1">
        <v>0.51889073848724299</v>
      </c>
      <c r="D3352" s="1"/>
      <c r="E3352" s="1"/>
      <c r="F3352" s="1"/>
      <c r="G3352" s="1"/>
    </row>
    <row r="3353" spans="1:7" x14ac:dyDescent="0.25">
      <c r="A3353" s="1">
        <v>-5.9756867587566299E-2</v>
      </c>
      <c r="B3353" s="1">
        <v>0.88426780700683505</v>
      </c>
      <c r="C3353" s="1">
        <v>0.52642947435378995</v>
      </c>
      <c r="D3353" s="1"/>
      <c r="E3353" s="1"/>
      <c r="F3353" s="1"/>
      <c r="G3353" s="1"/>
    </row>
    <row r="3354" spans="1:7" x14ac:dyDescent="0.25">
      <c r="A3354" s="1">
        <v>-4.9658507108688299E-2</v>
      </c>
      <c r="B3354" s="1">
        <v>0.88357806205749501</v>
      </c>
      <c r="C3354" s="1">
        <v>0.53662437200546198</v>
      </c>
      <c r="D3354" s="1"/>
      <c r="E3354" s="1"/>
      <c r="F3354" s="1"/>
      <c r="G3354" s="1"/>
    </row>
    <row r="3355" spans="1:7" x14ac:dyDescent="0.25">
      <c r="A3355" s="1">
        <v>-7.2964668273925698E-2</v>
      </c>
      <c r="B3355" s="1">
        <v>0.88278663158416704</v>
      </c>
      <c r="C3355" s="1">
        <v>0.53545522689819303</v>
      </c>
      <c r="D3355" s="1"/>
      <c r="E3355" s="1"/>
      <c r="F3355" s="1"/>
      <c r="G3355" s="1"/>
    </row>
    <row r="3356" spans="1:7" x14ac:dyDescent="0.25">
      <c r="A3356" s="1">
        <v>-5.3053312003612497E-2</v>
      </c>
      <c r="B3356" s="1">
        <v>0.881744503974914</v>
      </c>
      <c r="C3356" s="1">
        <v>0.52485531568527199</v>
      </c>
      <c r="D3356" s="1"/>
      <c r="E3356" s="1"/>
      <c r="F3356" s="1"/>
      <c r="G3356" s="1"/>
    </row>
    <row r="3357" spans="1:7" x14ac:dyDescent="0.25">
      <c r="A3357" s="1">
        <v>-4.5227296650409601E-2</v>
      </c>
      <c r="B3357" s="1">
        <v>0.88280916213989202</v>
      </c>
      <c r="C3357" s="1">
        <v>0.53204590082168501</v>
      </c>
      <c r="D3357" s="1"/>
      <c r="E3357" s="1"/>
      <c r="F3357" s="1"/>
      <c r="G3357" s="1"/>
    </row>
    <row r="3358" spans="1:7" x14ac:dyDescent="0.25">
      <c r="A3358" s="1">
        <v>-2.9389180243015199E-2</v>
      </c>
      <c r="B3358" s="1">
        <v>0.88348090648651101</v>
      </c>
      <c r="C3358" s="1">
        <v>0.54266852140426602</v>
      </c>
      <c r="D3358" s="1"/>
      <c r="E3358" s="1"/>
      <c r="F3358" s="1"/>
      <c r="G3358" s="1"/>
    </row>
    <row r="3359" spans="1:7" x14ac:dyDescent="0.25">
      <c r="A3359" s="1">
        <v>-5.7951264083385398E-2</v>
      </c>
      <c r="B3359" s="1">
        <v>0.88455009460449197</v>
      </c>
      <c r="C3359" s="1">
        <v>0.52878069877624501</v>
      </c>
      <c r="D3359" s="1"/>
      <c r="E3359" s="1"/>
      <c r="F3359" s="1"/>
      <c r="G3359" s="1"/>
    </row>
    <row r="3360" spans="1:7" x14ac:dyDescent="0.25">
      <c r="A3360" s="1">
        <v>-3.8328468799591002E-2</v>
      </c>
      <c r="B3360" s="1">
        <v>0.88315117359161299</v>
      </c>
      <c r="C3360" s="1">
        <v>0.52596557140350297</v>
      </c>
      <c r="D3360" s="1"/>
      <c r="E3360" s="1"/>
      <c r="F3360" s="1"/>
      <c r="G3360" s="1"/>
    </row>
    <row r="3361" spans="1:7" x14ac:dyDescent="0.25">
      <c r="A3361" s="1">
        <v>-8.01426246762275E-2</v>
      </c>
      <c r="B3361" s="1">
        <v>0.88324081897735496</v>
      </c>
      <c r="C3361" s="1">
        <v>0.51769793033599798</v>
      </c>
      <c r="D3361" s="1"/>
      <c r="E3361" s="1"/>
      <c r="F3361" s="1"/>
      <c r="G3361" s="1"/>
    </row>
    <row r="3362" spans="1:7" x14ac:dyDescent="0.25">
      <c r="A3362" s="1">
        <v>-2.80716400593519E-2</v>
      </c>
      <c r="B3362" s="1">
        <v>0.88231897354125899</v>
      </c>
      <c r="C3362" s="1">
        <v>0.545030117034912</v>
      </c>
      <c r="D3362" s="1"/>
      <c r="E3362" s="1"/>
      <c r="F3362" s="1"/>
      <c r="G3362" s="1"/>
    </row>
    <row r="3363" spans="1:7" x14ac:dyDescent="0.25">
      <c r="A3363" s="1">
        <v>-6.4730033278465202E-2</v>
      </c>
      <c r="B3363" s="1">
        <v>0.88375449180603005</v>
      </c>
      <c r="C3363" s="1">
        <v>0.52898490428924505</v>
      </c>
      <c r="D3363" s="1"/>
      <c r="E3363" s="1"/>
      <c r="F3363" s="1"/>
      <c r="G3363" s="1"/>
    </row>
    <row r="3364" spans="1:7" x14ac:dyDescent="0.25">
      <c r="A3364" s="1">
        <v>-2.8623504564166E-2</v>
      </c>
      <c r="B3364" s="1">
        <v>0.88366913795471103</v>
      </c>
      <c r="C3364" s="1">
        <v>0.54203689098358099</v>
      </c>
      <c r="D3364" s="1"/>
      <c r="E3364" s="1"/>
      <c r="F3364" s="1"/>
      <c r="G3364" s="1"/>
    </row>
    <row r="3365" spans="1:7" x14ac:dyDescent="0.25">
      <c r="A3365" s="1">
        <v>-5.9696368873119299E-2</v>
      </c>
      <c r="B3365" s="1">
        <v>0.88322901725768999</v>
      </c>
      <c r="C3365" s="1">
        <v>0.53281122446060103</v>
      </c>
      <c r="D3365" s="1"/>
      <c r="E3365" s="1"/>
      <c r="F3365" s="1"/>
      <c r="G3365" s="1"/>
    </row>
    <row r="3366" spans="1:7" x14ac:dyDescent="0.25">
      <c r="A3366" s="1">
        <v>-2.6814227923750801E-2</v>
      </c>
      <c r="B3366" s="1">
        <v>0.88168931007385198</v>
      </c>
      <c r="C3366" s="1">
        <v>0.53483819961547796</v>
      </c>
      <c r="D3366" s="1"/>
      <c r="E3366" s="1"/>
      <c r="F3366" s="1"/>
      <c r="G3366" s="1"/>
    </row>
    <row r="3367" spans="1:7" x14ac:dyDescent="0.25">
      <c r="A3367" s="1">
        <v>-6.4633920788764898E-2</v>
      </c>
      <c r="B3367" s="1">
        <v>0.88267397880554099</v>
      </c>
      <c r="C3367" s="1">
        <v>0.55601572990417403</v>
      </c>
      <c r="D3367" s="1"/>
      <c r="E3367" s="1"/>
      <c r="F3367" s="1"/>
      <c r="G3367" s="1"/>
    </row>
    <row r="3368" spans="1:7" x14ac:dyDescent="0.25">
      <c r="A3368" s="1">
        <v>-1.92214753478765E-2</v>
      </c>
      <c r="B3368" s="1">
        <v>0.88236224651336603</v>
      </c>
      <c r="C3368" s="1">
        <v>0.56308007240295399</v>
      </c>
      <c r="D3368" s="1"/>
      <c r="E3368" s="1"/>
      <c r="F3368" s="1"/>
      <c r="G3368" s="1"/>
    </row>
    <row r="3369" spans="1:7" x14ac:dyDescent="0.25">
      <c r="A3369" s="1">
        <v>-8.6010284721851293E-2</v>
      </c>
      <c r="B3369" s="1">
        <v>0.88432490825652998</v>
      </c>
      <c r="C3369" s="1">
        <v>0.54744333028793302</v>
      </c>
      <c r="D3369" s="1"/>
      <c r="E3369" s="1"/>
      <c r="F3369" s="1"/>
      <c r="G3369" s="1"/>
    </row>
    <row r="3370" spans="1:7" x14ac:dyDescent="0.25">
      <c r="A3370" s="1">
        <v>-4.12466935813426E-2</v>
      </c>
      <c r="B3370" s="1">
        <v>0.88206517696380604</v>
      </c>
      <c r="C3370" s="1">
        <v>0.54071110486984197</v>
      </c>
      <c r="D3370" s="1"/>
      <c r="E3370" s="1"/>
      <c r="F3370" s="1"/>
      <c r="G3370" s="1"/>
    </row>
    <row r="3371" spans="1:7" x14ac:dyDescent="0.25">
      <c r="A3371" s="1">
        <v>-0.110719859600067</v>
      </c>
      <c r="B3371" s="1">
        <v>0.88270366191864003</v>
      </c>
      <c r="C3371" s="1">
        <v>0.54783076047897294</v>
      </c>
      <c r="D3371" s="1"/>
      <c r="E3371" s="1"/>
      <c r="F3371" s="1"/>
      <c r="G3371" s="1"/>
    </row>
    <row r="3372" spans="1:7" x14ac:dyDescent="0.25">
      <c r="A3372" s="1">
        <v>-4.3542012572288499E-2</v>
      </c>
      <c r="B3372" s="1">
        <v>0.88256502151489202</v>
      </c>
      <c r="C3372" s="1">
        <v>0.54151129722595204</v>
      </c>
      <c r="D3372" s="1"/>
      <c r="E3372" s="1"/>
      <c r="F3372" s="1"/>
      <c r="G3372" s="1"/>
    </row>
    <row r="3373" spans="1:7" x14ac:dyDescent="0.25">
      <c r="A3373" s="1">
        <v>-5.9477686882019001E-2</v>
      </c>
      <c r="B3373" s="1">
        <v>0.88277232646942105</v>
      </c>
      <c r="C3373" s="1">
        <v>0.55930298566818204</v>
      </c>
      <c r="D3373" s="1"/>
      <c r="E3373" s="1"/>
      <c r="F3373" s="1"/>
      <c r="G3373" s="1"/>
    </row>
    <row r="3374" spans="1:7" x14ac:dyDescent="0.25">
      <c r="A3374" s="1">
        <v>-1.6411822289228401E-2</v>
      </c>
      <c r="B3374" s="1">
        <v>0.88210833072662298</v>
      </c>
      <c r="C3374" s="1">
        <v>0.55559819936752297</v>
      </c>
      <c r="D3374" s="1"/>
      <c r="E3374" s="1"/>
      <c r="F3374" s="1"/>
      <c r="G3374" s="1"/>
    </row>
    <row r="3375" spans="1:7" x14ac:dyDescent="0.25">
      <c r="A3375" s="1">
        <v>-5.95711804926395E-2</v>
      </c>
      <c r="B3375" s="1">
        <v>0.88243746757507302</v>
      </c>
      <c r="C3375" s="1">
        <v>0.528692126274108</v>
      </c>
      <c r="D3375" s="1"/>
      <c r="E3375" s="1"/>
      <c r="F3375" s="1"/>
      <c r="G3375" s="1"/>
    </row>
    <row r="3376" spans="1:7" x14ac:dyDescent="0.25">
      <c r="A3376" s="1">
        <v>-3.6310777068138102E-2</v>
      </c>
      <c r="B3376" s="1">
        <v>0.88309597969055098</v>
      </c>
      <c r="C3376" s="1">
        <v>0.54081755876541104</v>
      </c>
      <c r="D3376" s="1"/>
      <c r="E3376" s="1"/>
      <c r="F3376" s="1"/>
      <c r="G3376" s="1"/>
    </row>
    <row r="3377" spans="1:7" x14ac:dyDescent="0.25">
      <c r="A3377" s="1">
        <v>-5.2720300853252397E-2</v>
      </c>
      <c r="B3377" s="1">
        <v>0.88333117961883501</v>
      </c>
      <c r="C3377" s="1">
        <v>0.53307217359542802</v>
      </c>
      <c r="D3377" s="1"/>
      <c r="E3377" s="1"/>
      <c r="F3377" s="1"/>
      <c r="G3377" s="1"/>
    </row>
    <row r="3378" spans="1:7" x14ac:dyDescent="0.25">
      <c r="A3378" s="1">
        <v>-7.3156920261681002E-3</v>
      </c>
      <c r="B3378" s="1">
        <v>0.88396489620208696</v>
      </c>
      <c r="C3378" s="1">
        <v>0.53356730937957697</v>
      </c>
      <c r="D3378" s="1"/>
      <c r="E3378" s="1"/>
      <c r="F3378" s="1"/>
      <c r="G3378" s="1"/>
    </row>
    <row r="3379" spans="1:7" x14ac:dyDescent="0.25">
      <c r="A3379" s="1">
        <v>-3.6387033760547603E-2</v>
      </c>
      <c r="B3379" s="1">
        <v>0.88430607318878096</v>
      </c>
      <c r="C3379" s="1">
        <v>0.54305905103683405</v>
      </c>
      <c r="D3379" s="1"/>
      <c r="E3379" s="1"/>
      <c r="F3379" s="1"/>
      <c r="G3379" s="1"/>
    </row>
    <row r="3380" spans="1:7" x14ac:dyDescent="0.25">
      <c r="A3380" s="1">
        <v>1.3201551511883699E-2</v>
      </c>
      <c r="B3380" s="1">
        <v>0.88392698764801003</v>
      </c>
      <c r="C3380" s="1">
        <v>0.55767774581909102</v>
      </c>
      <c r="D3380" s="1"/>
      <c r="E3380" s="1"/>
      <c r="F3380" s="1"/>
      <c r="G3380" s="1"/>
    </row>
    <row r="3381" spans="1:7" x14ac:dyDescent="0.25">
      <c r="A3381" s="1">
        <v>2.9217242263257499E-3</v>
      </c>
      <c r="B3381" s="1">
        <v>0.883525609970092</v>
      </c>
      <c r="C3381" s="1">
        <v>0.53797346353530795</v>
      </c>
      <c r="D3381" s="1"/>
      <c r="E3381" s="1"/>
      <c r="F3381" s="1"/>
      <c r="G3381" s="1"/>
    </row>
    <row r="3382" spans="1:7" x14ac:dyDescent="0.25">
      <c r="A3382" s="1">
        <v>-6.1230966821312896E-3</v>
      </c>
      <c r="B3382" s="1">
        <v>0.88366842269897405</v>
      </c>
      <c r="C3382" s="1">
        <v>0.53151232004165605</v>
      </c>
      <c r="D3382" s="1"/>
      <c r="E3382" s="1"/>
      <c r="F3382" s="1"/>
      <c r="G3382" s="1"/>
    </row>
    <row r="3383" spans="1:7" x14ac:dyDescent="0.25">
      <c r="A3383" s="1">
        <v>-2.02402900904417E-2</v>
      </c>
      <c r="B3383" s="1">
        <v>0.88330602645874001</v>
      </c>
      <c r="C3383" s="1">
        <v>0.54950523376464799</v>
      </c>
      <c r="D3383" s="1"/>
      <c r="E3383" s="1"/>
      <c r="F3383" s="1"/>
      <c r="G3383" s="1"/>
    </row>
    <row r="3384" spans="1:7" x14ac:dyDescent="0.25">
      <c r="A3384" s="1">
        <v>4.34269569814205E-3</v>
      </c>
      <c r="B3384" s="1">
        <v>0.88384115695953303</v>
      </c>
      <c r="C3384" s="1">
        <v>0.53227078914642301</v>
      </c>
      <c r="D3384" s="1"/>
      <c r="E3384" s="1"/>
      <c r="F3384" s="1"/>
      <c r="G3384" s="1"/>
    </row>
    <row r="3385" spans="1:7" x14ac:dyDescent="0.25">
      <c r="A3385" s="1">
        <v>2.9127029702067299E-2</v>
      </c>
      <c r="B3385" s="1">
        <v>0.88345825672149603</v>
      </c>
      <c r="C3385" s="1">
        <v>0.54242056608199996</v>
      </c>
      <c r="D3385" s="1"/>
      <c r="E3385" s="1"/>
      <c r="F3385" s="1"/>
      <c r="G3385" s="1"/>
    </row>
    <row r="3386" spans="1:7" x14ac:dyDescent="0.25">
      <c r="A3386" s="1">
        <v>1.2508980929851501E-2</v>
      </c>
      <c r="B3386" s="1">
        <v>0.88361370563507002</v>
      </c>
      <c r="C3386" s="1">
        <v>0.53697699308395297</v>
      </c>
      <c r="D3386" s="1"/>
      <c r="E3386" s="1"/>
      <c r="F3386" s="1"/>
      <c r="G3386" s="1"/>
    </row>
    <row r="3387" spans="1:7" x14ac:dyDescent="0.25">
      <c r="A3387" s="1">
        <v>1.22604127973318E-2</v>
      </c>
      <c r="B3387" s="1">
        <v>0.883894443511962</v>
      </c>
      <c r="C3387" s="1">
        <v>0.53746432065963701</v>
      </c>
      <c r="D3387" s="1"/>
      <c r="E3387" s="1"/>
      <c r="F3387" s="1"/>
      <c r="G3387" s="1"/>
    </row>
    <row r="3388" spans="1:7" x14ac:dyDescent="0.25">
      <c r="A3388" s="1">
        <v>3.0928773805499001E-2</v>
      </c>
      <c r="B3388" s="1">
        <v>0.88364911079406705</v>
      </c>
      <c r="C3388" s="1">
        <v>0.54371869564056297</v>
      </c>
      <c r="D3388" s="1"/>
      <c r="E3388" s="1"/>
      <c r="F3388" s="1"/>
      <c r="G3388" s="1"/>
    </row>
    <row r="3389" spans="1:7" x14ac:dyDescent="0.25">
      <c r="A3389" s="1">
        <v>5.1221325993537903E-2</v>
      </c>
      <c r="B3389" s="1">
        <v>0.88306128978729204</v>
      </c>
      <c r="C3389" s="1">
        <v>0.52150553464889504</v>
      </c>
      <c r="D3389" s="1"/>
      <c r="E3389" s="1"/>
      <c r="F3389" s="1"/>
      <c r="G3389" s="1"/>
    </row>
    <row r="3390" spans="1:7" x14ac:dyDescent="0.25">
      <c r="A3390" s="1">
        <v>5.5301479995250702E-2</v>
      </c>
      <c r="B3390" s="1">
        <v>0.88252902030944802</v>
      </c>
      <c r="C3390" s="1">
        <v>0.54085391759872403</v>
      </c>
      <c r="D3390" s="1"/>
      <c r="E3390" s="1"/>
      <c r="F3390" s="1"/>
      <c r="G3390" s="1"/>
    </row>
    <row r="3391" spans="1:7" x14ac:dyDescent="0.25">
      <c r="A3391" s="1">
        <v>4.8941411077976199E-2</v>
      </c>
      <c r="B3391" s="1">
        <v>0.88295352458953802</v>
      </c>
      <c r="C3391" s="1">
        <v>0.52902358770370395</v>
      </c>
      <c r="D3391" s="1"/>
      <c r="E3391" s="1"/>
      <c r="F3391" s="1"/>
      <c r="G3391" s="1"/>
    </row>
    <row r="3392" spans="1:7" x14ac:dyDescent="0.25">
      <c r="A3392" s="1">
        <v>2.37627830356359E-2</v>
      </c>
      <c r="B3392" s="1">
        <v>0.88356363773345903</v>
      </c>
      <c r="C3392" s="1">
        <v>0.53373157978057795</v>
      </c>
      <c r="D3392" s="1"/>
      <c r="E3392" s="1"/>
      <c r="F3392" s="1"/>
      <c r="G3392" s="1"/>
    </row>
    <row r="3393" spans="1:7" x14ac:dyDescent="0.25">
      <c r="A3393" s="1">
        <v>3.9504740387201302E-2</v>
      </c>
      <c r="B3393" s="1">
        <v>0.88396787643432595</v>
      </c>
      <c r="C3393" s="1">
        <v>0.52027446031570401</v>
      </c>
      <c r="D3393" s="1"/>
      <c r="E3393" s="1"/>
      <c r="F3393" s="1"/>
      <c r="G3393" s="1"/>
    </row>
    <row r="3394" spans="1:7" x14ac:dyDescent="0.25">
      <c r="A3394" s="1">
        <v>3.7861995398998198E-2</v>
      </c>
      <c r="B3394" s="1">
        <v>0.88369131088256803</v>
      </c>
      <c r="C3394" s="1">
        <v>0.53832930326461703</v>
      </c>
      <c r="D3394" s="1"/>
      <c r="E3394" s="1"/>
      <c r="F3394" s="1"/>
      <c r="G3394" s="1"/>
    </row>
    <row r="3395" spans="1:7" x14ac:dyDescent="0.25">
      <c r="A3395" s="1">
        <v>5.87892495095729E-2</v>
      </c>
      <c r="B3395" s="1">
        <v>0.88367307186126698</v>
      </c>
      <c r="C3395" s="1">
        <v>0.54915392398834195</v>
      </c>
      <c r="D3395" s="1"/>
      <c r="E3395" s="1"/>
      <c r="F3395" s="1"/>
      <c r="G3395" s="1"/>
    </row>
    <row r="3396" spans="1:7" x14ac:dyDescent="0.25">
      <c r="A3396" s="1">
        <v>4.5631248503923402E-2</v>
      </c>
      <c r="B3396" s="1">
        <v>0.88454723358154197</v>
      </c>
      <c r="C3396" s="1">
        <v>0.53497964143752996</v>
      </c>
      <c r="D3396" s="1"/>
      <c r="E3396" s="1"/>
      <c r="F3396" s="1"/>
      <c r="G3396" s="1"/>
    </row>
    <row r="3397" spans="1:7" x14ac:dyDescent="0.25">
      <c r="A3397" s="1">
        <v>5.7546116411685902E-2</v>
      </c>
      <c r="B3397" s="1">
        <v>0.88471877574920599</v>
      </c>
      <c r="C3397" s="1">
        <v>0.53353798389434803</v>
      </c>
      <c r="D3397" s="1"/>
      <c r="E3397" s="1"/>
      <c r="F3397" s="1"/>
      <c r="G3397" s="1"/>
    </row>
    <row r="3398" spans="1:7" x14ac:dyDescent="0.25">
      <c r="A3398" s="1">
        <v>3.6354195326566599E-2</v>
      </c>
      <c r="B3398" s="1">
        <v>0.88455653190612704</v>
      </c>
      <c r="C3398" s="1">
        <v>0.57099866867065396</v>
      </c>
      <c r="D3398" s="1"/>
      <c r="E3398" s="1"/>
      <c r="F3398" s="1"/>
      <c r="G3398" s="1"/>
    </row>
    <row r="3399" spans="1:7" x14ac:dyDescent="0.25">
      <c r="A3399" s="1">
        <v>7.37914368510246E-2</v>
      </c>
      <c r="B3399" s="1">
        <v>0.88513946533203103</v>
      </c>
      <c r="C3399" s="1">
        <v>0.54964011907577504</v>
      </c>
      <c r="D3399" s="1"/>
      <c r="E3399" s="1"/>
      <c r="F3399" s="1"/>
      <c r="G3399" s="1"/>
    </row>
    <row r="3400" spans="1:7" x14ac:dyDescent="0.25">
      <c r="A3400" s="1">
        <v>5.77281005680561E-2</v>
      </c>
      <c r="B3400" s="1">
        <v>0.88403069972991899</v>
      </c>
      <c r="C3400" s="1">
        <v>0.58224785327911299</v>
      </c>
      <c r="D3400" s="1"/>
      <c r="E3400" s="1"/>
      <c r="F3400" s="1"/>
      <c r="G3400" s="1"/>
    </row>
    <row r="3401" spans="1:7" x14ac:dyDescent="0.25">
      <c r="A3401" s="1">
        <v>8.5883654654026004E-2</v>
      </c>
      <c r="B3401" s="1">
        <v>0.88376712799072199</v>
      </c>
      <c r="C3401" s="1">
        <v>0.56932646036148005</v>
      </c>
      <c r="D3401" s="1"/>
      <c r="E3401" s="1"/>
      <c r="F3401" s="1"/>
      <c r="G3401" s="1"/>
    </row>
    <row r="3402" spans="1:7" x14ac:dyDescent="0.25">
      <c r="A3402" s="1">
        <v>3.9900571107864297E-2</v>
      </c>
      <c r="B3402" s="1">
        <v>0.88313817977905196</v>
      </c>
      <c r="C3402" s="1">
        <v>0.56622052192687899</v>
      </c>
      <c r="D3402" s="1"/>
      <c r="E3402" s="1"/>
      <c r="F3402" s="1"/>
      <c r="G3402" s="1"/>
    </row>
    <row r="3403" spans="1:7" x14ac:dyDescent="0.25">
      <c r="A3403" s="1">
        <v>6.9123625755310003E-2</v>
      </c>
      <c r="B3403" s="1">
        <v>0.88362240791320801</v>
      </c>
      <c r="C3403" s="1">
        <v>0.54114854335784901</v>
      </c>
      <c r="D3403" s="1"/>
      <c r="E3403" s="1"/>
      <c r="F3403" s="1"/>
      <c r="G3403" s="1"/>
    </row>
    <row r="3404" spans="1:7" x14ac:dyDescent="0.25">
      <c r="A3404" s="1">
        <v>3.3343818038701997E-2</v>
      </c>
      <c r="B3404" s="1">
        <v>0.88375258445739702</v>
      </c>
      <c r="C3404" s="1">
        <v>0.54826658964157104</v>
      </c>
      <c r="D3404" s="1"/>
      <c r="E3404" s="1"/>
      <c r="F3404" s="1"/>
      <c r="G3404" s="1"/>
    </row>
    <row r="3405" spans="1:7" x14ac:dyDescent="0.25">
      <c r="A3405" s="1">
        <v>7.6758377254009205E-2</v>
      </c>
      <c r="B3405" s="1">
        <v>0.88336336612701405</v>
      </c>
      <c r="C3405" s="1">
        <v>0.53723907470703103</v>
      </c>
      <c r="D3405" s="1"/>
      <c r="E3405" s="1"/>
      <c r="F3405" s="1"/>
      <c r="G3405" s="1"/>
    </row>
    <row r="3406" spans="1:7" x14ac:dyDescent="0.25">
      <c r="A3406" s="1">
        <v>5.7535801082849503E-2</v>
      </c>
      <c r="B3406" s="1">
        <v>0.88301718235015803</v>
      </c>
      <c r="C3406" s="1">
        <v>0.55071806907653797</v>
      </c>
      <c r="D3406" s="1"/>
      <c r="E3406" s="1"/>
      <c r="F3406" s="1"/>
      <c r="G3406" s="1"/>
    </row>
    <row r="3407" spans="1:7" x14ac:dyDescent="0.25">
      <c r="A3407" s="1">
        <v>8.3435721695423098E-2</v>
      </c>
      <c r="B3407" s="1">
        <v>0.88384890556335405</v>
      </c>
      <c r="C3407" s="1">
        <v>0.53065383434295599</v>
      </c>
      <c r="D3407" s="1"/>
      <c r="E3407" s="1"/>
      <c r="F3407" s="1"/>
      <c r="G3407" s="1"/>
    </row>
    <row r="3408" spans="1:7" x14ac:dyDescent="0.25">
      <c r="A3408" s="1">
        <v>4.4742863625288003E-2</v>
      </c>
      <c r="B3408" s="1">
        <v>0.884743452072143</v>
      </c>
      <c r="C3408" s="1">
        <v>0.55367887020110995</v>
      </c>
      <c r="D3408" s="1"/>
      <c r="E3408" s="1"/>
      <c r="F3408" s="1"/>
      <c r="G3408" s="1"/>
    </row>
    <row r="3409" spans="1:7" x14ac:dyDescent="0.25">
      <c r="A3409" s="1">
        <v>9.0443678200244904E-2</v>
      </c>
      <c r="B3409" s="1">
        <v>0.882990002632141</v>
      </c>
      <c r="C3409" s="1">
        <v>0.53773695230483998</v>
      </c>
      <c r="D3409" s="1"/>
      <c r="E3409" s="1"/>
      <c r="F3409" s="1"/>
      <c r="G3409" s="1"/>
    </row>
    <row r="3410" spans="1:7" x14ac:dyDescent="0.25">
      <c r="A3410" s="1">
        <v>5.1672972738742801E-2</v>
      </c>
      <c r="B3410" s="1">
        <v>0.88195121288299505</v>
      </c>
      <c r="C3410" s="1">
        <v>0.53504371643066395</v>
      </c>
      <c r="D3410" s="1"/>
      <c r="E3410" s="1"/>
      <c r="F3410" s="1"/>
      <c r="G3410" s="1"/>
    </row>
    <row r="3411" spans="1:7" x14ac:dyDescent="0.25">
      <c r="A3411" s="1">
        <v>7.32775554060935E-2</v>
      </c>
      <c r="B3411" s="1">
        <v>0.88179028034210205</v>
      </c>
      <c r="C3411" s="1">
        <v>0.528814136981964</v>
      </c>
      <c r="D3411" s="1"/>
      <c r="E3411" s="1"/>
      <c r="F3411" s="1"/>
      <c r="G3411" s="1"/>
    </row>
    <row r="3412" spans="1:7" x14ac:dyDescent="0.25">
      <c r="A3412" s="1">
        <v>5.1087062805891002E-2</v>
      </c>
      <c r="B3412" s="1">
        <v>0.88208246231079102</v>
      </c>
      <c r="C3412" s="1">
        <v>0.54154843091964699</v>
      </c>
      <c r="D3412" s="1"/>
      <c r="E3412" s="1"/>
      <c r="F3412" s="1"/>
      <c r="G3412" s="1"/>
    </row>
    <row r="3413" spans="1:7" x14ac:dyDescent="0.25">
      <c r="A3413" s="1">
        <v>0.112869165837764</v>
      </c>
      <c r="B3413" s="1">
        <v>0.88162255287170399</v>
      </c>
      <c r="C3413" s="1">
        <v>0.52119737863540605</v>
      </c>
      <c r="D3413" s="1"/>
      <c r="E3413" s="1"/>
      <c r="F3413" s="1"/>
      <c r="G3413" s="1"/>
    </row>
    <row r="3414" spans="1:7" x14ac:dyDescent="0.25">
      <c r="A3414" s="1">
        <v>6.1643078923225403E-2</v>
      </c>
      <c r="B3414" s="1">
        <v>0.88335311412811202</v>
      </c>
      <c r="C3414" s="1">
        <v>0.52851057052612305</v>
      </c>
      <c r="D3414" s="1"/>
      <c r="E3414" s="1"/>
      <c r="F3414" s="1"/>
      <c r="G3414" s="1"/>
    </row>
    <row r="3415" spans="1:7" x14ac:dyDescent="0.25">
      <c r="A3415" s="1">
        <v>0.103494510054588</v>
      </c>
      <c r="B3415" s="1">
        <v>0.88266205787658603</v>
      </c>
      <c r="C3415" s="1">
        <v>0.53435647487640303</v>
      </c>
      <c r="D3415" s="1"/>
      <c r="E3415" s="1"/>
      <c r="F3415" s="1"/>
      <c r="G3415" s="1"/>
    </row>
    <row r="3416" spans="1:7" x14ac:dyDescent="0.25">
      <c r="A3416" s="1">
        <v>5.3321309387683799E-2</v>
      </c>
      <c r="B3416" s="1">
        <v>0.88233947753906194</v>
      </c>
      <c r="C3416" s="1">
        <v>0.53566491603851296</v>
      </c>
      <c r="D3416" s="1"/>
      <c r="E3416" s="1"/>
      <c r="F3416" s="1"/>
      <c r="G3416" s="1"/>
    </row>
    <row r="3417" spans="1:7" x14ac:dyDescent="0.25">
      <c r="A3417" s="1">
        <v>8.7358348071575095E-2</v>
      </c>
      <c r="B3417" s="1">
        <v>0.88156092166900601</v>
      </c>
      <c r="C3417" s="1">
        <v>0.538895964622497</v>
      </c>
      <c r="D3417" s="1"/>
      <c r="E3417" s="1"/>
      <c r="F3417" s="1"/>
      <c r="G3417" s="1"/>
    </row>
    <row r="3418" spans="1:7" x14ac:dyDescent="0.25">
      <c r="A3418" s="1">
        <v>5.9080671519040999E-2</v>
      </c>
      <c r="B3418" s="1">
        <v>0.88215851783752397</v>
      </c>
      <c r="C3418" s="1">
        <v>0.524095118045806</v>
      </c>
      <c r="D3418" s="1"/>
      <c r="E3418" s="1"/>
      <c r="F3418" s="1"/>
      <c r="G3418" s="1"/>
    </row>
    <row r="3419" spans="1:7" x14ac:dyDescent="0.25">
      <c r="A3419" s="1">
        <v>8.3851702511310494E-2</v>
      </c>
      <c r="B3419" s="1">
        <v>0.88281154632568304</v>
      </c>
      <c r="C3419" s="1">
        <v>0.52347534894943204</v>
      </c>
      <c r="D3419" s="1"/>
      <c r="E3419" s="1"/>
      <c r="F3419" s="1"/>
      <c r="G3419" s="1"/>
    </row>
    <row r="3420" spans="1:7" x14ac:dyDescent="0.25">
      <c r="A3420" s="1">
        <v>4.0676139295101103E-2</v>
      </c>
      <c r="B3420" s="1">
        <v>0.88298761844634999</v>
      </c>
      <c r="C3420" s="1">
        <v>0.51816886663436801</v>
      </c>
      <c r="D3420" s="1"/>
      <c r="E3420" s="1"/>
      <c r="F3420" s="1"/>
      <c r="G3420" s="1"/>
    </row>
    <row r="3421" spans="1:7" x14ac:dyDescent="0.25">
      <c r="A3421" s="1">
        <v>5.5535871535539599E-2</v>
      </c>
      <c r="B3421" s="1">
        <v>0.88347923755645696</v>
      </c>
      <c r="C3421" s="1">
        <v>0.52484452724456698</v>
      </c>
      <c r="D3421" s="1"/>
      <c r="E3421" s="1"/>
      <c r="F3421" s="1"/>
      <c r="G3421" s="1"/>
    </row>
    <row r="3422" spans="1:7" x14ac:dyDescent="0.25">
      <c r="A3422" s="1">
        <v>2.85737738013267E-2</v>
      </c>
      <c r="B3422" s="1">
        <v>0.88263642787933305</v>
      </c>
      <c r="C3422" s="1">
        <v>0.51833021640777499</v>
      </c>
      <c r="D3422" s="1"/>
      <c r="E3422" s="1"/>
      <c r="F3422" s="1"/>
      <c r="G3422" s="1"/>
    </row>
    <row r="3423" spans="1:7" x14ac:dyDescent="0.25">
      <c r="A3423" s="1">
        <v>6.2567234039306599E-2</v>
      </c>
      <c r="B3423" s="1">
        <v>0.88181483745574896</v>
      </c>
      <c r="C3423" s="1">
        <v>0.51260173320770197</v>
      </c>
      <c r="D3423" s="1"/>
      <c r="E3423" s="1"/>
      <c r="F3423" s="1"/>
      <c r="G3423" s="1"/>
    </row>
    <row r="3424" spans="1:7" x14ac:dyDescent="0.25">
      <c r="A3424" s="1">
        <v>5.4648049175739198E-2</v>
      </c>
      <c r="B3424" s="1">
        <v>0.88354480266571001</v>
      </c>
      <c r="C3424" s="1">
        <v>0.50660765171051003</v>
      </c>
      <c r="D3424" s="1"/>
      <c r="E3424" s="1"/>
      <c r="F3424" s="1"/>
      <c r="G3424" s="1"/>
    </row>
    <row r="3425" spans="1:7" x14ac:dyDescent="0.25">
      <c r="A3425" s="1">
        <v>5.8304175734519903E-2</v>
      </c>
      <c r="B3425" s="1">
        <v>0.88385415077209395</v>
      </c>
      <c r="C3425" s="1">
        <v>0.493577361106872</v>
      </c>
      <c r="D3425" s="1"/>
      <c r="E3425" s="1"/>
      <c r="F3425" s="1"/>
      <c r="G3425" s="1"/>
    </row>
    <row r="3426" spans="1:7" x14ac:dyDescent="0.25">
      <c r="A3426" s="1">
        <v>4.0395218878984403E-2</v>
      </c>
      <c r="B3426" s="1">
        <v>0.88380217552185003</v>
      </c>
      <c r="C3426" s="1">
        <v>0.51870483160018899</v>
      </c>
      <c r="D3426" s="1"/>
      <c r="E3426" s="1"/>
      <c r="F3426" s="1"/>
      <c r="G3426" s="1"/>
    </row>
    <row r="3427" spans="1:7" x14ac:dyDescent="0.25">
      <c r="A3427" s="1">
        <v>5.0044577568769399E-2</v>
      </c>
      <c r="B3427" s="1">
        <v>0.88243126869201605</v>
      </c>
      <c r="C3427" s="1">
        <v>0.50724500417709295</v>
      </c>
      <c r="D3427" s="1"/>
      <c r="E3427" s="1"/>
      <c r="F3427" s="1"/>
      <c r="G3427" s="1"/>
    </row>
    <row r="3428" spans="1:7" x14ac:dyDescent="0.25">
      <c r="A3428" s="1">
        <v>3.88569273054599E-2</v>
      </c>
      <c r="B3428" s="1">
        <v>0.88384854793548495</v>
      </c>
      <c r="C3428" s="1">
        <v>0.49238121509552002</v>
      </c>
      <c r="D3428" s="1"/>
      <c r="E3428" s="1"/>
      <c r="F3428" s="1"/>
      <c r="G3428" s="1"/>
    </row>
    <row r="3429" spans="1:7" x14ac:dyDescent="0.25">
      <c r="A3429" s="1">
        <v>6.2331989407539298E-2</v>
      </c>
      <c r="B3429" s="1">
        <v>0.88512182235717696</v>
      </c>
      <c r="C3429" s="1">
        <v>0.47255963087081898</v>
      </c>
      <c r="D3429" s="1"/>
      <c r="E3429" s="1"/>
      <c r="F3429" s="1"/>
      <c r="G3429" s="1"/>
    </row>
    <row r="3430" spans="1:7" x14ac:dyDescent="0.25">
      <c r="A3430" s="1">
        <v>6.0613825917243902E-2</v>
      </c>
      <c r="B3430" s="1">
        <v>0.88427138328552202</v>
      </c>
      <c r="C3430" s="1">
        <v>0.50686985254287698</v>
      </c>
      <c r="D3430" s="1"/>
      <c r="E3430" s="1"/>
      <c r="F3430" s="1"/>
      <c r="G3430" s="1"/>
    </row>
    <row r="3431" spans="1:7" x14ac:dyDescent="0.25">
      <c r="A3431" s="1">
        <v>5.8164663612842497E-2</v>
      </c>
      <c r="B3431" s="1">
        <v>0.88542008399963301</v>
      </c>
      <c r="C3431" s="1">
        <v>0.50995874404907204</v>
      </c>
      <c r="D3431" s="1"/>
      <c r="E3431" s="1"/>
      <c r="F3431" s="1"/>
      <c r="G3431" s="1"/>
    </row>
    <row r="3432" spans="1:7" x14ac:dyDescent="0.25">
      <c r="A3432" s="1">
        <v>2.8516439720988201E-2</v>
      </c>
      <c r="B3432" s="1">
        <v>0.88465142250061002</v>
      </c>
      <c r="C3432" s="1">
        <v>0.49493432044982899</v>
      </c>
      <c r="D3432" s="1"/>
      <c r="E3432" s="1"/>
      <c r="F3432" s="1"/>
      <c r="G3432" s="1"/>
    </row>
    <row r="3433" spans="1:7" x14ac:dyDescent="0.25">
      <c r="A3433" s="1">
        <v>4.5391339808702399E-2</v>
      </c>
      <c r="B3433" s="1">
        <v>0.88577151298522905</v>
      </c>
      <c r="C3433" s="1">
        <v>0.47500115633010798</v>
      </c>
      <c r="D3433" s="1"/>
      <c r="E3433" s="1"/>
      <c r="F3433" s="1"/>
      <c r="G3433" s="1"/>
    </row>
    <row r="3434" spans="1:7" x14ac:dyDescent="0.25">
      <c r="A3434" s="1">
        <v>3.8072455674409797E-2</v>
      </c>
      <c r="B3434" s="1">
        <v>0.88461470603942804</v>
      </c>
      <c r="C3434" s="1">
        <v>0.45930320024490301</v>
      </c>
      <c r="D3434" s="1"/>
      <c r="E3434" s="1"/>
      <c r="F3434" s="1"/>
      <c r="G3434" s="1"/>
    </row>
    <row r="3435" spans="1:7" x14ac:dyDescent="0.25">
      <c r="A3435" s="1">
        <v>2.9125476256012899E-2</v>
      </c>
      <c r="B3435" s="1">
        <v>0.88438463211059504</v>
      </c>
      <c r="C3435" s="1">
        <v>0.48052662611007602</v>
      </c>
      <c r="D3435" s="1"/>
      <c r="E3435" s="1"/>
      <c r="F3435" s="1"/>
      <c r="G3435" s="1"/>
    </row>
    <row r="3436" spans="1:7" x14ac:dyDescent="0.25">
      <c r="A3436" s="1">
        <v>4.9898359924554797E-2</v>
      </c>
      <c r="B3436" s="1">
        <v>0.88364565372466997</v>
      </c>
      <c r="C3436" s="1">
        <v>0.494230866432189</v>
      </c>
      <c r="D3436" s="1"/>
      <c r="E3436" s="1"/>
      <c r="F3436" s="1"/>
      <c r="G3436" s="1"/>
    </row>
    <row r="3437" spans="1:7" x14ac:dyDescent="0.25">
      <c r="A3437" s="1">
        <v>1.7630429938435499E-2</v>
      </c>
      <c r="B3437" s="1">
        <v>0.88409888744354204</v>
      </c>
      <c r="C3437" s="1">
        <v>0.48613584041595398</v>
      </c>
      <c r="D3437" s="1"/>
      <c r="E3437" s="1"/>
      <c r="F3437" s="1"/>
      <c r="G3437" s="1"/>
    </row>
    <row r="3438" spans="1:7" x14ac:dyDescent="0.25">
      <c r="A3438" s="1">
        <v>3.7865221500396701E-2</v>
      </c>
      <c r="B3438" s="1">
        <v>0.88405787944793701</v>
      </c>
      <c r="C3438" s="1">
        <v>0.481908738613128</v>
      </c>
      <c r="D3438" s="1"/>
      <c r="E3438" s="1"/>
      <c r="F3438" s="1"/>
      <c r="G3438" s="1"/>
    </row>
    <row r="3439" spans="1:7" x14ac:dyDescent="0.25">
      <c r="A3439" s="1">
        <v>3.79781797528266E-2</v>
      </c>
      <c r="B3439" s="1">
        <v>0.88445818424224798</v>
      </c>
      <c r="C3439" s="1">
        <v>0.47052943706512401</v>
      </c>
      <c r="D3439" s="1"/>
      <c r="E3439" s="1"/>
      <c r="F3439" s="1"/>
      <c r="G3439" s="1"/>
    </row>
    <row r="3440" spans="1:7" x14ac:dyDescent="0.25">
      <c r="A3440" s="1">
        <v>5.2722778171300798E-2</v>
      </c>
      <c r="B3440" s="1">
        <v>0.88423109054565396</v>
      </c>
      <c r="C3440" s="1">
        <v>0.47531300783157299</v>
      </c>
      <c r="D3440" s="1"/>
      <c r="E3440" s="1"/>
      <c r="F3440" s="1"/>
      <c r="G3440" s="1"/>
    </row>
    <row r="3441" spans="1:7" x14ac:dyDescent="0.25">
      <c r="A3441" s="1">
        <v>4.6968601644039099E-2</v>
      </c>
      <c r="B3441" s="1">
        <v>0.88513290882110496</v>
      </c>
      <c r="C3441" s="1">
        <v>0.49242359399795499</v>
      </c>
      <c r="D3441" s="1"/>
      <c r="E3441" s="1"/>
      <c r="F3441" s="1"/>
      <c r="G3441" s="1"/>
    </row>
    <row r="3442" spans="1:7" x14ac:dyDescent="0.25">
      <c r="A3442" s="1">
        <v>5.4976820945739698E-2</v>
      </c>
      <c r="B3442" s="1">
        <v>0.88359260559081998</v>
      </c>
      <c r="C3442" s="1">
        <v>0.48953580856323198</v>
      </c>
      <c r="D3442" s="1"/>
      <c r="E3442" s="1"/>
      <c r="F3442" s="1"/>
      <c r="G3442" s="1"/>
    </row>
    <row r="3443" spans="1:7" x14ac:dyDescent="0.25">
      <c r="A3443" s="1">
        <v>1.45438890904188E-2</v>
      </c>
      <c r="B3443" s="1">
        <v>0.88419616222381503</v>
      </c>
      <c r="C3443" s="1">
        <v>0.48743152618408198</v>
      </c>
      <c r="D3443" s="1"/>
      <c r="E3443" s="1"/>
      <c r="F3443" s="1"/>
      <c r="G3443" s="1"/>
    </row>
    <row r="3444" spans="1:7" x14ac:dyDescent="0.25">
      <c r="A3444" s="1">
        <v>2.1079830825328799E-2</v>
      </c>
      <c r="B3444" s="1">
        <v>0.88478624820709195</v>
      </c>
      <c r="C3444" s="1">
        <v>0.458690285682678</v>
      </c>
      <c r="D3444" s="1"/>
      <c r="E3444" s="1"/>
      <c r="F3444" s="1"/>
      <c r="G3444" s="1"/>
    </row>
    <row r="3445" spans="1:7" x14ac:dyDescent="0.25">
      <c r="A3445" s="1">
        <v>1.72769036144018E-2</v>
      </c>
      <c r="B3445" s="1">
        <v>0.885256767272949</v>
      </c>
      <c r="C3445" s="1">
        <v>0.468414425849914</v>
      </c>
      <c r="D3445" s="1"/>
      <c r="E3445" s="1"/>
      <c r="F3445" s="1"/>
      <c r="G3445" s="1"/>
    </row>
    <row r="3446" spans="1:7" x14ac:dyDescent="0.25">
      <c r="A3446" s="1">
        <v>3.31344306468963E-2</v>
      </c>
      <c r="B3446" s="1">
        <v>0.884796261787414</v>
      </c>
      <c r="C3446" s="1">
        <v>0.46705228090286199</v>
      </c>
      <c r="D3446" s="1"/>
      <c r="E3446" s="1"/>
      <c r="F3446" s="1"/>
      <c r="G3446" s="1"/>
    </row>
    <row r="3447" spans="1:7" x14ac:dyDescent="0.25">
      <c r="A3447" s="1">
        <v>-1.6972306184470599E-3</v>
      </c>
      <c r="B3447" s="1">
        <v>0.88301241397857599</v>
      </c>
      <c r="C3447" s="1">
        <v>0.49971628189086897</v>
      </c>
      <c r="D3447" s="1"/>
      <c r="E3447" s="1"/>
      <c r="F3447" s="1"/>
      <c r="G3447" s="1"/>
    </row>
    <row r="3448" spans="1:7" x14ac:dyDescent="0.25">
      <c r="A3448" s="1">
        <v>2.53579560667276E-2</v>
      </c>
      <c r="B3448" s="1">
        <v>0.88335657119750899</v>
      </c>
      <c r="C3448" s="1">
        <v>0.47274553775787298</v>
      </c>
      <c r="D3448" s="1"/>
      <c r="E3448" s="1"/>
      <c r="F3448" s="1"/>
      <c r="G3448" s="1"/>
    </row>
    <row r="3449" spans="1:7" x14ac:dyDescent="0.25">
      <c r="A3449" s="1">
        <v>2.23990473896265E-2</v>
      </c>
      <c r="B3449" s="1">
        <v>0.88495600223541204</v>
      </c>
      <c r="C3449" s="1">
        <v>0.45814281702041598</v>
      </c>
      <c r="D3449" s="1"/>
      <c r="E3449" s="1"/>
      <c r="F3449" s="1"/>
      <c r="G3449" s="1"/>
    </row>
    <row r="3450" spans="1:7" x14ac:dyDescent="0.25">
      <c r="A3450" s="1">
        <v>5.0767857581377002E-2</v>
      </c>
      <c r="B3450" s="1">
        <v>0.88368427753448398</v>
      </c>
      <c r="C3450" s="1">
        <v>0.46206092834472601</v>
      </c>
      <c r="D3450" s="1"/>
      <c r="E3450" s="1"/>
      <c r="F3450" s="1"/>
      <c r="G3450" s="1"/>
    </row>
    <row r="3451" spans="1:7" x14ac:dyDescent="0.25">
      <c r="A3451" s="1">
        <v>3.5627830773591898E-2</v>
      </c>
      <c r="B3451" s="1">
        <v>0.88399398326873702</v>
      </c>
      <c r="C3451" s="1">
        <v>0.487615466117858</v>
      </c>
      <c r="D3451" s="1"/>
      <c r="E3451" s="1"/>
      <c r="F3451" s="1"/>
      <c r="G3451" s="1"/>
    </row>
    <row r="3452" spans="1:7" x14ac:dyDescent="0.25">
      <c r="A3452" s="1">
        <v>6.0213573276996599E-2</v>
      </c>
      <c r="B3452" s="1">
        <v>0.88288128376007002</v>
      </c>
      <c r="C3452" s="1">
        <v>0.45952641963958701</v>
      </c>
      <c r="D3452" s="1"/>
      <c r="E3452" s="1"/>
      <c r="F3452" s="1"/>
      <c r="G3452" s="1"/>
    </row>
    <row r="3453" spans="1:7" x14ac:dyDescent="0.25">
      <c r="A3453" s="1">
        <v>3.03915943950414E-2</v>
      </c>
      <c r="B3453" s="1">
        <v>0.88449037075042702</v>
      </c>
      <c r="C3453" s="1">
        <v>0.44081479310989302</v>
      </c>
      <c r="D3453" s="1"/>
      <c r="E3453" s="1"/>
      <c r="F3453" s="1"/>
      <c r="G3453" s="1"/>
    </row>
    <row r="3454" spans="1:7" x14ac:dyDescent="0.25">
      <c r="A3454" s="1">
        <v>7.3502033948898302E-2</v>
      </c>
      <c r="B3454" s="1">
        <v>0.88332653045654197</v>
      </c>
      <c r="C3454" s="1">
        <v>0.45594471693038902</v>
      </c>
      <c r="D3454" s="1"/>
      <c r="E3454" s="1"/>
      <c r="F3454" s="1"/>
      <c r="G3454" s="1"/>
    </row>
    <row r="3455" spans="1:7" x14ac:dyDescent="0.25">
      <c r="A3455" s="1">
        <v>2.23969984799623E-2</v>
      </c>
      <c r="B3455" s="1">
        <v>0.88506495952606201</v>
      </c>
      <c r="C3455" s="1">
        <v>0.47493886947631803</v>
      </c>
      <c r="D3455" s="1"/>
      <c r="E3455" s="1"/>
      <c r="F3455" s="1"/>
      <c r="G3455" s="1"/>
    </row>
    <row r="3456" spans="1:7" x14ac:dyDescent="0.25">
      <c r="A3456" s="1">
        <v>6.44688010215759E-2</v>
      </c>
      <c r="B3456" s="1">
        <v>0.88352966308593694</v>
      </c>
      <c r="C3456" s="1">
        <v>0.466748356819152</v>
      </c>
      <c r="D3456" s="1"/>
      <c r="E3456" s="1"/>
      <c r="F3456" s="1"/>
      <c r="G3456" s="1"/>
    </row>
    <row r="3457" spans="1:7" x14ac:dyDescent="0.25">
      <c r="A3457" s="1">
        <v>2.4189328774809799E-2</v>
      </c>
      <c r="B3457" s="1">
        <v>0.88451433181762595</v>
      </c>
      <c r="C3457" s="1">
        <v>0.44427931308746299</v>
      </c>
      <c r="D3457" s="1"/>
      <c r="E3457" s="1"/>
      <c r="F3457" s="1"/>
      <c r="G3457" s="1"/>
    </row>
    <row r="3458" spans="1:7" x14ac:dyDescent="0.25">
      <c r="A3458" s="1">
        <v>6.5360300242900807E-2</v>
      </c>
      <c r="B3458" s="1">
        <v>0.88384091854095403</v>
      </c>
      <c r="C3458" s="1">
        <v>0.427613615989685</v>
      </c>
      <c r="D3458" s="1"/>
      <c r="E3458" s="1"/>
      <c r="F3458" s="1"/>
      <c r="G3458" s="1"/>
    </row>
    <row r="3459" spans="1:7" x14ac:dyDescent="0.25">
      <c r="A3459" s="1">
        <v>3.6227229982614503E-2</v>
      </c>
      <c r="B3459" s="1">
        <v>0.88514065742492598</v>
      </c>
      <c r="C3459" s="1">
        <v>0.456394433975219</v>
      </c>
      <c r="D3459" s="1"/>
      <c r="E3459" s="1"/>
      <c r="F3459" s="1"/>
      <c r="G3459" s="1"/>
    </row>
    <row r="3460" spans="1:7" x14ac:dyDescent="0.25">
      <c r="A3460" s="1">
        <v>7.3932133615016896E-2</v>
      </c>
      <c r="B3460" s="1">
        <v>0.88430762290954501</v>
      </c>
      <c r="C3460" s="1">
        <v>0.467274069786071</v>
      </c>
      <c r="D3460" s="1"/>
      <c r="E3460" s="1"/>
      <c r="F3460" s="1"/>
      <c r="G3460" s="1"/>
    </row>
    <row r="3461" spans="1:7" x14ac:dyDescent="0.25">
      <c r="A3461" s="1">
        <v>1.79188959300518E-2</v>
      </c>
      <c r="B3461" s="1">
        <v>0.88416421413421598</v>
      </c>
      <c r="C3461" s="1">
        <v>0.46191221475601102</v>
      </c>
      <c r="D3461" s="1"/>
      <c r="E3461" s="1"/>
      <c r="F3461" s="1"/>
      <c r="G3461" s="1"/>
    </row>
    <row r="3462" spans="1:7" x14ac:dyDescent="0.25">
      <c r="A3462" s="1">
        <v>6.3211575150489793E-2</v>
      </c>
      <c r="B3462" s="1">
        <v>0.88359999656677202</v>
      </c>
      <c r="C3462" s="1">
        <v>0.44104170799255299</v>
      </c>
      <c r="D3462" s="1"/>
      <c r="E3462" s="1"/>
      <c r="F3462" s="1"/>
      <c r="G3462" s="1"/>
    </row>
    <row r="3463" spans="1:7" x14ac:dyDescent="0.25">
      <c r="A3463" s="1">
        <v>3.2761715352535199E-2</v>
      </c>
      <c r="B3463" s="1">
        <v>0.88467252254485995</v>
      </c>
      <c r="C3463" s="1">
        <v>0.45000725984573298</v>
      </c>
      <c r="D3463" s="1"/>
      <c r="E3463" s="1"/>
      <c r="F3463" s="1"/>
      <c r="G3463" s="1"/>
    </row>
    <row r="3464" spans="1:7" x14ac:dyDescent="0.25">
      <c r="A3464" s="1">
        <v>8.4109582006931305E-2</v>
      </c>
      <c r="B3464" s="1">
        <v>0.88359820842742898</v>
      </c>
      <c r="C3464" s="1">
        <v>0.45422577857971103</v>
      </c>
      <c r="D3464" s="1"/>
      <c r="E3464" s="1"/>
      <c r="F3464" s="1"/>
      <c r="G3464" s="1"/>
    </row>
    <row r="3465" spans="1:7" x14ac:dyDescent="0.25">
      <c r="A3465" s="1">
        <v>6.4454399049282005E-2</v>
      </c>
      <c r="B3465" s="1">
        <v>0.88335824012756303</v>
      </c>
      <c r="C3465" s="1">
        <v>0.46520179510116499</v>
      </c>
      <c r="D3465" s="1"/>
      <c r="E3465" s="1"/>
      <c r="F3465" s="1"/>
      <c r="G3465" s="1"/>
    </row>
    <row r="3466" spans="1:7" x14ac:dyDescent="0.25">
      <c r="A3466" s="1">
        <v>0.117607444524765</v>
      </c>
      <c r="B3466" s="1">
        <v>0.88241612911224299</v>
      </c>
      <c r="C3466" s="1">
        <v>0.46946322917938199</v>
      </c>
      <c r="D3466" s="1"/>
      <c r="E3466" s="1"/>
      <c r="F3466" s="1"/>
      <c r="G3466" s="1"/>
    </row>
    <row r="3467" spans="1:7" x14ac:dyDescent="0.25">
      <c r="A3467" s="1">
        <v>4.9717467278242097E-2</v>
      </c>
      <c r="B3467" s="1">
        <v>0.88392877578735296</v>
      </c>
      <c r="C3467" s="1">
        <v>0.45213609933853099</v>
      </c>
      <c r="D3467" s="1"/>
      <c r="E3467" s="1"/>
      <c r="F3467" s="1"/>
      <c r="G3467" s="1"/>
    </row>
    <row r="3468" spans="1:7" x14ac:dyDescent="0.25">
      <c r="A3468" s="1">
        <v>7.7376462519168798E-2</v>
      </c>
      <c r="B3468" s="1">
        <v>0.88357722759246804</v>
      </c>
      <c r="C3468" s="1">
        <v>0.434191524982452</v>
      </c>
      <c r="D3468" s="1"/>
      <c r="E3468" s="1"/>
      <c r="F3468" s="1"/>
      <c r="G3468" s="1"/>
    </row>
    <row r="3469" spans="1:7" x14ac:dyDescent="0.25">
      <c r="A3469" s="1">
        <v>7.9679235816001795E-2</v>
      </c>
      <c r="B3469" s="1">
        <v>0.88481688499450595</v>
      </c>
      <c r="C3469" s="1">
        <v>0.45869618654250999</v>
      </c>
      <c r="D3469" s="1"/>
      <c r="E3469" s="1"/>
      <c r="F3469" s="1"/>
      <c r="G3469" s="1"/>
    </row>
    <row r="3470" spans="1:7" x14ac:dyDescent="0.25">
      <c r="A3470" s="1">
        <v>0.11327832937240601</v>
      </c>
      <c r="B3470" s="1">
        <v>0.883672595024108</v>
      </c>
      <c r="C3470" s="1">
        <v>0.4658784866333</v>
      </c>
      <c r="D3470" s="1"/>
      <c r="E3470" s="1"/>
      <c r="F3470" s="1"/>
      <c r="G3470" s="1"/>
    </row>
    <row r="3471" spans="1:7" x14ac:dyDescent="0.25">
      <c r="A3471" s="1">
        <v>9.5646888017654405E-2</v>
      </c>
      <c r="B3471" s="1">
        <v>0.88351190090179399</v>
      </c>
      <c r="C3471" s="1">
        <v>0.46819454431533802</v>
      </c>
      <c r="D3471" s="1"/>
      <c r="E3471" s="1"/>
      <c r="F3471" s="1"/>
      <c r="G3471" s="1"/>
    </row>
    <row r="3472" spans="1:7" x14ac:dyDescent="0.25">
      <c r="A3472" s="1">
        <v>0.109770976006984</v>
      </c>
      <c r="B3472" s="1">
        <v>0.88301038742065396</v>
      </c>
      <c r="C3472" s="1">
        <v>0.47294646501541099</v>
      </c>
      <c r="D3472" s="1"/>
      <c r="E3472" s="1"/>
      <c r="F3472" s="1"/>
      <c r="G3472" s="1"/>
    </row>
    <row r="3473" spans="1:7" x14ac:dyDescent="0.25">
      <c r="A3473" s="1">
        <v>0.123367942869663</v>
      </c>
      <c r="B3473" s="1">
        <v>0.88380122184753396</v>
      </c>
      <c r="C3473" s="1">
        <v>0.456469416618347</v>
      </c>
      <c r="D3473" s="1"/>
      <c r="E3473" s="1"/>
      <c r="F3473" s="1"/>
      <c r="G3473" s="1"/>
    </row>
    <row r="3474" spans="1:7" x14ac:dyDescent="0.25">
      <c r="A3474" s="1">
        <v>0.11551962792873301</v>
      </c>
      <c r="B3474" s="1">
        <v>0.88343751430511397</v>
      </c>
      <c r="C3474" s="1">
        <v>0.48341625928878701</v>
      </c>
      <c r="D3474" s="1"/>
      <c r="E3474" s="1"/>
      <c r="F3474" s="1"/>
      <c r="G3474" s="1"/>
    </row>
    <row r="3475" spans="1:7" x14ac:dyDescent="0.25">
      <c r="A3475" s="1">
        <v>0.10697501897811799</v>
      </c>
      <c r="B3475" s="1">
        <v>0.88406157493591297</v>
      </c>
      <c r="C3475" s="1">
        <v>0.50300312042236295</v>
      </c>
      <c r="D3475" s="1"/>
      <c r="E3475" s="1"/>
      <c r="F3475" s="1"/>
      <c r="G3475" s="1"/>
    </row>
    <row r="3476" spans="1:7" x14ac:dyDescent="0.25">
      <c r="A3476" s="1">
        <v>0.135081991553306</v>
      </c>
      <c r="B3476" s="1">
        <v>0.88431382179260198</v>
      </c>
      <c r="C3476" s="1">
        <v>0.49425792694091703</v>
      </c>
      <c r="D3476" s="1"/>
      <c r="E3476" s="1"/>
      <c r="F3476" s="1"/>
      <c r="G3476" s="1"/>
    </row>
    <row r="3477" spans="1:7" x14ac:dyDescent="0.25">
      <c r="A3477" s="1">
        <v>0.157801672816276</v>
      </c>
      <c r="B3477" s="1">
        <v>0.883744597434997</v>
      </c>
      <c r="C3477" s="1">
        <v>0.47509372234344399</v>
      </c>
      <c r="D3477" s="1"/>
      <c r="E3477" s="1"/>
      <c r="F3477" s="1"/>
      <c r="G3477" s="1"/>
    </row>
    <row r="3478" spans="1:7" x14ac:dyDescent="0.25">
      <c r="A3478" s="1">
        <v>0.114183358848094</v>
      </c>
      <c r="B3478" s="1">
        <v>0.88396179676055897</v>
      </c>
      <c r="C3478" s="1">
        <v>0.47477257251739502</v>
      </c>
      <c r="D3478" s="1"/>
      <c r="E3478" s="1"/>
      <c r="F3478" s="1"/>
      <c r="G3478" s="1"/>
    </row>
    <row r="3479" spans="1:7" x14ac:dyDescent="0.25">
      <c r="A3479" s="1">
        <v>0.15964666008949199</v>
      </c>
      <c r="B3479" s="1">
        <v>0.88440382480621305</v>
      </c>
      <c r="C3479" s="1">
        <v>0.46879321336746199</v>
      </c>
      <c r="D3479" s="1"/>
      <c r="E3479" s="1"/>
      <c r="F3479" s="1"/>
      <c r="G3479" s="1"/>
    </row>
    <row r="3480" spans="1:7" x14ac:dyDescent="0.25">
      <c r="A3480" s="1">
        <v>0.12970165908336601</v>
      </c>
      <c r="B3480" s="1">
        <v>0.88418233394622803</v>
      </c>
      <c r="C3480" s="1">
        <v>0.45814388990402199</v>
      </c>
      <c r="D3480" s="1"/>
      <c r="E3480" s="1"/>
      <c r="F3480" s="1"/>
      <c r="G3480" s="1"/>
    </row>
    <row r="3481" spans="1:7" x14ac:dyDescent="0.25">
      <c r="A3481" s="1">
        <v>0.171548321843147</v>
      </c>
      <c r="B3481" s="1">
        <v>0.88510668277740401</v>
      </c>
      <c r="C3481" s="1">
        <v>0.47070133686065602</v>
      </c>
      <c r="D3481" s="1"/>
      <c r="E3481" s="1"/>
      <c r="F3481" s="1"/>
      <c r="G3481" s="1"/>
    </row>
    <row r="3482" spans="1:7" x14ac:dyDescent="0.25">
      <c r="A3482" s="1">
        <v>0.12477583438158001</v>
      </c>
      <c r="B3482" s="1">
        <v>0.88559496402740401</v>
      </c>
      <c r="C3482" s="1">
        <v>0.48774832487106301</v>
      </c>
      <c r="D3482" s="1"/>
      <c r="E3482" s="1"/>
      <c r="F3482" s="1"/>
      <c r="G3482" s="1"/>
    </row>
    <row r="3483" spans="1:7" x14ac:dyDescent="0.25">
      <c r="A3483" s="1">
        <v>0.175709247589111</v>
      </c>
      <c r="B3483" s="1">
        <v>0.88450038433074896</v>
      </c>
      <c r="C3483" s="1">
        <v>0.495187997817993</v>
      </c>
      <c r="D3483" s="1"/>
      <c r="E3483" s="1"/>
      <c r="F3483" s="1"/>
      <c r="G3483" s="1"/>
    </row>
    <row r="3484" spans="1:7" x14ac:dyDescent="0.25">
      <c r="A3484" s="1">
        <v>0.16198341548442799</v>
      </c>
      <c r="B3484" s="1">
        <v>0.884341120719909</v>
      </c>
      <c r="C3484" s="1">
        <v>0.5079927444458</v>
      </c>
      <c r="D3484" s="1"/>
      <c r="E3484" s="1"/>
      <c r="F3484" s="1"/>
      <c r="G3484" s="1"/>
    </row>
    <row r="3485" spans="1:7" x14ac:dyDescent="0.25">
      <c r="A3485" s="1">
        <v>0.17539723217487299</v>
      </c>
      <c r="B3485" s="1">
        <v>0.88430202007293701</v>
      </c>
      <c r="C3485" s="1">
        <v>0.52432572841644198</v>
      </c>
      <c r="D3485" s="1"/>
      <c r="E3485" s="1"/>
      <c r="F3485" s="1"/>
      <c r="G3485" s="1"/>
    </row>
    <row r="3486" spans="1:7" x14ac:dyDescent="0.25">
      <c r="A3486" s="1">
        <v>0.13046795129776001</v>
      </c>
      <c r="B3486" s="1">
        <v>0.88412249088287298</v>
      </c>
      <c r="C3486" s="1">
        <v>0.50939732789993197</v>
      </c>
      <c r="D3486" s="1"/>
      <c r="E3486" s="1"/>
      <c r="F3486" s="1"/>
      <c r="G3486" s="1"/>
    </row>
    <row r="3487" spans="1:7" x14ac:dyDescent="0.25">
      <c r="A3487" s="1">
        <v>0.18437211215495999</v>
      </c>
      <c r="B3487" s="1">
        <v>0.88335180282592696</v>
      </c>
      <c r="C3487" s="1">
        <v>0.502383053302764</v>
      </c>
      <c r="D3487" s="1"/>
      <c r="E3487" s="1"/>
      <c r="F3487" s="1"/>
      <c r="G3487" s="1"/>
    </row>
    <row r="3488" spans="1:7" x14ac:dyDescent="0.25">
      <c r="A3488" s="1">
        <v>0.14953513443470001</v>
      </c>
      <c r="B3488" s="1">
        <v>0.88500237464904696</v>
      </c>
      <c r="C3488" s="1">
        <v>0.49004220962524397</v>
      </c>
      <c r="D3488" s="1"/>
      <c r="E3488" s="1"/>
      <c r="F3488" s="1"/>
      <c r="G3488" s="1"/>
    </row>
    <row r="3489" spans="1:7" x14ac:dyDescent="0.25">
      <c r="A3489" s="1">
        <v>0.18790400028228699</v>
      </c>
      <c r="B3489" s="1">
        <v>0.88504910469055098</v>
      </c>
      <c r="C3489" s="1">
        <v>0.50030297040939298</v>
      </c>
      <c r="D3489" s="1"/>
      <c r="E3489" s="1"/>
      <c r="F3489" s="1"/>
      <c r="G3489" s="1"/>
    </row>
    <row r="3490" spans="1:7" x14ac:dyDescent="0.25">
      <c r="A3490" s="1">
        <v>0.14341214299201899</v>
      </c>
      <c r="B3490" s="1">
        <v>0.88464975357055597</v>
      </c>
      <c r="C3490" s="1">
        <v>0.52257585525512595</v>
      </c>
      <c r="D3490" s="1"/>
      <c r="E3490" s="1"/>
      <c r="F3490" s="1"/>
      <c r="G3490" s="1"/>
    </row>
    <row r="3491" spans="1:7" x14ac:dyDescent="0.25">
      <c r="A3491" s="1">
        <v>0.18719665706157601</v>
      </c>
      <c r="B3491" s="1">
        <v>0.88433134555816595</v>
      </c>
      <c r="C3491" s="1">
        <v>0.51815843582153298</v>
      </c>
      <c r="D3491" s="1"/>
      <c r="E3491" s="1"/>
      <c r="F3491" s="1"/>
      <c r="G3491" s="1"/>
    </row>
    <row r="3492" spans="1:7" x14ac:dyDescent="0.25">
      <c r="A3492" s="1">
        <v>0.162490040063858</v>
      </c>
      <c r="B3492" s="1">
        <v>0.88434207439422596</v>
      </c>
      <c r="C3492" s="1">
        <v>0.50332534313201904</v>
      </c>
      <c r="D3492" s="1"/>
      <c r="E3492" s="1"/>
      <c r="F3492" s="1"/>
      <c r="G3492" s="1"/>
    </row>
    <row r="3493" spans="1:7" x14ac:dyDescent="0.25">
      <c r="A3493" s="1">
        <v>0.19948972761631001</v>
      </c>
      <c r="B3493" s="1">
        <v>0.88360488414764404</v>
      </c>
      <c r="C3493" s="1">
        <v>0.51330608129501298</v>
      </c>
      <c r="D3493" s="1"/>
      <c r="E3493" s="1"/>
      <c r="F3493" s="1"/>
      <c r="G3493" s="1"/>
    </row>
    <row r="3494" spans="1:7" x14ac:dyDescent="0.25">
      <c r="A3494" s="1">
        <v>0.14965786039829199</v>
      </c>
      <c r="B3494" s="1">
        <v>0.88430845737457198</v>
      </c>
      <c r="C3494" s="1">
        <v>0.51745969057083097</v>
      </c>
      <c r="D3494" s="1"/>
      <c r="E3494" s="1"/>
      <c r="F3494" s="1"/>
      <c r="G3494" s="1"/>
    </row>
    <row r="3495" spans="1:7" x14ac:dyDescent="0.25">
      <c r="A3495" s="1">
        <v>0.202629834413528</v>
      </c>
      <c r="B3495" s="1">
        <v>0.88415026664733798</v>
      </c>
      <c r="C3495" s="1">
        <v>0.50648415088653498</v>
      </c>
      <c r="D3495" s="1"/>
      <c r="E3495" s="1"/>
      <c r="F3495" s="1"/>
      <c r="G3495" s="1"/>
    </row>
    <row r="3496" spans="1:7" x14ac:dyDescent="0.25">
      <c r="A3496" s="1">
        <v>0.157979056239128</v>
      </c>
      <c r="B3496" s="1">
        <v>0.884535312652587</v>
      </c>
      <c r="C3496" s="1">
        <v>0.52442979812622004</v>
      </c>
      <c r="D3496" s="1"/>
      <c r="E3496" s="1"/>
      <c r="F3496" s="1"/>
      <c r="G3496" s="1"/>
    </row>
    <row r="3497" spans="1:7" x14ac:dyDescent="0.25">
      <c r="A3497" s="1">
        <v>0.19320836663246099</v>
      </c>
      <c r="B3497" s="1">
        <v>0.88375759124755804</v>
      </c>
      <c r="C3497" s="1">
        <v>0.52843344211578303</v>
      </c>
      <c r="D3497" s="1"/>
      <c r="E3497" s="1"/>
      <c r="F3497" s="1"/>
      <c r="G3497" s="1"/>
    </row>
    <row r="3498" spans="1:7" x14ac:dyDescent="0.25">
      <c r="A3498" s="1">
        <v>0.16298858821392001</v>
      </c>
      <c r="B3498" s="1">
        <v>0.88456714153289695</v>
      </c>
      <c r="C3498" s="1">
        <v>0.53089195489883401</v>
      </c>
      <c r="D3498" s="1"/>
      <c r="E3498" s="1"/>
      <c r="F3498" s="1"/>
      <c r="G3498" s="1"/>
    </row>
    <row r="3499" spans="1:7" x14ac:dyDescent="0.25">
      <c r="A3499" s="1">
        <v>0.20461459457874201</v>
      </c>
      <c r="B3499" s="1">
        <v>0.88481462001800504</v>
      </c>
      <c r="C3499" s="1">
        <v>0.49578803777694702</v>
      </c>
      <c r="D3499" s="1"/>
      <c r="E3499" s="1"/>
      <c r="F3499" s="1"/>
      <c r="G3499" s="1"/>
    </row>
    <row r="3500" spans="1:7" x14ac:dyDescent="0.25">
      <c r="A3500" s="1">
        <v>0.14103788137435899</v>
      </c>
      <c r="B3500" s="1">
        <v>0.88556504249572698</v>
      </c>
      <c r="C3500" s="1">
        <v>0.50609368085861195</v>
      </c>
      <c r="D3500" s="1"/>
      <c r="E3500" s="1"/>
      <c r="F3500" s="1"/>
      <c r="G3500" s="1"/>
    </row>
    <row r="3501" spans="1:7" x14ac:dyDescent="0.25">
      <c r="A3501" s="1">
        <v>0.184679195284843</v>
      </c>
      <c r="B3501" s="1">
        <v>0.88570666313171298</v>
      </c>
      <c r="C3501" s="1">
        <v>0.48051506280898998</v>
      </c>
      <c r="D3501" s="1"/>
      <c r="E3501" s="1"/>
      <c r="F3501" s="1"/>
      <c r="G3501" s="1"/>
    </row>
    <row r="3502" spans="1:7" x14ac:dyDescent="0.25">
      <c r="A3502" s="1">
        <v>0.16003736853599501</v>
      </c>
      <c r="B3502" s="1">
        <v>0.88680541515350297</v>
      </c>
      <c r="C3502" s="1">
        <v>0.48886728286743097</v>
      </c>
      <c r="D3502" s="1"/>
      <c r="E3502" s="1"/>
      <c r="F3502" s="1"/>
      <c r="G3502" s="1"/>
    </row>
    <row r="3503" spans="1:7" x14ac:dyDescent="0.25">
      <c r="A3503" s="1">
        <v>0.19735595583915699</v>
      </c>
      <c r="B3503" s="1">
        <v>0.88553357124328602</v>
      </c>
      <c r="C3503" s="1">
        <v>0.48864525556564298</v>
      </c>
      <c r="D3503" s="1"/>
      <c r="E3503" s="1"/>
      <c r="F3503" s="1"/>
      <c r="G3503" s="1"/>
    </row>
    <row r="3504" spans="1:7" x14ac:dyDescent="0.25">
      <c r="A3504" s="1">
        <v>0.15454435348510701</v>
      </c>
      <c r="B3504" s="1">
        <v>0.88525104522705</v>
      </c>
      <c r="C3504" s="1">
        <v>0.50715583562850897</v>
      </c>
      <c r="D3504" s="1"/>
      <c r="E3504" s="1"/>
      <c r="F3504" s="1"/>
      <c r="G3504" s="1"/>
    </row>
    <row r="3505" spans="1:7" x14ac:dyDescent="0.25">
      <c r="A3505" s="1">
        <v>0.19056545197963701</v>
      </c>
      <c r="B3505" s="1">
        <v>0.88452398777008001</v>
      </c>
      <c r="C3505" s="1">
        <v>0.484057307243347</v>
      </c>
      <c r="D3505" s="1"/>
      <c r="E3505" s="1"/>
      <c r="F3505" s="1"/>
      <c r="G3505" s="1"/>
    </row>
    <row r="3506" spans="1:7" x14ac:dyDescent="0.25">
      <c r="A3506" s="1">
        <v>0.16429400444030701</v>
      </c>
      <c r="B3506" s="1">
        <v>0.884773969650268</v>
      </c>
      <c r="C3506" s="1">
        <v>0.49646252393722501</v>
      </c>
      <c r="D3506" s="1"/>
      <c r="E3506" s="1"/>
      <c r="F3506" s="1"/>
      <c r="G3506" s="1"/>
    </row>
    <row r="3507" spans="1:7" x14ac:dyDescent="0.25">
      <c r="A3507" s="1">
        <v>0.21032826602458901</v>
      </c>
      <c r="B3507" s="1">
        <v>0.88506841659545799</v>
      </c>
      <c r="C3507" s="1">
        <v>0.47957581281661898</v>
      </c>
      <c r="D3507" s="1"/>
      <c r="E3507" s="1"/>
      <c r="F3507" s="1"/>
      <c r="G3507" s="1"/>
    </row>
    <row r="3508" spans="1:7" x14ac:dyDescent="0.25">
      <c r="A3508" s="1">
        <v>0.16807529330253601</v>
      </c>
      <c r="B3508" s="1">
        <v>0.88425433635711603</v>
      </c>
      <c r="C3508" s="1">
        <v>0.50357872247695901</v>
      </c>
      <c r="D3508" s="1"/>
      <c r="E3508" s="1"/>
      <c r="F3508" s="1"/>
      <c r="G3508" s="1"/>
    </row>
    <row r="3509" spans="1:7" x14ac:dyDescent="0.25">
      <c r="A3509" s="1">
        <v>0.19649797677993699</v>
      </c>
      <c r="B3509" s="1">
        <v>0.88426578044891302</v>
      </c>
      <c r="C3509" s="1">
        <v>0.49088788032531699</v>
      </c>
      <c r="D3509" s="1"/>
      <c r="E3509" s="1"/>
      <c r="F3509" s="1"/>
      <c r="G3509" s="1"/>
    </row>
    <row r="3510" spans="1:7" x14ac:dyDescent="0.25">
      <c r="A3510" s="1">
        <v>0.17964212596416401</v>
      </c>
      <c r="B3510" s="1">
        <v>0.88468289375305098</v>
      </c>
      <c r="C3510" s="1">
        <v>0.49616616964340199</v>
      </c>
      <c r="D3510" s="1"/>
      <c r="E3510" s="1"/>
      <c r="F3510" s="1"/>
      <c r="G3510" s="1"/>
    </row>
    <row r="3511" spans="1:7" x14ac:dyDescent="0.25">
      <c r="A3511" s="1">
        <v>0.204958245158195</v>
      </c>
      <c r="B3511" s="1">
        <v>0.88426446914672796</v>
      </c>
      <c r="C3511" s="1">
        <v>0.48580479621887201</v>
      </c>
      <c r="D3511" s="1"/>
      <c r="E3511" s="1"/>
      <c r="F3511" s="1"/>
      <c r="G3511" s="1"/>
    </row>
    <row r="3512" spans="1:7" x14ac:dyDescent="0.25">
      <c r="A3512" s="1">
        <v>0.19726604223251301</v>
      </c>
      <c r="B3512" s="1">
        <v>0.88382816314697199</v>
      </c>
      <c r="C3512" s="1">
        <v>0.50829106569290095</v>
      </c>
      <c r="D3512" s="1"/>
      <c r="E3512" s="1"/>
      <c r="F3512" s="1"/>
      <c r="G3512" s="1"/>
    </row>
    <row r="3513" spans="1:7" x14ac:dyDescent="0.25">
      <c r="A3513" s="1">
        <v>0.225446552038192</v>
      </c>
      <c r="B3513" s="1">
        <v>0.88302206993103005</v>
      </c>
      <c r="C3513" s="1">
        <v>0.50025355815887396</v>
      </c>
      <c r="D3513" s="1"/>
      <c r="E3513" s="1"/>
      <c r="F3513" s="1"/>
      <c r="G3513" s="1"/>
    </row>
    <row r="3514" spans="1:7" x14ac:dyDescent="0.25">
      <c r="A3514" s="1">
        <v>0.20209385454654599</v>
      </c>
      <c r="B3514" s="1">
        <v>0.88402140140533403</v>
      </c>
      <c r="C3514" s="1">
        <v>0.51289987564086903</v>
      </c>
      <c r="D3514" s="1"/>
      <c r="E3514" s="1"/>
      <c r="F3514" s="1"/>
      <c r="G3514" s="1"/>
    </row>
    <row r="3515" spans="1:7" x14ac:dyDescent="0.25">
      <c r="A3515" s="1">
        <v>0.220784947276115</v>
      </c>
      <c r="B3515" s="1">
        <v>0.883067846298217</v>
      </c>
      <c r="C3515" s="1">
        <v>0.51343011856079102</v>
      </c>
      <c r="D3515" s="1"/>
      <c r="E3515" s="1"/>
      <c r="F3515" s="1"/>
      <c r="G3515" s="1"/>
    </row>
    <row r="3516" spans="1:7" x14ac:dyDescent="0.25">
      <c r="A3516" s="1">
        <v>0.21241536736488301</v>
      </c>
      <c r="B3516" s="1">
        <v>0.88429510593414296</v>
      </c>
      <c r="C3516" s="1">
        <v>0.52451378107070901</v>
      </c>
      <c r="D3516" s="1"/>
      <c r="E3516" s="1"/>
      <c r="F3516" s="1"/>
      <c r="G3516" s="1"/>
    </row>
    <row r="3517" spans="1:7" x14ac:dyDescent="0.25">
      <c r="A3517" s="1">
        <v>0.22211478650569899</v>
      </c>
      <c r="B3517" s="1">
        <v>0.88233959674835205</v>
      </c>
      <c r="C3517" s="1">
        <v>0.52323997020721402</v>
      </c>
      <c r="D3517" s="1"/>
      <c r="E3517" s="1"/>
      <c r="F3517" s="1"/>
      <c r="G3517" s="1"/>
    </row>
    <row r="3518" spans="1:7" x14ac:dyDescent="0.25">
      <c r="A3518" s="1">
        <v>0.252208352088928</v>
      </c>
      <c r="B3518" s="1">
        <v>0.88219261169433505</v>
      </c>
      <c r="C3518" s="1">
        <v>0.51751220226287797</v>
      </c>
      <c r="D3518" s="1"/>
      <c r="E3518" s="1"/>
      <c r="F3518" s="1"/>
      <c r="G3518" s="1"/>
    </row>
    <row r="3519" spans="1:7" x14ac:dyDescent="0.25">
      <c r="A3519" s="1">
        <v>0.22375933825969599</v>
      </c>
      <c r="B3519" s="1">
        <v>0.88219749927520696</v>
      </c>
      <c r="C3519" s="1">
        <v>0.51404887437820401</v>
      </c>
      <c r="D3519" s="1"/>
      <c r="E3519" s="1"/>
      <c r="F3519" s="1"/>
      <c r="G3519" s="1"/>
    </row>
    <row r="3520" spans="1:7" x14ac:dyDescent="0.25">
      <c r="A3520" s="1">
        <v>0.24389901757240201</v>
      </c>
      <c r="B3520" s="1">
        <v>0.88236808776855402</v>
      </c>
      <c r="C3520" s="1">
        <v>0.52946346998214699</v>
      </c>
      <c r="D3520" s="1"/>
      <c r="E3520" s="1"/>
      <c r="F3520" s="1"/>
      <c r="G3520" s="1"/>
    </row>
    <row r="3521" spans="1:7" x14ac:dyDescent="0.25">
      <c r="A3521" s="1">
        <v>0.24800425767898501</v>
      </c>
      <c r="B3521" s="1">
        <v>0.88313853740692105</v>
      </c>
      <c r="C3521" s="1">
        <v>0.54055714607238703</v>
      </c>
      <c r="D3521" s="1"/>
      <c r="E3521" s="1"/>
      <c r="F3521" s="1"/>
      <c r="G3521" s="1"/>
    </row>
    <row r="3522" spans="1:7" x14ac:dyDescent="0.25">
      <c r="A3522" s="1">
        <v>0.25996690988540599</v>
      </c>
      <c r="B3522" s="1">
        <v>0.88291740417480402</v>
      </c>
      <c r="C3522" s="1">
        <v>0.54585075378417902</v>
      </c>
      <c r="D3522" s="1"/>
      <c r="E3522" s="1"/>
      <c r="F3522" s="1"/>
      <c r="G3522" s="1"/>
    </row>
    <row r="3523" spans="1:7" x14ac:dyDescent="0.25">
      <c r="A3523" s="1">
        <v>0.26861378550529402</v>
      </c>
      <c r="B3523" s="1">
        <v>0.88334536552429099</v>
      </c>
      <c r="C3523" s="1">
        <v>0.53685939311981201</v>
      </c>
      <c r="D3523" s="1"/>
      <c r="E3523" s="1"/>
      <c r="F3523" s="1"/>
      <c r="G3523" s="1"/>
    </row>
    <row r="3524" spans="1:7" x14ac:dyDescent="0.25">
      <c r="A3524" s="1">
        <v>0.26817378401756198</v>
      </c>
      <c r="B3524" s="1">
        <v>0.88304531574249201</v>
      </c>
      <c r="C3524" s="1">
        <v>0.53214555978775002</v>
      </c>
      <c r="D3524" s="1"/>
      <c r="E3524" s="1"/>
      <c r="F3524" s="1"/>
      <c r="G3524" s="1"/>
    </row>
    <row r="3525" spans="1:7" x14ac:dyDescent="0.25">
      <c r="A3525" s="1">
        <v>0.24148574471473599</v>
      </c>
      <c r="B3525" s="1">
        <v>0.88299059867858798</v>
      </c>
      <c r="C3525" s="1">
        <v>0.52713793516159002</v>
      </c>
      <c r="D3525" s="1"/>
      <c r="E3525" s="1"/>
      <c r="F3525" s="1"/>
      <c r="G3525" s="1"/>
    </row>
    <row r="3526" spans="1:7" x14ac:dyDescent="0.25">
      <c r="A3526" s="1">
        <v>0.27813327312469399</v>
      </c>
      <c r="B3526" s="1">
        <v>0.88308417797088601</v>
      </c>
      <c r="C3526" s="1">
        <v>0.53633493185043302</v>
      </c>
      <c r="D3526" s="1"/>
      <c r="E3526" s="1"/>
      <c r="F3526" s="1"/>
      <c r="G3526" s="1"/>
    </row>
    <row r="3527" spans="1:7" x14ac:dyDescent="0.25">
      <c r="A3527" s="1">
        <v>0.25062876939773499</v>
      </c>
      <c r="B3527" s="1">
        <v>0.88279557228088301</v>
      </c>
      <c r="C3527" s="1">
        <v>0.55443161725997903</v>
      </c>
      <c r="D3527" s="1"/>
      <c r="E3527" s="1"/>
      <c r="F3527" s="1"/>
      <c r="G3527" s="1"/>
    </row>
    <row r="3528" spans="1:7" x14ac:dyDescent="0.25">
      <c r="A3528" s="1">
        <v>0.30413770675659102</v>
      </c>
      <c r="B3528" s="1">
        <v>0.88266730308532704</v>
      </c>
      <c r="C3528" s="1">
        <v>0.54311054944991999</v>
      </c>
      <c r="D3528" s="1"/>
      <c r="E3528" s="1"/>
      <c r="F3528" s="1"/>
      <c r="G3528" s="1"/>
    </row>
    <row r="3529" spans="1:7" x14ac:dyDescent="0.25">
      <c r="A3529" s="1">
        <v>0.26648867130279502</v>
      </c>
      <c r="B3529" s="1">
        <v>0.88338565826416005</v>
      </c>
      <c r="C3529" s="1">
        <v>0.54132682085037198</v>
      </c>
      <c r="D3529" s="1"/>
      <c r="E3529" s="1"/>
      <c r="F3529" s="1"/>
      <c r="G3529" s="1"/>
    </row>
    <row r="3530" spans="1:7" x14ac:dyDescent="0.25">
      <c r="A3530" s="1">
        <v>0.28433728218078602</v>
      </c>
      <c r="B3530" s="1">
        <v>0.88346922397613503</v>
      </c>
      <c r="C3530" s="1">
        <v>0.534343421459197</v>
      </c>
      <c r="D3530" s="1"/>
      <c r="E3530" s="1"/>
      <c r="F3530" s="1"/>
      <c r="G3530" s="1"/>
    </row>
    <row r="3531" spans="1:7" x14ac:dyDescent="0.25">
      <c r="A3531" s="1">
        <v>0.25684818625450101</v>
      </c>
      <c r="B3531" s="1">
        <v>0.88285040855407704</v>
      </c>
      <c r="C3531" s="1">
        <v>0.53264009952545099</v>
      </c>
      <c r="D3531" s="1"/>
      <c r="E3531" s="1"/>
      <c r="F3531" s="1"/>
      <c r="G3531" s="1"/>
    </row>
    <row r="3532" spans="1:7" x14ac:dyDescent="0.25">
      <c r="A3532" s="1">
        <v>0.32021462917327798</v>
      </c>
      <c r="B3532" s="1">
        <v>0.88346958160400302</v>
      </c>
      <c r="C3532" s="1">
        <v>0.529041528701782</v>
      </c>
      <c r="D3532" s="1"/>
      <c r="E3532" s="1"/>
      <c r="F3532" s="1"/>
      <c r="G3532" s="1"/>
    </row>
    <row r="3533" spans="1:7" x14ac:dyDescent="0.25">
      <c r="A3533" s="1">
        <v>0.279670029878616</v>
      </c>
      <c r="B3533" s="1">
        <v>0.88352620601653997</v>
      </c>
      <c r="C3533" s="1">
        <v>0.53197669982910101</v>
      </c>
      <c r="D3533" s="1"/>
      <c r="E3533" s="1"/>
      <c r="F3533" s="1"/>
      <c r="G3533" s="1"/>
    </row>
    <row r="3534" spans="1:7" x14ac:dyDescent="0.25">
      <c r="A3534" s="1">
        <v>0.32692679762840199</v>
      </c>
      <c r="B3534" s="1">
        <v>0.883589386940002</v>
      </c>
      <c r="C3534" s="1">
        <v>0.51729714870452803</v>
      </c>
      <c r="D3534" s="1"/>
      <c r="E3534" s="1"/>
      <c r="F3534" s="1"/>
      <c r="G3534" s="1"/>
    </row>
    <row r="3535" spans="1:7" x14ac:dyDescent="0.25">
      <c r="A3535" s="1">
        <v>0.27410995960235501</v>
      </c>
      <c r="B3535" s="1">
        <v>0.88407301902770896</v>
      </c>
      <c r="C3535" s="1">
        <v>0.53433656692504805</v>
      </c>
      <c r="D3535" s="1"/>
      <c r="E3535" s="1"/>
      <c r="F3535" s="1"/>
      <c r="G3535" s="1"/>
    </row>
    <row r="3536" spans="1:7" x14ac:dyDescent="0.25">
      <c r="A3536" s="1">
        <v>0.30864289402961698</v>
      </c>
      <c r="B3536" s="1">
        <v>0.883284211158752</v>
      </c>
      <c r="C3536" s="1">
        <v>0.51595395803451505</v>
      </c>
      <c r="D3536" s="1"/>
      <c r="E3536" s="1"/>
      <c r="F3536" s="1"/>
      <c r="G3536" s="1"/>
    </row>
    <row r="3537" spans="1:7" x14ac:dyDescent="0.25">
      <c r="A3537" s="1">
        <v>0.27079048752784701</v>
      </c>
      <c r="B3537" s="1">
        <v>0.88360130786895696</v>
      </c>
      <c r="C3537" s="1">
        <v>0.55882328748703003</v>
      </c>
      <c r="D3537" s="1"/>
      <c r="E3537" s="1"/>
      <c r="F3537" s="1"/>
      <c r="G3537" s="1"/>
    </row>
    <row r="3538" spans="1:7" x14ac:dyDescent="0.25">
      <c r="A3538" s="1">
        <v>0.33731129765510498</v>
      </c>
      <c r="B3538" s="1">
        <v>0.88262510299682595</v>
      </c>
      <c r="C3538" s="1">
        <v>0.537525475025177</v>
      </c>
      <c r="D3538" s="1"/>
      <c r="E3538" s="1"/>
      <c r="F3538" s="1"/>
      <c r="G3538" s="1"/>
    </row>
    <row r="3539" spans="1:7" x14ac:dyDescent="0.25">
      <c r="A3539" s="1">
        <v>0.28791069984436002</v>
      </c>
      <c r="B3539" s="1">
        <v>0.88348186016082697</v>
      </c>
      <c r="C3539" s="1">
        <v>0.54990309476852395</v>
      </c>
      <c r="D3539" s="1"/>
      <c r="E3539" s="1"/>
      <c r="F3539" s="1"/>
      <c r="G3539" s="1"/>
    </row>
    <row r="3540" spans="1:7" x14ac:dyDescent="0.25">
      <c r="A3540" s="1">
        <v>0.32233670353889399</v>
      </c>
      <c r="B3540" s="1">
        <v>0.88310599327087402</v>
      </c>
      <c r="C3540" s="1">
        <v>0.51516109704971302</v>
      </c>
      <c r="D3540" s="1"/>
      <c r="E3540" s="1"/>
      <c r="F3540" s="1"/>
      <c r="G3540" s="1"/>
    </row>
    <row r="3541" spans="1:7" x14ac:dyDescent="0.25">
      <c r="A3541" s="1">
        <v>0.27318322658538802</v>
      </c>
      <c r="B3541" s="1">
        <v>0.88442409038543701</v>
      </c>
      <c r="C3541" s="1">
        <v>0.52561980485916104</v>
      </c>
      <c r="D3541" s="1"/>
      <c r="E3541" s="1"/>
      <c r="F3541" s="1"/>
      <c r="G3541" s="1"/>
    </row>
    <row r="3542" spans="1:7" x14ac:dyDescent="0.25">
      <c r="A3542" s="1">
        <v>0.31512272357940602</v>
      </c>
      <c r="B3542" s="1">
        <v>0.88430941104888905</v>
      </c>
      <c r="C3542" s="1">
        <v>0.50681304931640603</v>
      </c>
      <c r="D3542" s="1"/>
      <c r="E3542" s="1"/>
      <c r="F3542" s="1"/>
      <c r="G3542" s="1"/>
    </row>
    <row r="3543" spans="1:7" x14ac:dyDescent="0.25">
      <c r="A3543" s="1">
        <v>0.25758689641952498</v>
      </c>
      <c r="B3543" s="1">
        <v>0.88339006900787298</v>
      </c>
      <c r="C3543" s="1">
        <v>0.53360438346862704</v>
      </c>
      <c r="D3543" s="1"/>
      <c r="E3543" s="1"/>
      <c r="F3543" s="1"/>
      <c r="G3543" s="1"/>
    </row>
    <row r="3544" spans="1:7" x14ac:dyDescent="0.25">
      <c r="A3544" s="1">
        <v>0.33355495333671498</v>
      </c>
      <c r="B3544" s="1">
        <v>0.88345086574554399</v>
      </c>
      <c r="C3544" s="1">
        <v>0.511887967586517</v>
      </c>
      <c r="D3544" s="1"/>
      <c r="E3544" s="1"/>
      <c r="F3544" s="1"/>
      <c r="G3544" s="1"/>
    </row>
    <row r="3545" spans="1:7" x14ac:dyDescent="0.25">
      <c r="A3545" s="1">
        <v>0.270459324121475</v>
      </c>
      <c r="B3545" s="1">
        <v>0.88355219364166204</v>
      </c>
      <c r="C3545" s="1">
        <v>0.543967485427856</v>
      </c>
      <c r="D3545" s="1"/>
      <c r="E3545" s="1"/>
      <c r="F3545" s="1"/>
      <c r="G3545" s="1"/>
    </row>
    <row r="3546" spans="1:7" x14ac:dyDescent="0.25">
      <c r="A3546" s="1">
        <v>0.32546219229698098</v>
      </c>
      <c r="B3546" s="1">
        <v>0.88402640819549505</v>
      </c>
      <c r="C3546" s="1">
        <v>0.508114993572235</v>
      </c>
      <c r="D3546" s="1"/>
      <c r="E3546" s="1"/>
      <c r="F3546" s="1"/>
      <c r="G3546" s="1"/>
    </row>
    <row r="3547" spans="1:7" x14ac:dyDescent="0.25">
      <c r="A3547" s="1">
        <v>0.26227000355720498</v>
      </c>
      <c r="B3547" s="1">
        <v>0.88420331478118797</v>
      </c>
      <c r="C3547" s="1">
        <v>0.50690239667892401</v>
      </c>
      <c r="D3547" s="1"/>
      <c r="E3547" s="1"/>
      <c r="F3547" s="1"/>
      <c r="G3547" s="1"/>
    </row>
    <row r="3548" spans="1:7" x14ac:dyDescent="0.25">
      <c r="A3548" s="1">
        <v>0.295859575271606</v>
      </c>
      <c r="B3548" s="1">
        <v>0.8842134475708</v>
      </c>
      <c r="C3548" s="1">
        <v>0.489264667034149</v>
      </c>
      <c r="D3548" s="1"/>
      <c r="E3548" s="1"/>
      <c r="F3548" s="1"/>
      <c r="G3548" s="1"/>
    </row>
    <row r="3549" spans="1:7" x14ac:dyDescent="0.25">
      <c r="A3549" s="1">
        <v>0.261129260063171</v>
      </c>
      <c r="B3549" s="1">
        <v>0.88350152969360296</v>
      </c>
      <c r="C3549" s="1">
        <v>0.51651096343994096</v>
      </c>
      <c r="D3549" s="1"/>
      <c r="E3549" s="1"/>
      <c r="F3549" s="1"/>
      <c r="G3549" s="1"/>
    </row>
    <row r="3550" spans="1:7" x14ac:dyDescent="0.25">
      <c r="A3550" s="1">
        <v>0.315173029899597</v>
      </c>
      <c r="B3550" s="1">
        <v>0.88364994525909402</v>
      </c>
      <c r="C3550" s="1">
        <v>0.512009978294372</v>
      </c>
      <c r="D3550" s="1"/>
      <c r="E3550" s="1"/>
      <c r="F3550" s="1"/>
      <c r="G3550" s="1"/>
    </row>
    <row r="3551" spans="1:7" x14ac:dyDescent="0.25">
      <c r="A3551" s="1">
        <v>0.28530403971672003</v>
      </c>
      <c r="B3551" s="1">
        <v>0.88377845287322898</v>
      </c>
      <c r="C3551" s="1">
        <v>0.54464846849441495</v>
      </c>
      <c r="D3551" s="1"/>
      <c r="E3551" s="1"/>
      <c r="F3551" s="1"/>
      <c r="G3551" s="1"/>
    </row>
    <row r="3552" spans="1:7" x14ac:dyDescent="0.25">
      <c r="A3552" s="1">
        <v>0.31511694192886303</v>
      </c>
      <c r="B3552" s="1">
        <v>0.88336241245269698</v>
      </c>
      <c r="C3552" s="1">
        <v>0.52845841646194402</v>
      </c>
      <c r="D3552" s="1"/>
      <c r="E3552" s="1"/>
      <c r="F3552" s="1"/>
      <c r="G3552" s="1"/>
    </row>
    <row r="3553" spans="1:7" x14ac:dyDescent="0.25">
      <c r="A3553" s="1">
        <v>0.285232573747634</v>
      </c>
      <c r="B3553" s="1">
        <v>0.88422358036041204</v>
      </c>
      <c r="C3553" s="1">
        <v>0.51437318325042702</v>
      </c>
      <c r="D3553" s="1"/>
      <c r="E3553" s="1"/>
      <c r="F3553" s="1"/>
      <c r="G3553" s="1"/>
    </row>
    <row r="3554" spans="1:7" x14ac:dyDescent="0.25">
      <c r="A3554" s="1">
        <v>0.30320104956626798</v>
      </c>
      <c r="B3554" s="1">
        <v>0.88389301300048795</v>
      </c>
      <c r="C3554" s="1">
        <v>0.48641878366470298</v>
      </c>
      <c r="D3554" s="1"/>
      <c r="E3554" s="1"/>
      <c r="F3554" s="1"/>
      <c r="G3554" s="1"/>
    </row>
    <row r="3555" spans="1:7" x14ac:dyDescent="0.25">
      <c r="A3555" s="1">
        <v>0.27723681926727201</v>
      </c>
      <c r="B3555" s="1">
        <v>0.88383948802947898</v>
      </c>
      <c r="C3555" s="1">
        <v>0.51021444797515803</v>
      </c>
      <c r="D3555" s="1"/>
      <c r="E3555" s="1"/>
      <c r="F3555" s="1"/>
      <c r="G3555" s="1"/>
    </row>
    <row r="3556" spans="1:7" x14ac:dyDescent="0.25">
      <c r="A3556" s="1">
        <v>0.31494215130805903</v>
      </c>
      <c r="B3556" s="1">
        <v>0.88343191146850497</v>
      </c>
      <c r="C3556" s="1">
        <v>0.49015474319458002</v>
      </c>
      <c r="D3556" s="1"/>
      <c r="E3556" s="1"/>
      <c r="F3556" s="1"/>
      <c r="G3556" s="1"/>
    </row>
    <row r="3557" spans="1:7" x14ac:dyDescent="0.25">
      <c r="A3557" s="1">
        <v>0.31222254037857</v>
      </c>
      <c r="B3557" s="1">
        <v>0.88507997989654497</v>
      </c>
      <c r="C3557" s="1">
        <v>0.50489890575408902</v>
      </c>
      <c r="D3557" s="1"/>
      <c r="E3557" s="1"/>
      <c r="F3557" s="1"/>
      <c r="G3557" s="1"/>
    </row>
    <row r="3558" spans="1:7" x14ac:dyDescent="0.25">
      <c r="A3558" s="1">
        <v>0.31912943720817499</v>
      </c>
      <c r="B3558" s="1">
        <v>0.883850216865539</v>
      </c>
      <c r="C3558" s="1">
        <v>0.52024394273757901</v>
      </c>
      <c r="D3558" s="1"/>
      <c r="E3558" s="1"/>
      <c r="F3558" s="1"/>
      <c r="G3558" s="1"/>
    </row>
    <row r="3559" spans="1:7" x14ac:dyDescent="0.25">
      <c r="A3559" s="1">
        <v>0.29479891061782798</v>
      </c>
      <c r="B3559" s="1">
        <v>0.88408660888671797</v>
      </c>
      <c r="C3559" s="1">
        <v>0.51822537183761497</v>
      </c>
      <c r="D3559" s="1"/>
      <c r="E3559" s="1"/>
      <c r="F3559" s="1"/>
      <c r="G3559" s="1"/>
    </row>
    <row r="3560" spans="1:7" x14ac:dyDescent="0.25">
      <c r="A3560" s="1">
        <v>0.30612528324127097</v>
      </c>
      <c r="B3560" s="1">
        <v>0.88494896888732899</v>
      </c>
      <c r="C3560" s="1">
        <v>0.487478077411651</v>
      </c>
      <c r="D3560" s="1"/>
      <c r="E3560" s="1"/>
      <c r="F3560" s="1"/>
      <c r="G3560" s="1"/>
    </row>
    <row r="3561" spans="1:7" x14ac:dyDescent="0.25">
      <c r="A3561" s="1">
        <v>0.29763975739478998</v>
      </c>
      <c r="B3561" s="1">
        <v>0.88493001461028997</v>
      </c>
      <c r="C3561" s="1">
        <v>0.476225495338439</v>
      </c>
      <c r="D3561" s="1"/>
      <c r="E3561" s="1"/>
      <c r="F3561" s="1"/>
      <c r="G3561" s="1"/>
    </row>
    <row r="3562" spans="1:7" x14ac:dyDescent="0.25">
      <c r="A3562" s="1">
        <v>0.31890350580215399</v>
      </c>
      <c r="B3562" s="1">
        <v>0.88410568237304599</v>
      </c>
      <c r="C3562" s="1">
        <v>0.48263114690780601</v>
      </c>
      <c r="D3562" s="1"/>
      <c r="E3562" s="1"/>
      <c r="F3562" s="1"/>
      <c r="G3562" s="1"/>
    </row>
    <row r="3563" spans="1:7" x14ac:dyDescent="0.25">
      <c r="A3563" s="1">
        <v>0.31624934077262801</v>
      </c>
      <c r="B3563" s="1">
        <v>0.88461160659789995</v>
      </c>
      <c r="C3563" s="1">
        <v>0.47921800613403298</v>
      </c>
      <c r="D3563" s="1"/>
      <c r="E3563" s="1"/>
      <c r="F3563" s="1"/>
      <c r="G3563" s="1"/>
    </row>
    <row r="3564" spans="1:7" x14ac:dyDescent="0.25">
      <c r="A3564" s="1">
        <v>0.30212098360061601</v>
      </c>
      <c r="B3564" s="1">
        <v>0.884166359901428</v>
      </c>
      <c r="C3564" s="1">
        <v>0.48606801033019997</v>
      </c>
      <c r="D3564" s="1"/>
      <c r="E3564" s="1"/>
      <c r="F3564" s="1"/>
      <c r="G3564" s="1"/>
    </row>
    <row r="3565" spans="1:7" x14ac:dyDescent="0.25">
      <c r="A3565" s="1">
        <v>0.33587339520454401</v>
      </c>
      <c r="B3565" s="1">
        <v>0.88471388816833396</v>
      </c>
      <c r="C3565" s="1">
        <v>0.502341449260711</v>
      </c>
      <c r="D3565" s="1"/>
      <c r="E3565" s="1"/>
      <c r="F3565" s="1"/>
      <c r="G3565" s="1"/>
    </row>
    <row r="3566" spans="1:7" x14ac:dyDescent="0.25">
      <c r="A3566" s="1">
        <v>0.31476724147796598</v>
      </c>
      <c r="B3566" s="1">
        <v>0.88455665111541704</v>
      </c>
      <c r="C3566" s="1">
        <v>0.50339722633361805</v>
      </c>
      <c r="D3566" s="1"/>
      <c r="E3566" s="1"/>
      <c r="F3566" s="1"/>
      <c r="G3566" s="1"/>
    </row>
    <row r="3567" spans="1:7" x14ac:dyDescent="0.25">
      <c r="A3567" s="1">
        <v>0.32849329710006703</v>
      </c>
      <c r="B3567" s="1">
        <v>0.88493669033050504</v>
      </c>
      <c r="C3567" s="1">
        <v>0.492147207260131</v>
      </c>
      <c r="D3567" s="1"/>
      <c r="E3567" s="1"/>
      <c r="F3567" s="1"/>
      <c r="G3567" s="1"/>
    </row>
    <row r="3568" spans="1:7" x14ac:dyDescent="0.25">
      <c r="A3568" s="1">
        <v>0.310997664928436</v>
      </c>
      <c r="B3568" s="1">
        <v>0.88484513759613004</v>
      </c>
      <c r="C3568" s="1">
        <v>0.49337106943130399</v>
      </c>
      <c r="D3568" s="1"/>
      <c r="E3568" s="1"/>
      <c r="F3568" s="1"/>
      <c r="G3568" s="1"/>
    </row>
    <row r="3569" spans="1:7" x14ac:dyDescent="0.25">
      <c r="A3569" s="1">
        <v>0.30847817659378002</v>
      </c>
      <c r="B3569" s="1">
        <v>0.88470447063446001</v>
      </c>
      <c r="C3569" s="1">
        <v>0.47610026597976601</v>
      </c>
      <c r="D3569" s="1"/>
      <c r="E3569" s="1"/>
      <c r="F3569" s="1"/>
      <c r="G3569" s="1"/>
    </row>
    <row r="3570" spans="1:7" x14ac:dyDescent="0.25">
      <c r="A3570" s="1">
        <v>0.28670454025268499</v>
      </c>
      <c r="B3570" s="1">
        <v>0.88368427753448398</v>
      </c>
      <c r="C3570" s="1">
        <v>0.47136837244033802</v>
      </c>
      <c r="D3570" s="1"/>
      <c r="E3570" s="1"/>
      <c r="F3570" s="1"/>
      <c r="G3570" s="1"/>
    </row>
    <row r="3571" spans="1:7" x14ac:dyDescent="0.25">
      <c r="A3571" s="1">
        <v>0.31540250778198198</v>
      </c>
      <c r="B3571" s="1">
        <v>0.88385415077209395</v>
      </c>
      <c r="C3571" s="1">
        <v>0.46262365579605103</v>
      </c>
      <c r="D3571" s="1"/>
      <c r="E3571" s="1"/>
      <c r="F3571" s="1"/>
      <c r="G3571" s="1"/>
    </row>
    <row r="3572" spans="1:7" x14ac:dyDescent="0.25">
      <c r="A3572" s="1">
        <v>0.29171639680862399</v>
      </c>
      <c r="B3572" s="1">
        <v>0.88374340534210205</v>
      </c>
      <c r="C3572" s="1">
        <v>0.49476957321166898</v>
      </c>
      <c r="D3572" s="1"/>
      <c r="E3572" s="1"/>
      <c r="F3572" s="1"/>
      <c r="G3572" s="1"/>
    </row>
    <row r="3573" spans="1:7" x14ac:dyDescent="0.25">
      <c r="A3573" s="1">
        <v>0.31563791632652199</v>
      </c>
      <c r="B3573" s="1">
        <v>0.88416969776153498</v>
      </c>
      <c r="C3573" s="1">
        <v>0.483376204967498</v>
      </c>
      <c r="D3573" s="1"/>
      <c r="E3573" s="1"/>
      <c r="F3573" s="1"/>
      <c r="G3573" s="1"/>
    </row>
    <row r="3574" spans="1:7" x14ac:dyDescent="0.25">
      <c r="A3574" s="1">
        <v>0.28314265608787498</v>
      </c>
      <c r="B3574" s="1">
        <v>0.88407039642333896</v>
      </c>
      <c r="C3574" s="1">
        <v>0.511677145957946</v>
      </c>
      <c r="D3574" s="1"/>
      <c r="E3574" s="1"/>
      <c r="F3574" s="1"/>
      <c r="G3574" s="1"/>
    </row>
    <row r="3575" spans="1:7" x14ac:dyDescent="0.25">
      <c r="A3575" s="1">
        <v>0.32842496037483199</v>
      </c>
      <c r="B3575" s="1">
        <v>0.88376665115356401</v>
      </c>
      <c r="C3575" s="1">
        <v>0.50049024820327703</v>
      </c>
      <c r="D3575" s="1"/>
      <c r="E3575" s="1"/>
      <c r="F3575" s="1"/>
      <c r="G3575" s="1"/>
    </row>
    <row r="3576" spans="1:7" x14ac:dyDescent="0.25">
      <c r="A3576" s="1">
        <v>0.30601212382316501</v>
      </c>
      <c r="B3576" s="1">
        <v>0.88514149188995295</v>
      </c>
      <c r="C3576" s="1">
        <v>0.49819445610046298</v>
      </c>
      <c r="D3576" s="1"/>
      <c r="E3576" s="1"/>
      <c r="F3576" s="1"/>
      <c r="G3576" s="1"/>
    </row>
    <row r="3577" spans="1:7" x14ac:dyDescent="0.25">
      <c r="A3577" s="1">
        <v>0.34733408689498901</v>
      </c>
      <c r="B3577" s="1">
        <v>0.88434088230133001</v>
      </c>
      <c r="C3577" s="1">
        <v>0.46568471193313499</v>
      </c>
      <c r="D3577" s="1"/>
      <c r="E3577" s="1"/>
      <c r="F3577" s="1"/>
      <c r="G3577" s="1"/>
    </row>
    <row r="3578" spans="1:7" x14ac:dyDescent="0.25">
      <c r="A3578" s="1">
        <v>0.297189861536026</v>
      </c>
      <c r="B3578" s="1">
        <v>0.88547742366790705</v>
      </c>
      <c r="C3578" s="1">
        <v>0.46223348379135099</v>
      </c>
      <c r="D3578" s="1"/>
      <c r="E3578" s="1"/>
      <c r="F3578" s="1"/>
      <c r="G3578" s="1"/>
    </row>
    <row r="3579" spans="1:7" x14ac:dyDescent="0.25">
      <c r="A3579" s="1">
        <v>0.34665134549140902</v>
      </c>
      <c r="B3579" s="1">
        <v>0.88430595397949197</v>
      </c>
      <c r="C3579" s="1">
        <v>0.44217711687088002</v>
      </c>
      <c r="D3579" s="1"/>
      <c r="E3579" s="1"/>
      <c r="F3579" s="1"/>
      <c r="G3579" s="1"/>
    </row>
    <row r="3580" spans="1:7" x14ac:dyDescent="0.25">
      <c r="A3580" s="1">
        <v>0.30511635541915799</v>
      </c>
      <c r="B3580" s="1">
        <v>0.88378369808196999</v>
      </c>
      <c r="C3580" s="1">
        <v>0.48934924602508501</v>
      </c>
      <c r="D3580" s="1"/>
      <c r="E3580" s="1"/>
      <c r="F3580" s="1"/>
      <c r="G3580" s="1"/>
    </row>
    <row r="3581" spans="1:7" x14ac:dyDescent="0.25">
      <c r="A3581" s="1">
        <v>0.33954596519470198</v>
      </c>
      <c r="B3581" s="1">
        <v>0.88390040397643999</v>
      </c>
      <c r="C3581" s="1">
        <v>0.45986396074295</v>
      </c>
      <c r="D3581" s="1"/>
      <c r="E3581" s="1"/>
      <c r="F3581" s="1"/>
      <c r="G3581" s="1"/>
    </row>
    <row r="3582" spans="1:7" x14ac:dyDescent="0.25">
      <c r="A3582" s="1">
        <v>0.29807150363922102</v>
      </c>
      <c r="B3582" s="1">
        <v>0.88397419452667203</v>
      </c>
      <c r="C3582" s="1">
        <v>0.48244428634643499</v>
      </c>
      <c r="D3582" s="1"/>
      <c r="E3582" s="1"/>
      <c r="F3582" s="1"/>
      <c r="G3582" s="1"/>
    </row>
    <row r="3583" spans="1:7" x14ac:dyDescent="0.25">
      <c r="A3583" s="1">
        <v>0.33974823355674699</v>
      </c>
      <c r="B3583" s="1">
        <v>0.88457119464874201</v>
      </c>
      <c r="C3583" s="1">
        <v>0.46703553199768</v>
      </c>
      <c r="D3583" s="1"/>
      <c r="E3583" s="1"/>
      <c r="F3583" s="1"/>
      <c r="G3583" s="1"/>
    </row>
    <row r="3584" spans="1:7" x14ac:dyDescent="0.25">
      <c r="A3584" s="1">
        <v>0.30396777391433699</v>
      </c>
      <c r="B3584" s="1">
        <v>0.88413000106811501</v>
      </c>
      <c r="C3584" s="1">
        <v>0.50060325860977095</v>
      </c>
      <c r="D3584" s="1"/>
      <c r="E3584" s="1"/>
      <c r="F3584" s="1"/>
      <c r="G3584" s="1"/>
    </row>
    <row r="3585" spans="1:7" x14ac:dyDescent="0.25">
      <c r="A3585" s="1">
        <v>0.34109282493591297</v>
      </c>
      <c r="B3585" s="1">
        <v>0.88382530212402299</v>
      </c>
      <c r="C3585" s="1">
        <v>0.48852294683456399</v>
      </c>
      <c r="D3585" s="1"/>
      <c r="E3585" s="1"/>
      <c r="F3585" s="1"/>
      <c r="G3585" s="1"/>
    </row>
    <row r="3586" spans="1:7" x14ac:dyDescent="0.25">
      <c r="A3586" s="1">
        <v>0.310926884412765</v>
      </c>
      <c r="B3586" s="1">
        <v>0.883675336837768</v>
      </c>
      <c r="C3586" s="1">
        <v>0.49799603223800598</v>
      </c>
      <c r="D3586" s="1"/>
      <c r="E3586" s="1"/>
      <c r="F3586" s="1"/>
      <c r="G3586" s="1"/>
    </row>
    <row r="3587" spans="1:7" x14ac:dyDescent="0.25">
      <c r="A3587" s="1">
        <v>0.35510054230690002</v>
      </c>
      <c r="B3587" s="1">
        <v>0.88486015796661299</v>
      </c>
      <c r="C3587" s="1">
        <v>0.44310432672500599</v>
      </c>
      <c r="D3587" s="1"/>
      <c r="E3587" s="1"/>
      <c r="F3587" s="1"/>
      <c r="G3587" s="1"/>
    </row>
    <row r="3588" spans="1:7" x14ac:dyDescent="0.25">
      <c r="A3588" s="1">
        <v>0.319215327501296</v>
      </c>
      <c r="B3588" s="1">
        <v>0.88455653190612704</v>
      </c>
      <c r="C3588" s="1">
        <v>0.47117501497268599</v>
      </c>
      <c r="D3588" s="1"/>
      <c r="E3588" s="1"/>
      <c r="F3588" s="1"/>
      <c r="G3588" s="1"/>
    </row>
    <row r="3589" spans="1:7" x14ac:dyDescent="0.25">
      <c r="A3589" s="1">
        <v>0.35236611962318398</v>
      </c>
      <c r="B3589" s="1">
        <v>0.88353776931762595</v>
      </c>
      <c r="C3589" s="1">
        <v>0.43565464019775302</v>
      </c>
      <c r="D3589" s="1"/>
      <c r="E3589" s="1"/>
      <c r="F3589" s="1"/>
      <c r="G3589" s="1"/>
    </row>
    <row r="3590" spans="1:7" x14ac:dyDescent="0.25">
      <c r="A3590" s="1">
        <v>0.32257938385009699</v>
      </c>
      <c r="B3590" s="1">
        <v>0.88388824462890603</v>
      </c>
      <c r="C3590" s="1">
        <v>0.45888823270797702</v>
      </c>
      <c r="D3590" s="1"/>
      <c r="E3590" s="1"/>
      <c r="F3590" s="1"/>
      <c r="G3590" s="1"/>
    </row>
    <row r="3591" spans="1:7" x14ac:dyDescent="0.25">
      <c r="A3591" s="1">
        <v>0.345146864652633</v>
      </c>
      <c r="B3591" s="1">
        <v>0.88328504562377896</v>
      </c>
      <c r="C3591" s="1">
        <v>0.45065820217132502</v>
      </c>
      <c r="D3591" s="1"/>
      <c r="E3591" s="1"/>
      <c r="F3591" s="1"/>
      <c r="G3591" s="1"/>
    </row>
    <row r="3592" spans="1:7" x14ac:dyDescent="0.25">
      <c r="A3592" s="1">
        <v>0.32740715146064697</v>
      </c>
      <c r="B3592" s="1">
        <v>0.88302230834960904</v>
      </c>
      <c r="C3592" s="1">
        <v>0.47059434652328402</v>
      </c>
      <c r="D3592" s="1"/>
      <c r="E3592" s="1"/>
      <c r="F3592" s="1"/>
      <c r="G3592" s="1"/>
    </row>
    <row r="3593" spans="1:7" x14ac:dyDescent="0.25">
      <c r="A3593" s="1">
        <v>0.350982636213302</v>
      </c>
      <c r="B3593" s="1">
        <v>0.88280546665191595</v>
      </c>
      <c r="C3593" s="1">
        <v>0.45402586460113498</v>
      </c>
      <c r="D3593" s="1"/>
      <c r="E3593" s="1"/>
      <c r="F3593" s="1"/>
      <c r="G3593" s="1"/>
    </row>
    <row r="3594" spans="1:7" x14ac:dyDescent="0.25">
      <c r="A3594" s="1">
        <v>0.33844715356826699</v>
      </c>
      <c r="B3594" s="1">
        <v>0.88281083106994596</v>
      </c>
      <c r="C3594" s="1">
        <v>0.50875121355056696</v>
      </c>
      <c r="D3594" s="1"/>
      <c r="E3594" s="1"/>
      <c r="F3594" s="1"/>
      <c r="G3594" s="1"/>
    </row>
    <row r="3595" spans="1:7" x14ac:dyDescent="0.25">
      <c r="A3595" s="1">
        <v>0.37428933382034302</v>
      </c>
      <c r="B3595" s="1">
        <v>0.88254427909850997</v>
      </c>
      <c r="C3595" s="1">
        <v>0.48730558156967102</v>
      </c>
      <c r="D3595" s="1"/>
      <c r="E3595" s="1"/>
      <c r="F3595" s="1"/>
      <c r="G3595" s="1"/>
    </row>
    <row r="3596" spans="1:7" x14ac:dyDescent="0.25">
      <c r="A3596" s="1">
        <v>0.36916756629943798</v>
      </c>
      <c r="B3596" s="1">
        <v>0.88261234760284402</v>
      </c>
      <c r="C3596" s="1">
        <v>0.486989915370941</v>
      </c>
      <c r="D3596" s="1"/>
      <c r="E3596" s="1"/>
      <c r="F3596" s="1"/>
      <c r="G3596" s="1"/>
    </row>
    <row r="3597" spans="1:7" x14ac:dyDescent="0.25">
      <c r="A3597" s="1">
        <v>0.36656442284584001</v>
      </c>
      <c r="B3597" s="1">
        <v>0.88176286220550504</v>
      </c>
      <c r="C3597" s="1">
        <v>0.47503989934921198</v>
      </c>
      <c r="D3597" s="1"/>
      <c r="E3597" s="1"/>
      <c r="F3597" s="1"/>
      <c r="G3597" s="1"/>
    </row>
    <row r="3598" spans="1:7" x14ac:dyDescent="0.25">
      <c r="A3598" s="1">
        <v>0.37121355533599798</v>
      </c>
      <c r="B3598" s="1">
        <v>0.88174307346343905</v>
      </c>
      <c r="C3598" s="1">
        <v>0.48608893156051602</v>
      </c>
      <c r="D3598" s="1"/>
      <c r="E3598" s="1"/>
      <c r="F3598" s="1"/>
      <c r="G3598" s="1"/>
    </row>
    <row r="3599" spans="1:7" x14ac:dyDescent="0.25">
      <c r="A3599" s="1">
        <v>0.37593722343444802</v>
      </c>
      <c r="B3599" s="1">
        <v>0.88153219223022405</v>
      </c>
      <c r="C3599" s="1">
        <v>0.47886556386947599</v>
      </c>
      <c r="D3599" s="1"/>
      <c r="E3599" s="1"/>
      <c r="F3599" s="1"/>
      <c r="G3599" s="1"/>
    </row>
    <row r="3600" spans="1:7" x14ac:dyDescent="0.25">
      <c r="A3600" s="1">
        <v>0.36096367239951999</v>
      </c>
      <c r="B3600" s="1">
        <v>0.88167798519134499</v>
      </c>
      <c r="C3600" s="1">
        <v>0.49835991859436002</v>
      </c>
      <c r="D3600" s="1"/>
      <c r="E3600" s="1"/>
      <c r="F3600" s="1"/>
      <c r="G3600" s="1"/>
    </row>
    <row r="3601" spans="1:7" x14ac:dyDescent="0.25">
      <c r="A3601" s="1">
        <v>0.36806741356849598</v>
      </c>
      <c r="B3601" s="1">
        <v>0.88118577003479004</v>
      </c>
      <c r="C3601" s="1">
        <v>0.50482368469238204</v>
      </c>
      <c r="D3601" s="1"/>
      <c r="E3601" s="1"/>
      <c r="F3601" s="1"/>
      <c r="G3601" s="1"/>
    </row>
    <row r="3602" spans="1:7" x14ac:dyDescent="0.25">
      <c r="A3602" s="1">
        <v>0.35835227370262102</v>
      </c>
      <c r="B3602" s="1">
        <v>0.88112509250640803</v>
      </c>
      <c r="C3602" s="1">
        <v>0.50582265853881803</v>
      </c>
      <c r="D3602" s="1"/>
      <c r="E3602" s="1"/>
      <c r="F3602" s="1"/>
      <c r="G3602" s="1"/>
    </row>
    <row r="3603" spans="1:7" x14ac:dyDescent="0.25">
      <c r="A3603" s="1">
        <v>0.35707128047943099</v>
      </c>
      <c r="B3603" s="1">
        <v>0.88060653209686202</v>
      </c>
      <c r="C3603" s="1">
        <v>0.47442114353179898</v>
      </c>
      <c r="D3603" s="1"/>
      <c r="E3603" s="1"/>
      <c r="F3603" s="1"/>
      <c r="G3603" s="1"/>
    </row>
    <row r="3604" spans="1:7" x14ac:dyDescent="0.25">
      <c r="A3604" s="1">
        <v>0.36342525482177701</v>
      </c>
      <c r="B3604" s="1">
        <v>0.88039863109588601</v>
      </c>
      <c r="C3604" s="1">
        <v>0.50753098726272505</v>
      </c>
      <c r="D3604" s="1"/>
      <c r="E3604" s="1"/>
      <c r="F3604" s="1"/>
      <c r="G3604" s="1"/>
    </row>
    <row r="3605" spans="1:7" x14ac:dyDescent="0.25">
      <c r="A3605" s="1">
        <v>0.34121450781822199</v>
      </c>
      <c r="B3605" s="1">
        <v>0.880515456199645</v>
      </c>
      <c r="C3605" s="1">
        <v>0.49616330862045199</v>
      </c>
      <c r="D3605" s="1"/>
      <c r="E3605" s="1"/>
      <c r="F3605" s="1"/>
      <c r="G3605" s="1"/>
    </row>
    <row r="3606" spans="1:7" x14ac:dyDescent="0.25">
      <c r="A3606" s="1">
        <v>0.35286310315132102</v>
      </c>
      <c r="B3606" s="1">
        <v>0.88140940666198697</v>
      </c>
      <c r="C3606" s="1">
        <v>0.49930953979492099</v>
      </c>
      <c r="D3606" s="1"/>
      <c r="E3606" s="1"/>
      <c r="F3606" s="1"/>
      <c r="G3606" s="1"/>
    </row>
    <row r="3607" spans="1:7" x14ac:dyDescent="0.25">
      <c r="A3607" s="1">
        <v>0.339956223964691</v>
      </c>
      <c r="B3607" s="1">
        <v>0.880318284034729</v>
      </c>
      <c r="C3607" s="1">
        <v>0.484068512916564</v>
      </c>
      <c r="D3607" s="1"/>
      <c r="E3607" s="1"/>
      <c r="F3607" s="1"/>
      <c r="G3607" s="1"/>
    </row>
    <row r="3608" spans="1:7" x14ac:dyDescent="0.25">
      <c r="A3608" s="1">
        <v>0.32323178648948597</v>
      </c>
      <c r="B3608" s="1">
        <v>0.88073909282684304</v>
      </c>
      <c r="C3608" s="1">
        <v>0.47684568166732699</v>
      </c>
      <c r="D3608" s="1"/>
      <c r="E3608" s="1"/>
      <c r="F3608" s="1"/>
      <c r="G3608" s="1"/>
    </row>
    <row r="3609" spans="1:7" x14ac:dyDescent="0.25">
      <c r="A3609" s="1">
        <v>0.31863754987716603</v>
      </c>
      <c r="B3609" s="1">
        <v>0.880443215370178</v>
      </c>
      <c r="C3609" s="1">
        <v>0.47931760549545199</v>
      </c>
      <c r="D3609" s="1"/>
      <c r="E3609" s="1"/>
      <c r="F3609" s="1"/>
      <c r="G3609" s="1"/>
    </row>
    <row r="3610" spans="1:7" x14ac:dyDescent="0.25">
      <c r="A3610" s="1">
        <v>0.33102118968963601</v>
      </c>
      <c r="B3610" s="1">
        <v>0.88051104545593195</v>
      </c>
      <c r="C3610" s="1">
        <v>0.49461257457733099</v>
      </c>
      <c r="D3610" s="1"/>
      <c r="E3610" s="1"/>
      <c r="F3610" s="1"/>
      <c r="G3610" s="1"/>
    </row>
    <row r="3611" spans="1:7" x14ac:dyDescent="0.25">
      <c r="A3611" s="1">
        <v>0.30744680762290899</v>
      </c>
      <c r="B3611" s="1">
        <v>0.88097655773162797</v>
      </c>
      <c r="C3611" s="1">
        <v>0.50972878932952803</v>
      </c>
      <c r="D3611" s="1"/>
      <c r="E3611" s="1"/>
      <c r="F3611" s="1"/>
      <c r="G3611" s="1"/>
    </row>
    <row r="3612" spans="1:7" x14ac:dyDescent="0.25">
      <c r="A3612" s="1">
        <v>0.32548233866691501</v>
      </c>
      <c r="B3612" s="1">
        <v>0.88074374198913497</v>
      </c>
      <c r="C3612" s="1">
        <v>0.47625154256820601</v>
      </c>
      <c r="D3612" s="1"/>
      <c r="E3612" s="1"/>
      <c r="F3612" s="1"/>
      <c r="G3612" s="1"/>
    </row>
    <row r="3613" spans="1:7" x14ac:dyDescent="0.25">
      <c r="A3613" s="1">
        <v>0.27264583110809298</v>
      </c>
      <c r="B3613" s="1">
        <v>0.88048589229583696</v>
      </c>
      <c r="C3613" s="1">
        <v>0.48847347497940002</v>
      </c>
      <c r="D3613" s="1"/>
      <c r="E3613" s="1"/>
      <c r="F3613" s="1"/>
      <c r="G3613" s="1"/>
    </row>
    <row r="3614" spans="1:7" x14ac:dyDescent="0.25">
      <c r="A3614" s="1">
        <v>0.30424574017524703</v>
      </c>
      <c r="B3614" s="1">
        <v>0.88023376464843694</v>
      </c>
      <c r="C3614" s="1">
        <v>0.48176383972167902</v>
      </c>
      <c r="D3614" s="1"/>
      <c r="E3614" s="1"/>
      <c r="F3614" s="1"/>
      <c r="G3614" s="1"/>
    </row>
    <row r="3615" spans="1:7" x14ac:dyDescent="0.25">
      <c r="A3615" s="1">
        <v>0.28754800558090199</v>
      </c>
      <c r="B3615" s="1">
        <v>0.880509734153747</v>
      </c>
      <c r="C3615" s="1">
        <v>0.490160882472991</v>
      </c>
      <c r="D3615" s="1"/>
      <c r="E3615" s="1"/>
      <c r="F3615" s="1"/>
      <c r="G3615" s="1"/>
    </row>
    <row r="3616" spans="1:7" x14ac:dyDescent="0.25">
      <c r="A3616" s="1">
        <v>0.31224983930587702</v>
      </c>
      <c r="B3616" s="1">
        <v>0.88023996353149403</v>
      </c>
      <c r="C3616" s="1">
        <v>0.47742778062820401</v>
      </c>
      <c r="D3616" s="1"/>
      <c r="E3616" s="1"/>
      <c r="F3616" s="1"/>
      <c r="G3616" s="1"/>
    </row>
    <row r="3617" spans="1:7" x14ac:dyDescent="0.25">
      <c r="A3617" s="1">
        <v>0.26528626680374101</v>
      </c>
      <c r="B3617" s="1">
        <v>0.88122427463531405</v>
      </c>
      <c r="C3617" s="1">
        <v>0.496523857116699</v>
      </c>
      <c r="D3617" s="1"/>
      <c r="E3617" s="1"/>
      <c r="F3617" s="1"/>
      <c r="G3617" s="1"/>
    </row>
    <row r="3618" spans="1:7" x14ac:dyDescent="0.25">
      <c r="A3618" s="1">
        <v>0.276386499404907</v>
      </c>
      <c r="B3618" s="1">
        <v>0.88069272041320801</v>
      </c>
      <c r="C3618" s="1">
        <v>0.48104214668273898</v>
      </c>
      <c r="D3618" s="1"/>
      <c r="E3618" s="1"/>
      <c r="F3618" s="1"/>
      <c r="G3618" s="1"/>
    </row>
    <row r="3619" spans="1:7" x14ac:dyDescent="0.25">
      <c r="A3619" s="1">
        <v>0.26297593116760198</v>
      </c>
      <c r="B3619" s="1">
        <v>0.88061320781707697</v>
      </c>
      <c r="C3619" s="1">
        <v>0.52802586555480902</v>
      </c>
      <c r="D3619" s="1"/>
      <c r="E3619" s="1"/>
      <c r="F3619" s="1"/>
      <c r="G3619" s="1"/>
    </row>
    <row r="3620" spans="1:7" x14ac:dyDescent="0.25">
      <c r="A3620" s="1">
        <v>0.29804506897926297</v>
      </c>
      <c r="B3620" s="1">
        <v>0.88013279438018699</v>
      </c>
      <c r="C3620" s="1">
        <v>0.51474982500076205</v>
      </c>
      <c r="D3620" s="1"/>
      <c r="E3620" s="1"/>
      <c r="F3620" s="1"/>
      <c r="G3620" s="1"/>
    </row>
    <row r="3621" spans="1:7" x14ac:dyDescent="0.25">
      <c r="A3621" s="1">
        <v>0.24495780467986999</v>
      </c>
      <c r="B3621" s="1">
        <v>0.880518078804016</v>
      </c>
      <c r="C3621" s="1">
        <v>0.54522103071212702</v>
      </c>
      <c r="D3621" s="1"/>
      <c r="E3621" s="1"/>
      <c r="F3621" s="1"/>
      <c r="G3621" s="1"/>
    </row>
    <row r="3622" spans="1:7" x14ac:dyDescent="0.25">
      <c r="A3622" s="1">
        <v>0.27693068981170599</v>
      </c>
      <c r="B3622" s="1">
        <v>0.88014471530914296</v>
      </c>
      <c r="C3622" s="1">
        <v>0.50526428222656194</v>
      </c>
      <c r="D3622" s="1"/>
      <c r="E3622" s="1"/>
      <c r="F3622" s="1"/>
      <c r="G3622" s="1"/>
    </row>
    <row r="3623" spans="1:7" x14ac:dyDescent="0.25">
      <c r="A3623" s="1">
        <v>0.23949046432971899</v>
      </c>
      <c r="B3623" s="1">
        <v>0.87952446937561002</v>
      </c>
      <c r="C3623" s="1">
        <v>0.56282442808151201</v>
      </c>
      <c r="D3623" s="1"/>
      <c r="E3623" s="1"/>
      <c r="F3623" s="1"/>
      <c r="G3623" s="1"/>
    </row>
    <row r="3624" spans="1:7" x14ac:dyDescent="0.25">
      <c r="A3624" s="1">
        <v>0.25409653782844499</v>
      </c>
      <c r="B3624" s="1">
        <v>0.879053235054016</v>
      </c>
      <c r="C3624" s="1">
        <v>0.52541589736938399</v>
      </c>
      <c r="D3624" s="1"/>
      <c r="E3624" s="1"/>
      <c r="F3624" s="1"/>
      <c r="G3624" s="1"/>
    </row>
    <row r="3625" spans="1:7" x14ac:dyDescent="0.25">
      <c r="A3625" s="1">
        <v>0.23586721718311299</v>
      </c>
      <c r="B3625" s="1">
        <v>0.87980270385742099</v>
      </c>
      <c r="C3625" s="1">
        <v>0.55103176832198997</v>
      </c>
      <c r="D3625" s="1"/>
      <c r="E3625" s="1"/>
      <c r="F3625" s="1"/>
      <c r="G3625" s="1"/>
    </row>
    <row r="3626" spans="1:7" x14ac:dyDescent="0.25">
      <c r="A3626" s="1">
        <v>0.25772029161453203</v>
      </c>
      <c r="B3626" s="1">
        <v>0.87843656539916903</v>
      </c>
      <c r="C3626" s="1">
        <v>0.51051437854766801</v>
      </c>
      <c r="D3626" s="1"/>
      <c r="E3626" s="1"/>
      <c r="F3626" s="1"/>
      <c r="G3626" s="1"/>
    </row>
    <row r="3627" spans="1:7" x14ac:dyDescent="0.25">
      <c r="A3627" s="1">
        <v>0.23992308974266</v>
      </c>
      <c r="B3627" s="1">
        <v>0.87884521484375</v>
      </c>
      <c r="C3627" s="1">
        <v>0.54542016983032204</v>
      </c>
      <c r="D3627" s="1"/>
      <c r="E3627" s="1"/>
      <c r="F3627" s="1"/>
      <c r="G3627" s="1"/>
    </row>
    <row r="3628" spans="1:7" x14ac:dyDescent="0.25">
      <c r="A3628" s="1">
        <v>0.26506391167640603</v>
      </c>
      <c r="B3628" s="1">
        <v>0.87844359874725297</v>
      </c>
      <c r="C3628" s="1">
        <v>0.51633495092391901</v>
      </c>
      <c r="D3628" s="1"/>
      <c r="E3628" s="1"/>
      <c r="F3628" s="1"/>
      <c r="G3628" s="1"/>
    </row>
    <row r="3629" spans="1:7" x14ac:dyDescent="0.25">
      <c r="A3629" s="1">
        <v>0.260259360074996</v>
      </c>
      <c r="B3629" s="1">
        <v>0.87987458705902</v>
      </c>
      <c r="C3629" s="1">
        <v>0.53647238016128496</v>
      </c>
      <c r="D3629" s="1"/>
      <c r="E3629" s="1"/>
      <c r="F3629" s="1"/>
      <c r="G3629" s="1"/>
    </row>
    <row r="3630" spans="1:7" x14ac:dyDescent="0.25">
      <c r="A3630" s="1">
        <v>0.28460088372230502</v>
      </c>
      <c r="B3630" s="1">
        <v>0.87824773788452104</v>
      </c>
      <c r="C3630" s="1">
        <v>0.49552243947982699</v>
      </c>
      <c r="D3630" s="1"/>
      <c r="E3630" s="1"/>
      <c r="F3630" s="1"/>
      <c r="G3630" s="1"/>
    </row>
    <row r="3631" spans="1:7" x14ac:dyDescent="0.25">
      <c r="A3631" s="1">
        <v>0.26160779595375</v>
      </c>
      <c r="B3631" s="1">
        <v>0.87996101379394498</v>
      </c>
      <c r="C3631" s="1">
        <v>0.53165489435195901</v>
      </c>
      <c r="D3631" s="1"/>
      <c r="E3631" s="1"/>
      <c r="F3631" s="1"/>
      <c r="G3631" s="1"/>
    </row>
    <row r="3632" spans="1:7" x14ac:dyDescent="0.25">
      <c r="A3632" s="1">
        <v>0.26305085420608498</v>
      </c>
      <c r="B3632" s="1">
        <v>0.87924623489379805</v>
      </c>
      <c r="C3632" s="1">
        <v>0.51214820146560602</v>
      </c>
      <c r="D3632" s="1"/>
      <c r="E3632" s="1"/>
      <c r="F3632" s="1"/>
      <c r="G3632" s="1"/>
    </row>
    <row r="3633" spans="1:7" x14ac:dyDescent="0.25">
      <c r="A3633" s="1">
        <v>0.26041501760482699</v>
      </c>
      <c r="B3633" s="1">
        <v>0.87925624847412098</v>
      </c>
      <c r="C3633" s="1">
        <v>0.54090952873229903</v>
      </c>
      <c r="D3633" s="1"/>
      <c r="E3633" s="1"/>
      <c r="F3633" s="1"/>
      <c r="G3633" s="1"/>
    </row>
    <row r="3634" spans="1:7" x14ac:dyDescent="0.25">
      <c r="A3634" s="1">
        <v>0.26939964294433499</v>
      </c>
      <c r="B3634" s="1">
        <v>0.87815535068511896</v>
      </c>
      <c r="C3634" s="1">
        <v>0.51873707771301203</v>
      </c>
      <c r="D3634" s="1"/>
      <c r="E3634" s="1"/>
      <c r="F3634" s="1"/>
      <c r="G3634" s="1"/>
    </row>
    <row r="3635" spans="1:7" x14ac:dyDescent="0.25">
      <c r="A3635" s="1">
        <v>0.26159620285034102</v>
      </c>
      <c r="B3635" s="1">
        <v>0.87895190715789695</v>
      </c>
      <c r="C3635" s="1">
        <v>0.54195153713226296</v>
      </c>
      <c r="D3635" s="1"/>
      <c r="E3635" s="1"/>
      <c r="F3635" s="1"/>
      <c r="G3635" s="1"/>
    </row>
    <row r="3636" spans="1:7" x14ac:dyDescent="0.25">
      <c r="A3636" s="1">
        <v>0.27670410275459201</v>
      </c>
      <c r="B3636" s="1">
        <v>0.87866258621215798</v>
      </c>
      <c r="C3636" s="1">
        <v>0.49235433340072599</v>
      </c>
      <c r="D3636" s="1"/>
      <c r="E3636" s="1"/>
      <c r="F3636" s="1"/>
      <c r="G3636" s="1"/>
    </row>
    <row r="3637" spans="1:7" x14ac:dyDescent="0.25">
      <c r="A3637" s="1">
        <v>0.27602559328079201</v>
      </c>
      <c r="B3637" s="1">
        <v>0.878892421722412</v>
      </c>
      <c r="C3637" s="1">
        <v>0.52551615238189597</v>
      </c>
      <c r="D3637" s="1"/>
      <c r="E3637" s="1"/>
      <c r="F3637" s="1"/>
      <c r="G3637" s="1"/>
    </row>
    <row r="3638" spans="1:7" x14ac:dyDescent="0.25">
      <c r="A3638" s="1">
        <v>0.27773025631904602</v>
      </c>
      <c r="B3638" s="1">
        <v>0.87803888320922796</v>
      </c>
      <c r="C3638" s="1">
        <v>0.49642097949981601</v>
      </c>
      <c r="D3638" s="1"/>
      <c r="E3638" s="1"/>
      <c r="F3638" s="1"/>
      <c r="G3638" s="1"/>
    </row>
    <row r="3639" spans="1:7" x14ac:dyDescent="0.25">
      <c r="A3639" s="1">
        <v>0.25870096683502097</v>
      </c>
      <c r="B3639" s="1">
        <v>0.87925350666046098</v>
      </c>
      <c r="C3639" s="1">
        <v>0.52764105796813898</v>
      </c>
      <c r="D3639" s="1"/>
      <c r="E3639" s="1"/>
      <c r="F3639" s="1"/>
      <c r="G3639" s="1"/>
    </row>
    <row r="3640" spans="1:7" x14ac:dyDescent="0.25">
      <c r="A3640" s="1">
        <v>0.30002599954605103</v>
      </c>
      <c r="B3640" s="1">
        <v>0.87821149826049805</v>
      </c>
      <c r="C3640" s="1">
        <v>0.50364476442337003</v>
      </c>
      <c r="D3640" s="1"/>
      <c r="E3640" s="1"/>
      <c r="F3640" s="1"/>
      <c r="G3640" s="1"/>
    </row>
    <row r="3641" spans="1:7" x14ac:dyDescent="0.25">
      <c r="A3641" s="1">
        <v>0.28095579147338801</v>
      </c>
      <c r="B3641" s="1">
        <v>0.87828314304351796</v>
      </c>
      <c r="C3641" s="1">
        <v>0.52848196029662997</v>
      </c>
      <c r="D3641" s="1"/>
      <c r="E3641" s="1"/>
      <c r="F3641" s="1"/>
      <c r="G3641" s="1"/>
    </row>
    <row r="3642" spans="1:7" x14ac:dyDescent="0.25">
      <c r="A3642" s="1">
        <v>0.303672045469284</v>
      </c>
      <c r="B3642" s="1">
        <v>0.877333164215087</v>
      </c>
      <c r="C3642" s="1">
        <v>0.48638570308685303</v>
      </c>
      <c r="D3642" s="1"/>
      <c r="E3642" s="1"/>
      <c r="F3642" s="1"/>
      <c r="G3642" s="1"/>
    </row>
    <row r="3643" spans="1:7" x14ac:dyDescent="0.25">
      <c r="A3643" s="1">
        <v>0.29911625385284402</v>
      </c>
      <c r="B3643" s="1">
        <v>0.87796640396118097</v>
      </c>
      <c r="C3643" s="1">
        <v>0.50758796930313099</v>
      </c>
      <c r="D3643" s="1"/>
      <c r="E3643" s="1"/>
      <c r="F3643" s="1"/>
      <c r="G3643" s="1"/>
    </row>
    <row r="3644" spans="1:7" x14ac:dyDescent="0.25">
      <c r="A3644" s="1">
        <v>0.29963871836662198</v>
      </c>
      <c r="B3644" s="1">
        <v>0.87677717208862305</v>
      </c>
      <c r="C3644" s="1">
        <v>0.49950748682022</v>
      </c>
      <c r="D3644" s="1"/>
      <c r="E3644" s="1"/>
      <c r="F3644" s="1"/>
      <c r="G3644" s="1"/>
    </row>
    <row r="3645" spans="1:7" x14ac:dyDescent="0.25">
      <c r="A3645" s="1">
        <v>0.29743435978889399</v>
      </c>
      <c r="B3645" s="1">
        <v>0.87765395641326904</v>
      </c>
      <c r="C3645" s="1">
        <v>0.50808519124984697</v>
      </c>
      <c r="D3645" s="1"/>
      <c r="E3645" s="1"/>
      <c r="F3645" s="1"/>
      <c r="G3645" s="1"/>
    </row>
    <row r="3646" spans="1:7" x14ac:dyDescent="0.25">
      <c r="A3646" s="1">
        <v>0.300668895244598</v>
      </c>
      <c r="B3646" s="1">
        <v>0.87680637836456199</v>
      </c>
      <c r="C3646" s="1">
        <v>0.470217585563659</v>
      </c>
      <c r="D3646" s="1"/>
      <c r="E3646" s="1"/>
      <c r="F3646" s="1"/>
      <c r="G3646" s="1"/>
    </row>
    <row r="3647" spans="1:7" x14ac:dyDescent="0.25">
      <c r="A3647" s="1">
        <v>0.308710277080535</v>
      </c>
      <c r="B3647" s="1">
        <v>0.87801682949066095</v>
      </c>
      <c r="C3647" s="1">
        <v>0.47577899694442699</v>
      </c>
      <c r="D3647" s="1"/>
      <c r="E3647" s="1"/>
      <c r="F3647" s="1"/>
      <c r="G3647" s="1"/>
    </row>
    <row r="3648" spans="1:7" x14ac:dyDescent="0.25">
      <c r="A3648" s="1">
        <v>0.31291669607162398</v>
      </c>
      <c r="B3648" s="1">
        <v>0.87737870216369596</v>
      </c>
      <c r="C3648" s="1">
        <v>0.46043038368224998</v>
      </c>
      <c r="D3648" s="1"/>
      <c r="E3648" s="1"/>
      <c r="F3648" s="1"/>
      <c r="G3648" s="1"/>
    </row>
    <row r="3649" spans="1:7" x14ac:dyDescent="0.25">
      <c r="A3649" s="1">
        <v>0.31175315380096402</v>
      </c>
      <c r="B3649" s="1">
        <v>0.87833631038665705</v>
      </c>
      <c r="C3649" s="1">
        <v>0.453266501426696</v>
      </c>
      <c r="D3649" s="1"/>
      <c r="E3649" s="1"/>
      <c r="F3649" s="1"/>
      <c r="G3649" s="1"/>
    </row>
    <row r="3650" spans="1:7" x14ac:dyDescent="0.25">
      <c r="A3650" s="1">
        <v>0.32356485724449102</v>
      </c>
      <c r="B3650" s="1">
        <v>0.87844526767730702</v>
      </c>
      <c r="C3650" s="1">
        <v>0.41859519481658902</v>
      </c>
      <c r="D3650" s="1"/>
      <c r="E3650" s="1"/>
      <c r="F3650" s="1"/>
      <c r="G3650" s="1"/>
    </row>
    <row r="3651" spans="1:7" x14ac:dyDescent="0.25">
      <c r="A3651" s="1">
        <v>0.31695604324340798</v>
      </c>
      <c r="B3651" s="1">
        <v>0.87845373153686501</v>
      </c>
      <c r="C3651" s="1">
        <v>0.42658346891403098</v>
      </c>
      <c r="D3651" s="1"/>
      <c r="E3651" s="1"/>
      <c r="F3651" s="1"/>
      <c r="G3651" s="1"/>
    </row>
    <row r="3652" spans="1:7" x14ac:dyDescent="0.25">
      <c r="A3652" s="1">
        <v>0.30236732959747298</v>
      </c>
      <c r="B3652" s="1">
        <v>0.87827229499816795</v>
      </c>
      <c r="C3652" s="1">
        <v>0.42604118585586498</v>
      </c>
      <c r="D3652" s="1"/>
      <c r="E3652" s="1"/>
      <c r="F3652" s="1"/>
      <c r="G3652" s="1"/>
    </row>
    <row r="3653" spans="1:7" x14ac:dyDescent="0.25">
      <c r="A3653" s="1">
        <v>0.31881639361381497</v>
      </c>
      <c r="B3653" s="1">
        <v>0.88049721717834395</v>
      </c>
      <c r="C3653" s="1">
        <v>0.42925208806991499</v>
      </c>
      <c r="D3653" s="1"/>
      <c r="E3653" s="1"/>
      <c r="F3653" s="1"/>
      <c r="G3653" s="1"/>
    </row>
    <row r="3654" spans="1:7" x14ac:dyDescent="0.25">
      <c r="A3654" s="1">
        <v>0.320653825998306</v>
      </c>
      <c r="B3654" s="1">
        <v>0.88024950027465798</v>
      </c>
      <c r="C3654" s="1">
        <v>0.42879122495651201</v>
      </c>
      <c r="D3654" s="1"/>
      <c r="E3654" s="1"/>
      <c r="F3654" s="1"/>
      <c r="G3654" s="1"/>
    </row>
    <row r="3655" spans="1:7" x14ac:dyDescent="0.25">
      <c r="A3655" s="1">
        <v>0.33965432643890298</v>
      </c>
      <c r="B3655" s="1">
        <v>0.88042330741882302</v>
      </c>
      <c r="C3655" s="1">
        <v>0.43765026330947798</v>
      </c>
      <c r="D3655" s="1"/>
      <c r="E3655" s="1"/>
      <c r="F3655" s="1"/>
      <c r="G3655" s="1"/>
    </row>
    <row r="3656" spans="1:7" x14ac:dyDescent="0.25">
      <c r="A3656" s="1">
        <v>0.31780570745468101</v>
      </c>
      <c r="B3656" s="1">
        <v>0.88004231452941795</v>
      </c>
      <c r="C3656" s="1">
        <v>0.409281015396118</v>
      </c>
      <c r="D3656" s="1"/>
      <c r="E3656" s="1"/>
      <c r="F3656" s="1"/>
      <c r="G3656" s="1"/>
    </row>
    <row r="3657" spans="1:7" x14ac:dyDescent="0.25">
      <c r="A3657" s="1">
        <v>0.34165507555007901</v>
      </c>
      <c r="B3657" s="1">
        <v>0.88095331192016602</v>
      </c>
      <c r="C3657" s="1">
        <v>0.41672837734222401</v>
      </c>
      <c r="D3657" s="1"/>
      <c r="E3657" s="1"/>
      <c r="F3657" s="1"/>
      <c r="G3657" s="1"/>
    </row>
    <row r="3658" spans="1:7" x14ac:dyDescent="0.25">
      <c r="A3658" s="1">
        <v>0.32259663939476002</v>
      </c>
      <c r="B3658" s="1">
        <v>0.88088381290435702</v>
      </c>
      <c r="C3658" s="1">
        <v>0.401443421840667</v>
      </c>
      <c r="D3658" s="1"/>
      <c r="E3658" s="1"/>
      <c r="F3658" s="1"/>
      <c r="G3658" s="1"/>
    </row>
    <row r="3659" spans="1:7" x14ac:dyDescent="0.25">
      <c r="A3659" s="1">
        <v>0.36266461014747597</v>
      </c>
      <c r="B3659" s="1">
        <v>0.88107633590698198</v>
      </c>
      <c r="C3659" s="1">
        <v>0.40064513683318997</v>
      </c>
      <c r="D3659" s="1"/>
      <c r="E3659" s="1"/>
      <c r="F3659" s="1"/>
      <c r="G3659" s="1"/>
    </row>
    <row r="3660" spans="1:7" x14ac:dyDescent="0.25">
      <c r="A3660" s="1">
        <v>0.328814297914505</v>
      </c>
      <c r="B3660" s="1">
        <v>0.88076305389404197</v>
      </c>
      <c r="C3660" s="1">
        <v>0.38746982812881398</v>
      </c>
      <c r="D3660" s="1"/>
      <c r="E3660" s="1"/>
      <c r="F3660" s="1"/>
      <c r="G3660" s="1"/>
    </row>
    <row r="3661" spans="1:7" x14ac:dyDescent="0.25">
      <c r="A3661" s="1">
        <v>0.376577109098434</v>
      </c>
      <c r="B3661" s="1">
        <v>0.87968468666076605</v>
      </c>
      <c r="C3661" s="1">
        <v>0.39466506242751997</v>
      </c>
      <c r="D3661" s="1"/>
      <c r="E3661" s="1"/>
      <c r="F3661" s="1"/>
      <c r="G3661" s="1"/>
    </row>
    <row r="3662" spans="1:7" x14ac:dyDescent="0.25">
      <c r="A3662" s="1">
        <v>0.35599404573440502</v>
      </c>
      <c r="B3662" s="1">
        <v>0.87962222099304099</v>
      </c>
      <c r="C3662" s="1">
        <v>0.40320950746536199</v>
      </c>
      <c r="D3662" s="1"/>
      <c r="E3662" s="1"/>
      <c r="F3662" s="1"/>
      <c r="G3662" s="1"/>
    </row>
    <row r="3663" spans="1:7" x14ac:dyDescent="0.25">
      <c r="A3663" s="1">
        <v>0.36483967304229697</v>
      </c>
      <c r="B3663" s="1">
        <v>0.88045489788055398</v>
      </c>
      <c r="C3663" s="1">
        <v>0.40108925104141202</v>
      </c>
      <c r="D3663" s="1"/>
      <c r="E3663" s="1"/>
      <c r="F3663" s="1"/>
      <c r="G3663" s="1"/>
    </row>
    <row r="3664" spans="1:7" x14ac:dyDescent="0.25">
      <c r="A3664" s="1">
        <v>0.34814959764480502</v>
      </c>
      <c r="B3664" s="1">
        <v>0.87989830970764105</v>
      </c>
      <c r="C3664" s="1">
        <v>0.42350858449935902</v>
      </c>
      <c r="D3664" s="1"/>
      <c r="E3664" s="1"/>
      <c r="F3664" s="1"/>
      <c r="G3664" s="1"/>
    </row>
    <row r="3665" spans="1:7" x14ac:dyDescent="0.25">
      <c r="A3665" s="1">
        <v>0.40443158149719199</v>
      </c>
      <c r="B3665" s="1">
        <v>0.88035786151885898</v>
      </c>
      <c r="C3665" s="1">
        <v>0.39213961362838701</v>
      </c>
      <c r="D3665" s="1"/>
      <c r="E3665" s="1"/>
      <c r="F3665" s="1"/>
      <c r="G3665" s="1"/>
    </row>
    <row r="3666" spans="1:7" x14ac:dyDescent="0.25">
      <c r="A3666" s="1">
        <v>0.35815939307212802</v>
      </c>
      <c r="B3666" s="1">
        <v>0.88000178337097101</v>
      </c>
      <c r="C3666" s="1">
        <v>0.39186000823974598</v>
      </c>
      <c r="D3666" s="1"/>
      <c r="E3666" s="1"/>
      <c r="F3666" s="1"/>
      <c r="G3666" s="1"/>
    </row>
    <row r="3667" spans="1:7" x14ac:dyDescent="0.25">
      <c r="A3667" s="1">
        <v>0.40842801332473699</v>
      </c>
      <c r="B3667" s="1">
        <v>0.87937045097350997</v>
      </c>
      <c r="C3667" s="1">
        <v>0.38802492618560702</v>
      </c>
      <c r="D3667" s="1"/>
      <c r="E3667" s="1"/>
      <c r="F3667" s="1"/>
      <c r="G3667" s="1"/>
    </row>
    <row r="3668" spans="1:7" x14ac:dyDescent="0.25">
      <c r="A3668" s="1">
        <v>0.37167975306510898</v>
      </c>
      <c r="B3668" s="1">
        <v>0.87974262237548795</v>
      </c>
      <c r="C3668" s="1">
        <v>0.40997213125228799</v>
      </c>
      <c r="D3668" s="1"/>
      <c r="E3668" s="1"/>
      <c r="F3668" s="1"/>
      <c r="G3668" s="1"/>
    </row>
    <row r="3669" spans="1:7" x14ac:dyDescent="0.25">
      <c r="A3669" s="1">
        <v>0.41681292653083801</v>
      </c>
      <c r="B3669" s="1">
        <v>0.88010609149932795</v>
      </c>
      <c r="C3669" s="1">
        <v>0.377101600170135</v>
      </c>
      <c r="D3669" s="1"/>
      <c r="E3669" s="1"/>
      <c r="F3669" s="1"/>
      <c r="G3669" s="1"/>
    </row>
    <row r="3670" spans="1:7" x14ac:dyDescent="0.25">
      <c r="A3670" s="1">
        <v>0.37815907597541798</v>
      </c>
      <c r="B3670" s="1">
        <v>0.88042986392974798</v>
      </c>
      <c r="C3670" s="1">
        <v>0.391840279102325</v>
      </c>
      <c r="D3670" s="1"/>
      <c r="E3670" s="1"/>
      <c r="F3670" s="1"/>
      <c r="G3670" s="1"/>
    </row>
    <row r="3671" spans="1:7" x14ac:dyDescent="0.25">
      <c r="A3671" s="1">
        <v>0.41614547371864302</v>
      </c>
      <c r="B3671" s="1">
        <v>0.88015031814575095</v>
      </c>
      <c r="C3671" s="1">
        <v>0.35457432270049999</v>
      </c>
      <c r="D3671" s="1"/>
      <c r="E3671" s="1"/>
      <c r="F3671" s="1"/>
      <c r="G3671" s="1"/>
    </row>
    <row r="3672" spans="1:7" x14ac:dyDescent="0.25">
      <c r="A3672" s="1">
        <v>0.37973517179489102</v>
      </c>
      <c r="B3672" s="1">
        <v>0.88010680675506503</v>
      </c>
      <c r="C3672" s="1">
        <v>0.37912559509277299</v>
      </c>
      <c r="D3672" s="1"/>
      <c r="E3672" s="1"/>
      <c r="F3672" s="1"/>
      <c r="G3672" s="1"/>
    </row>
    <row r="3673" spans="1:7" x14ac:dyDescent="0.25">
      <c r="A3673" s="1">
        <v>0.424187421798706</v>
      </c>
      <c r="B3673" s="1">
        <v>0.88031172752380304</v>
      </c>
      <c r="C3673" s="1">
        <v>0.35387575626373202</v>
      </c>
      <c r="D3673" s="1"/>
      <c r="E3673" s="1"/>
      <c r="F3673" s="1"/>
      <c r="G3673" s="1"/>
    </row>
    <row r="3674" spans="1:7" x14ac:dyDescent="0.25">
      <c r="A3674" s="1">
        <v>0.40796372294425898</v>
      </c>
      <c r="B3674" s="1">
        <v>0.88009905815124501</v>
      </c>
      <c r="C3674" s="1">
        <v>0.38367903232574402</v>
      </c>
      <c r="D3674" s="1"/>
      <c r="E3674" s="1"/>
      <c r="F3674" s="1"/>
      <c r="G3674" s="1"/>
    </row>
    <row r="3675" spans="1:7" x14ac:dyDescent="0.25">
      <c r="A3675" s="1">
        <v>0.438305914402008</v>
      </c>
      <c r="B3675" s="1">
        <v>0.88039910793304399</v>
      </c>
      <c r="C3675" s="1">
        <v>0.35454589128494202</v>
      </c>
      <c r="D3675" s="1"/>
      <c r="E3675" s="1"/>
      <c r="F3675" s="1"/>
      <c r="G3675" s="1"/>
    </row>
    <row r="3676" spans="1:7" x14ac:dyDescent="0.25">
      <c r="A3676" s="1">
        <v>0.40157556533813399</v>
      </c>
      <c r="B3676" s="1">
        <v>0.87985551357269198</v>
      </c>
      <c r="C3676" s="1">
        <v>0.35326260328292802</v>
      </c>
      <c r="D3676" s="1"/>
      <c r="E3676" s="1"/>
      <c r="F3676" s="1"/>
      <c r="G3676" s="1"/>
    </row>
    <row r="3677" spans="1:7" x14ac:dyDescent="0.25">
      <c r="A3677" s="1">
        <v>0.43365424871444702</v>
      </c>
      <c r="B3677" s="1">
        <v>0.88175141811370805</v>
      </c>
      <c r="C3677" s="1">
        <v>0.34999668598174999</v>
      </c>
      <c r="D3677" s="1"/>
      <c r="E3677" s="1"/>
      <c r="F3677" s="1"/>
      <c r="G3677" s="1"/>
    </row>
    <row r="3678" spans="1:7" x14ac:dyDescent="0.25">
      <c r="A3678" s="1">
        <v>0.39644190669059698</v>
      </c>
      <c r="B3678" s="1">
        <v>0.88112795352935702</v>
      </c>
      <c r="C3678" s="1">
        <v>0.37431681156158397</v>
      </c>
      <c r="D3678" s="1"/>
      <c r="E3678" s="1"/>
      <c r="F3678" s="1"/>
      <c r="G3678" s="1"/>
    </row>
    <row r="3679" spans="1:7" x14ac:dyDescent="0.25">
      <c r="A3679" s="1">
        <v>0.42539951205253601</v>
      </c>
      <c r="B3679" s="1">
        <v>0.881233811378479</v>
      </c>
      <c r="C3679" s="1">
        <v>0.34795618057250899</v>
      </c>
      <c r="D3679" s="1"/>
      <c r="E3679" s="1"/>
      <c r="F3679" s="1"/>
      <c r="G3679" s="1"/>
    </row>
    <row r="3680" spans="1:7" x14ac:dyDescent="0.25">
      <c r="A3680" s="1">
        <v>0.39926350116729697</v>
      </c>
      <c r="B3680" s="1">
        <v>0.88134300708770696</v>
      </c>
      <c r="C3680" s="1">
        <v>0.34593552350997903</v>
      </c>
      <c r="D3680" s="1"/>
      <c r="E3680" s="1"/>
      <c r="F3680" s="1"/>
      <c r="G3680" s="1"/>
    </row>
    <row r="3681" spans="1:7" x14ac:dyDescent="0.25">
      <c r="A3681" s="1">
        <v>0.43739497661590498</v>
      </c>
      <c r="B3681" s="1">
        <v>0.88110828399658203</v>
      </c>
      <c r="C3681" s="1">
        <v>0.34890633821487399</v>
      </c>
      <c r="D3681" s="1"/>
      <c r="E3681" s="1"/>
      <c r="F3681" s="1"/>
      <c r="G3681" s="1"/>
    </row>
    <row r="3682" spans="1:7" x14ac:dyDescent="0.25">
      <c r="A3682" s="1">
        <v>0.39983117580413802</v>
      </c>
      <c r="B3682" s="1">
        <v>0.88171744346618597</v>
      </c>
      <c r="C3682" s="1">
        <v>0.34804421663284302</v>
      </c>
      <c r="D3682" s="1"/>
      <c r="E3682" s="1"/>
      <c r="F3682" s="1"/>
      <c r="G3682" s="1"/>
    </row>
    <row r="3683" spans="1:7" x14ac:dyDescent="0.25">
      <c r="A3683" s="1">
        <v>0.42397540807723899</v>
      </c>
      <c r="B3683" s="1">
        <v>0.88174474239349299</v>
      </c>
      <c r="C3683" s="1">
        <v>0.328276097774505</v>
      </c>
      <c r="D3683" s="1"/>
      <c r="E3683" s="1"/>
      <c r="F3683" s="1"/>
      <c r="G3683" s="1"/>
    </row>
    <row r="3684" spans="1:7" x14ac:dyDescent="0.25">
      <c r="A3684" s="1">
        <v>0.40201264619827198</v>
      </c>
      <c r="B3684" s="1">
        <v>0.88183546066284102</v>
      </c>
      <c r="C3684" s="1">
        <v>0.34712189435958801</v>
      </c>
      <c r="D3684" s="1"/>
      <c r="E3684" s="1"/>
      <c r="F3684" s="1"/>
      <c r="G3684" s="1"/>
    </row>
    <row r="3685" spans="1:7" x14ac:dyDescent="0.25">
      <c r="A3685" s="1">
        <v>0.43794497847557001</v>
      </c>
      <c r="B3685" s="1">
        <v>0.882232785224914</v>
      </c>
      <c r="C3685" s="1">
        <v>0.34161895513534501</v>
      </c>
      <c r="D3685" s="1"/>
      <c r="E3685" s="1"/>
      <c r="F3685" s="1"/>
      <c r="G3685" s="1"/>
    </row>
    <row r="3686" spans="1:7" x14ac:dyDescent="0.25">
      <c r="A3686" s="1">
        <v>0.41237357258796598</v>
      </c>
      <c r="B3686" s="1">
        <v>0.881813764572143</v>
      </c>
      <c r="C3686" s="1">
        <v>0.35012203454971302</v>
      </c>
      <c r="D3686" s="1"/>
      <c r="E3686" s="1"/>
      <c r="F3686" s="1"/>
      <c r="G3686" s="1"/>
    </row>
    <row r="3687" spans="1:7" x14ac:dyDescent="0.25">
      <c r="A3687" s="1">
        <v>0.411687672138214</v>
      </c>
      <c r="B3687" s="1">
        <v>0.881874799728393</v>
      </c>
      <c r="C3687" s="1">
        <v>0.35025328397750799</v>
      </c>
      <c r="D3687" s="1"/>
      <c r="E3687" s="1"/>
      <c r="F3687" s="1"/>
      <c r="G3687" s="1"/>
    </row>
    <row r="3688" spans="1:7" x14ac:dyDescent="0.25">
      <c r="A3688" s="1">
        <v>0.39753460884094199</v>
      </c>
      <c r="B3688" s="1">
        <v>0.88353443145751898</v>
      </c>
      <c r="C3688" s="1">
        <v>0.35162997245788502</v>
      </c>
      <c r="D3688" s="1"/>
      <c r="E3688" s="1"/>
      <c r="F3688" s="1"/>
      <c r="G3688" s="1"/>
    </row>
    <row r="3689" spans="1:7" x14ac:dyDescent="0.25">
      <c r="A3689" s="1">
        <v>0.41970929503440801</v>
      </c>
      <c r="B3689" s="1">
        <v>0.88244616985321001</v>
      </c>
      <c r="C3689" s="1">
        <v>0.35532504320144598</v>
      </c>
      <c r="D3689" s="1"/>
      <c r="E3689" s="1"/>
      <c r="F3689" s="1"/>
      <c r="G3689" s="1"/>
    </row>
    <row r="3690" spans="1:7" x14ac:dyDescent="0.25">
      <c r="A3690" s="1">
        <v>0.404260694980621</v>
      </c>
      <c r="B3690" s="1">
        <v>0.88250923156738204</v>
      </c>
      <c r="C3690" s="1">
        <v>0.36036849021911599</v>
      </c>
      <c r="D3690" s="1"/>
      <c r="E3690" s="1"/>
      <c r="F3690" s="1"/>
      <c r="G3690" s="1"/>
    </row>
    <row r="3691" spans="1:7" x14ac:dyDescent="0.25">
      <c r="A3691" s="1">
        <v>0.42267879843711798</v>
      </c>
      <c r="B3691" s="1">
        <v>0.88216185569763095</v>
      </c>
      <c r="C3691" s="1">
        <v>0.36448460817336997</v>
      </c>
      <c r="D3691" s="1"/>
      <c r="E3691" s="1"/>
      <c r="F3691" s="1"/>
      <c r="G3691" s="1"/>
    </row>
    <row r="3692" spans="1:7" x14ac:dyDescent="0.25">
      <c r="A3692" s="1">
        <v>0.41688504815101601</v>
      </c>
      <c r="B3692" s="1">
        <v>0.88280785083770696</v>
      </c>
      <c r="C3692" s="1">
        <v>0.35678690671920699</v>
      </c>
      <c r="D3692" s="1"/>
      <c r="E3692" s="1"/>
      <c r="F3692" s="1"/>
      <c r="G3692" s="1"/>
    </row>
    <row r="3693" spans="1:7" x14ac:dyDescent="0.25">
      <c r="A3693" s="1">
        <v>0.41637009382247903</v>
      </c>
      <c r="B3693" s="1">
        <v>0.88216841220855702</v>
      </c>
      <c r="C3693" s="1">
        <v>0.37618619203567499</v>
      </c>
      <c r="D3693" s="1"/>
      <c r="E3693" s="1"/>
      <c r="F3693" s="1"/>
      <c r="G3693" s="1"/>
    </row>
    <row r="3694" spans="1:7" x14ac:dyDescent="0.25">
      <c r="A3694" s="1">
        <v>0.41450718045234602</v>
      </c>
      <c r="B3694" s="1">
        <v>0.88285207748412997</v>
      </c>
      <c r="C3694" s="1">
        <v>0.37957996129989602</v>
      </c>
      <c r="D3694" s="1"/>
      <c r="E3694" s="1"/>
      <c r="F3694" s="1"/>
      <c r="G3694" s="1"/>
    </row>
    <row r="3695" spans="1:7" x14ac:dyDescent="0.25">
      <c r="A3695" s="1">
        <v>0.41333365440368602</v>
      </c>
      <c r="B3695" s="1">
        <v>0.88208067417144698</v>
      </c>
      <c r="C3695" s="1">
        <v>0.36086583137512201</v>
      </c>
      <c r="D3695" s="1"/>
      <c r="E3695" s="1"/>
      <c r="F3695" s="1"/>
      <c r="G3695" s="1"/>
    </row>
    <row r="3696" spans="1:7" x14ac:dyDescent="0.25">
      <c r="A3696" s="1">
        <v>0.42664009332656799</v>
      </c>
      <c r="B3696" s="1">
        <v>0.88250887393951405</v>
      </c>
      <c r="C3696" s="1">
        <v>0.36979556083679099</v>
      </c>
      <c r="D3696" s="1"/>
      <c r="E3696" s="1"/>
      <c r="F3696" s="1"/>
      <c r="G3696" s="1"/>
    </row>
    <row r="3697" spans="1:7" x14ac:dyDescent="0.25">
      <c r="A3697" s="1">
        <v>0.42215275764465299</v>
      </c>
      <c r="B3697" s="1">
        <v>0.881935834884643</v>
      </c>
      <c r="C3697" s="1">
        <v>0.35859984159469599</v>
      </c>
      <c r="D3697" s="1"/>
      <c r="E3697" s="1"/>
      <c r="F3697" s="1"/>
      <c r="G3697" s="1"/>
    </row>
    <row r="3698" spans="1:7" x14ac:dyDescent="0.25">
      <c r="A3698" s="1">
        <v>0.442233085632324</v>
      </c>
      <c r="B3698" s="1">
        <v>0.88234853744506803</v>
      </c>
      <c r="C3698" s="1">
        <v>0.36593878269195501</v>
      </c>
      <c r="D3698" s="1"/>
      <c r="E3698" s="1"/>
      <c r="F3698" s="1"/>
      <c r="G3698" s="1"/>
    </row>
    <row r="3699" spans="1:7" x14ac:dyDescent="0.25">
      <c r="A3699" s="1">
        <v>0.41878896951675398</v>
      </c>
      <c r="B3699" s="1">
        <v>0.88155519962310702</v>
      </c>
      <c r="C3699" s="1">
        <v>0.35690200328826899</v>
      </c>
      <c r="D3699" s="1"/>
      <c r="E3699" s="1"/>
      <c r="F3699" s="1"/>
      <c r="G3699" s="1"/>
    </row>
    <row r="3700" spans="1:7" x14ac:dyDescent="0.25">
      <c r="A3700" s="1">
        <v>0.42991429567336997</v>
      </c>
      <c r="B3700" s="1">
        <v>0.882862567901611</v>
      </c>
      <c r="C3700" s="1">
        <v>0.35950011014938299</v>
      </c>
      <c r="D3700" s="1"/>
      <c r="E3700" s="1"/>
      <c r="F3700" s="1"/>
      <c r="G3700" s="1"/>
    </row>
    <row r="3701" spans="1:7" x14ac:dyDescent="0.25">
      <c r="A3701" s="1">
        <v>0.413396716117858</v>
      </c>
      <c r="B3701" s="1">
        <v>0.88211977481841997</v>
      </c>
      <c r="C3701" s="1">
        <v>0.38562357425689597</v>
      </c>
      <c r="D3701" s="1"/>
      <c r="E3701" s="1"/>
      <c r="F3701" s="1"/>
      <c r="G3701" s="1"/>
    </row>
    <row r="3702" spans="1:7" x14ac:dyDescent="0.25">
      <c r="A3702" s="1">
        <v>0.427921712398529</v>
      </c>
      <c r="B3702" s="1">
        <v>0.88319671154022195</v>
      </c>
      <c r="C3702" s="1">
        <v>0.38308465480804399</v>
      </c>
      <c r="D3702" s="1"/>
      <c r="E3702" s="1"/>
      <c r="F3702" s="1"/>
      <c r="G3702" s="1"/>
    </row>
    <row r="3703" spans="1:7" x14ac:dyDescent="0.25">
      <c r="A3703" s="1">
        <v>0.40038895606994601</v>
      </c>
      <c r="B3703" s="1">
        <v>0.88173174858093195</v>
      </c>
      <c r="C3703" s="1">
        <v>0.379617929458618</v>
      </c>
      <c r="D3703" s="1"/>
      <c r="E3703" s="1"/>
      <c r="F3703" s="1"/>
      <c r="G3703" s="1"/>
    </row>
    <row r="3704" spans="1:7" x14ac:dyDescent="0.25">
      <c r="A3704" s="1">
        <v>0.437129527330398</v>
      </c>
      <c r="B3704" s="1">
        <v>0.88293087482452304</v>
      </c>
      <c r="C3704" s="1">
        <v>0.36895769834518399</v>
      </c>
      <c r="D3704" s="1"/>
      <c r="E3704" s="1"/>
      <c r="F3704" s="1"/>
      <c r="G3704" s="1"/>
    </row>
    <row r="3705" spans="1:7" x14ac:dyDescent="0.25">
      <c r="A3705" s="1">
        <v>0.40180322527885398</v>
      </c>
      <c r="B3705" s="1">
        <v>0.88218414783477705</v>
      </c>
      <c r="C3705" s="1">
        <v>0.37483125925063998</v>
      </c>
      <c r="D3705" s="1"/>
      <c r="E3705" s="1"/>
      <c r="F3705" s="1"/>
      <c r="G3705" s="1"/>
    </row>
    <row r="3706" spans="1:7" x14ac:dyDescent="0.25">
      <c r="A3706" s="1">
        <v>0.43002203106880099</v>
      </c>
      <c r="B3706" s="1">
        <v>0.882784724235534</v>
      </c>
      <c r="C3706" s="1">
        <v>0.35610979795455899</v>
      </c>
      <c r="D3706" s="1"/>
      <c r="E3706" s="1"/>
      <c r="F3706" s="1"/>
      <c r="G3706" s="1"/>
    </row>
    <row r="3707" spans="1:7" x14ac:dyDescent="0.25">
      <c r="A3707" s="1">
        <v>0.410095304250717</v>
      </c>
      <c r="B3707" s="1">
        <v>0.88128209114074696</v>
      </c>
      <c r="C3707" s="1">
        <v>0.38214027881622298</v>
      </c>
      <c r="D3707" s="1"/>
      <c r="E3707" s="1"/>
      <c r="F3707" s="1"/>
      <c r="G3707" s="1"/>
    </row>
    <row r="3708" spans="1:7" x14ac:dyDescent="0.25">
      <c r="A3708" s="1">
        <v>0.42559176683425898</v>
      </c>
      <c r="B3708" s="1">
        <v>0.88261330127715998</v>
      </c>
      <c r="C3708" s="1">
        <v>0.36050462722778298</v>
      </c>
      <c r="D3708" s="1"/>
      <c r="E3708" s="1"/>
      <c r="F3708" s="1"/>
      <c r="G3708" s="1"/>
    </row>
    <row r="3709" spans="1:7" x14ac:dyDescent="0.25">
      <c r="A3709" s="1">
        <v>0.387961566448211</v>
      </c>
      <c r="B3709" s="1">
        <v>0.88059258460998502</v>
      </c>
      <c r="C3709" s="1">
        <v>0.387492716312408</v>
      </c>
      <c r="D3709" s="1"/>
      <c r="E3709" s="1"/>
      <c r="F3709" s="1"/>
      <c r="G3709" s="1"/>
    </row>
    <row r="3710" spans="1:7" x14ac:dyDescent="0.25">
      <c r="A3710" s="1">
        <v>0.42690557241439803</v>
      </c>
      <c r="B3710" s="1">
        <v>0.88261663913726796</v>
      </c>
      <c r="C3710" s="1">
        <v>0.35487723350524902</v>
      </c>
      <c r="D3710" s="1"/>
      <c r="E3710" s="1"/>
      <c r="F3710" s="1"/>
      <c r="G3710" s="1"/>
    </row>
    <row r="3711" spans="1:7" x14ac:dyDescent="0.25">
      <c r="A3711" s="1">
        <v>0.38884642720222401</v>
      </c>
      <c r="B3711" s="1">
        <v>0.88097107410430897</v>
      </c>
      <c r="C3711" s="1">
        <v>0.37612837553024198</v>
      </c>
      <c r="D3711" s="1"/>
      <c r="E3711" s="1"/>
      <c r="F3711" s="1"/>
      <c r="G3711" s="1"/>
    </row>
    <row r="3712" spans="1:7" x14ac:dyDescent="0.25">
      <c r="A3712" s="1">
        <v>0.43279945850372298</v>
      </c>
      <c r="B3712" s="1">
        <v>0.88198649883270197</v>
      </c>
      <c r="C3712" s="1">
        <v>0.37841850519180198</v>
      </c>
      <c r="D3712" s="1"/>
      <c r="E3712" s="1"/>
      <c r="F3712" s="1"/>
      <c r="G3712" s="1"/>
    </row>
    <row r="3713" spans="1:7" x14ac:dyDescent="0.25">
      <c r="A3713" s="1">
        <v>0.40605369210243197</v>
      </c>
      <c r="B3713" s="1">
        <v>0.88059175014495805</v>
      </c>
      <c r="C3713" s="1">
        <v>0.36414474248886097</v>
      </c>
      <c r="D3713" s="1"/>
      <c r="E3713" s="1"/>
      <c r="F3713" s="1"/>
      <c r="G3713" s="1"/>
    </row>
    <row r="3714" spans="1:7" x14ac:dyDescent="0.25">
      <c r="A3714" s="1">
        <v>0.43637275695800698</v>
      </c>
      <c r="B3714" s="1">
        <v>0.88216710090637196</v>
      </c>
      <c r="C3714" s="1">
        <v>0.35339385271072299</v>
      </c>
      <c r="D3714" s="1"/>
      <c r="E3714" s="1"/>
      <c r="F3714" s="1"/>
      <c r="G3714" s="1"/>
    </row>
    <row r="3715" spans="1:7" x14ac:dyDescent="0.25">
      <c r="A3715" s="1">
        <v>0.39264440536499001</v>
      </c>
      <c r="B3715" s="1">
        <v>0.88101446628570501</v>
      </c>
      <c r="C3715" s="1">
        <v>0.38452035188674899</v>
      </c>
      <c r="D3715" s="1"/>
      <c r="E3715" s="1"/>
      <c r="F3715" s="1"/>
      <c r="G3715" s="1"/>
    </row>
    <row r="3716" spans="1:7" x14ac:dyDescent="0.25">
      <c r="A3716" s="1">
        <v>0.418777406215667</v>
      </c>
      <c r="B3716" s="1">
        <v>0.88179326057434004</v>
      </c>
      <c r="C3716" s="1">
        <v>0.33579349517822199</v>
      </c>
      <c r="D3716" s="1"/>
      <c r="E3716" s="1"/>
      <c r="F3716" s="1"/>
      <c r="G3716" s="1"/>
    </row>
    <row r="3717" spans="1:7" x14ac:dyDescent="0.25">
      <c r="A3717" s="1">
        <v>0.37437766790389998</v>
      </c>
      <c r="B3717" s="1">
        <v>0.88138580322265603</v>
      </c>
      <c r="C3717" s="1">
        <v>0.3429496884346</v>
      </c>
      <c r="D3717" s="1"/>
      <c r="E3717" s="1"/>
      <c r="F3717" s="1"/>
      <c r="G3717" s="1"/>
    </row>
    <row r="3718" spans="1:7" x14ac:dyDescent="0.25">
      <c r="A3718" s="1">
        <v>0.41542935371398898</v>
      </c>
      <c r="B3718" s="1">
        <v>0.88102936744689897</v>
      </c>
      <c r="C3718" s="1">
        <v>0.33115097880363398</v>
      </c>
      <c r="D3718" s="1"/>
      <c r="E3718" s="1"/>
      <c r="F3718" s="1"/>
      <c r="G3718" s="1"/>
    </row>
    <row r="3719" spans="1:7" x14ac:dyDescent="0.25">
      <c r="A3719" s="1">
        <v>0.36390745639800998</v>
      </c>
      <c r="B3719" s="1">
        <v>0.88158726692199696</v>
      </c>
      <c r="C3719" s="1">
        <v>0.34161478281021102</v>
      </c>
      <c r="D3719" s="1"/>
      <c r="E3719" s="1"/>
      <c r="F3719" s="1"/>
      <c r="G3719" s="1"/>
    </row>
    <row r="3720" spans="1:7" x14ac:dyDescent="0.25">
      <c r="A3720" s="1">
        <v>0.40947443246841397</v>
      </c>
      <c r="B3720" s="1">
        <v>0.88062500953674305</v>
      </c>
      <c r="C3720" s="1">
        <v>0.33761119842529203</v>
      </c>
      <c r="D3720" s="1"/>
      <c r="E3720" s="1"/>
      <c r="F3720" s="1"/>
      <c r="G3720" s="1"/>
    </row>
    <row r="3721" spans="1:7" x14ac:dyDescent="0.25">
      <c r="A3721" s="1">
        <v>0.36271056532859802</v>
      </c>
      <c r="B3721" s="1">
        <v>0.88162434101104703</v>
      </c>
      <c r="C3721" s="1">
        <v>0.32292985916137601</v>
      </c>
      <c r="D3721" s="1"/>
      <c r="E3721" s="1"/>
      <c r="F3721" s="1"/>
      <c r="G3721" s="1"/>
    </row>
    <row r="3722" spans="1:7" x14ac:dyDescent="0.25">
      <c r="A3722" s="1">
        <v>0.38671970367431602</v>
      </c>
      <c r="B3722" s="1">
        <v>0.88144588470458896</v>
      </c>
      <c r="C3722" s="1">
        <v>0.32101196050643899</v>
      </c>
      <c r="D3722" s="1"/>
      <c r="E3722" s="1"/>
      <c r="F3722" s="1"/>
      <c r="G3722" s="1"/>
    </row>
    <row r="3723" spans="1:7" x14ac:dyDescent="0.25">
      <c r="A3723" s="1">
        <v>0.36595886945724398</v>
      </c>
      <c r="B3723" s="1">
        <v>0.88073158264160101</v>
      </c>
      <c r="C3723" s="1">
        <v>0.31637269258499101</v>
      </c>
      <c r="D3723" s="1"/>
      <c r="E3723" s="1"/>
      <c r="F3723" s="1"/>
      <c r="G3723" s="1"/>
    </row>
    <row r="3724" spans="1:7" x14ac:dyDescent="0.25">
      <c r="A3724" s="1">
        <v>0.39034277200698803</v>
      </c>
      <c r="B3724" s="1">
        <v>0.87964916229248002</v>
      </c>
      <c r="C3724" s="1">
        <v>0.31190848350524902</v>
      </c>
      <c r="D3724" s="1"/>
      <c r="E3724" s="1"/>
      <c r="F3724" s="1"/>
      <c r="G3724" s="1"/>
    </row>
    <row r="3725" spans="1:7" x14ac:dyDescent="0.25">
      <c r="A3725" s="1">
        <v>0.35060980916023199</v>
      </c>
      <c r="B3725" s="1">
        <v>0.88122713565826405</v>
      </c>
      <c r="C3725" s="1">
        <v>0.30533170700073198</v>
      </c>
      <c r="D3725" s="1"/>
      <c r="E3725" s="1"/>
      <c r="F3725" s="1"/>
      <c r="G3725" s="1"/>
    </row>
    <row r="3726" spans="1:7" x14ac:dyDescent="0.25">
      <c r="A3726" s="1">
        <v>0.364798784255981</v>
      </c>
      <c r="B3726" s="1">
        <v>0.88128507137298495</v>
      </c>
      <c r="C3726" s="1">
        <v>0.27581265568733199</v>
      </c>
      <c r="D3726" s="1"/>
      <c r="E3726" s="1"/>
      <c r="F3726" s="1"/>
      <c r="G3726" s="1"/>
    </row>
    <row r="3727" spans="1:7" x14ac:dyDescent="0.25">
      <c r="A3727" s="1">
        <v>0.331928521394729</v>
      </c>
      <c r="B3727" s="1">
        <v>0.88190627098083396</v>
      </c>
      <c r="C3727" s="1">
        <v>0.303407192230224</v>
      </c>
      <c r="D3727" s="1"/>
      <c r="E3727" s="1"/>
      <c r="F3727" s="1"/>
      <c r="G3727" s="1"/>
    </row>
    <row r="3728" spans="1:7" x14ac:dyDescent="0.25">
      <c r="A3728" s="1">
        <v>0.36447069048881497</v>
      </c>
      <c r="B3728" s="1">
        <v>0.88117182254791204</v>
      </c>
      <c r="C3728" s="1">
        <v>0.29292541742324801</v>
      </c>
      <c r="D3728" s="1"/>
      <c r="E3728" s="1"/>
      <c r="F3728" s="1"/>
      <c r="G3728" s="1"/>
    </row>
    <row r="3729" spans="1:7" x14ac:dyDescent="0.25">
      <c r="A3729" s="1">
        <v>0.32132595777511502</v>
      </c>
      <c r="B3729" s="1">
        <v>0.88159835338592496</v>
      </c>
      <c r="C3729" s="1">
        <v>0.29452976584434498</v>
      </c>
      <c r="D3729" s="1"/>
      <c r="E3729" s="1"/>
      <c r="F3729" s="1"/>
      <c r="G3729" s="1"/>
    </row>
    <row r="3730" spans="1:7" x14ac:dyDescent="0.25">
      <c r="A3730" s="1">
        <v>0.33194461464881803</v>
      </c>
      <c r="B3730" s="1">
        <v>0.882765412330627</v>
      </c>
      <c r="C3730" s="1">
        <v>0.27022409439086897</v>
      </c>
      <c r="D3730" s="1"/>
      <c r="E3730" s="1"/>
      <c r="F3730" s="1"/>
      <c r="G3730" s="1"/>
    </row>
    <row r="3731" spans="1:7" x14ac:dyDescent="0.25">
      <c r="A3731" s="1">
        <v>0.30077913403510997</v>
      </c>
      <c r="B3731" s="1">
        <v>0.88227558135986295</v>
      </c>
      <c r="C3731" s="1">
        <v>0.27507683634757901</v>
      </c>
      <c r="D3731" s="1"/>
      <c r="E3731" s="1"/>
      <c r="F3731" s="1"/>
      <c r="G3731" s="1"/>
    </row>
    <row r="3732" spans="1:7" x14ac:dyDescent="0.25">
      <c r="A3732" s="1">
        <v>0.29665353894233698</v>
      </c>
      <c r="B3732" s="1">
        <v>0.88107919692993097</v>
      </c>
      <c r="C3732" s="1">
        <v>0.29143118858337402</v>
      </c>
      <c r="D3732" s="1"/>
      <c r="E3732" s="1"/>
      <c r="F3732" s="1"/>
      <c r="G3732" s="1"/>
    </row>
    <row r="3733" spans="1:7" x14ac:dyDescent="0.25">
      <c r="A3733" s="1">
        <v>0.29254746437072698</v>
      </c>
      <c r="B3733" s="1">
        <v>0.88248693943023604</v>
      </c>
      <c r="C3733" s="1">
        <v>0.29064905643463101</v>
      </c>
      <c r="D3733" s="1"/>
      <c r="E3733" s="1"/>
      <c r="F3733" s="1"/>
      <c r="G3733" s="1"/>
    </row>
    <row r="3734" spans="1:7" x14ac:dyDescent="0.25">
      <c r="A3734" s="1">
        <v>0.29962345957755998</v>
      </c>
      <c r="B3734" s="1">
        <v>0.88193750381469704</v>
      </c>
      <c r="C3734" s="1">
        <v>0.28145459294319097</v>
      </c>
      <c r="D3734" s="1"/>
      <c r="E3734" s="1"/>
      <c r="F3734" s="1"/>
      <c r="G3734" s="1"/>
    </row>
    <row r="3735" spans="1:7" x14ac:dyDescent="0.25">
      <c r="A3735" s="1">
        <v>0.28401008248329102</v>
      </c>
      <c r="B3735" s="1">
        <v>0.88332462310791005</v>
      </c>
      <c r="C3735" s="1">
        <v>0.27371111512184099</v>
      </c>
      <c r="D3735" s="1"/>
      <c r="E3735" s="1"/>
      <c r="F3735" s="1"/>
      <c r="G3735" s="1"/>
    </row>
    <row r="3736" spans="1:7" x14ac:dyDescent="0.25">
      <c r="A3736" s="1">
        <v>0.30129724740982</v>
      </c>
      <c r="B3736" s="1">
        <v>0.88244175910949696</v>
      </c>
      <c r="C3736" s="1">
        <v>0.270066618919372</v>
      </c>
      <c r="D3736" s="1"/>
      <c r="E3736" s="1"/>
      <c r="F3736" s="1"/>
      <c r="G3736" s="1"/>
    </row>
    <row r="3737" spans="1:7" x14ac:dyDescent="0.25">
      <c r="A3737" s="1">
        <v>0.29794433712959201</v>
      </c>
      <c r="B3737" s="1">
        <v>0.88238441944122303</v>
      </c>
      <c r="C3737" s="1">
        <v>0.25623786449432301</v>
      </c>
      <c r="D3737" s="1"/>
      <c r="E3737" s="1"/>
      <c r="F3737" s="1"/>
      <c r="G3737" s="1"/>
    </row>
    <row r="3738" spans="1:7" x14ac:dyDescent="0.25">
      <c r="A3738" s="1">
        <v>0.28775003552436801</v>
      </c>
      <c r="B3738" s="1">
        <v>0.88160610198974598</v>
      </c>
      <c r="C3738" s="1">
        <v>0.268986225128173</v>
      </c>
      <c r="D3738" s="1"/>
      <c r="E3738" s="1"/>
      <c r="F3738" s="1"/>
      <c r="G3738" s="1"/>
    </row>
    <row r="3739" spans="1:7" x14ac:dyDescent="0.25">
      <c r="A3739" s="1">
        <v>0.282218128442764</v>
      </c>
      <c r="B3739" s="1">
        <v>0.88133728504180897</v>
      </c>
      <c r="C3739" s="1">
        <v>0.28032284975051802</v>
      </c>
      <c r="D3739" s="1"/>
      <c r="E3739" s="1"/>
      <c r="F3739" s="1"/>
      <c r="G3739" s="1"/>
    </row>
    <row r="3740" spans="1:7" x14ac:dyDescent="0.25">
      <c r="A3740" s="1">
        <v>0.282595634460449</v>
      </c>
      <c r="B3740" s="1">
        <v>0.88233232498168901</v>
      </c>
      <c r="C3740" s="1">
        <v>0.271729886531829</v>
      </c>
      <c r="D3740" s="1"/>
      <c r="E3740" s="1"/>
      <c r="F3740" s="1"/>
      <c r="G3740" s="1"/>
    </row>
    <row r="3741" spans="1:7" x14ac:dyDescent="0.25">
      <c r="A3741" s="1">
        <v>0.28182631731033297</v>
      </c>
      <c r="B3741" s="1">
        <v>0.882637739181518</v>
      </c>
      <c r="C3741" s="1">
        <v>0.27593410015106201</v>
      </c>
      <c r="D3741" s="1"/>
      <c r="E3741" s="1"/>
      <c r="F3741" s="1"/>
      <c r="G3741" s="1"/>
    </row>
    <row r="3742" spans="1:7" x14ac:dyDescent="0.25">
      <c r="A3742" s="1">
        <v>0.28757148981094299</v>
      </c>
      <c r="B3742" s="1">
        <v>0.88164126873016302</v>
      </c>
      <c r="C3742" s="1">
        <v>0.30639189481735202</v>
      </c>
      <c r="D3742" s="1"/>
      <c r="E3742" s="1"/>
      <c r="F3742" s="1"/>
      <c r="G3742" s="1"/>
    </row>
    <row r="3743" spans="1:7" x14ac:dyDescent="0.25">
      <c r="A3743" s="1">
        <v>0.29515388607978799</v>
      </c>
      <c r="B3743" s="1">
        <v>0.88294994831085205</v>
      </c>
      <c r="C3743" s="1">
        <v>0.31556814908981301</v>
      </c>
      <c r="D3743" s="1"/>
      <c r="E3743" s="1"/>
      <c r="F3743" s="1"/>
      <c r="G3743" s="1"/>
    </row>
    <row r="3744" spans="1:7" x14ac:dyDescent="0.25">
      <c r="A3744" s="1">
        <v>0.29044237732887201</v>
      </c>
      <c r="B3744" s="1">
        <v>0.88332724571228005</v>
      </c>
      <c r="C3744" s="1">
        <v>0.292401432991027</v>
      </c>
      <c r="D3744" s="1"/>
      <c r="E3744" s="1"/>
      <c r="F3744" s="1"/>
      <c r="G3744" s="1"/>
    </row>
    <row r="3745" spans="1:7" x14ac:dyDescent="0.25">
      <c r="A3745" s="1">
        <v>0.28980922698974598</v>
      </c>
      <c r="B3745" s="1">
        <v>0.88296926021575906</v>
      </c>
      <c r="C3745" s="1">
        <v>0.26653018593788103</v>
      </c>
      <c r="D3745" s="1"/>
      <c r="E3745" s="1"/>
      <c r="F3745" s="1"/>
      <c r="G3745" s="1"/>
    </row>
    <row r="3746" spans="1:7" x14ac:dyDescent="0.25">
      <c r="A3746" s="1">
        <v>0.27541932463645902</v>
      </c>
      <c r="B3746" s="1">
        <v>0.88338530063629095</v>
      </c>
      <c r="C3746" s="1">
        <v>0.27741330862045199</v>
      </c>
      <c r="D3746" s="1"/>
      <c r="E3746" s="1"/>
      <c r="F3746" s="1"/>
      <c r="G3746" s="1"/>
    </row>
    <row r="3747" spans="1:7" x14ac:dyDescent="0.25">
      <c r="A3747" s="1">
        <v>0.26933234930038402</v>
      </c>
      <c r="B3747" s="1">
        <v>0.88354671001434304</v>
      </c>
      <c r="C3747" s="1">
        <v>0.27433562278747498</v>
      </c>
      <c r="D3747" s="1"/>
      <c r="E3747" s="1"/>
      <c r="F3747" s="1"/>
      <c r="G3747" s="1"/>
    </row>
    <row r="3748" spans="1:7" x14ac:dyDescent="0.25">
      <c r="A3748" s="1">
        <v>0.26073858141899098</v>
      </c>
      <c r="B3748" s="1">
        <v>0.88441240787506104</v>
      </c>
      <c r="C3748" s="1">
        <v>0.26838713884353599</v>
      </c>
      <c r="D3748" s="1"/>
      <c r="E3748" s="1"/>
      <c r="F3748" s="1"/>
      <c r="G3748" s="1"/>
    </row>
    <row r="3749" spans="1:7" x14ac:dyDescent="0.25">
      <c r="A3749" s="1">
        <v>0.28379920125007602</v>
      </c>
      <c r="B3749" s="1">
        <v>0.88445186614990201</v>
      </c>
      <c r="C3749" s="1">
        <v>0.26754671335220298</v>
      </c>
      <c r="D3749" s="1"/>
      <c r="E3749" s="1"/>
      <c r="F3749" s="1"/>
      <c r="G3749" s="1"/>
    </row>
    <row r="3750" spans="1:7" x14ac:dyDescent="0.25">
      <c r="A3750" s="1">
        <v>0.27142664790153498</v>
      </c>
      <c r="B3750" s="1">
        <v>0.883389592170715</v>
      </c>
      <c r="C3750" s="1">
        <v>0.29022470116615201</v>
      </c>
      <c r="D3750" s="1"/>
      <c r="E3750" s="1"/>
      <c r="F3750" s="1"/>
      <c r="G3750" s="1"/>
    </row>
    <row r="3751" spans="1:7" x14ac:dyDescent="0.25">
      <c r="A3751" s="1">
        <v>0.27274829149246199</v>
      </c>
      <c r="B3751" s="1">
        <v>0.88391041755676203</v>
      </c>
      <c r="C3751" s="1">
        <v>0.30147230625152499</v>
      </c>
      <c r="D3751" s="1"/>
      <c r="E3751" s="1"/>
      <c r="F3751" s="1"/>
      <c r="G3751" s="1"/>
    </row>
    <row r="3752" spans="1:7" x14ac:dyDescent="0.25">
      <c r="A3752" s="1">
        <v>0.27078875899314803</v>
      </c>
      <c r="B3752" s="1">
        <v>0.88435149192810003</v>
      </c>
      <c r="C3752" s="1">
        <v>0.302333533763885</v>
      </c>
      <c r="D3752" s="1"/>
      <c r="E3752" s="1"/>
      <c r="F3752" s="1"/>
      <c r="G3752" s="1"/>
    </row>
    <row r="3753" spans="1:7" x14ac:dyDescent="0.25">
      <c r="A3753" s="1">
        <v>0.28152561187744102</v>
      </c>
      <c r="B3753" s="1">
        <v>0.88377046585082997</v>
      </c>
      <c r="C3753" s="1">
        <v>0.27863812446594199</v>
      </c>
      <c r="D3753" s="1"/>
      <c r="E3753" s="1"/>
      <c r="F3753" s="1"/>
      <c r="G3753" s="1"/>
    </row>
    <row r="3754" spans="1:7" x14ac:dyDescent="0.25">
      <c r="A3754" s="1">
        <v>0.25760352611541698</v>
      </c>
      <c r="B3754" s="1">
        <v>0.88456571102142301</v>
      </c>
      <c r="C3754" s="1">
        <v>0.28599947690963701</v>
      </c>
      <c r="D3754" s="1"/>
      <c r="E3754" s="1"/>
      <c r="F3754" s="1"/>
      <c r="G3754" s="1"/>
    </row>
    <row r="3755" spans="1:7" x14ac:dyDescent="0.25">
      <c r="A3755" s="1">
        <v>0.28047010302543601</v>
      </c>
      <c r="B3755" s="1">
        <v>0.88356077671051003</v>
      </c>
      <c r="C3755" s="1">
        <v>0.276575177907943</v>
      </c>
      <c r="D3755" s="1"/>
      <c r="E3755" s="1"/>
      <c r="F3755" s="1"/>
      <c r="G3755" s="1"/>
    </row>
    <row r="3756" spans="1:7" x14ac:dyDescent="0.25">
      <c r="A3756" s="1">
        <v>0.25814646482467601</v>
      </c>
      <c r="B3756" s="1">
        <v>0.88424670696258501</v>
      </c>
      <c r="C3756" s="1">
        <v>0.27364870905876099</v>
      </c>
      <c r="D3756" s="1"/>
      <c r="E3756" s="1"/>
      <c r="F3756" s="1"/>
      <c r="G3756" s="1"/>
    </row>
    <row r="3757" spans="1:7" x14ac:dyDescent="0.25">
      <c r="A3757" s="1">
        <v>0.29166415333747803</v>
      </c>
      <c r="B3757" s="1">
        <v>0.88444054126739502</v>
      </c>
      <c r="C3757" s="1">
        <v>0.279105365276336</v>
      </c>
      <c r="D3757" s="1"/>
      <c r="E3757" s="1"/>
      <c r="F3757" s="1"/>
      <c r="G3757" s="1"/>
    </row>
    <row r="3758" spans="1:7" x14ac:dyDescent="0.25">
      <c r="A3758" s="1">
        <v>0.261392891407012</v>
      </c>
      <c r="B3758" s="1">
        <v>0.88540804386138905</v>
      </c>
      <c r="C3758" s="1">
        <v>0.27448165416717502</v>
      </c>
      <c r="D3758" s="1"/>
      <c r="E3758" s="1"/>
      <c r="F3758" s="1"/>
      <c r="G3758" s="1"/>
    </row>
    <row r="3759" spans="1:7" x14ac:dyDescent="0.25">
      <c r="A3759" s="1">
        <v>0.28613615036010698</v>
      </c>
      <c r="B3759" s="1">
        <v>0.88421654701232899</v>
      </c>
      <c r="C3759" s="1">
        <v>0.27086758613586398</v>
      </c>
      <c r="D3759" s="1"/>
      <c r="E3759" s="1"/>
      <c r="F3759" s="1"/>
      <c r="G3759" s="1"/>
    </row>
    <row r="3760" spans="1:7" x14ac:dyDescent="0.25">
      <c r="A3760" s="1">
        <v>0.26652234792709301</v>
      </c>
      <c r="B3760" s="1">
        <v>0.88450050354003895</v>
      </c>
      <c r="C3760" s="1">
        <v>0.27038598060607899</v>
      </c>
      <c r="D3760" s="1"/>
      <c r="E3760" s="1"/>
      <c r="F3760" s="1"/>
      <c r="G3760" s="1"/>
    </row>
    <row r="3761" spans="1:7" x14ac:dyDescent="0.25">
      <c r="A3761" s="1">
        <v>0.28716510534286399</v>
      </c>
      <c r="B3761" s="1">
        <v>0.88420939445495605</v>
      </c>
      <c r="C3761" s="1">
        <v>0.26278024911880399</v>
      </c>
      <c r="D3761" s="1"/>
      <c r="E3761" s="1"/>
      <c r="F3761" s="1"/>
      <c r="G3761" s="1"/>
    </row>
    <row r="3762" spans="1:7" x14ac:dyDescent="0.25">
      <c r="A3762" s="1">
        <v>0.26664263010025002</v>
      </c>
      <c r="B3762" s="1">
        <v>0.88470697402954102</v>
      </c>
      <c r="C3762" s="1">
        <v>0.26379880309104897</v>
      </c>
      <c r="D3762" s="1"/>
      <c r="E3762" s="1"/>
      <c r="F3762" s="1"/>
      <c r="G3762" s="1"/>
    </row>
    <row r="3763" spans="1:7" x14ac:dyDescent="0.25">
      <c r="A3763" s="1">
        <v>0.29206499457359297</v>
      </c>
      <c r="B3763" s="1">
        <v>0.88288819789886397</v>
      </c>
      <c r="C3763" s="1">
        <v>0.27102059125900202</v>
      </c>
      <c r="D3763" s="1"/>
      <c r="E3763" s="1"/>
      <c r="F3763" s="1"/>
      <c r="G3763" s="1"/>
    </row>
    <row r="3764" spans="1:7" x14ac:dyDescent="0.25">
      <c r="A3764" s="1">
        <v>0.275487750768661</v>
      </c>
      <c r="B3764" s="1">
        <v>0.88443589210510198</v>
      </c>
      <c r="C3764" s="1">
        <v>0.274176806211471</v>
      </c>
      <c r="D3764" s="1"/>
      <c r="E3764" s="1"/>
      <c r="F3764" s="1"/>
      <c r="G3764" s="1"/>
    </row>
    <row r="3765" spans="1:7" x14ac:dyDescent="0.25">
      <c r="A3765" s="1">
        <v>0.31242355704307501</v>
      </c>
      <c r="B3765" s="1">
        <v>0.882976174354553</v>
      </c>
      <c r="C3765" s="1">
        <v>0.29495674371719299</v>
      </c>
      <c r="D3765" s="1"/>
      <c r="E3765" s="1"/>
      <c r="F3765" s="1"/>
      <c r="G3765" s="1"/>
    </row>
    <row r="3766" spans="1:7" x14ac:dyDescent="0.25">
      <c r="A3766" s="1">
        <v>0.28090876340866</v>
      </c>
      <c r="B3766" s="1">
        <v>0.883947253227233</v>
      </c>
      <c r="C3766" s="1">
        <v>0.28744184970855702</v>
      </c>
      <c r="D3766" s="1"/>
      <c r="E3766" s="1"/>
      <c r="F3766" s="1"/>
      <c r="G3766" s="1"/>
    </row>
    <row r="3767" spans="1:7" x14ac:dyDescent="0.25">
      <c r="A3767" s="1">
        <v>0.294214487075805</v>
      </c>
      <c r="B3767" s="1">
        <v>0.88323354721069303</v>
      </c>
      <c r="C3767" s="1">
        <v>0.28039634227752602</v>
      </c>
      <c r="D3767" s="1"/>
      <c r="E3767" s="1"/>
      <c r="F3767" s="1"/>
      <c r="G3767" s="1"/>
    </row>
    <row r="3768" spans="1:7" x14ac:dyDescent="0.25">
      <c r="A3768" s="1">
        <v>0.29174131155013999</v>
      </c>
      <c r="B3768" s="1">
        <v>0.88435947895050004</v>
      </c>
      <c r="C3768" s="1">
        <v>0.28277134895324701</v>
      </c>
      <c r="D3768" s="1"/>
      <c r="E3768" s="1"/>
      <c r="F3768" s="1"/>
      <c r="G3768" s="1"/>
    </row>
    <row r="3769" spans="1:7" x14ac:dyDescent="0.25">
      <c r="A3769" s="1">
        <v>0.30886924266815102</v>
      </c>
      <c r="B3769" s="1">
        <v>0.88324129581451405</v>
      </c>
      <c r="C3769" s="1">
        <v>0.29625421762466397</v>
      </c>
      <c r="D3769" s="1"/>
      <c r="E3769" s="1"/>
      <c r="F3769" s="1"/>
      <c r="G3769" s="1"/>
    </row>
    <row r="3770" spans="1:7" x14ac:dyDescent="0.25">
      <c r="A3770" s="1">
        <v>0.28854089975357</v>
      </c>
      <c r="B3770" s="1">
        <v>0.88457345962524403</v>
      </c>
      <c r="C3770" s="1">
        <v>0.28161966800689597</v>
      </c>
      <c r="D3770" s="1"/>
      <c r="E3770" s="1"/>
      <c r="F3770" s="1"/>
      <c r="G3770" s="1"/>
    </row>
    <row r="3771" spans="1:7" x14ac:dyDescent="0.25">
      <c r="A3771" s="1">
        <v>0.29231196641921903</v>
      </c>
      <c r="B3771" s="1">
        <v>0.88299763202667203</v>
      </c>
      <c r="C3771" s="1">
        <v>0.26862168312072698</v>
      </c>
      <c r="D3771" s="1"/>
      <c r="E3771" s="1"/>
      <c r="F3771" s="1"/>
      <c r="G3771" s="1"/>
    </row>
    <row r="3772" spans="1:7" x14ac:dyDescent="0.25">
      <c r="A3772" s="1">
        <v>0.28464791178703303</v>
      </c>
      <c r="B3772" s="1">
        <v>0.88430607318878096</v>
      </c>
      <c r="C3772" s="1">
        <v>0.272663474082946</v>
      </c>
      <c r="D3772" s="1"/>
      <c r="E3772" s="1"/>
      <c r="F3772" s="1"/>
      <c r="G3772" s="1"/>
    </row>
    <row r="3773" spans="1:7" x14ac:dyDescent="0.25">
      <c r="A3773" s="1">
        <v>0.30793812870979298</v>
      </c>
      <c r="B3773" s="1">
        <v>0.88303208351135198</v>
      </c>
      <c r="C3773" s="1">
        <v>0.28920245170593201</v>
      </c>
      <c r="D3773" s="1"/>
      <c r="E3773" s="1"/>
      <c r="F3773" s="1"/>
      <c r="G3773" s="1"/>
    </row>
    <row r="3774" spans="1:7" x14ac:dyDescent="0.25">
      <c r="A3774" s="1">
        <v>0.28887030482292098</v>
      </c>
      <c r="B3774" s="1">
        <v>0.88461601734161299</v>
      </c>
      <c r="C3774" s="1">
        <v>0.28003805875778098</v>
      </c>
      <c r="D3774" s="1"/>
      <c r="E3774" s="1"/>
      <c r="F3774" s="1"/>
      <c r="G3774" s="1"/>
    </row>
    <row r="3775" spans="1:7" x14ac:dyDescent="0.25">
      <c r="A3775" s="1">
        <v>0.29222401976585299</v>
      </c>
      <c r="B3775" s="1">
        <v>0.88294029235839799</v>
      </c>
      <c r="C3775" s="1">
        <v>0.27466955780982899</v>
      </c>
      <c r="D3775" s="1"/>
      <c r="E3775" s="1"/>
      <c r="F3775" s="1"/>
      <c r="G3775" s="1"/>
    </row>
    <row r="3776" spans="1:7" x14ac:dyDescent="0.25">
      <c r="A3776" s="1">
        <v>0.297729402780532</v>
      </c>
      <c r="B3776" s="1">
        <v>0.88500440120696999</v>
      </c>
      <c r="C3776" s="1">
        <v>0.254097700119018</v>
      </c>
      <c r="D3776" s="1"/>
      <c r="E3776" s="1"/>
      <c r="F3776" s="1"/>
      <c r="G3776" s="1"/>
    </row>
    <row r="3777" spans="1:7" x14ac:dyDescent="0.25">
      <c r="A3777" s="1">
        <v>0.32167997956275901</v>
      </c>
      <c r="B3777" s="1">
        <v>0.88308739662170399</v>
      </c>
      <c r="C3777" s="1">
        <v>0.265827596187591</v>
      </c>
      <c r="D3777" s="1"/>
      <c r="E3777" s="1"/>
      <c r="F3777" s="1"/>
      <c r="G3777" s="1"/>
    </row>
    <row r="3778" spans="1:7" x14ac:dyDescent="0.25">
      <c r="A3778" s="1">
        <v>0.292352735996246</v>
      </c>
      <c r="B3778" s="1">
        <v>0.88437700271606401</v>
      </c>
      <c r="C3778" s="1">
        <v>0.254648298025131</v>
      </c>
      <c r="D3778" s="1"/>
      <c r="E3778" s="1"/>
      <c r="F3778" s="1"/>
      <c r="G3778" s="1"/>
    </row>
    <row r="3779" spans="1:7" x14ac:dyDescent="0.25">
      <c r="A3779" s="1">
        <v>0.32090315222740101</v>
      </c>
      <c r="B3779" s="1">
        <v>0.883006811141967</v>
      </c>
      <c r="C3779" s="1">
        <v>0.284611225128173</v>
      </c>
      <c r="D3779" s="1"/>
      <c r="E3779" s="1"/>
      <c r="F3779" s="1"/>
      <c r="G3779" s="1"/>
    </row>
    <row r="3780" spans="1:7" x14ac:dyDescent="0.25">
      <c r="A3780" s="1">
        <v>0.30974119901657099</v>
      </c>
      <c r="B3780" s="1">
        <v>0.883511662483215</v>
      </c>
      <c r="C3780" s="1">
        <v>0.29559850692749001</v>
      </c>
      <c r="D3780" s="1"/>
      <c r="E3780" s="1"/>
      <c r="F3780" s="1"/>
      <c r="G3780" s="1"/>
    </row>
    <row r="3781" spans="1:7" x14ac:dyDescent="0.25">
      <c r="A3781" s="1">
        <v>0.31654343008995001</v>
      </c>
      <c r="B3781" s="1">
        <v>0.88196754455566395</v>
      </c>
      <c r="C3781" s="1">
        <v>0.29786181449890098</v>
      </c>
      <c r="D3781" s="1"/>
      <c r="E3781" s="1"/>
      <c r="F3781" s="1"/>
      <c r="G3781" s="1"/>
    </row>
    <row r="3782" spans="1:7" x14ac:dyDescent="0.25">
      <c r="A3782" s="1">
        <v>0.30788061022758401</v>
      </c>
      <c r="B3782" s="1">
        <v>0.882204890251159</v>
      </c>
      <c r="C3782" s="1">
        <v>0.26782381534576399</v>
      </c>
      <c r="D3782" s="1"/>
      <c r="E3782" s="1"/>
      <c r="F3782" s="1"/>
      <c r="G3782" s="1"/>
    </row>
    <row r="3783" spans="1:7" x14ac:dyDescent="0.25">
      <c r="A3783" s="1">
        <v>0.30605268478393499</v>
      </c>
      <c r="B3783" s="1">
        <v>0.88168299198150601</v>
      </c>
      <c r="C3783" s="1">
        <v>0.279661804437637</v>
      </c>
      <c r="D3783" s="1"/>
      <c r="E3783" s="1"/>
      <c r="F3783" s="1"/>
      <c r="G3783" s="1"/>
    </row>
    <row r="3784" spans="1:7" x14ac:dyDescent="0.25">
      <c r="A3784" s="1">
        <v>0.302451282739639</v>
      </c>
      <c r="B3784" s="1">
        <v>0.88230788707733099</v>
      </c>
      <c r="C3784" s="1">
        <v>0.25462120771407998</v>
      </c>
      <c r="D3784" s="1"/>
      <c r="E3784" s="1"/>
      <c r="F3784" s="1"/>
      <c r="G3784" s="1"/>
    </row>
    <row r="3785" spans="1:7" x14ac:dyDescent="0.25">
      <c r="A3785" s="1">
        <v>0.31094518303871099</v>
      </c>
      <c r="B3785" s="1">
        <v>0.88222968578338601</v>
      </c>
      <c r="C3785" s="1">
        <v>0.272497087717056</v>
      </c>
      <c r="D3785" s="1"/>
      <c r="E3785" s="1"/>
      <c r="F3785" s="1"/>
      <c r="G3785" s="1"/>
    </row>
    <row r="3786" spans="1:7" x14ac:dyDescent="0.25">
      <c r="A3786" s="1">
        <v>0.33277967572212203</v>
      </c>
      <c r="B3786" s="1">
        <v>0.88168537616729703</v>
      </c>
      <c r="C3786" s="1">
        <v>0.27621012926101601</v>
      </c>
      <c r="D3786" s="1"/>
      <c r="E3786" s="1"/>
      <c r="F3786" s="1"/>
      <c r="G3786" s="1"/>
    </row>
    <row r="3787" spans="1:7" x14ac:dyDescent="0.25">
      <c r="A3787" s="1">
        <v>0.31882181763648898</v>
      </c>
      <c r="B3787" s="1">
        <v>0.88101243972778298</v>
      </c>
      <c r="C3787" s="1">
        <v>0.270711719989776</v>
      </c>
      <c r="D3787" s="1"/>
      <c r="E3787" s="1"/>
      <c r="F3787" s="1"/>
      <c r="G3787" s="1"/>
    </row>
    <row r="3788" spans="1:7" x14ac:dyDescent="0.25">
      <c r="A3788" s="1">
        <v>0.31704038381576499</v>
      </c>
      <c r="B3788" s="1">
        <v>0.88079488277435303</v>
      </c>
      <c r="C3788" s="1">
        <v>0.268270373344421</v>
      </c>
      <c r="D3788" s="1"/>
      <c r="E3788" s="1"/>
      <c r="F3788" s="1"/>
      <c r="G3788" s="1"/>
    </row>
    <row r="3789" spans="1:7" x14ac:dyDescent="0.25">
      <c r="A3789" s="1">
        <v>0.32214879989624001</v>
      </c>
      <c r="B3789" s="1">
        <v>0.88126945495605402</v>
      </c>
      <c r="C3789" s="1">
        <v>0.27994620800018299</v>
      </c>
      <c r="D3789" s="1"/>
      <c r="E3789" s="1"/>
      <c r="F3789" s="1"/>
      <c r="G3789" s="1"/>
    </row>
    <row r="3790" spans="1:7" x14ac:dyDescent="0.25">
      <c r="A3790" s="1">
        <v>0.32919362187385498</v>
      </c>
      <c r="B3790" s="1">
        <v>0.88072025775909402</v>
      </c>
      <c r="C3790" s="1">
        <v>0.282866120338439</v>
      </c>
      <c r="D3790" s="1"/>
      <c r="E3790" s="1"/>
      <c r="F3790" s="1"/>
      <c r="G3790" s="1"/>
    </row>
    <row r="3791" spans="1:7" x14ac:dyDescent="0.25">
      <c r="A3791" s="1">
        <v>0.30163782835006703</v>
      </c>
      <c r="B3791" s="1">
        <v>0.88086092472076405</v>
      </c>
      <c r="C3791" s="1">
        <v>0.257129907608032</v>
      </c>
      <c r="D3791" s="1"/>
      <c r="E3791" s="1"/>
      <c r="F3791" s="1"/>
      <c r="G3791" s="1"/>
    </row>
    <row r="3792" spans="1:7" x14ac:dyDescent="0.25">
      <c r="A3792" s="1">
        <v>0.32465445995330799</v>
      </c>
      <c r="B3792" s="1">
        <v>0.87999677658080999</v>
      </c>
      <c r="C3792" s="1">
        <v>0.25500029325485202</v>
      </c>
      <c r="D3792" s="1"/>
      <c r="E3792" s="1"/>
      <c r="F3792" s="1"/>
      <c r="G3792" s="1"/>
    </row>
    <row r="3793" spans="1:7" x14ac:dyDescent="0.25">
      <c r="A3793" s="1">
        <v>0.28073003888130099</v>
      </c>
      <c r="B3793" s="1">
        <v>0.88081943988800004</v>
      </c>
      <c r="C3793" s="1">
        <v>0.26275813579559298</v>
      </c>
      <c r="D3793" s="1"/>
      <c r="E3793" s="1"/>
      <c r="F3793" s="1"/>
      <c r="G3793" s="1"/>
    </row>
    <row r="3794" spans="1:7" x14ac:dyDescent="0.25">
      <c r="A3794" s="1">
        <v>0.29813072085380499</v>
      </c>
      <c r="B3794" s="1">
        <v>0.87977385520935003</v>
      </c>
      <c r="C3794" s="1">
        <v>0.25624811649322499</v>
      </c>
      <c r="D3794" s="1"/>
      <c r="E3794" s="1"/>
      <c r="F3794" s="1"/>
      <c r="G3794" s="1"/>
    </row>
    <row r="3795" spans="1:7" x14ac:dyDescent="0.25">
      <c r="A3795" s="1">
        <v>0.27641770243644698</v>
      </c>
      <c r="B3795" s="1">
        <v>0.88035690784454301</v>
      </c>
      <c r="C3795" s="1">
        <v>0.25039845705032299</v>
      </c>
      <c r="D3795" s="1"/>
      <c r="E3795" s="1"/>
      <c r="F3795" s="1"/>
      <c r="G3795" s="1"/>
    </row>
    <row r="3796" spans="1:7" x14ac:dyDescent="0.25">
      <c r="A3796" s="1">
        <v>0.31270873546600297</v>
      </c>
      <c r="B3796" s="1">
        <v>0.87912178039550704</v>
      </c>
      <c r="C3796" s="1">
        <v>0.217510536313056</v>
      </c>
      <c r="D3796" s="1"/>
      <c r="E3796" s="1"/>
      <c r="F3796" s="1"/>
      <c r="G3796" s="1"/>
    </row>
    <row r="3797" spans="1:7" x14ac:dyDescent="0.25">
      <c r="A3797" s="1">
        <v>0.26837366819381703</v>
      </c>
      <c r="B3797" s="1">
        <v>0.88106405735015803</v>
      </c>
      <c r="C3797" s="1">
        <v>0.216756045818328</v>
      </c>
      <c r="D3797" s="1"/>
      <c r="E3797" s="1"/>
      <c r="F3797" s="1"/>
      <c r="G3797" s="1"/>
    </row>
    <row r="3798" spans="1:7" x14ac:dyDescent="0.25">
      <c r="A3798" s="1">
        <v>0.29437315464019698</v>
      </c>
      <c r="B3798" s="1">
        <v>0.88012921810150102</v>
      </c>
      <c r="C3798" s="1">
        <v>0.21111352741718201</v>
      </c>
      <c r="D3798" s="1"/>
      <c r="E3798" s="1"/>
      <c r="F3798" s="1"/>
      <c r="G3798" s="1"/>
    </row>
    <row r="3799" spans="1:7" x14ac:dyDescent="0.25">
      <c r="A3799" s="1">
        <v>0.26464399695396401</v>
      </c>
      <c r="B3799" s="1">
        <v>0.88226425647735496</v>
      </c>
      <c r="C3799" s="1">
        <v>0.218524575233459</v>
      </c>
      <c r="D3799" s="1"/>
      <c r="E3799" s="1"/>
      <c r="F3799" s="1"/>
      <c r="G3799" s="1"/>
    </row>
    <row r="3800" spans="1:7" x14ac:dyDescent="0.25">
      <c r="A3800" s="1">
        <v>0.29776623845100397</v>
      </c>
      <c r="B3800" s="1">
        <v>0.87953901290893499</v>
      </c>
      <c r="C3800" s="1">
        <v>0.18625670671462999</v>
      </c>
      <c r="D3800" s="1"/>
      <c r="E3800" s="1"/>
      <c r="F3800" s="1"/>
      <c r="G3800" s="1"/>
    </row>
    <row r="3801" spans="1:7" x14ac:dyDescent="0.25">
      <c r="A3801" s="1">
        <v>0.26093459129333402</v>
      </c>
      <c r="B3801" s="1">
        <v>0.88214087486267001</v>
      </c>
      <c r="C3801" s="1">
        <v>0.17313095927238401</v>
      </c>
      <c r="D3801" s="1"/>
      <c r="E3801" s="1"/>
      <c r="F3801" s="1"/>
      <c r="G3801" s="1"/>
    </row>
    <row r="3802" spans="1:7" x14ac:dyDescent="0.25">
      <c r="A3802" s="1">
        <v>0.24730043113231601</v>
      </c>
      <c r="B3802" s="1">
        <v>0.88010907173156705</v>
      </c>
      <c r="C3802" s="1">
        <v>0.16683365404605799</v>
      </c>
      <c r="D3802" s="1"/>
      <c r="E3802" s="1"/>
      <c r="F3802" s="1"/>
      <c r="G3802" s="1"/>
    </row>
    <row r="3803" spans="1:7" x14ac:dyDescent="0.25">
      <c r="A3803" s="1">
        <v>0.23665858805179499</v>
      </c>
      <c r="B3803" s="1">
        <v>0.882088303565979</v>
      </c>
      <c r="C3803" s="1">
        <v>0.179011180996894</v>
      </c>
      <c r="D3803" s="1"/>
      <c r="E3803" s="1"/>
      <c r="F3803" s="1"/>
      <c r="G3803" s="1"/>
    </row>
    <row r="3804" spans="1:7" x14ac:dyDescent="0.25">
      <c r="A3804" s="1">
        <v>0.25041326880455</v>
      </c>
      <c r="B3804" s="1">
        <v>0.88070654869079501</v>
      </c>
      <c r="C3804" s="1">
        <v>0.14706046879291501</v>
      </c>
      <c r="D3804" s="1"/>
      <c r="E3804" s="1"/>
      <c r="F3804" s="1"/>
      <c r="G3804" s="1"/>
    </row>
    <row r="3805" spans="1:7" x14ac:dyDescent="0.25">
      <c r="A3805" s="1">
        <v>0.24365358054637901</v>
      </c>
      <c r="B3805" s="1">
        <v>0.88331341743469205</v>
      </c>
      <c r="C3805" s="1">
        <v>0.120890818536281</v>
      </c>
      <c r="D3805" s="1"/>
      <c r="E3805" s="1"/>
      <c r="F3805" s="1"/>
      <c r="G3805" s="1"/>
    </row>
    <row r="3806" spans="1:7" x14ac:dyDescent="0.25">
      <c r="A3806" s="1">
        <v>0.239390954375267</v>
      </c>
      <c r="B3806" s="1">
        <v>0.88047003746032704</v>
      </c>
      <c r="C3806" s="1">
        <v>0.121176362037658</v>
      </c>
      <c r="D3806" s="1"/>
      <c r="E3806" s="1"/>
      <c r="F3806" s="1"/>
      <c r="G3806" s="1"/>
    </row>
    <row r="3807" spans="1:7" x14ac:dyDescent="0.25">
      <c r="A3807" s="1">
        <v>0.218689560890197</v>
      </c>
      <c r="B3807" s="1">
        <v>0.88264310359954801</v>
      </c>
      <c r="C3807" s="1">
        <v>0.13450710475444699</v>
      </c>
      <c r="D3807" s="1"/>
      <c r="E3807" s="1"/>
      <c r="F3807" s="1"/>
      <c r="G3807" s="1"/>
    </row>
    <row r="3808" spans="1:7" x14ac:dyDescent="0.25">
      <c r="A3808" s="1">
        <v>0.23669864237308499</v>
      </c>
      <c r="B3808" s="1">
        <v>0.88090872764587402</v>
      </c>
      <c r="C3808" s="1">
        <v>0.12003971636295301</v>
      </c>
      <c r="D3808" s="1"/>
      <c r="E3808" s="1"/>
      <c r="F3808" s="1"/>
      <c r="G3808" s="1"/>
    </row>
    <row r="3809" spans="1:7" x14ac:dyDescent="0.25">
      <c r="A3809" s="1">
        <v>0.21663129329681299</v>
      </c>
      <c r="B3809" s="1">
        <v>0.88284969329833896</v>
      </c>
      <c r="C3809" s="1">
        <v>0.104695320129394</v>
      </c>
      <c r="D3809" s="1"/>
      <c r="E3809" s="1"/>
      <c r="F3809" s="1"/>
      <c r="G3809" s="1"/>
    </row>
    <row r="3810" spans="1:7" x14ac:dyDescent="0.25">
      <c r="A3810" s="1">
        <v>0.25919231772422702</v>
      </c>
      <c r="B3810" s="1">
        <v>0.88099026679992598</v>
      </c>
      <c r="C3810" s="1">
        <v>9.31124538183212E-2</v>
      </c>
      <c r="D3810" s="1"/>
      <c r="E3810" s="1"/>
      <c r="F3810" s="1"/>
      <c r="G3810" s="1"/>
    </row>
    <row r="3811" spans="1:7" x14ac:dyDescent="0.25">
      <c r="A3811" s="1">
        <v>0.212441816926002</v>
      </c>
      <c r="B3811" s="1">
        <v>0.88263130187988204</v>
      </c>
      <c r="C3811" s="1">
        <v>7.9412467777729007E-2</v>
      </c>
      <c r="D3811" s="1"/>
      <c r="E3811" s="1"/>
      <c r="F3811" s="1"/>
      <c r="G3811" s="1"/>
    </row>
    <row r="3812" spans="1:7" x14ac:dyDescent="0.25">
      <c r="A3812" s="1">
        <v>0.22214332222938499</v>
      </c>
      <c r="B3812" s="1">
        <v>0.88035523891448897</v>
      </c>
      <c r="C3812" s="1">
        <v>9.7332857549190493E-2</v>
      </c>
      <c r="D3812" s="1"/>
      <c r="E3812" s="1"/>
      <c r="F3812" s="1"/>
      <c r="G3812" s="1"/>
    </row>
    <row r="3813" spans="1:7" x14ac:dyDescent="0.25">
      <c r="A3813" s="1">
        <v>0.226095139980316</v>
      </c>
      <c r="B3813" s="1">
        <v>0.88203907012939398</v>
      </c>
      <c r="C3813" s="1">
        <v>9.7281031310558305E-2</v>
      </c>
      <c r="D3813" s="1"/>
      <c r="E3813" s="1"/>
      <c r="F3813" s="1"/>
      <c r="G3813" s="1"/>
    </row>
    <row r="3814" spans="1:7" x14ac:dyDescent="0.25">
      <c r="A3814" s="1">
        <v>0.22011409699916801</v>
      </c>
      <c r="B3814" s="1">
        <v>0.880262970924377</v>
      </c>
      <c r="C3814" s="1">
        <v>8.8068708777427604E-2</v>
      </c>
      <c r="D3814" s="1"/>
      <c r="E3814" s="1"/>
      <c r="F3814" s="1"/>
      <c r="G3814" s="1"/>
    </row>
    <row r="3815" spans="1:7" x14ac:dyDescent="0.25">
      <c r="A3815" s="1">
        <v>0.22529655694961501</v>
      </c>
      <c r="B3815" s="1">
        <v>0.88229513168334905</v>
      </c>
      <c r="C3815" s="1">
        <v>6.9390326738357502E-2</v>
      </c>
      <c r="D3815" s="1"/>
      <c r="E3815" s="1"/>
      <c r="F3815" s="1"/>
      <c r="G3815" s="1"/>
    </row>
    <row r="3816" spans="1:7" x14ac:dyDescent="0.25">
      <c r="A3816" s="1">
        <v>0.21150334179401301</v>
      </c>
      <c r="B3816" s="1">
        <v>0.88068592548370295</v>
      </c>
      <c r="C3816" s="1">
        <v>7.4373751878738403E-2</v>
      </c>
      <c r="D3816" s="1"/>
      <c r="E3816" s="1"/>
      <c r="F3816" s="1"/>
      <c r="G3816" s="1"/>
    </row>
    <row r="3817" spans="1:7" x14ac:dyDescent="0.25">
      <c r="A3817" s="1">
        <v>0.181596145033836</v>
      </c>
      <c r="B3817" s="1">
        <v>0.88263094425201405</v>
      </c>
      <c r="C3817" s="1">
        <v>6.8437255918979603E-2</v>
      </c>
      <c r="D3817" s="1"/>
      <c r="E3817" s="1"/>
      <c r="F3817" s="1"/>
      <c r="G3817" s="1"/>
    </row>
    <row r="3818" spans="1:7" x14ac:dyDescent="0.25">
      <c r="A3818" s="1">
        <v>0.19667625427245999</v>
      </c>
      <c r="B3818" s="1">
        <v>0.88145971298217696</v>
      </c>
      <c r="C3818" s="1">
        <v>8.3065338432788793E-2</v>
      </c>
      <c r="D3818" s="1"/>
      <c r="E3818" s="1"/>
      <c r="F3818" s="1"/>
      <c r="G3818" s="1"/>
    </row>
    <row r="3819" spans="1:7" x14ac:dyDescent="0.25">
      <c r="A3819" s="1">
        <v>0.181930631399154</v>
      </c>
      <c r="B3819" s="1">
        <v>0.882221460342407</v>
      </c>
      <c r="C3819" s="1">
        <v>7.3533952236175495E-2</v>
      </c>
      <c r="D3819" s="1"/>
      <c r="E3819" s="1"/>
      <c r="F3819" s="1"/>
      <c r="G3819" s="1"/>
    </row>
    <row r="3820" spans="1:7" x14ac:dyDescent="0.25">
      <c r="A3820" s="1">
        <v>0.17914754152297899</v>
      </c>
      <c r="B3820" s="1">
        <v>0.88107931613922097</v>
      </c>
      <c r="C3820" s="1">
        <v>6.3267424702644307E-2</v>
      </c>
      <c r="D3820" s="1"/>
      <c r="E3820" s="1"/>
      <c r="F3820" s="1"/>
      <c r="G3820" s="1"/>
    </row>
    <row r="3821" spans="1:7" x14ac:dyDescent="0.25">
      <c r="A3821" s="1">
        <v>0.163642138242721</v>
      </c>
      <c r="B3821" s="1">
        <v>0.88157212734222401</v>
      </c>
      <c r="C3821" s="1">
        <v>5.7260341942310299E-2</v>
      </c>
      <c r="D3821" s="1"/>
      <c r="E3821" s="1"/>
      <c r="F3821" s="1"/>
      <c r="G3821" s="1"/>
    </row>
    <row r="3822" spans="1:7" x14ac:dyDescent="0.25">
      <c r="A3822" s="1">
        <v>0.14633089303970301</v>
      </c>
      <c r="B3822" s="1">
        <v>0.88102519512176503</v>
      </c>
      <c r="C3822" s="1">
        <v>4.5216005295514998E-2</v>
      </c>
      <c r="D3822" s="1"/>
      <c r="E3822" s="1"/>
      <c r="F3822" s="1"/>
      <c r="G3822" s="1"/>
    </row>
    <row r="3823" spans="1:7" x14ac:dyDescent="0.25">
      <c r="A3823" s="1">
        <v>0.12515971064567499</v>
      </c>
      <c r="B3823" s="1">
        <v>0.88291037082672097</v>
      </c>
      <c r="C3823" s="1">
        <v>5.2951470017433097E-2</v>
      </c>
      <c r="D3823" s="1"/>
      <c r="E3823" s="1"/>
      <c r="F3823" s="1"/>
      <c r="G3823" s="1"/>
    </row>
    <row r="3824" spans="1:7" x14ac:dyDescent="0.25">
      <c r="A3824" s="1">
        <v>0.146356180310249</v>
      </c>
      <c r="B3824" s="1">
        <v>0.88141167163848799</v>
      </c>
      <c r="C3824" s="1">
        <v>5.2984889596700599E-2</v>
      </c>
      <c r="D3824" s="1"/>
      <c r="E3824" s="1"/>
      <c r="F3824" s="1"/>
      <c r="G3824" s="1"/>
    </row>
    <row r="3825" spans="1:7" x14ac:dyDescent="0.25">
      <c r="A3825" s="1">
        <v>0.10931280255317601</v>
      </c>
      <c r="B3825" s="1">
        <v>0.88279688358306796</v>
      </c>
      <c r="C3825" s="1">
        <v>6.14541731774806E-2</v>
      </c>
      <c r="D3825" s="1"/>
      <c r="E3825" s="1"/>
      <c r="F3825" s="1"/>
      <c r="G3825" s="1"/>
    </row>
    <row r="3826" spans="1:7" x14ac:dyDescent="0.25">
      <c r="A3826" s="1">
        <v>0.130810216069221</v>
      </c>
      <c r="B3826" s="1">
        <v>0.88223147392272905</v>
      </c>
      <c r="C3826" s="1">
        <v>5.3291518241166999E-2</v>
      </c>
      <c r="D3826" s="1"/>
      <c r="E3826" s="1"/>
      <c r="F3826" s="1"/>
      <c r="G3826" s="1"/>
    </row>
    <row r="3827" spans="1:7" x14ac:dyDescent="0.25">
      <c r="A3827" s="1">
        <v>0.10487174242734899</v>
      </c>
      <c r="B3827" s="1">
        <v>0.88232529163360496</v>
      </c>
      <c r="C3827" s="1">
        <v>3.66375632584095E-2</v>
      </c>
      <c r="D3827" s="1"/>
      <c r="E3827" s="1"/>
      <c r="F3827" s="1"/>
      <c r="G3827" s="1"/>
    </row>
    <row r="3828" spans="1:7" x14ac:dyDescent="0.25">
      <c r="A3828" s="1">
        <v>0.125000685453414</v>
      </c>
      <c r="B3828" s="1">
        <v>0.88210487365722601</v>
      </c>
      <c r="C3828" s="1">
        <v>3.9780229330062797E-2</v>
      </c>
      <c r="D3828" s="1"/>
      <c r="E3828" s="1"/>
      <c r="F3828" s="1"/>
      <c r="G3828" s="1"/>
    </row>
    <row r="3829" spans="1:7" x14ac:dyDescent="0.25">
      <c r="A3829" s="1">
        <v>0.13207711279392201</v>
      </c>
      <c r="B3829" s="1">
        <v>0.88248360157012895</v>
      </c>
      <c r="C3829" s="1">
        <v>3.0638087540864899E-2</v>
      </c>
      <c r="D3829" s="1"/>
      <c r="E3829" s="1"/>
      <c r="F3829" s="1"/>
      <c r="G3829" s="1"/>
    </row>
    <row r="3830" spans="1:7" x14ac:dyDescent="0.25">
      <c r="A3830" s="1">
        <v>0.12287538498639999</v>
      </c>
      <c r="B3830" s="1">
        <v>0.88239431381225497</v>
      </c>
      <c r="C3830" s="1">
        <v>7.2387233376502904E-3</v>
      </c>
      <c r="D3830" s="1"/>
      <c r="E3830" s="1"/>
      <c r="F3830" s="1"/>
      <c r="G3830" s="1"/>
    </row>
    <row r="3831" spans="1:7" x14ac:dyDescent="0.25">
      <c r="A3831" s="1">
        <v>0.10976094007492</v>
      </c>
      <c r="B3831" s="1">
        <v>0.88266837596893299</v>
      </c>
      <c r="C3831" s="1">
        <v>1.4264263212680799E-2</v>
      </c>
      <c r="D3831" s="1"/>
      <c r="E3831" s="1"/>
      <c r="F3831" s="1"/>
      <c r="G3831" s="1"/>
    </row>
    <row r="3832" spans="1:7" x14ac:dyDescent="0.25">
      <c r="A3832" s="1">
        <v>0.106506332755088</v>
      </c>
      <c r="B3832" s="1">
        <v>0.88205969333648604</v>
      </c>
      <c r="C3832" s="1">
        <v>1.34387463331222E-2</v>
      </c>
      <c r="D3832" s="1"/>
      <c r="E3832" s="1"/>
      <c r="F3832" s="1"/>
      <c r="G3832" s="1"/>
    </row>
    <row r="3833" spans="1:7" x14ac:dyDescent="0.25">
      <c r="A3833" s="1">
        <v>8.10698792338371E-2</v>
      </c>
      <c r="B3833" s="1">
        <v>0.88313078880310003</v>
      </c>
      <c r="C3833" s="1">
        <v>-3.6064535379409699E-3</v>
      </c>
      <c r="D3833" s="1"/>
      <c r="E3833" s="1"/>
      <c r="F3833" s="1"/>
      <c r="G3833" s="1"/>
    </row>
    <row r="3834" spans="1:7" x14ac:dyDescent="0.25">
      <c r="A3834" s="1">
        <v>0.119952775537967</v>
      </c>
      <c r="B3834" s="1">
        <v>0.883256435394287</v>
      </c>
      <c r="C3834" s="1">
        <v>4.34350222349166E-3</v>
      </c>
      <c r="D3834" s="1"/>
      <c r="E3834" s="1"/>
      <c r="F3834" s="1"/>
      <c r="G3834" s="1"/>
    </row>
    <row r="3835" spans="1:7" x14ac:dyDescent="0.25">
      <c r="A3835" s="1">
        <v>0.10211236774921401</v>
      </c>
      <c r="B3835" s="1">
        <v>0.88286590576171797</v>
      </c>
      <c r="C3835" s="1">
        <v>2.5382786989212001E-3</v>
      </c>
      <c r="D3835" s="1"/>
      <c r="E3835" s="1"/>
      <c r="F3835" s="1"/>
      <c r="G3835" s="1"/>
    </row>
    <row r="3836" spans="1:7" x14ac:dyDescent="0.25">
      <c r="A3836" s="1">
        <v>0.111268371343612</v>
      </c>
      <c r="B3836" s="1">
        <v>0.88381505012512196</v>
      </c>
      <c r="C3836" s="1">
        <v>-1.21728479862213E-2</v>
      </c>
      <c r="D3836" s="1"/>
      <c r="E3836" s="1"/>
      <c r="F3836" s="1"/>
      <c r="G3836" s="1"/>
    </row>
    <row r="3837" spans="1:7" x14ac:dyDescent="0.25">
      <c r="A3837" s="1">
        <v>8.8209509849548298E-2</v>
      </c>
      <c r="B3837" s="1">
        <v>0.88345587253570501</v>
      </c>
      <c r="C3837" s="1">
        <v>-1.0276541113853401E-2</v>
      </c>
      <c r="D3837" s="1"/>
      <c r="E3837" s="1"/>
      <c r="F3837" s="1"/>
      <c r="G3837" s="1"/>
    </row>
    <row r="3838" spans="1:7" x14ac:dyDescent="0.25">
      <c r="A3838" s="1">
        <v>8.8414818048477103E-2</v>
      </c>
      <c r="B3838" s="1">
        <v>0.883142709732055</v>
      </c>
      <c r="C3838" s="1">
        <v>-2.3942582309246001E-2</v>
      </c>
      <c r="D3838" s="1"/>
      <c r="E3838" s="1"/>
      <c r="F3838" s="1"/>
      <c r="G3838" s="1"/>
    </row>
    <row r="3839" spans="1:7" x14ac:dyDescent="0.25">
      <c r="A3839" s="1">
        <v>8.2430973649024894E-2</v>
      </c>
      <c r="B3839" s="1">
        <v>0.88216817378997803</v>
      </c>
      <c r="C3839" s="1">
        <v>-1.22878104448318E-2</v>
      </c>
      <c r="D3839" s="1"/>
      <c r="E3839" s="1"/>
      <c r="F3839" s="1"/>
      <c r="G3839" s="1"/>
    </row>
    <row r="3840" spans="1:7" x14ac:dyDescent="0.25">
      <c r="A3840" s="1">
        <v>0.126287415623664</v>
      </c>
      <c r="B3840" s="1">
        <v>0.88339197635650601</v>
      </c>
      <c r="C3840" s="1">
        <v>-1.3623684644699E-2</v>
      </c>
      <c r="D3840" s="1"/>
      <c r="E3840" s="1"/>
      <c r="F3840" s="1"/>
      <c r="G3840" s="1"/>
    </row>
    <row r="3841" spans="1:7" x14ac:dyDescent="0.25">
      <c r="A3841" s="1">
        <v>0.102903984487056</v>
      </c>
      <c r="B3841" s="1">
        <v>0.88240814208984297</v>
      </c>
      <c r="C3841" s="1">
        <v>-1.8836654722690499E-2</v>
      </c>
      <c r="D3841" s="1"/>
      <c r="E3841" s="1"/>
      <c r="F3841" s="1"/>
      <c r="G3841" s="1"/>
    </row>
    <row r="3842" spans="1:7" x14ac:dyDescent="0.25">
      <c r="A3842" s="1">
        <v>0.104193516075611</v>
      </c>
      <c r="B3842" s="1">
        <v>0.88434374332427901</v>
      </c>
      <c r="C3842" s="1">
        <v>-1.1039420962333599E-2</v>
      </c>
      <c r="D3842" s="1"/>
      <c r="E3842" s="1"/>
      <c r="F3842" s="1"/>
      <c r="G3842" s="1"/>
    </row>
    <row r="3843" spans="1:7" x14ac:dyDescent="0.25">
      <c r="A3843" s="1">
        <v>0.10673407465219401</v>
      </c>
      <c r="B3843" s="1">
        <v>0.88333320617675704</v>
      </c>
      <c r="C3843" s="1">
        <v>-1.23259201645851E-2</v>
      </c>
      <c r="D3843" s="1"/>
      <c r="E3843" s="1"/>
      <c r="F3843" s="1"/>
      <c r="G3843" s="1"/>
    </row>
    <row r="3844" spans="1:7" x14ac:dyDescent="0.25">
      <c r="A3844" s="1">
        <v>0.11344861984252901</v>
      </c>
      <c r="B3844" s="1">
        <v>0.88464188575744596</v>
      </c>
      <c r="C3844" s="1">
        <v>-2.01322808861732E-2</v>
      </c>
      <c r="D3844" s="1"/>
      <c r="E3844" s="1"/>
      <c r="F3844" s="1"/>
      <c r="G3844" s="1"/>
    </row>
    <row r="3845" spans="1:7" x14ac:dyDescent="0.25">
      <c r="A3845" s="1">
        <v>0.10899266600608799</v>
      </c>
      <c r="B3845" s="1">
        <v>0.88243925571441595</v>
      </c>
      <c r="C3845" s="1">
        <v>-1.90214365720748E-2</v>
      </c>
      <c r="D3845" s="1"/>
      <c r="E3845" s="1"/>
      <c r="F3845" s="1"/>
      <c r="G3845" s="1"/>
    </row>
    <row r="3846" spans="1:7" x14ac:dyDescent="0.25">
      <c r="A3846" s="1">
        <v>0.11425257474184</v>
      </c>
      <c r="B3846" s="1">
        <v>0.88355016708374001</v>
      </c>
      <c r="C3846" s="1">
        <v>-2.6692092418670599E-2</v>
      </c>
      <c r="D3846" s="1"/>
      <c r="E3846" s="1"/>
      <c r="F3846" s="1"/>
      <c r="G3846" s="1"/>
    </row>
    <row r="3847" spans="1:7" x14ac:dyDescent="0.25">
      <c r="A3847" s="1">
        <v>0.121866025030612</v>
      </c>
      <c r="B3847" s="1">
        <v>0.882002472877502</v>
      </c>
      <c r="C3847" s="1">
        <v>-4.4099986553192098E-5</v>
      </c>
      <c r="D3847" s="1"/>
      <c r="E3847" s="1"/>
      <c r="F3847" s="1"/>
      <c r="G3847" s="1"/>
    </row>
    <row r="3848" spans="1:7" x14ac:dyDescent="0.25">
      <c r="A3848" s="1">
        <v>0.12504677474498699</v>
      </c>
      <c r="B3848" s="1">
        <v>0.883852839469909</v>
      </c>
      <c r="C3848" s="1">
        <v>-4.7592669725418004E-3</v>
      </c>
      <c r="D3848" s="1"/>
      <c r="E3848" s="1"/>
      <c r="F3848" s="1"/>
      <c r="G3848" s="1"/>
    </row>
    <row r="3849" spans="1:7" x14ac:dyDescent="0.25">
      <c r="A3849" s="1">
        <v>0.12788367271423301</v>
      </c>
      <c r="B3849" s="1">
        <v>0.88269650936126698</v>
      </c>
      <c r="C3849" s="1">
        <v>-1.15576311945915E-2</v>
      </c>
      <c r="D3849" s="1"/>
      <c r="E3849" s="1"/>
      <c r="F3849" s="1"/>
      <c r="G3849" s="1"/>
    </row>
    <row r="3850" spans="1:7" x14ac:dyDescent="0.25">
      <c r="A3850" s="1">
        <v>0.13391494750976499</v>
      </c>
      <c r="B3850" s="1">
        <v>0.88372480869293202</v>
      </c>
      <c r="C3850" s="1">
        <v>-2.67644003033638E-2</v>
      </c>
      <c r="D3850" s="1"/>
      <c r="E3850" s="1"/>
      <c r="F3850" s="1"/>
      <c r="G3850" s="1"/>
    </row>
    <row r="3851" spans="1:7" x14ac:dyDescent="0.25">
      <c r="A3851" s="1">
        <v>0.13031005859375</v>
      </c>
      <c r="B3851" s="1">
        <v>0.88282322883605902</v>
      </c>
      <c r="C3851" s="1">
        <v>3.5089179873466401E-3</v>
      </c>
      <c r="D3851" s="1"/>
      <c r="E3851" s="1"/>
      <c r="F3851" s="1"/>
      <c r="G3851" s="1"/>
    </row>
    <row r="3852" spans="1:7" x14ac:dyDescent="0.25">
      <c r="A3852" s="1">
        <v>0.12808839976787501</v>
      </c>
      <c r="B3852" s="1">
        <v>0.88452172279357899</v>
      </c>
      <c r="C3852" s="1">
        <v>-7.9527050256729109E-3</v>
      </c>
      <c r="D3852" s="1"/>
      <c r="E3852" s="1"/>
      <c r="F3852" s="1"/>
      <c r="G3852" s="1"/>
    </row>
    <row r="3853" spans="1:7" x14ac:dyDescent="0.25">
      <c r="A3853" s="1">
        <v>0.15134935081004999</v>
      </c>
      <c r="B3853" s="1">
        <v>0.88168132305145197</v>
      </c>
      <c r="C3853" s="1">
        <v>8.38273018598556E-3</v>
      </c>
      <c r="D3853" s="1"/>
      <c r="E3853" s="1"/>
      <c r="F3853" s="1"/>
      <c r="G3853" s="1"/>
    </row>
    <row r="3854" spans="1:7" x14ac:dyDescent="0.25">
      <c r="A3854" s="1">
        <v>0.13332545757293701</v>
      </c>
      <c r="B3854" s="1">
        <v>0.88381314277648904</v>
      </c>
      <c r="C3854" s="1">
        <v>-3.9991661906242301E-3</v>
      </c>
      <c r="D3854" s="1"/>
      <c r="E3854" s="1"/>
      <c r="F3854" s="1"/>
      <c r="G3854" s="1"/>
    </row>
    <row r="3855" spans="1:7" x14ac:dyDescent="0.25">
      <c r="A3855" s="1">
        <v>0.14817449450492801</v>
      </c>
      <c r="B3855" s="1">
        <v>0.88122224807739202</v>
      </c>
      <c r="C3855" s="1">
        <v>1.12263262271881E-2</v>
      </c>
      <c r="D3855" s="1"/>
      <c r="E3855" s="1"/>
      <c r="F3855" s="1"/>
      <c r="G3855" s="1"/>
    </row>
    <row r="3856" spans="1:7" x14ac:dyDescent="0.25">
      <c r="A3856" s="1">
        <v>0.13930140435695601</v>
      </c>
      <c r="B3856" s="1">
        <v>0.88347196578979403</v>
      </c>
      <c r="C3856" s="1">
        <v>4.8255175352096498E-4</v>
      </c>
      <c r="D3856" s="1"/>
      <c r="E3856" s="1"/>
      <c r="F3856" s="1"/>
      <c r="G3856" s="1"/>
    </row>
    <row r="3857" spans="1:7" x14ac:dyDescent="0.25">
      <c r="A3857" s="1">
        <v>0.14841890335082999</v>
      </c>
      <c r="B3857" s="1">
        <v>0.88177943229675204</v>
      </c>
      <c r="C3857" s="1">
        <v>1.1524446308612799E-2</v>
      </c>
      <c r="D3857" s="1"/>
      <c r="E3857" s="1"/>
      <c r="F3857" s="1"/>
      <c r="G3857" s="1"/>
    </row>
    <row r="3858" spans="1:7" x14ac:dyDescent="0.25">
      <c r="A3858" s="1">
        <v>0.138294607400894</v>
      </c>
      <c r="B3858" s="1">
        <v>0.88342821598052901</v>
      </c>
      <c r="C3858" s="1">
        <v>-1.6894757747650101E-2</v>
      </c>
      <c r="D3858" s="1"/>
      <c r="E3858" s="1"/>
      <c r="F3858" s="1"/>
      <c r="G3858" s="1"/>
    </row>
    <row r="3859" spans="1:7" x14ac:dyDescent="0.25">
      <c r="A3859" s="1">
        <v>0.159720614552497</v>
      </c>
      <c r="B3859" s="1">
        <v>0.88216590881347601</v>
      </c>
      <c r="C3859" s="1">
        <v>2.6369094848632802E-4</v>
      </c>
      <c r="D3859" s="1"/>
      <c r="E3859" s="1"/>
      <c r="F3859" s="1"/>
      <c r="G3859" s="1"/>
    </row>
    <row r="3860" spans="1:7" x14ac:dyDescent="0.25">
      <c r="A3860" s="1">
        <v>0.11663348972797299</v>
      </c>
      <c r="B3860" s="1">
        <v>0.88370215892791704</v>
      </c>
      <c r="C3860" s="1">
        <v>-5.2442103624343803E-3</v>
      </c>
      <c r="D3860" s="1"/>
      <c r="E3860" s="1"/>
      <c r="F3860" s="1"/>
      <c r="G3860" s="1"/>
    </row>
    <row r="3861" spans="1:7" x14ac:dyDescent="0.25">
      <c r="A3861" s="1">
        <v>0.147585019469261</v>
      </c>
      <c r="B3861" s="1">
        <v>0.88295471668243397</v>
      </c>
      <c r="C3861" s="1">
        <v>-7.92600214481353E-4</v>
      </c>
      <c r="D3861" s="1"/>
      <c r="E3861" s="1"/>
      <c r="F3861" s="1"/>
      <c r="G3861" s="1"/>
    </row>
    <row r="3862" spans="1:7" x14ac:dyDescent="0.25">
      <c r="A3862" s="1">
        <v>0.113168664276599</v>
      </c>
      <c r="B3862" s="1">
        <v>0.88442814350128096</v>
      </c>
      <c r="C3862" s="1">
        <v>-5.7066082954406704E-3</v>
      </c>
      <c r="D3862" s="1"/>
      <c r="E3862" s="1"/>
      <c r="F3862" s="1"/>
      <c r="G3862" s="1"/>
    </row>
    <row r="3863" spans="1:7" x14ac:dyDescent="0.25">
      <c r="A3863" s="1">
        <v>0.11262273043394</v>
      </c>
      <c r="B3863" s="1">
        <v>0.88247370719909601</v>
      </c>
      <c r="C3863" s="1">
        <v>1.39012783765792E-2</v>
      </c>
      <c r="D3863" s="1"/>
      <c r="E3863" s="1"/>
      <c r="F3863" s="1"/>
      <c r="G3863" s="1"/>
    </row>
    <row r="3864" spans="1:7" x14ac:dyDescent="0.25">
      <c r="A3864" s="1">
        <v>0.120015993714332</v>
      </c>
      <c r="B3864" s="1">
        <v>0.88303840160369795</v>
      </c>
      <c r="C3864" s="1">
        <v>9.1798901557922294E-3</v>
      </c>
      <c r="D3864" s="1"/>
      <c r="E3864" s="1"/>
      <c r="F3864" s="1"/>
      <c r="G3864" s="1"/>
    </row>
    <row r="3865" spans="1:7" x14ac:dyDescent="0.25">
      <c r="A3865" s="1">
        <v>0.134935662150382</v>
      </c>
      <c r="B3865" s="1">
        <v>0.88229632377624501</v>
      </c>
      <c r="C3865" s="1">
        <v>6.6892653703689497E-3</v>
      </c>
      <c r="D3865" s="1"/>
      <c r="E3865" s="1"/>
      <c r="F3865" s="1"/>
      <c r="G3865" s="1"/>
    </row>
    <row r="3866" spans="1:7" x14ac:dyDescent="0.25">
      <c r="A3866" s="1">
        <v>0.120088011026382</v>
      </c>
      <c r="B3866" s="1">
        <v>0.88325691223144498</v>
      </c>
      <c r="C3866" s="1">
        <v>1.05678290128707E-3</v>
      </c>
      <c r="D3866" s="1"/>
      <c r="E3866" s="1"/>
      <c r="F3866" s="1"/>
      <c r="G3866" s="1"/>
    </row>
    <row r="3867" spans="1:7" x14ac:dyDescent="0.25">
      <c r="A3867" s="1">
        <v>0.13690930604934601</v>
      </c>
      <c r="B3867" s="1">
        <v>0.88200497627258301</v>
      </c>
      <c r="C3867" s="1">
        <v>-1.63561105728149E-3</v>
      </c>
      <c r="D3867" s="1"/>
      <c r="E3867" s="1"/>
      <c r="F3867" s="1"/>
      <c r="G3867" s="1"/>
    </row>
    <row r="3868" spans="1:7" x14ac:dyDescent="0.25">
      <c r="A3868" s="1">
        <v>0.12882563471794101</v>
      </c>
      <c r="B3868" s="1">
        <v>0.88436949253082198</v>
      </c>
      <c r="C3868" s="1">
        <v>-1.44167393445968E-2</v>
      </c>
      <c r="D3868" s="1"/>
      <c r="E3868" s="1"/>
      <c r="F3868" s="1"/>
      <c r="G3868" s="1"/>
    </row>
    <row r="3869" spans="1:7" x14ac:dyDescent="0.25">
      <c r="A3869" s="1">
        <v>0.148738503456115</v>
      </c>
      <c r="B3869" s="1">
        <v>0.88289499282836903</v>
      </c>
      <c r="C3869" s="1">
        <v>-3.5245716571807802E-4</v>
      </c>
      <c r="D3869" s="1"/>
      <c r="E3869" s="1"/>
      <c r="F3869" s="1"/>
      <c r="G3869" s="1"/>
    </row>
    <row r="3870" spans="1:7" x14ac:dyDescent="0.25">
      <c r="A3870" s="1">
        <v>0.106128707528114</v>
      </c>
      <c r="B3870" s="1">
        <v>0.88328468799590998</v>
      </c>
      <c r="C3870" s="1">
        <v>-1.8999278545379601E-2</v>
      </c>
      <c r="D3870" s="1"/>
      <c r="E3870" s="1"/>
      <c r="F3870" s="1"/>
      <c r="G3870" s="1"/>
    </row>
    <row r="3871" spans="1:7" x14ac:dyDescent="0.25">
      <c r="A3871" s="1">
        <v>0.123638860881328</v>
      </c>
      <c r="B3871" s="1">
        <v>0.88226902484893699</v>
      </c>
      <c r="C3871" s="1">
        <v>3.5409927368164002E-3</v>
      </c>
      <c r="D3871" s="1"/>
      <c r="E3871" s="1"/>
      <c r="F3871" s="1"/>
      <c r="G3871" s="1"/>
    </row>
    <row r="3872" spans="1:7" x14ac:dyDescent="0.25">
      <c r="A3872" s="1">
        <v>0.129619166254997</v>
      </c>
      <c r="B3872" s="1">
        <v>0.88368737697601296</v>
      </c>
      <c r="C3872" s="1">
        <v>-1.6287051141261999E-2</v>
      </c>
      <c r="D3872" s="1"/>
      <c r="E3872" s="1"/>
      <c r="F3872" s="1"/>
      <c r="G3872" s="1"/>
    </row>
    <row r="3873" spans="1:7" x14ac:dyDescent="0.25">
      <c r="A3873" s="1">
        <v>0.10800360143184599</v>
      </c>
      <c r="B3873" s="1">
        <v>0.88304138183593694</v>
      </c>
      <c r="C3873" s="1">
        <v>-7.36097246408462E-3</v>
      </c>
      <c r="D3873" s="1"/>
      <c r="E3873" s="1"/>
      <c r="F3873" s="1"/>
      <c r="G3873" s="1"/>
    </row>
    <row r="3874" spans="1:7" x14ac:dyDescent="0.25">
      <c r="A3874" s="1">
        <v>8.9500270783901201E-2</v>
      </c>
      <c r="B3874" s="1">
        <v>0.88365364074706998</v>
      </c>
      <c r="C3874" s="1">
        <v>1.5422105789184501E-3</v>
      </c>
      <c r="D3874" s="1"/>
      <c r="E3874" s="1"/>
      <c r="F3874" s="1"/>
      <c r="G3874" s="1"/>
    </row>
    <row r="3875" spans="1:7" x14ac:dyDescent="0.25">
      <c r="A3875" s="1">
        <v>0.10068192332983</v>
      </c>
      <c r="B3875" s="1">
        <v>0.88367497920989901</v>
      </c>
      <c r="C3875" s="1">
        <v>2.78830528259277E-3</v>
      </c>
      <c r="D3875" s="1"/>
      <c r="E3875" s="1"/>
      <c r="F3875" s="1"/>
      <c r="G3875" s="1"/>
    </row>
    <row r="3876" spans="1:7" x14ac:dyDescent="0.25">
      <c r="A3876" s="1">
        <v>8.3257026970386505E-2</v>
      </c>
      <c r="B3876" s="1">
        <v>0.88408076763152998</v>
      </c>
      <c r="C3876" s="1">
        <v>5.3417235612869202E-3</v>
      </c>
      <c r="D3876" s="1"/>
      <c r="E3876" s="1"/>
      <c r="F3876" s="1"/>
      <c r="G3876" s="1"/>
    </row>
    <row r="3877" spans="1:7" x14ac:dyDescent="0.25">
      <c r="A3877" s="1">
        <v>0.100731290876865</v>
      </c>
      <c r="B3877" s="1">
        <v>0.88316369056701605</v>
      </c>
      <c r="C3877" s="1">
        <v>-2.0879656076431201E-3</v>
      </c>
      <c r="D3877" s="1"/>
      <c r="E3877" s="1"/>
      <c r="F3877" s="1"/>
      <c r="G3877" s="1"/>
    </row>
    <row r="3878" spans="1:7" x14ac:dyDescent="0.25">
      <c r="A3878" s="1">
        <v>8.4442704916000297E-2</v>
      </c>
      <c r="B3878" s="1">
        <v>0.88305556774139404</v>
      </c>
      <c r="C3878" s="1">
        <v>2.1274320781230899E-2</v>
      </c>
      <c r="D3878" s="1"/>
      <c r="E3878" s="1"/>
      <c r="F3878" s="1"/>
      <c r="G3878" s="1"/>
    </row>
    <row r="3879" spans="1:7" x14ac:dyDescent="0.25">
      <c r="A3879" s="1">
        <v>9.3063056468963595E-2</v>
      </c>
      <c r="B3879" s="1">
        <v>0.88367545604705799</v>
      </c>
      <c r="C3879" s="1">
        <v>4.00669872760772E-4</v>
      </c>
      <c r="D3879" s="1"/>
      <c r="E3879" s="1"/>
      <c r="F3879" s="1"/>
      <c r="G3879" s="1"/>
    </row>
    <row r="3880" spans="1:7" x14ac:dyDescent="0.25">
      <c r="A3880" s="1">
        <v>6.4787141978740595E-2</v>
      </c>
      <c r="B3880" s="1">
        <v>0.88421380519866899</v>
      </c>
      <c r="C3880" s="1">
        <v>-1.33398845791816E-2</v>
      </c>
      <c r="D3880" s="1"/>
      <c r="E3880" s="1"/>
      <c r="F3880" s="1"/>
      <c r="G3880" s="1"/>
    </row>
    <row r="3881" spans="1:7" x14ac:dyDescent="0.25">
      <c r="A3881" s="1">
        <v>7.0910744369029902E-2</v>
      </c>
      <c r="B3881" s="1">
        <v>0.88520991802215498</v>
      </c>
      <c r="C3881" s="1">
        <v>-1.5162810683250399E-2</v>
      </c>
      <c r="D3881" s="1"/>
      <c r="E3881" s="1"/>
      <c r="F3881" s="1"/>
      <c r="G3881" s="1"/>
    </row>
    <row r="3882" spans="1:7" x14ac:dyDescent="0.25">
      <c r="A3882" s="1">
        <v>3.53762619197368E-2</v>
      </c>
      <c r="B3882" s="1">
        <v>0.88498890399932795</v>
      </c>
      <c r="C3882" s="1">
        <v>-9.4161033630371007E-3</v>
      </c>
      <c r="D3882" s="1"/>
      <c r="E3882" s="1"/>
      <c r="F3882" s="1"/>
      <c r="G3882" s="1"/>
    </row>
    <row r="3883" spans="1:7" x14ac:dyDescent="0.25">
      <c r="A3883" s="1">
        <v>6.6861845552921198E-2</v>
      </c>
      <c r="B3883" s="1">
        <v>0.885761618614196</v>
      </c>
      <c r="C3883" s="1">
        <v>-1.43130347132682E-2</v>
      </c>
      <c r="D3883" s="1"/>
      <c r="E3883" s="1"/>
      <c r="F3883" s="1"/>
      <c r="G3883" s="1"/>
    </row>
    <row r="3884" spans="1:7" x14ac:dyDescent="0.25">
      <c r="A3884" s="1">
        <v>6.6498652100562994E-2</v>
      </c>
      <c r="B3884" s="1">
        <v>0.88529813289642301</v>
      </c>
      <c r="C3884" s="1">
        <v>-1.92319601774215E-3</v>
      </c>
      <c r="D3884" s="1"/>
      <c r="E3884" s="1"/>
      <c r="F3884" s="1"/>
      <c r="G3884" s="1"/>
    </row>
    <row r="3885" spans="1:7" x14ac:dyDescent="0.25">
      <c r="A3885" s="1">
        <v>5.9945814311504302E-2</v>
      </c>
      <c r="B3885" s="1">
        <v>0.88633406162261896</v>
      </c>
      <c r="C3885" s="1">
        <v>-1.2558139860630001E-2</v>
      </c>
      <c r="D3885" s="1"/>
      <c r="E3885" s="1"/>
      <c r="F3885" s="1"/>
      <c r="G3885" s="1"/>
    </row>
    <row r="3886" spans="1:7" x14ac:dyDescent="0.25">
      <c r="A3886" s="1">
        <v>5.0519250333309097E-2</v>
      </c>
      <c r="B3886" s="1">
        <v>0.88548636436462402</v>
      </c>
      <c r="C3886" s="1">
        <v>-5.0430074334144497E-3</v>
      </c>
      <c r="D3886" s="1"/>
      <c r="E3886" s="1"/>
      <c r="F3886" s="1"/>
      <c r="G3886" s="1"/>
    </row>
    <row r="3887" spans="1:7" x14ac:dyDescent="0.25">
      <c r="A3887" s="1">
        <v>6.4736686646938296E-2</v>
      </c>
      <c r="B3887" s="1">
        <v>0.88672649860382002</v>
      </c>
      <c r="C3887" s="1">
        <v>-1.25932395458221E-2</v>
      </c>
      <c r="D3887" s="1"/>
      <c r="E3887" s="1"/>
      <c r="F3887" s="1"/>
      <c r="G3887" s="1"/>
    </row>
    <row r="3888" spans="1:7" x14ac:dyDescent="0.25">
      <c r="A3888" s="1">
        <v>6.0756586492061601E-2</v>
      </c>
      <c r="B3888" s="1">
        <v>0.88459610939025801</v>
      </c>
      <c r="C3888" s="1">
        <v>1.1324808001518199E-2</v>
      </c>
      <c r="D3888" s="1"/>
      <c r="E3888" s="1"/>
      <c r="F3888" s="1"/>
      <c r="G3888" s="1"/>
    </row>
    <row r="3889" spans="1:7" x14ac:dyDescent="0.25">
      <c r="A3889" s="1">
        <v>5.9406291693449E-2</v>
      </c>
      <c r="B3889" s="1">
        <v>0.88631963729858299</v>
      </c>
      <c r="C3889" s="1">
        <v>5.4452270269393904E-3</v>
      </c>
      <c r="D3889" s="1"/>
      <c r="E3889" s="1"/>
      <c r="F3889" s="1"/>
      <c r="G3889" s="1"/>
    </row>
    <row r="3890" spans="1:7" x14ac:dyDescent="0.25">
      <c r="A3890" s="1">
        <v>6.3492216169834095E-2</v>
      </c>
      <c r="B3890" s="1">
        <v>0.88423418998718195</v>
      </c>
      <c r="C3890" s="1">
        <v>1.6944080591201699E-2</v>
      </c>
      <c r="D3890" s="1"/>
      <c r="E3890" s="1"/>
      <c r="F3890" s="1"/>
      <c r="G3890" s="1"/>
    </row>
    <row r="3891" spans="1:7" x14ac:dyDescent="0.25">
      <c r="A3891" s="1">
        <v>7.2339974343776703E-2</v>
      </c>
      <c r="B3891" s="1">
        <v>0.88654243946075395</v>
      </c>
      <c r="C3891" s="1">
        <v>-4.0770843625068604E-3</v>
      </c>
      <c r="D3891" s="1"/>
      <c r="E3891" s="1"/>
      <c r="F3891" s="1"/>
      <c r="G3891" s="1"/>
    </row>
    <row r="3892" spans="1:7" x14ac:dyDescent="0.25">
      <c r="A3892" s="1">
        <v>7.5000740587711306E-2</v>
      </c>
      <c r="B3892" s="1">
        <v>0.88477420806884699</v>
      </c>
      <c r="C3892" s="1">
        <v>5.1491782069206203E-3</v>
      </c>
      <c r="D3892" s="1"/>
      <c r="E3892" s="1"/>
      <c r="F3892" s="1"/>
      <c r="G3892" s="1"/>
    </row>
    <row r="3893" spans="1:7" x14ac:dyDescent="0.25">
      <c r="A3893" s="1">
        <v>7.1637623012065804E-2</v>
      </c>
      <c r="B3893" s="1">
        <v>0.88652372360229403</v>
      </c>
      <c r="C3893" s="1">
        <v>-1.20065361261367E-2</v>
      </c>
      <c r="D3893" s="1"/>
      <c r="E3893" s="1"/>
      <c r="F3893" s="1"/>
      <c r="G3893" s="1"/>
    </row>
    <row r="3894" spans="1:7" x14ac:dyDescent="0.25">
      <c r="A3894" s="1">
        <v>7.5279325246810899E-2</v>
      </c>
      <c r="B3894" s="1">
        <v>0.88456261157989502</v>
      </c>
      <c r="C3894" s="1">
        <v>2.42089480161666E-3</v>
      </c>
      <c r="D3894" s="1"/>
      <c r="E3894" s="1"/>
      <c r="F3894" s="1"/>
      <c r="G3894" s="1"/>
    </row>
    <row r="3895" spans="1:7" x14ac:dyDescent="0.25">
      <c r="A3895" s="1">
        <v>7.0900544524192796E-2</v>
      </c>
      <c r="B3895" s="1">
        <v>0.887073755264282</v>
      </c>
      <c r="C3895" s="1">
        <v>-6.6014379262924099E-3</v>
      </c>
      <c r="D3895" s="1"/>
      <c r="E3895" s="1"/>
      <c r="F3895" s="1"/>
      <c r="G3895" s="1"/>
    </row>
    <row r="3896" spans="1:7" x14ac:dyDescent="0.25">
      <c r="A3896" s="1">
        <v>7.2041042149066897E-2</v>
      </c>
      <c r="B3896" s="1">
        <v>0.88471174240112305</v>
      </c>
      <c r="C3896" s="1">
        <v>1.6665197908878299E-2</v>
      </c>
      <c r="D3896" s="1"/>
      <c r="E3896" s="1"/>
      <c r="F3896" s="1"/>
      <c r="G3896" s="1"/>
    </row>
    <row r="3897" spans="1:7" x14ac:dyDescent="0.25">
      <c r="A3897" s="1">
        <v>7.5644858181476496E-2</v>
      </c>
      <c r="B3897" s="1">
        <v>0.88781499862670799</v>
      </c>
      <c r="C3897" s="1">
        <v>-1.4270044863224E-2</v>
      </c>
      <c r="D3897" s="1"/>
      <c r="E3897" s="1"/>
      <c r="F3897" s="1"/>
      <c r="G3897" s="1"/>
    </row>
    <row r="3898" spans="1:7" x14ac:dyDescent="0.25">
      <c r="A3898" s="1">
        <v>6.4402624964713995E-2</v>
      </c>
      <c r="B3898" s="1">
        <v>0.884712815284729</v>
      </c>
      <c r="C3898" s="1">
        <v>1.8874555826187099E-3</v>
      </c>
      <c r="D3898" s="1"/>
      <c r="E3898" s="1"/>
      <c r="F3898" s="1"/>
      <c r="G3898" s="1"/>
    </row>
    <row r="3899" spans="1:7" x14ac:dyDescent="0.25">
      <c r="A3899" s="1">
        <v>5.3527995944023098E-2</v>
      </c>
      <c r="B3899" s="1">
        <v>0.88719201087951605</v>
      </c>
      <c r="C3899" s="1">
        <v>-3.6147683858871399E-3</v>
      </c>
      <c r="D3899" s="1"/>
      <c r="E3899" s="1"/>
      <c r="F3899" s="1"/>
      <c r="G3899" s="1"/>
    </row>
    <row r="3900" spans="1:7" x14ac:dyDescent="0.25">
      <c r="A3900" s="1">
        <v>7.4956111609935705E-2</v>
      </c>
      <c r="B3900" s="1">
        <v>0.88452315330505304</v>
      </c>
      <c r="C3900" s="1">
        <v>2.3911163210868801E-2</v>
      </c>
      <c r="D3900" s="1"/>
      <c r="E3900" s="1"/>
      <c r="F3900" s="1"/>
      <c r="G3900" s="1"/>
    </row>
    <row r="3901" spans="1:7" x14ac:dyDescent="0.25">
      <c r="A3901" s="1">
        <v>6.9270856678485801E-2</v>
      </c>
      <c r="B3901" s="1">
        <v>0.88772404193878096</v>
      </c>
      <c r="C3901" s="1">
        <v>-1.30210071802139E-3</v>
      </c>
      <c r="D3901" s="1"/>
      <c r="E3901" s="1"/>
      <c r="F3901" s="1"/>
      <c r="G3901" s="1"/>
    </row>
    <row r="3902" spans="1:7" x14ac:dyDescent="0.25">
      <c r="A3902" s="1">
        <v>7.4706934392452198E-2</v>
      </c>
      <c r="B3902" s="1">
        <v>0.88575744628906194</v>
      </c>
      <c r="C3902" s="1">
        <v>6.14463537931442E-3</v>
      </c>
      <c r="D3902" s="1"/>
      <c r="E3902" s="1"/>
      <c r="F3902" s="1"/>
      <c r="G3902" s="1"/>
    </row>
    <row r="3903" spans="1:7" x14ac:dyDescent="0.25">
      <c r="A3903" s="1">
        <v>5.8024667203426299E-2</v>
      </c>
      <c r="B3903" s="1">
        <v>0.88827896118163996</v>
      </c>
      <c r="C3903" s="1">
        <v>-1.68677270412445E-2</v>
      </c>
      <c r="D3903" s="1"/>
      <c r="E3903" s="1"/>
      <c r="F3903" s="1"/>
      <c r="G3903" s="1"/>
    </row>
    <row r="3904" spans="1:7" x14ac:dyDescent="0.25">
      <c r="A3904" s="1">
        <v>7.8586719930171897E-2</v>
      </c>
      <c r="B3904" s="1">
        <v>0.88547015190124501</v>
      </c>
      <c r="C3904" s="1">
        <v>-3.8773491978645299E-3</v>
      </c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E11" sqref="E11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</row>
    <row r="823" spans="1:7" x14ac:dyDescent="0.25">
      <c r="A823" s="2">
        <v>1.422536</v>
      </c>
      <c r="B823" s="2">
        <v>0.851015999999999</v>
      </c>
      <c r="C823" s="2">
        <v>2.8572739999999901</v>
      </c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</row>
    <row r="825" spans="1:7" x14ac:dyDescent="0.25">
      <c r="A825" s="2">
        <v>1.42476099999999</v>
      </c>
      <c r="B825" s="2">
        <v>0.85162199999999899</v>
      </c>
      <c r="C825" s="2">
        <v>2.8545020000000001</v>
      </c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</row>
    <row r="828" spans="1:7" x14ac:dyDescent="0.25">
      <c r="A828" s="2">
        <v>1.42847999999999</v>
      </c>
      <c r="B828" s="2">
        <v>0.85065500000000005</v>
      </c>
      <c r="C828" s="2">
        <v>2.8511009999999901</v>
      </c>
    </row>
    <row r="829" spans="1:7" x14ac:dyDescent="0.25">
      <c r="A829" s="2">
        <v>1.4296629999999899</v>
      </c>
      <c r="B829" s="2">
        <v>0.85120099999999899</v>
      </c>
      <c r="C829" s="2">
        <v>2.85042999999999</v>
      </c>
    </row>
    <row r="830" spans="1:7" x14ac:dyDescent="0.25">
      <c r="A830" s="2">
        <v>1.431092</v>
      </c>
      <c r="B830" s="2">
        <v>0.85145199999999899</v>
      </c>
      <c r="C830" s="2">
        <v>2.8502369999999901</v>
      </c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</row>
    <row r="833" spans="1:3" x14ac:dyDescent="0.25">
      <c r="A833" s="2">
        <v>1.43300399999999</v>
      </c>
      <c r="B833" s="2">
        <v>0.851136</v>
      </c>
      <c r="C833" s="2">
        <v>2.8475399999999902</v>
      </c>
    </row>
    <row r="834" spans="1:3" x14ac:dyDescent="0.25">
      <c r="A834" s="2">
        <v>1.43431799999999</v>
      </c>
      <c r="B834" s="2">
        <v>0.85173699999999897</v>
      </c>
      <c r="C834" s="2">
        <v>2.846333</v>
      </c>
    </row>
    <row r="835" spans="1:3" x14ac:dyDescent="0.25">
      <c r="A835" s="2">
        <v>1.4348970000000001</v>
      </c>
      <c r="B835" s="2">
        <v>0.85034399999999899</v>
      </c>
      <c r="C835" s="2">
        <v>2.8455569999999901</v>
      </c>
    </row>
    <row r="836" spans="1:3" x14ac:dyDescent="0.25">
      <c r="A836" s="2">
        <v>1.436736</v>
      </c>
      <c r="B836" s="2">
        <v>0.85164799999999896</v>
      </c>
      <c r="C836" s="2">
        <v>2.8442389999999902</v>
      </c>
    </row>
    <row r="837" spans="1:3" x14ac:dyDescent="0.25">
      <c r="A837" s="2">
        <v>1.4369620000000001</v>
      </c>
      <c r="B837" s="2">
        <v>0.85056299999999896</v>
      </c>
      <c r="C837" s="2">
        <v>2.8435839999999901</v>
      </c>
    </row>
    <row r="838" spans="1:3" x14ac:dyDescent="0.25">
      <c r="A838" s="2">
        <v>1.4386190000000001</v>
      </c>
      <c r="B838" s="2">
        <v>0.85191700000000004</v>
      </c>
      <c r="C838" s="2">
        <v>2.8428740000000001</v>
      </c>
    </row>
    <row r="839" spans="1:3" x14ac:dyDescent="0.25">
      <c r="A839" s="2">
        <v>1.4396359999999899</v>
      </c>
      <c r="B839" s="2">
        <v>0.85136599999999896</v>
      </c>
      <c r="C839" s="2">
        <v>2.8418049999999901</v>
      </c>
    </row>
    <row r="840" spans="1:3" x14ac:dyDescent="0.25">
      <c r="A840" s="2">
        <v>1.4409529999999899</v>
      </c>
      <c r="B840" s="2">
        <v>0.85195100000000001</v>
      </c>
      <c r="C840" s="2">
        <v>2.8409200000000001</v>
      </c>
    </row>
    <row r="841" spans="1:3" x14ac:dyDescent="0.25">
      <c r="A841" s="2">
        <v>1.4420630000000001</v>
      </c>
      <c r="B841" s="2">
        <v>0.85194999999999899</v>
      </c>
      <c r="C841" s="2">
        <v>2.8395990000000002</v>
      </c>
    </row>
    <row r="842" spans="1:3" x14ac:dyDescent="0.25">
      <c r="A842" s="2">
        <v>1.4430050000000001</v>
      </c>
      <c r="B842" s="2">
        <v>0.85168900000000003</v>
      </c>
      <c r="C842" s="2">
        <v>2.83862699999999</v>
      </c>
    </row>
    <row r="843" spans="1:3" x14ac:dyDescent="0.25">
      <c r="A843" s="2">
        <v>1.4430050000000001</v>
      </c>
      <c r="B843" s="2">
        <v>0.85168900000000003</v>
      </c>
      <c r="C843" s="2">
        <v>2.83862699999999</v>
      </c>
    </row>
    <row r="844" spans="1:3" x14ac:dyDescent="0.25">
      <c r="A844" s="2">
        <v>1.44443699999999</v>
      </c>
      <c r="B844" s="2">
        <v>0.85224599999999895</v>
      </c>
      <c r="C844" s="2">
        <v>2.8376269999999901</v>
      </c>
    </row>
    <row r="845" spans="1:3" x14ac:dyDescent="0.25">
      <c r="A845" s="2">
        <v>1.4453389999999899</v>
      </c>
      <c r="B845" s="2">
        <v>0.85203399999999896</v>
      </c>
      <c r="C845" s="2">
        <v>2.8363040000000002</v>
      </c>
    </row>
    <row r="846" spans="1:3" x14ac:dyDescent="0.25">
      <c r="A846" s="2">
        <v>1.4462489999999899</v>
      </c>
      <c r="B846" s="2">
        <v>0.85189499999999896</v>
      </c>
      <c r="C846" s="2">
        <v>2.8356419999999898</v>
      </c>
    </row>
    <row r="847" spans="1:3" x14ac:dyDescent="0.25">
      <c r="A847" s="2">
        <v>1.4475990000000001</v>
      </c>
      <c r="B847" s="2">
        <v>0.85179400000000005</v>
      </c>
      <c r="C847" s="2">
        <v>2.83395999999999</v>
      </c>
    </row>
    <row r="848" spans="1:3" x14ac:dyDescent="0.25">
      <c r="A848" s="2">
        <v>1.44875799999999</v>
      </c>
      <c r="B848" s="2">
        <v>0.85215300000000005</v>
      </c>
      <c r="C848" s="2">
        <v>2.8326720000000001</v>
      </c>
    </row>
    <row r="849" spans="1:3" x14ac:dyDescent="0.25">
      <c r="A849" s="2">
        <v>1.44999699999999</v>
      </c>
      <c r="B849" s="2">
        <v>0.85214400000000001</v>
      </c>
      <c r="C849" s="2">
        <v>2.83168199999999</v>
      </c>
    </row>
    <row r="850" spans="1:3" x14ac:dyDescent="0.25">
      <c r="A850" s="2">
        <v>1.4511499999999899</v>
      </c>
      <c r="B850" s="2">
        <v>0.85252300000000003</v>
      </c>
      <c r="C850" s="2">
        <v>2.830057</v>
      </c>
    </row>
    <row r="851" spans="1:3" x14ac:dyDescent="0.25">
      <c r="A851" s="2">
        <v>1.4520649999999899</v>
      </c>
      <c r="B851" s="2">
        <v>0.85201899999999897</v>
      </c>
      <c r="C851" s="2">
        <v>2.8292160000000002</v>
      </c>
    </row>
    <row r="852" spans="1:3" x14ac:dyDescent="0.25">
      <c r="A852" s="2">
        <v>1.4532910000000001</v>
      </c>
      <c r="B852" s="2">
        <v>0.85221800000000003</v>
      </c>
      <c r="C852" s="2">
        <v>2.828138</v>
      </c>
    </row>
    <row r="853" spans="1:3" x14ac:dyDescent="0.25">
      <c r="A853" s="2">
        <v>1.4532910000000001</v>
      </c>
      <c r="B853" s="2">
        <v>0.85221800000000003</v>
      </c>
      <c r="C853" s="2">
        <v>2.828138</v>
      </c>
    </row>
    <row r="854" spans="1:3" x14ac:dyDescent="0.25">
      <c r="A854" s="2">
        <v>1.45414299999999</v>
      </c>
      <c r="B854" s="2">
        <v>0.85217299999999896</v>
      </c>
      <c r="C854" s="2">
        <v>2.8268430000000002</v>
      </c>
    </row>
    <row r="855" spans="1:3" x14ac:dyDescent="0.25">
      <c r="A855" s="2">
        <v>1.4553309999999899</v>
      </c>
      <c r="B855" s="2">
        <v>0.85213899999999898</v>
      </c>
      <c r="C855" s="2">
        <v>2.8258320000000001</v>
      </c>
    </row>
    <row r="856" spans="1:3" x14ac:dyDescent="0.25">
      <c r="A856" s="2">
        <v>1.45635</v>
      </c>
      <c r="B856" s="2">
        <v>0.85227699999999895</v>
      </c>
      <c r="C856" s="2">
        <v>2.8243360000000002</v>
      </c>
    </row>
    <row r="857" spans="1:3" x14ac:dyDescent="0.25">
      <c r="A857" s="2">
        <v>1.4571879999999899</v>
      </c>
      <c r="B857" s="2">
        <v>0.85214000000000001</v>
      </c>
      <c r="C857" s="2">
        <v>2.82335</v>
      </c>
    </row>
    <row r="858" spans="1:3" x14ac:dyDescent="0.25">
      <c r="A858" s="2">
        <v>1.458299</v>
      </c>
      <c r="B858" s="2">
        <v>0.85200600000000004</v>
      </c>
      <c r="C858" s="2">
        <v>2.82181699999999</v>
      </c>
    </row>
    <row r="859" spans="1:3" x14ac:dyDescent="0.25">
      <c r="A859" s="2">
        <v>1.459427</v>
      </c>
      <c r="B859" s="2">
        <v>0.85209999999999897</v>
      </c>
      <c r="C859" s="2">
        <v>2.8207360000000001</v>
      </c>
    </row>
    <row r="860" spans="1:3" x14ac:dyDescent="0.25">
      <c r="A860" s="2">
        <v>1.46037499999999</v>
      </c>
      <c r="B860" s="2">
        <v>0.85238999999999898</v>
      </c>
      <c r="C860" s="2">
        <v>2.8193619999999902</v>
      </c>
    </row>
    <row r="861" spans="1:3" x14ac:dyDescent="0.25">
      <c r="A861" s="2">
        <v>1.4614419999999899</v>
      </c>
      <c r="B861" s="2">
        <v>0.85247099999999898</v>
      </c>
      <c r="C861" s="2">
        <v>2.8184409999999902</v>
      </c>
    </row>
    <row r="862" spans="1:3" x14ac:dyDescent="0.25">
      <c r="A862" s="2">
        <v>1.4625889999999899</v>
      </c>
      <c r="B862" s="2">
        <v>0.85248999999999897</v>
      </c>
      <c r="C862" s="2">
        <v>2.8171750000000002</v>
      </c>
    </row>
    <row r="863" spans="1:3" x14ac:dyDescent="0.25">
      <c r="A863" s="2">
        <v>1.4634769999999899</v>
      </c>
      <c r="B863" s="2">
        <v>0.852136</v>
      </c>
      <c r="C863" s="2">
        <v>2.8161830000000001</v>
      </c>
    </row>
    <row r="864" spans="1:3" x14ac:dyDescent="0.25">
      <c r="A864" s="2">
        <v>1.4634769999999899</v>
      </c>
      <c r="B864" s="2">
        <v>0.852136</v>
      </c>
      <c r="C864" s="2">
        <v>2.8161830000000001</v>
      </c>
    </row>
    <row r="865" spans="1:3" x14ac:dyDescent="0.25">
      <c r="A865" s="2">
        <v>1.4646699999999899</v>
      </c>
      <c r="B865" s="2">
        <v>0.85195500000000002</v>
      </c>
      <c r="C865" s="2">
        <v>2.81487499999999</v>
      </c>
    </row>
    <row r="866" spans="1:3" x14ac:dyDescent="0.25">
      <c r="A866" s="2">
        <v>1.4658880000000001</v>
      </c>
      <c r="B866" s="2">
        <v>0.85217600000000004</v>
      </c>
      <c r="C866" s="2">
        <v>2.8134179999999902</v>
      </c>
    </row>
    <row r="867" spans="1:3" x14ac:dyDescent="0.25">
      <c r="A867" s="2">
        <v>1.466712</v>
      </c>
      <c r="B867" s="2">
        <v>0.85178100000000001</v>
      </c>
      <c r="C867" s="2">
        <v>2.812122</v>
      </c>
    </row>
    <row r="868" spans="1:3" x14ac:dyDescent="0.25">
      <c r="A868" s="2">
        <v>1.46783299999999</v>
      </c>
      <c r="B868" s="2">
        <v>0.85194400000000003</v>
      </c>
      <c r="C868" s="2">
        <v>2.8105929999999901</v>
      </c>
    </row>
    <row r="869" spans="1:3" x14ac:dyDescent="0.25">
      <c r="A869" s="2">
        <v>1.4690589999999899</v>
      </c>
      <c r="B869" s="2">
        <v>0.85205900000000001</v>
      </c>
      <c r="C869" s="2">
        <v>2.8091300000000001</v>
      </c>
    </row>
    <row r="870" spans="1:3" x14ac:dyDescent="0.25">
      <c r="A870" s="2">
        <v>1.469937</v>
      </c>
      <c r="B870" s="2">
        <v>0.85189899999999896</v>
      </c>
      <c r="C870" s="2">
        <v>2.8079309999999902</v>
      </c>
    </row>
    <row r="871" spans="1:3" x14ac:dyDescent="0.25">
      <c r="A871" s="2">
        <v>1.47093099999999</v>
      </c>
      <c r="B871" s="2">
        <v>0.85194400000000003</v>
      </c>
      <c r="C871" s="2">
        <v>2.8060070000000001</v>
      </c>
    </row>
    <row r="872" spans="1:3" x14ac:dyDescent="0.25">
      <c r="A872" s="2">
        <v>1.472148</v>
      </c>
      <c r="B872" s="2">
        <v>0.85173100000000002</v>
      </c>
      <c r="C872" s="2">
        <v>2.8045879999999901</v>
      </c>
    </row>
    <row r="873" spans="1:3" x14ac:dyDescent="0.25">
      <c r="A873" s="2">
        <v>1.4733149999999899</v>
      </c>
      <c r="B873" s="2">
        <v>0.85176799999999897</v>
      </c>
      <c r="C873" s="2">
        <v>2.8031570000000001</v>
      </c>
    </row>
    <row r="874" spans="1:3" x14ac:dyDescent="0.25">
      <c r="A874" s="2">
        <v>1.474145</v>
      </c>
      <c r="B874" s="2">
        <v>0.85222600000000004</v>
      </c>
      <c r="C874" s="2">
        <v>2.80199199999999</v>
      </c>
    </row>
    <row r="875" spans="1:3" x14ac:dyDescent="0.25">
      <c r="A875" s="2">
        <v>1.474145</v>
      </c>
      <c r="B875" s="2">
        <v>0.85222600000000004</v>
      </c>
      <c r="C875" s="2">
        <v>2.80199199999999</v>
      </c>
    </row>
    <row r="876" spans="1:3" x14ac:dyDescent="0.25">
      <c r="A876" s="2">
        <v>1.4751510000000001</v>
      </c>
      <c r="B876" s="2">
        <v>0.85193700000000006</v>
      </c>
      <c r="C876" s="2">
        <v>2.8001049999999901</v>
      </c>
    </row>
    <row r="877" spans="1:3" x14ac:dyDescent="0.25">
      <c r="A877" s="2">
        <v>1.47630799999999</v>
      </c>
      <c r="B877" s="2">
        <v>0.85195699999999897</v>
      </c>
      <c r="C877" s="2">
        <v>2.79854</v>
      </c>
    </row>
    <row r="878" spans="1:3" x14ac:dyDescent="0.25">
      <c r="A878" s="2">
        <v>1.4772099999999899</v>
      </c>
      <c r="B878" s="2">
        <v>0.85209999999999897</v>
      </c>
      <c r="C878" s="2">
        <v>2.79679099999999</v>
      </c>
    </row>
    <row r="879" spans="1:3" x14ac:dyDescent="0.25">
      <c r="A879" s="2">
        <v>1.4782439999999899</v>
      </c>
      <c r="B879" s="2">
        <v>0.85207500000000003</v>
      </c>
      <c r="C879" s="2">
        <v>2.7951510000000002</v>
      </c>
    </row>
    <row r="880" spans="1:3" x14ac:dyDescent="0.25">
      <c r="A880" s="2">
        <v>1.4795210000000001</v>
      </c>
      <c r="B880" s="2">
        <v>0.85172800000000004</v>
      </c>
      <c r="C880" s="2">
        <v>2.793161</v>
      </c>
    </row>
    <row r="881" spans="1:3" x14ac:dyDescent="0.25">
      <c r="A881" s="2">
        <v>1.48034299999999</v>
      </c>
      <c r="B881" s="2">
        <v>0.85194599999999898</v>
      </c>
      <c r="C881" s="2">
        <v>2.7917819999999902</v>
      </c>
    </row>
    <row r="882" spans="1:3" x14ac:dyDescent="0.25">
      <c r="A882" s="2">
        <v>1.481322</v>
      </c>
      <c r="B882" s="2">
        <v>0.85193600000000003</v>
      </c>
      <c r="C882" s="2">
        <v>2.7902420000000001</v>
      </c>
    </row>
    <row r="883" spans="1:3" x14ac:dyDescent="0.25">
      <c r="A883" s="2">
        <v>1.4825360000000001</v>
      </c>
      <c r="B883" s="2">
        <v>0.85201700000000002</v>
      </c>
      <c r="C883" s="2">
        <v>2.78853999999999</v>
      </c>
    </row>
    <row r="884" spans="1:3" x14ac:dyDescent="0.25">
      <c r="A884" s="2">
        <v>1.4836499999999899</v>
      </c>
      <c r="B884" s="2">
        <v>0.85251500000000002</v>
      </c>
      <c r="C884" s="2">
        <v>2.78699899999999</v>
      </c>
    </row>
    <row r="885" spans="1:3" x14ac:dyDescent="0.25">
      <c r="A885" s="2">
        <v>1.4836499999999899</v>
      </c>
      <c r="B885" s="2">
        <v>0.85251500000000002</v>
      </c>
      <c r="C885" s="2">
        <v>2.78699899999999</v>
      </c>
    </row>
    <row r="886" spans="1:3" x14ac:dyDescent="0.25">
      <c r="A886" s="2">
        <v>1.484302</v>
      </c>
      <c r="B886" s="2">
        <v>0.85208300000000003</v>
      </c>
      <c r="C886" s="2">
        <v>2.785247</v>
      </c>
    </row>
    <row r="887" spans="1:3" x14ac:dyDescent="0.25">
      <c r="A887" s="2">
        <v>1.4851829999999899</v>
      </c>
      <c r="B887" s="2">
        <v>0.85303700000000005</v>
      </c>
      <c r="C887" s="2">
        <v>2.7838530000000001</v>
      </c>
    </row>
    <row r="888" spans="1:3" x14ac:dyDescent="0.25">
      <c r="A888" s="2">
        <v>1.486164</v>
      </c>
      <c r="B888" s="2">
        <v>0.85185900000000003</v>
      </c>
      <c r="C888" s="2">
        <v>2.7821739999999902</v>
      </c>
    </row>
    <row r="889" spans="1:3" x14ac:dyDescent="0.25">
      <c r="A889" s="2">
        <v>1.4869650000000001</v>
      </c>
      <c r="B889" s="2">
        <v>0.85266900000000001</v>
      </c>
      <c r="C889" s="2">
        <v>2.78048299999999</v>
      </c>
    </row>
    <row r="890" spans="1:3" x14ac:dyDescent="0.25">
      <c r="A890" s="2">
        <v>1.4879500000000001</v>
      </c>
      <c r="B890" s="2">
        <v>0.85285699999999898</v>
      </c>
      <c r="C890" s="2">
        <v>2.7791350000000001</v>
      </c>
    </row>
    <row r="891" spans="1:3" x14ac:dyDescent="0.25">
      <c r="A891" s="2">
        <v>1.4885360000000001</v>
      </c>
      <c r="B891" s="2">
        <v>0.85191300000000003</v>
      </c>
      <c r="C891" s="2">
        <v>2.7775820000000002</v>
      </c>
    </row>
    <row r="892" spans="1:3" x14ac:dyDescent="0.25">
      <c r="A892" s="2">
        <v>1.4895799999999899</v>
      </c>
      <c r="B892" s="2">
        <v>0.85277400000000003</v>
      </c>
      <c r="C892" s="2">
        <v>2.7758050000000001</v>
      </c>
    </row>
    <row r="893" spans="1:3" x14ac:dyDescent="0.25">
      <c r="A893" s="2">
        <v>1.49027799999999</v>
      </c>
      <c r="B893" s="2">
        <v>0.85201300000000002</v>
      </c>
      <c r="C893" s="2">
        <v>2.77427799999999</v>
      </c>
    </row>
    <row r="894" spans="1:3" x14ac:dyDescent="0.25">
      <c r="A894" s="2">
        <v>1.4909129999999899</v>
      </c>
      <c r="B894" s="2">
        <v>0.85195200000000004</v>
      </c>
      <c r="C894" s="2">
        <v>2.7727460000000002</v>
      </c>
    </row>
    <row r="895" spans="1:3" x14ac:dyDescent="0.25">
      <c r="A895" s="2">
        <v>1.4914860000000001</v>
      </c>
      <c r="B895" s="2">
        <v>0.851822999999999</v>
      </c>
      <c r="C895" s="2">
        <v>2.7711359999999901</v>
      </c>
    </row>
    <row r="896" spans="1:3" x14ac:dyDescent="0.25">
      <c r="A896" s="2">
        <v>1.4914860000000001</v>
      </c>
      <c r="B896" s="2">
        <v>0.851822999999999</v>
      </c>
      <c r="C896" s="2">
        <v>2.7711359999999901</v>
      </c>
    </row>
    <row r="897" spans="1:3" x14ac:dyDescent="0.25">
      <c r="A897" s="2">
        <v>1.4925820000000001</v>
      </c>
      <c r="B897" s="2">
        <v>0.85181499999999899</v>
      </c>
      <c r="C897" s="2">
        <v>2.7696100000000001</v>
      </c>
    </row>
    <row r="898" spans="1:3" x14ac:dyDescent="0.25">
      <c r="A898" s="2">
        <v>1.49348999999999</v>
      </c>
      <c r="B898" s="2">
        <v>0.85315600000000003</v>
      </c>
      <c r="C898" s="2">
        <v>2.7682060000000002</v>
      </c>
    </row>
    <row r="899" spans="1:3" x14ac:dyDescent="0.25">
      <c r="A899" s="2">
        <v>1.493727</v>
      </c>
      <c r="B899" s="2">
        <v>0.85223099999999896</v>
      </c>
      <c r="C899" s="2">
        <v>2.7666520000000001</v>
      </c>
    </row>
    <row r="900" spans="1:3" x14ac:dyDescent="0.25">
      <c r="A900" s="2">
        <v>1.4950479999999899</v>
      </c>
      <c r="B900" s="2">
        <v>0.85304199999999897</v>
      </c>
      <c r="C900" s="2">
        <v>2.7651769999999898</v>
      </c>
    </row>
    <row r="901" spans="1:3" x14ac:dyDescent="0.25">
      <c r="A901" s="2">
        <v>1.49580899999999</v>
      </c>
      <c r="B901" s="2">
        <v>0.85298499999999899</v>
      </c>
      <c r="C901" s="2">
        <v>2.763306</v>
      </c>
    </row>
    <row r="902" spans="1:3" x14ac:dyDescent="0.25">
      <c r="A902" s="2">
        <v>1.496577</v>
      </c>
      <c r="B902" s="2">
        <v>0.85307999999999895</v>
      </c>
      <c r="C902" s="2">
        <v>2.7618759999999898</v>
      </c>
    </row>
    <row r="903" spans="1:3" x14ac:dyDescent="0.25">
      <c r="A903" s="2">
        <v>1.497252</v>
      </c>
      <c r="B903" s="2">
        <v>0.85228700000000002</v>
      </c>
      <c r="C903" s="2">
        <v>2.7600579999999901</v>
      </c>
    </row>
    <row r="904" spans="1:3" x14ac:dyDescent="0.25">
      <c r="A904" s="2">
        <v>1.4977579999999899</v>
      </c>
      <c r="B904" s="2">
        <v>0.85262700000000002</v>
      </c>
      <c r="C904" s="2">
        <v>2.75895</v>
      </c>
    </row>
    <row r="905" spans="1:3" x14ac:dyDescent="0.25">
      <c r="A905" s="2">
        <v>1.4983740000000001</v>
      </c>
      <c r="B905" s="2">
        <v>0.85257099999999897</v>
      </c>
      <c r="C905" s="2">
        <v>2.7572749999999902</v>
      </c>
    </row>
    <row r="906" spans="1:3" x14ac:dyDescent="0.25">
      <c r="A906" s="2">
        <v>1.4983740000000001</v>
      </c>
      <c r="B906" s="2">
        <v>0.85257099999999897</v>
      </c>
      <c r="C906" s="2">
        <v>2.7572749999999902</v>
      </c>
    </row>
    <row r="907" spans="1:3" x14ac:dyDescent="0.25">
      <c r="A907" s="2">
        <v>1.49901799999999</v>
      </c>
      <c r="B907" s="2">
        <v>0.85234500000000002</v>
      </c>
      <c r="C907" s="2">
        <v>2.7554110000000001</v>
      </c>
    </row>
    <row r="908" spans="1:3" x14ac:dyDescent="0.25">
      <c r="A908" s="2">
        <v>1.4998130000000001</v>
      </c>
      <c r="B908" s="2">
        <v>0.85220499999999899</v>
      </c>
      <c r="C908" s="2">
        <v>2.7538260000000001</v>
      </c>
    </row>
    <row r="909" spans="1:3" x14ac:dyDescent="0.25">
      <c r="A909" s="2">
        <v>1.5003139999999899</v>
      </c>
      <c r="B909" s="2">
        <v>0.85242600000000002</v>
      </c>
      <c r="C909" s="2">
        <v>2.7521499999999901</v>
      </c>
    </row>
    <row r="910" spans="1:3" x14ac:dyDescent="0.25">
      <c r="A910" s="2">
        <v>1.500842</v>
      </c>
      <c r="B910" s="2">
        <v>0.85249799999999898</v>
      </c>
      <c r="C910" s="2">
        <v>2.7505470000000001</v>
      </c>
    </row>
    <row r="911" spans="1:3" x14ac:dyDescent="0.25">
      <c r="A911" s="2">
        <v>1.5014799999999899</v>
      </c>
      <c r="B911" s="2">
        <v>0.852625999999999</v>
      </c>
      <c r="C911" s="2">
        <v>2.7487010000000001</v>
      </c>
    </row>
    <row r="912" spans="1:3" x14ac:dyDescent="0.25">
      <c r="A912" s="2">
        <v>1.501908</v>
      </c>
      <c r="B912" s="2">
        <v>0.85257700000000003</v>
      </c>
      <c r="C912" s="2">
        <v>2.7470159999999901</v>
      </c>
    </row>
    <row r="913" spans="1:3" x14ac:dyDescent="0.25">
      <c r="A913" s="2">
        <v>1.5026630000000001</v>
      </c>
      <c r="B913" s="2">
        <v>0.85261799999999899</v>
      </c>
      <c r="C913" s="2">
        <v>2.7454730000000001</v>
      </c>
    </row>
    <row r="914" spans="1:3" x14ac:dyDescent="0.25">
      <c r="A914" s="2">
        <v>1.5033540000000001</v>
      </c>
      <c r="B914" s="2">
        <v>0.85219800000000001</v>
      </c>
      <c r="C914" s="2">
        <v>2.7438570000000002</v>
      </c>
    </row>
    <row r="915" spans="1:3" x14ac:dyDescent="0.25">
      <c r="A915" s="2">
        <v>1.50374099999999</v>
      </c>
      <c r="B915" s="2">
        <v>0.85248900000000005</v>
      </c>
      <c r="C915" s="2">
        <v>2.7421410000000002</v>
      </c>
    </row>
    <row r="916" spans="1:3" x14ac:dyDescent="0.25">
      <c r="A916" s="2">
        <v>1.504251</v>
      </c>
      <c r="B916" s="2">
        <v>0.85267800000000005</v>
      </c>
      <c r="C916" s="2">
        <v>2.7403360000000001</v>
      </c>
    </row>
    <row r="917" spans="1:3" x14ac:dyDescent="0.25">
      <c r="A917" s="2">
        <v>1.504251</v>
      </c>
      <c r="B917" s="2">
        <v>0.85267800000000005</v>
      </c>
      <c r="C917" s="2">
        <v>2.7403360000000001</v>
      </c>
    </row>
    <row r="918" spans="1:3" x14ac:dyDescent="0.25">
      <c r="A918" s="2">
        <v>1.504915</v>
      </c>
      <c r="B918" s="2">
        <v>0.85216899999999896</v>
      </c>
      <c r="C918" s="2">
        <v>2.7387250000000001</v>
      </c>
    </row>
    <row r="919" spans="1:3" x14ac:dyDescent="0.25">
      <c r="A919" s="2">
        <v>1.505379</v>
      </c>
      <c r="B919" s="2">
        <v>0.85265500000000005</v>
      </c>
      <c r="C919" s="2">
        <v>2.7372930000000002</v>
      </c>
    </row>
    <row r="920" spans="1:3" x14ac:dyDescent="0.25">
      <c r="A920" s="2">
        <v>1.5059560000000001</v>
      </c>
      <c r="B920" s="2">
        <v>0.85262400000000005</v>
      </c>
      <c r="C920" s="2">
        <v>2.7354639999999901</v>
      </c>
    </row>
    <row r="921" spans="1:3" x14ac:dyDescent="0.25">
      <c r="A921" s="2">
        <v>1.50609499999999</v>
      </c>
      <c r="B921" s="2">
        <v>0.85255499999999895</v>
      </c>
      <c r="C921" s="2">
        <v>2.7338640000000001</v>
      </c>
    </row>
    <row r="922" spans="1:3" x14ac:dyDescent="0.25">
      <c r="A922" s="2">
        <v>1.5066569999999899</v>
      </c>
      <c r="B922" s="2">
        <v>0.85227799999999898</v>
      </c>
      <c r="C922" s="2">
        <v>2.7322299999999902</v>
      </c>
    </row>
    <row r="923" spans="1:3" x14ac:dyDescent="0.25">
      <c r="A923" s="2">
        <v>1.5071190000000001</v>
      </c>
      <c r="B923" s="2">
        <v>0.85266699999999895</v>
      </c>
      <c r="C923" s="2">
        <v>2.730569</v>
      </c>
    </row>
    <row r="924" spans="1:3" x14ac:dyDescent="0.25">
      <c r="A924" s="2">
        <v>1.5077400000000001</v>
      </c>
      <c r="B924" s="2">
        <v>0.85218400000000005</v>
      </c>
      <c r="C924" s="2">
        <v>2.7289370000000002</v>
      </c>
    </row>
    <row r="925" spans="1:3" x14ac:dyDescent="0.25">
      <c r="A925" s="2">
        <v>1.5080229999999899</v>
      </c>
      <c r="B925" s="2">
        <v>0.85226800000000003</v>
      </c>
      <c r="C925" s="2">
        <v>2.7274660000000002</v>
      </c>
    </row>
    <row r="926" spans="1:3" x14ac:dyDescent="0.25">
      <c r="A926" s="2">
        <v>1.50833799999999</v>
      </c>
      <c r="B926" s="2">
        <v>0.85241800000000001</v>
      </c>
      <c r="C926" s="2">
        <v>2.725816</v>
      </c>
    </row>
    <row r="927" spans="1:3" x14ac:dyDescent="0.25">
      <c r="A927" s="2">
        <v>1.5081819999999899</v>
      </c>
      <c r="B927" s="2">
        <v>0.85270599999999896</v>
      </c>
      <c r="C927" s="2">
        <v>2.723808</v>
      </c>
    </row>
    <row r="928" spans="1:3" x14ac:dyDescent="0.25">
      <c r="A928" s="2">
        <v>1.5081819999999899</v>
      </c>
      <c r="B928" s="2">
        <v>0.85270599999999896</v>
      </c>
      <c r="C928" s="2">
        <v>2.723808</v>
      </c>
    </row>
    <row r="929" spans="1:3" x14ac:dyDescent="0.25">
      <c r="A929" s="2">
        <v>1.5087010000000001</v>
      </c>
      <c r="B929" s="2">
        <v>0.85320300000000004</v>
      </c>
      <c r="C929" s="2">
        <v>2.7221899999999901</v>
      </c>
    </row>
    <row r="930" spans="1:3" x14ac:dyDescent="0.25">
      <c r="A930" s="2">
        <v>1.5094700000000001</v>
      </c>
      <c r="B930" s="2">
        <v>0.85223899999999897</v>
      </c>
      <c r="C930" s="2">
        <v>2.7205919999999901</v>
      </c>
    </row>
    <row r="931" spans="1:3" x14ac:dyDescent="0.25">
      <c r="A931" s="2">
        <v>1.5098849999999899</v>
      </c>
      <c r="B931" s="2">
        <v>0.85225200000000001</v>
      </c>
      <c r="C931" s="2">
        <v>2.7191239999999901</v>
      </c>
    </row>
    <row r="932" spans="1:3" x14ac:dyDescent="0.25">
      <c r="A932" s="2">
        <v>1.51020799999999</v>
      </c>
      <c r="B932" s="2">
        <v>0.85244900000000001</v>
      </c>
      <c r="C932" s="2">
        <v>2.7178149999999901</v>
      </c>
    </row>
    <row r="933" spans="1:3" x14ac:dyDescent="0.25">
      <c r="A933" s="2">
        <v>1.5105120000000001</v>
      </c>
      <c r="B933" s="2">
        <v>0.85238100000000006</v>
      </c>
      <c r="C933" s="2">
        <v>2.7162000000000002</v>
      </c>
    </row>
    <row r="934" spans="1:3" x14ac:dyDescent="0.25">
      <c r="A934" s="2">
        <v>1.5107029999999899</v>
      </c>
      <c r="B934" s="2">
        <v>0.85240199999999899</v>
      </c>
      <c r="C934" s="2">
        <v>2.71446899999999</v>
      </c>
    </row>
    <row r="935" spans="1:3" x14ac:dyDescent="0.25">
      <c r="A935" s="2">
        <v>1.511201</v>
      </c>
      <c r="B935" s="2">
        <v>0.85266200000000003</v>
      </c>
      <c r="C935" s="2">
        <v>2.7129319999999901</v>
      </c>
    </row>
    <row r="936" spans="1:3" x14ac:dyDescent="0.25">
      <c r="A936" s="2">
        <v>1.51051</v>
      </c>
      <c r="B936" s="2">
        <v>0.85250000000000004</v>
      </c>
      <c r="C936" s="2">
        <v>2.7114549999999902</v>
      </c>
    </row>
    <row r="937" spans="1:3" x14ac:dyDescent="0.25">
      <c r="A937" s="2">
        <v>1.51171999999999</v>
      </c>
      <c r="B937" s="2">
        <v>0.85244900000000001</v>
      </c>
      <c r="C937" s="2">
        <v>2.709975</v>
      </c>
    </row>
    <row r="938" spans="1:3" x14ac:dyDescent="0.25">
      <c r="A938" s="2">
        <v>1.51171999999999</v>
      </c>
      <c r="B938" s="2">
        <v>0.85244900000000001</v>
      </c>
      <c r="C938" s="2">
        <v>2.709975</v>
      </c>
    </row>
    <row r="939" spans="1:3" x14ac:dyDescent="0.25">
      <c r="A939" s="2">
        <v>1.51227599999999</v>
      </c>
      <c r="B939" s="2">
        <v>0.85239600000000004</v>
      </c>
      <c r="C939" s="2">
        <v>2.7069640000000001</v>
      </c>
    </row>
    <row r="940" spans="1:3" x14ac:dyDescent="0.25">
      <c r="A940" s="2">
        <v>1.51227599999999</v>
      </c>
      <c r="B940" s="2">
        <v>0.85239600000000004</v>
      </c>
      <c r="C940" s="2">
        <v>2.7069640000000001</v>
      </c>
    </row>
    <row r="941" spans="1:3" x14ac:dyDescent="0.25">
      <c r="A941" s="2">
        <v>1.5119739999999899</v>
      </c>
      <c r="B941" s="2">
        <v>0.85218700000000003</v>
      </c>
      <c r="C941" s="2">
        <v>2.70528399999999</v>
      </c>
    </row>
    <row r="942" spans="1:3" x14ac:dyDescent="0.25">
      <c r="A942" s="2">
        <v>1.5118229999999899</v>
      </c>
      <c r="B942" s="2">
        <v>0.85229200000000005</v>
      </c>
      <c r="C942" s="2">
        <v>2.7038470000000001</v>
      </c>
    </row>
    <row r="943" spans="1:3" x14ac:dyDescent="0.25">
      <c r="A943" s="2">
        <v>1.51306399999999</v>
      </c>
      <c r="B943" s="2">
        <v>0.85243199999999897</v>
      </c>
      <c r="C943" s="2">
        <v>2.7023820000000001</v>
      </c>
    </row>
    <row r="944" spans="1:3" x14ac:dyDescent="0.25">
      <c r="A944" s="2">
        <v>1.5127489999999899</v>
      </c>
      <c r="B944" s="2">
        <v>0.85211099999999895</v>
      </c>
      <c r="C944" s="2">
        <v>2.7007229999999902</v>
      </c>
    </row>
    <row r="945" spans="1:3" x14ac:dyDescent="0.25">
      <c r="A945" s="2">
        <v>1.512715</v>
      </c>
      <c r="B945" s="2">
        <v>0.85205699999999895</v>
      </c>
      <c r="C945" s="2">
        <v>2.6991420000000002</v>
      </c>
    </row>
    <row r="946" spans="1:3" x14ac:dyDescent="0.25">
      <c r="A946" s="2">
        <v>1.513328</v>
      </c>
      <c r="B946" s="2">
        <v>0.85214000000000001</v>
      </c>
      <c r="C946" s="2">
        <v>2.6979139999999902</v>
      </c>
    </row>
    <row r="947" spans="1:3" x14ac:dyDescent="0.25">
      <c r="A947" s="2">
        <v>1.51332599999999</v>
      </c>
      <c r="B947" s="2">
        <v>0.85182599999999897</v>
      </c>
      <c r="C947" s="2">
        <v>2.69653099999999</v>
      </c>
    </row>
    <row r="948" spans="1:3" x14ac:dyDescent="0.25">
      <c r="A948" s="2">
        <v>1.513463</v>
      </c>
      <c r="B948" s="2">
        <v>0.85204599999999897</v>
      </c>
      <c r="C948" s="2">
        <v>2.69512999999999</v>
      </c>
    </row>
    <row r="949" spans="1:3" x14ac:dyDescent="0.25">
      <c r="A949" s="2">
        <v>1.513463</v>
      </c>
      <c r="B949" s="2">
        <v>0.85204599999999897</v>
      </c>
      <c r="C949" s="2">
        <v>2.69512999999999</v>
      </c>
    </row>
    <row r="950" spans="1:3" x14ac:dyDescent="0.25">
      <c r="A950" s="2">
        <v>1.51365199999999</v>
      </c>
      <c r="B950" s="2">
        <v>0.85223000000000004</v>
      </c>
      <c r="C950" s="2">
        <v>2.6937579999999901</v>
      </c>
    </row>
    <row r="951" spans="1:3" x14ac:dyDescent="0.25">
      <c r="A951" s="2">
        <v>1.5140290000000001</v>
      </c>
      <c r="B951" s="2">
        <v>0.85286200000000001</v>
      </c>
      <c r="C951" s="2">
        <v>2.69236599999999</v>
      </c>
    </row>
    <row r="952" spans="1:3" x14ac:dyDescent="0.25">
      <c r="A952" s="2">
        <v>1.5141530000000001</v>
      </c>
      <c r="B952" s="2">
        <v>0.85269899999999899</v>
      </c>
      <c r="C952" s="2">
        <v>2.691119</v>
      </c>
    </row>
    <row r="953" spans="1:3" x14ac:dyDescent="0.25">
      <c r="A953" s="2">
        <v>1.51424899999999</v>
      </c>
      <c r="B953" s="2">
        <v>0.85219599999999895</v>
      </c>
      <c r="C953" s="2">
        <v>2.68953499999999</v>
      </c>
    </row>
    <row r="954" spans="1:3" x14ac:dyDescent="0.25">
      <c r="A954" s="2">
        <v>1.5145059999999899</v>
      </c>
      <c r="B954" s="2">
        <v>0.852742</v>
      </c>
      <c r="C954" s="2">
        <v>2.6883479999999902</v>
      </c>
    </row>
    <row r="955" spans="1:3" x14ac:dyDescent="0.25">
      <c r="A955" s="2">
        <v>1.514456</v>
      </c>
      <c r="B955" s="2">
        <v>0.85227799999999898</v>
      </c>
      <c r="C955" s="2">
        <v>2.68703799999999</v>
      </c>
    </row>
    <row r="956" spans="1:3" x14ac:dyDescent="0.25">
      <c r="A956" s="2">
        <v>1.51469699999999</v>
      </c>
      <c r="B956" s="2">
        <v>0.85277599999999898</v>
      </c>
      <c r="C956" s="2">
        <v>2.6854949999999902</v>
      </c>
    </row>
    <row r="957" spans="1:3" x14ac:dyDescent="0.25">
      <c r="A957" s="2">
        <v>1.5142599999999899</v>
      </c>
      <c r="B957" s="2">
        <v>0.85184300000000002</v>
      </c>
      <c r="C957" s="2">
        <v>2.6842920000000001</v>
      </c>
    </row>
    <row r="958" spans="1:3" x14ac:dyDescent="0.25">
      <c r="A958" s="2">
        <v>1.5147679999999899</v>
      </c>
      <c r="B958" s="2">
        <v>0.85214500000000004</v>
      </c>
      <c r="C958" s="2">
        <v>2.68296799999999</v>
      </c>
    </row>
    <row r="959" spans="1:3" x14ac:dyDescent="0.25">
      <c r="A959" s="2">
        <v>1.5147679999999899</v>
      </c>
      <c r="B959" s="2">
        <v>0.85214500000000004</v>
      </c>
      <c r="C959" s="2">
        <v>2.68296799999999</v>
      </c>
    </row>
    <row r="960" spans="1:3" x14ac:dyDescent="0.25">
      <c r="A960" s="2">
        <v>1.5145390000000001</v>
      </c>
      <c r="B960" s="2">
        <v>0.85230300000000003</v>
      </c>
      <c r="C960" s="2">
        <v>2.6814979999999902</v>
      </c>
    </row>
    <row r="961" spans="1:3" x14ac:dyDescent="0.25">
      <c r="A961" s="2">
        <v>1.51459999999999</v>
      </c>
      <c r="B961" s="2">
        <v>0.85236999999999896</v>
      </c>
      <c r="C961" s="2">
        <v>2.6801970000000002</v>
      </c>
    </row>
    <row r="962" spans="1:3" x14ac:dyDescent="0.25">
      <c r="A962" s="2">
        <v>1.514437</v>
      </c>
      <c r="B962" s="2">
        <v>0.85220200000000002</v>
      </c>
      <c r="C962" s="2">
        <v>2.6788359999999898</v>
      </c>
    </row>
    <row r="963" spans="1:3" x14ac:dyDescent="0.25">
      <c r="A963" s="2">
        <v>1.51464799999999</v>
      </c>
      <c r="B963" s="2">
        <v>0.85221199999999897</v>
      </c>
      <c r="C963" s="2">
        <v>2.6773229999999901</v>
      </c>
    </row>
    <row r="964" spans="1:3" x14ac:dyDescent="0.25">
      <c r="A964" s="2">
        <v>1.51472399999999</v>
      </c>
      <c r="B964" s="2">
        <v>0.85214800000000002</v>
      </c>
      <c r="C964" s="2">
        <v>2.6761479999999902</v>
      </c>
    </row>
    <row r="965" spans="1:3" x14ac:dyDescent="0.25">
      <c r="A965" s="2">
        <v>1.514629</v>
      </c>
      <c r="B965" s="2">
        <v>0.85196099999999897</v>
      </c>
      <c r="C965" s="2">
        <v>2.6746560000000001</v>
      </c>
    </row>
    <row r="966" spans="1:3" x14ac:dyDescent="0.25">
      <c r="A966" s="2">
        <v>1.5148459999999899</v>
      </c>
      <c r="B966" s="2">
        <v>0.85208099999999898</v>
      </c>
      <c r="C966" s="2">
        <v>2.6731739999999902</v>
      </c>
    </row>
    <row r="967" spans="1:3" x14ac:dyDescent="0.25">
      <c r="A967" s="2">
        <v>1.5146949999999899</v>
      </c>
      <c r="B967" s="2">
        <v>0.85234299999999896</v>
      </c>
      <c r="C967" s="2">
        <v>2.6716649999999902</v>
      </c>
    </row>
    <row r="968" spans="1:3" x14ac:dyDescent="0.25">
      <c r="A968" s="2">
        <v>1.51473999999999</v>
      </c>
      <c r="B968" s="2">
        <v>0.85261500000000001</v>
      </c>
      <c r="C968" s="2">
        <v>2.6702349999999901</v>
      </c>
    </row>
    <row r="969" spans="1:3" x14ac:dyDescent="0.25">
      <c r="A969" s="2">
        <v>1.5147980000000001</v>
      </c>
      <c r="B969" s="2">
        <v>0.85223599999999899</v>
      </c>
      <c r="C969" s="2">
        <v>2.6686819999999898</v>
      </c>
    </row>
    <row r="970" spans="1:3" x14ac:dyDescent="0.25">
      <c r="A970" s="2">
        <v>1.5147980000000001</v>
      </c>
      <c r="B970" s="2">
        <v>0.85223599999999899</v>
      </c>
      <c r="C970" s="2">
        <v>2.6686819999999898</v>
      </c>
    </row>
    <row r="971" spans="1:3" x14ac:dyDescent="0.25">
      <c r="A971" s="2">
        <v>1.51506899999999</v>
      </c>
      <c r="B971" s="2">
        <v>0.85233499999999895</v>
      </c>
      <c r="C971" s="2">
        <v>2.6671960000000001</v>
      </c>
    </row>
    <row r="972" spans="1:3" x14ac:dyDescent="0.25">
      <c r="A972" s="2">
        <v>1.5147189999999899</v>
      </c>
      <c r="B972" s="2">
        <v>0.85240700000000003</v>
      </c>
      <c r="C972" s="2">
        <v>2.6653359999999902</v>
      </c>
    </row>
    <row r="973" spans="1:3" x14ac:dyDescent="0.25">
      <c r="A973" s="2">
        <v>1.5147679999999899</v>
      </c>
      <c r="B973" s="2">
        <v>0.85222500000000001</v>
      </c>
      <c r="C973" s="2">
        <v>2.6642899999999901</v>
      </c>
    </row>
    <row r="974" spans="1:3" x14ac:dyDescent="0.25">
      <c r="A974" s="2">
        <v>1.5142690000000001</v>
      </c>
      <c r="B974" s="2">
        <v>0.85211199999999898</v>
      </c>
      <c r="C974" s="2">
        <v>2.662614</v>
      </c>
    </row>
    <row r="975" spans="1:3" x14ac:dyDescent="0.25">
      <c r="A975" s="2">
        <v>1.5147820000000001</v>
      </c>
      <c r="B975" s="2">
        <v>0.85233300000000001</v>
      </c>
      <c r="C975" s="2">
        <v>2.6610420000000001</v>
      </c>
    </row>
    <row r="976" spans="1:3" x14ac:dyDescent="0.25">
      <c r="A976" s="2">
        <v>1.514529</v>
      </c>
      <c r="B976" s="2">
        <v>0.85210699999999895</v>
      </c>
      <c r="C976" s="2">
        <v>2.6596419999999901</v>
      </c>
    </row>
    <row r="977" spans="1:3" x14ac:dyDescent="0.25">
      <c r="A977" s="2">
        <v>1.5145169999999899</v>
      </c>
      <c r="B977" s="2">
        <v>0.85214800000000002</v>
      </c>
      <c r="C977" s="2">
        <v>2.6577839999999902</v>
      </c>
    </row>
    <row r="978" spans="1:3" x14ac:dyDescent="0.25">
      <c r="A978" s="2">
        <v>1.5145580000000001</v>
      </c>
      <c r="B978" s="2">
        <v>0.85225499999999899</v>
      </c>
      <c r="C978" s="2">
        <v>2.656425</v>
      </c>
    </row>
    <row r="979" spans="1:3" x14ac:dyDescent="0.25">
      <c r="A979" s="2">
        <v>1.5145120000000001</v>
      </c>
      <c r="B979" s="2">
        <v>0.85216700000000001</v>
      </c>
      <c r="C979" s="2">
        <v>2.6549010000000002</v>
      </c>
    </row>
    <row r="980" spans="1:3" x14ac:dyDescent="0.25">
      <c r="A980" s="2">
        <v>1.51417299999999</v>
      </c>
      <c r="B980" s="2">
        <v>0.85238000000000003</v>
      </c>
      <c r="C980" s="2">
        <v>2.65320499999999</v>
      </c>
    </row>
    <row r="981" spans="1:3" x14ac:dyDescent="0.25">
      <c r="A981" s="2">
        <v>1.51417299999999</v>
      </c>
      <c r="B981" s="2">
        <v>0.85238000000000003</v>
      </c>
      <c r="C981" s="2">
        <v>2.65320499999999</v>
      </c>
    </row>
    <row r="982" spans="1:3" x14ac:dyDescent="0.25">
      <c r="A982" s="2">
        <v>1.5141340000000001</v>
      </c>
      <c r="B982" s="2">
        <v>0.85254200000000002</v>
      </c>
      <c r="C982" s="2">
        <v>2.6519349999999902</v>
      </c>
    </row>
    <row r="983" spans="1:3" x14ac:dyDescent="0.25">
      <c r="A983" s="2">
        <v>1.51404899999999</v>
      </c>
      <c r="B983" s="2">
        <v>0.85227399999999898</v>
      </c>
      <c r="C983" s="2">
        <v>2.65011999999999</v>
      </c>
    </row>
    <row r="984" spans="1:3" x14ac:dyDescent="0.25">
      <c r="A984" s="2">
        <v>1.51392999999999</v>
      </c>
      <c r="B984" s="2">
        <v>0.85227699999999895</v>
      </c>
      <c r="C984" s="2">
        <v>2.6485150000000002</v>
      </c>
    </row>
    <row r="985" spans="1:3" x14ac:dyDescent="0.25">
      <c r="A985" s="2">
        <v>1.5136940000000001</v>
      </c>
      <c r="B985" s="2">
        <v>0.852495</v>
      </c>
      <c r="C985" s="2">
        <v>2.6472090000000001</v>
      </c>
    </row>
    <row r="986" spans="1:3" x14ac:dyDescent="0.25">
      <c r="A986" s="2">
        <v>1.513684</v>
      </c>
      <c r="B986" s="2">
        <v>0.85226800000000003</v>
      </c>
      <c r="C986" s="2">
        <v>2.6453350000000002</v>
      </c>
    </row>
    <row r="987" spans="1:3" x14ac:dyDescent="0.25">
      <c r="A987" s="2">
        <v>1.5133099999999899</v>
      </c>
      <c r="B987" s="2">
        <v>0.85234600000000005</v>
      </c>
      <c r="C987" s="2">
        <v>2.6437240000000002</v>
      </c>
    </row>
    <row r="988" spans="1:3" x14ac:dyDescent="0.25">
      <c r="A988" s="2">
        <v>1.5132540000000001</v>
      </c>
      <c r="B988" s="2">
        <v>0.85250700000000001</v>
      </c>
      <c r="C988" s="2">
        <v>2.6422490000000001</v>
      </c>
    </row>
    <row r="989" spans="1:3" x14ac:dyDescent="0.25">
      <c r="A989" s="2">
        <v>1.513638</v>
      </c>
      <c r="B989" s="2">
        <v>0.85246200000000005</v>
      </c>
      <c r="C989" s="2">
        <v>2.6402719999999902</v>
      </c>
    </row>
    <row r="990" spans="1:3" x14ac:dyDescent="0.25">
      <c r="A990" s="2">
        <v>1.5131399999999899</v>
      </c>
      <c r="B990" s="2">
        <v>0.85242700000000005</v>
      </c>
      <c r="C990" s="2">
        <v>2.6390009999999902</v>
      </c>
    </row>
    <row r="991" spans="1:3" x14ac:dyDescent="0.25">
      <c r="A991" s="2">
        <v>1.5131399999999899</v>
      </c>
      <c r="B991" s="2">
        <v>0.85242700000000005</v>
      </c>
      <c r="C991" s="2">
        <v>2.6390009999999902</v>
      </c>
    </row>
    <row r="992" spans="1:3" x14ac:dyDescent="0.25">
      <c r="A992" s="2">
        <v>1.5128760000000001</v>
      </c>
      <c r="B992" s="2">
        <v>0.85234200000000004</v>
      </c>
      <c r="C992" s="2">
        <v>2.6377380000000001</v>
      </c>
    </row>
    <row r="993" spans="1:3" x14ac:dyDescent="0.25">
      <c r="A993" s="2">
        <v>1.51304499999999</v>
      </c>
      <c r="B993" s="2">
        <v>0.85242200000000001</v>
      </c>
      <c r="C993" s="2">
        <v>2.6358630000000001</v>
      </c>
    </row>
    <row r="994" spans="1:3" x14ac:dyDescent="0.25">
      <c r="A994" s="2">
        <v>1.51274299999999</v>
      </c>
      <c r="B994" s="2">
        <v>0.85253000000000001</v>
      </c>
      <c r="C994" s="2">
        <v>2.6341860000000001</v>
      </c>
    </row>
    <row r="995" spans="1:3" x14ac:dyDescent="0.25">
      <c r="A995" s="2">
        <v>1.5120659999999899</v>
      </c>
      <c r="B995" s="2">
        <v>0.85256100000000001</v>
      </c>
      <c r="C995" s="2">
        <v>2.6328580000000001</v>
      </c>
    </row>
    <row r="996" spans="1:3" x14ac:dyDescent="0.25">
      <c r="A996" s="2">
        <v>1.51203299999999</v>
      </c>
      <c r="B996" s="2">
        <v>0.85257300000000003</v>
      </c>
      <c r="C996" s="2">
        <v>2.63105399999999</v>
      </c>
    </row>
    <row r="997" spans="1:3" x14ac:dyDescent="0.25">
      <c r="A997" s="2">
        <v>1.5119739999999899</v>
      </c>
      <c r="B997" s="2">
        <v>0.85262300000000002</v>
      </c>
      <c r="C997" s="2">
        <v>2.6296870000000001</v>
      </c>
    </row>
    <row r="998" spans="1:3" x14ac:dyDescent="0.25">
      <c r="A998" s="2">
        <v>1.5110650000000001</v>
      </c>
      <c r="B998" s="2">
        <v>0.85262099999999896</v>
      </c>
      <c r="C998" s="2">
        <v>2.6281219999999901</v>
      </c>
    </row>
    <row r="999" spans="1:3" x14ac:dyDescent="0.25">
      <c r="A999" s="2">
        <v>1.511171</v>
      </c>
      <c r="B999" s="2">
        <v>0.85272000000000003</v>
      </c>
      <c r="C999" s="2">
        <v>2.62628199999999</v>
      </c>
    </row>
    <row r="1000" spans="1:3" x14ac:dyDescent="0.25">
      <c r="A1000" s="2">
        <v>1.510815</v>
      </c>
      <c r="B1000" s="2">
        <v>0.85267400000000004</v>
      </c>
      <c r="C1000" s="2">
        <v>2.6247560000000001</v>
      </c>
    </row>
    <row r="1001" spans="1:3" x14ac:dyDescent="0.25">
      <c r="A1001" s="2">
        <v>1.5102340000000001</v>
      </c>
      <c r="B1001" s="2">
        <v>0.85261799999999899</v>
      </c>
      <c r="C1001" s="2">
        <v>2.6235490000000001</v>
      </c>
    </row>
    <row r="1002" spans="1:3" x14ac:dyDescent="0.25">
      <c r="A1002" s="2">
        <v>1.5102340000000001</v>
      </c>
      <c r="B1002" s="2">
        <v>0.85261799999999899</v>
      </c>
      <c r="C1002" s="2">
        <v>2.6235490000000001</v>
      </c>
    </row>
    <row r="1003" spans="1:3" x14ac:dyDescent="0.25">
      <c r="A1003" s="2">
        <v>1.510286</v>
      </c>
      <c r="B1003" s="2">
        <v>0.85264499999999899</v>
      </c>
      <c r="C1003" s="2">
        <v>2.6216170000000001</v>
      </c>
    </row>
    <row r="1004" spans="1:3" x14ac:dyDescent="0.25">
      <c r="A1004" s="2">
        <v>1.5098940000000001</v>
      </c>
      <c r="B1004" s="2">
        <v>0.85270100000000004</v>
      </c>
      <c r="C1004" s="2">
        <v>2.6199810000000001</v>
      </c>
    </row>
    <row r="1005" spans="1:3" x14ac:dyDescent="0.25">
      <c r="A1005" s="2">
        <v>1.508966</v>
      </c>
      <c r="B1005" s="2">
        <v>0.85264600000000002</v>
      </c>
      <c r="C1005" s="2">
        <v>2.6187399999999901</v>
      </c>
    </row>
    <row r="1006" spans="1:3" x14ac:dyDescent="0.25">
      <c r="A1006" s="2">
        <v>1.5088680000000001</v>
      </c>
      <c r="B1006" s="2">
        <v>0.85282999999999898</v>
      </c>
      <c r="C1006" s="2">
        <v>2.6170200000000001</v>
      </c>
    </row>
    <row r="1007" spans="1:3" x14ac:dyDescent="0.25">
      <c r="A1007" s="2">
        <v>1.5086010000000001</v>
      </c>
      <c r="B1007" s="2">
        <v>0.85281600000000002</v>
      </c>
      <c r="C1007" s="2">
        <v>2.61520999999999</v>
      </c>
    </row>
    <row r="1008" spans="1:3" x14ac:dyDescent="0.25">
      <c r="A1008" s="2">
        <v>1.50769299999999</v>
      </c>
      <c r="B1008" s="2">
        <v>0.85287400000000002</v>
      </c>
      <c r="C1008" s="2">
        <v>2.613734</v>
      </c>
    </row>
    <row r="1009" spans="1:3" x14ac:dyDescent="0.25">
      <c r="A1009" s="2">
        <v>1.50777899999999</v>
      </c>
      <c r="B1009" s="2">
        <v>0.852746</v>
      </c>
      <c r="C1009" s="2">
        <v>2.6120220000000001</v>
      </c>
    </row>
    <row r="1010" spans="1:3" x14ac:dyDescent="0.25">
      <c r="A1010" s="2">
        <v>1.506974</v>
      </c>
      <c r="B1010" s="2">
        <v>0.85285900000000003</v>
      </c>
      <c r="C1010" s="2">
        <v>2.6106289999999901</v>
      </c>
    </row>
    <row r="1011" spans="1:3" x14ac:dyDescent="0.25">
      <c r="A1011" s="2">
        <v>1.506669</v>
      </c>
      <c r="B1011" s="2">
        <v>0.85292599999999896</v>
      </c>
      <c r="C1011" s="2">
        <v>2.6091600000000001</v>
      </c>
    </row>
    <row r="1012" spans="1:3" x14ac:dyDescent="0.25">
      <c r="A1012" s="2">
        <v>1.506669</v>
      </c>
      <c r="B1012" s="2">
        <v>0.85292599999999896</v>
      </c>
      <c r="C1012" s="2">
        <v>2.6091600000000001</v>
      </c>
    </row>
    <row r="1013" spans="1:3" x14ac:dyDescent="0.25">
      <c r="A1013" s="2">
        <v>1.5067379999999899</v>
      </c>
      <c r="B1013" s="2">
        <v>0.85283399999999898</v>
      </c>
      <c r="C1013" s="2">
        <v>2.6074090000000001</v>
      </c>
    </row>
    <row r="1014" spans="1:3" x14ac:dyDescent="0.25">
      <c r="A1014" s="2">
        <v>1.50630299999999</v>
      </c>
      <c r="B1014" s="2">
        <v>0.85283699999999896</v>
      </c>
      <c r="C1014" s="2">
        <v>2.606033</v>
      </c>
    </row>
    <row r="1015" spans="1:3" x14ac:dyDescent="0.25">
      <c r="A1015" s="2">
        <v>1.50552299999999</v>
      </c>
      <c r="B1015" s="2">
        <v>0.85275900000000004</v>
      </c>
      <c r="C1015" s="2">
        <v>2.6048040000000001</v>
      </c>
    </row>
    <row r="1016" spans="1:3" x14ac:dyDescent="0.25">
      <c r="A1016" s="2">
        <v>1.505371</v>
      </c>
      <c r="B1016" s="2">
        <v>0.85292699999999899</v>
      </c>
      <c r="C1016" s="2">
        <v>2.6031889999999902</v>
      </c>
    </row>
    <row r="1017" spans="1:3" x14ac:dyDescent="0.25">
      <c r="A1017" s="2">
        <v>1.504561</v>
      </c>
      <c r="B1017" s="2">
        <v>0.85312100000000002</v>
      </c>
      <c r="C1017" s="2">
        <v>2.60191999999999</v>
      </c>
    </row>
    <row r="1018" spans="1:3" x14ac:dyDescent="0.25">
      <c r="A1018" s="2">
        <v>1.5045189999999899</v>
      </c>
      <c r="B1018" s="2">
        <v>0.85293600000000003</v>
      </c>
      <c r="C1018" s="2">
        <v>2.6006420000000001</v>
      </c>
    </row>
    <row r="1019" spans="1:3" x14ac:dyDescent="0.25">
      <c r="A1019" s="2">
        <v>1.5040260000000001</v>
      </c>
      <c r="B1019" s="2">
        <v>0.85296799999999895</v>
      </c>
      <c r="C1019" s="2">
        <v>2.59922599999999</v>
      </c>
    </row>
    <row r="1020" spans="1:3" x14ac:dyDescent="0.25">
      <c r="A1020" s="2">
        <v>1.5035670000000001</v>
      </c>
      <c r="B1020" s="2">
        <v>0.85289899999999896</v>
      </c>
      <c r="C1020" s="2">
        <v>2.5981399999999901</v>
      </c>
    </row>
    <row r="1021" spans="1:3" x14ac:dyDescent="0.25">
      <c r="A1021" s="2">
        <v>1.50318499999999</v>
      </c>
      <c r="B1021" s="2">
        <v>0.85289999999999899</v>
      </c>
      <c r="C1021" s="2">
        <v>2.596978</v>
      </c>
    </row>
    <row r="1022" spans="1:3" x14ac:dyDescent="0.25">
      <c r="A1022" s="2">
        <v>1.5027379999999899</v>
      </c>
      <c r="B1022" s="2">
        <v>0.85305500000000001</v>
      </c>
      <c r="C1022" s="2">
        <v>2.5958619999999901</v>
      </c>
    </row>
    <row r="1023" spans="1:3" x14ac:dyDescent="0.25">
      <c r="A1023" s="2">
        <v>1.5027379999999899</v>
      </c>
      <c r="B1023" s="2">
        <v>0.85305500000000001</v>
      </c>
      <c r="C1023" s="2">
        <v>2.5958619999999901</v>
      </c>
    </row>
    <row r="1024" spans="1:3" x14ac:dyDescent="0.25">
      <c r="A1024" s="2">
        <v>1.5021929999999899</v>
      </c>
      <c r="B1024" s="2">
        <v>0.85298700000000005</v>
      </c>
      <c r="C1024" s="2">
        <v>2.5946609999999901</v>
      </c>
    </row>
    <row r="1025" spans="1:3" x14ac:dyDescent="0.25">
      <c r="A1025" s="2">
        <v>1.5019089999999899</v>
      </c>
      <c r="B1025" s="2">
        <v>0.85292400000000002</v>
      </c>
      <c r="C1025" s="2">
        <v>2.5933769999999901</v>
      </c>
    </row>
    <row r="1026" spans="1:3" x14ac:dyDescent="0.25">
      <c r="A1026" s="2">
        <v>1.5013840000000001</v>
      </c>
      <c r="B1026" s="2">
        <v>0.85307999999999895</v>
      </c>
      <c r="C1026" s="2">
        <v>2.5923359999999902</v>
      </c>
    </row>
    <row r="1027" spans="1:3" x14ac:dyDescent="0.25">
      <c r="A1027" s="2">
        <v>1.5008619999999899</v>
      </c>
      <c r="B1027" s="2">
        <v>0.853073999999999</v>
      </c>
      <c r="C1027" s="2">
        <v>2.5911300000000002</v>
      </c>
    </row>
    <row r="1028" spans="1:3" x14ac:dyDescent="0.25">
      <c r="A1028" s="2">
        <v>1.5004230000000001</v>
      </c>
      <c r="B1028" s="2">
        <v>0.85319999999999896</v>
      </c>
      <c r="C1028" s="2">
        <v>2.59002499999999</v>
      </c>
    </row>
    <row r="1029" spans="1:3" x14ac:dyDescent="0.25">
      <c r="A1029" s="2">
        <v>1.49993299999999</v>
      </c>
      <c r="B1029" s="2">
        <v>0.85333000000000003</v>
      </c>
      <c r="C1029" s="2">
        <v>2.58889699999999</v>
      </c>
    </row>
    <row r="1030" spans="1:3" x14ac:dyDescent="0.25">
      <c r="A1030" s="2">
        <v>1.499282</v>
      </c>
      <c r="B1030" s="2">
        <v>0.85310299999999895</v>
      </c>
      <c r="C1030" s="2">
        <v>2.5876149999999898</v>
      </c>
    </row>
    <row r="1031" spans="1:3" x14ac:dyDescent="0.25">
      <c r="A1031" s="2">
        <v>1.4988440000000001</v>
      </c>
      <c r="B1031" s="2">
        <v>0.85316199999999898</v>
      </c>
      <c r="C1031" s="2">
        <v>2.5863019999999901</v>
      </c>
    </row>
    <row r="1032" spans="1:3" x14ac:dyDescent="0.25">
      <c r="A1032" s="2">
        <v>1.49835099999999</v>
      </c>
      <c r="B1032" s="2">
        <v>0.85323000000000004</v>
      </c>
      <c r="C1032" s="2">
        <v>2.5851079999999902</v>
      </c>
    </row>
    <row r="1033" spans="1:3" x14ac:dyDescent="0.25">
      <c r="A1033" s="2">
        <v>1.49835099999999</v>
      </c>
      <c r="B1033" s="2">
        <v>0.85323000000000004</v>
      </c>
      <c r="C1033" s="2">
        <v>2.5851079999999902</v>
      </c>
    </row>
    <row r="1034" spans="1:3" x14ac:dyDescent="0.25">
      <c r="A1034" s="2">
        <v>1.4978640000000001</v>
      </c>
      <c r="B1034" s="2">
        <v>0.85322900000000002</v>
      </c>
      <c r="C1034" s="2">
        <v>2.5838049999999901</v>
      </c>
    </row>
    <row r="1035" spans="1:3" x14ac:dyDescent="0.25">
      <c r="A1035" s="2">
        <v>1.4975270000000001</v>
      </c>
      <c r="B1035" s="2">
        <v>0.85326800000000003</v>
      </c>
      <c r="C1035" s="2">
        <v>2.582411</v>
      </c>
    </row>
    <row r="1036" spans="1:3" x14ac:dyDescent="0.25">
      <c r="A1036" s="2">
        <v>1.49715299999999</v>
      </c>
      <c r="B1036" s="2">
        <v>0.85328300000000001</v>
      </c>
      <c r="C1036" s="2">
        <v>2.5812469999999901</v>
      </c>
    </row>
    <row r="1037" spans="1:3" x14ac:dyDescent="0.25">
      <c r="A1037" s="2">
        <v>1.4966219999999899</v>
      </c>
      <c r="B1037" s="2">
        <v>0.85309199999999896</v>
      </c>
      <c r="C1037" s="2">
        <v>2.5799850000000002</v>
      </c>
    </row>
    <row r="1038" spans="1:3" x14ac:dyDescent="0.25">
      <c r="A1038" s="2">
        <v>1.49635399999999</v>
      </c>
      <c r="B1038" s="2">
        <v>0.853096999999999</v>
      </c>
      <c r="C1038" s="2">
        <v>2.5786289999999901</v>
      </c>
    </row>
    <row r="1039" spans="1:3" x14ac:dyDescent="0.25">
      <c r="A1039" s="2">
        <v>1.4958070000000001</v>
      </c>
      <c r="B1039" s="2">
        <v>0.85314000000000001</v>
      </c>
      <c r="C1039" s="2">
        <v>2.5772729999999902</v>
      </c>
    </row>
    <row r="1040" spans="1:3" x14ac:dyDescent="0.25">
      <c r="A1040" s="2">
        <v>1.495217</v>
      </c>
      <c r="B1040" s="2">
        <v>0.853046999999999</v>
      </c>
      <c r="C1040" s="2">
        <v>2.5760640000000001</v>
      </c>
    </row>
    <row r="1041" spans="1:3" x14ac:dyDescent="0.25">
      <c r="A1041" s="2">
        <v>1.4947269999999899</v>
      </c>
      <c r="B1041" s="2">
        <v>0.85330700000000004</v>
      </c>
      <c r="C1041" s="2">
        <v>2.5748799999999901</v>
      </c>
    </row>
    <row r="1042" spans="1:3" x14ac:dyDescent="0.25">
      <c r="A1042" s="2">
        <v>1.4940640000000001</v>
      </c>
      <c r="B1042" s="2">
        <v>0.853181999999999</v>
      </c>
      <c r="C1042" s="2">
        <v>2.5735689999999898</v>
      </c>
    </row>
    <row r="1043" spans="1:3" x14ac:dyDescent="0.25">
      <c r="A1043" s="2">
        <v>1.4932479999999899</v>
      </c>
      <c r="B1043" s="2">
        <v>0.85321899999999895</v>
      </c>
      <c r="C1043" s="2">
        <v>2.5723440000000002</v>
      </c>
    </row>
    <row r="1044" spans="1:3" x14ac:dyDescent="0.25">
      <c r="A1044" s="2">
        <v>1.4932479999999899</v>
      </c>
      <c r="B1044" s="2">
        <v>0.85321899999999895</v>
      </c>
      <c r="C1044" s="2">
        <v>2.5723440000000002</v>
      </c>
    </row>
    <row r="1045" spans="1:3" x14ac:dyDescent="0.25">
      <c r="A1045" s="2">
        <v>1.4926459999999899</v>
      </c>
      <c r="B1045" s="2">
        <v>0.85327500000000001</v>
      </c>
      <c r="C1045" s="2">
        <v>2.57091</v>
      </c>
    </row>
    <row r="1046" spans="1:3" x14ac:dyDescent="0.25">
      <c r="A1046" s="2">
        <v>1.4919960000000001</v>
      </c>
      <c r="B1046" s="2">
        <v>0.85324100000000003</v>
      </c>
      <c r="C1046" s="2">
        <v>2.5695700000000001</v>
      </c>
    </row>
    <row r="1047" spans="1:3" x14ac:dyDescent="0.25">
      <c r="A1047" s="2">
        <v>1.4915620000000001</v>
      </c>
      <c r="B1047" s="2">
        <v>0.85332200000000002</v>
      </c>
      <c r="C1047" s="2">
        <v>2.5680429999999901</v>
      </c>
    </row>
    <row r="1048" spans="1:3" x14ac:dyDescent="0.25">
      <c r="A1048" s="2">
        <v>1.4906360000000001</v>
      </c>
      <c r="B1048" s="2">
        <v>0.85331000000000001</v>
      </c>
      <c r="C1048" s="2">
        <v>2.5666639999999901</v>
      </c>
    </row>
    <row r="1049" spans="1:3" x14ac:dyDescent="0.25">
      <c r="A1049" s="2">
        <v>1.489835</v>
      </c>
      <c r="B1049" s="2">
        <v>0.85330799999999896</v>
      </c>
      <c r="C1049" s="2">
        <v>2.5650849999999901</v>
      </c>
    </row>
    <row r="1050" spans="1:3" x14ac:dyDescent="0.25">
      <c r="A1050" s="2">
        <v>1.489168</v>
      </c>
      <c r="B1050" s="2">
        <v>0.85325700000000004</v>
      </c>
      <c r="C1050" s="2">
        <v>2.5634980000000001</v>
      </c>
    </row>
    <row r="1051" spans="1:3" x14ac:dyDescent="0.25">
      <c r="A1051" s="2">
        <v>1.488491</v>
      </c>
      <c r="B1051" s="2">
        <v>0.853271</v>
      </c>
      <c r="C1051" s="2">
        <v>2.5619969999999901</v>
      </c>
    </row>
    <row r="1052" spans="1:3" x14ac:dyDescent="0.25">
      <c r="A1052" s="2">
        <v>1.487603</v>
      </c>
      <c r="B1052" s="2">
        <v>0.85330399999999895</v>
      </c>
      <c r="C1052" s="2">
        <v>2.5605229999999901</v>
      </c>
    </row>
    <row r="1053" spans="1:3" x14ac:dyDescent="0.25">
      <c r="A1053" s="2">
        <v>1.48679399999999</v>
      </c>
      <c r="B1053" s="2">
        <v>0.85333099999999895</v>
      </c>
      <c r="C1053" s="2">
        <v>2.5589159999999902</v>
      </c>
    </row>
    <row r="1054" spans="1:3" x14ac:dyDescent="0.25">
      <c r="A1054" s="2">
        <v>1.48587</v>
      </c>
      <c r="B1054" s="2">
        <v>0.85322399999999898</v>
      </c>
      <c r="C1054" s="2">
        <v>2.5571950000000001</v>
      </c>
    </row>
    <row r="1055" spans="1:3" x14ac:dyDescent="0.25">
      <c r="A1055" s="2">
        <v>1.48587</v>
      </c>
      <c r="B1055" s="2">
        <v>0.85322399999999898</v>
      </c>
      <c r="C1055" s="2">
        <v>2.5571950000000001</v>
      </c>
    </row>
    <row r="1056" spans="1:3" x14ac:dyDescent="0.25">
      <c r="A1056" s="2">
        <v>1.4849589999999899</v>
      </c>
      <c r="B1056" s="2">
        <v>0.85321899999999895</v>
      </c>
      <c r="C1056" s="2">
        <v>2.5554190000000001</v>
      </c>
    </row>
    <row r="1057" spans="1:3" x14ac:dyDescent="0.25">
      <c r="A1057" s="2">
        <v>1.4838370000000001</v>
      </c>
      <c r="B1057" s="2">
        <v>0.85320099999999899</v>
      </c>
      <c r="C1057" s="2">
        <v>2.553798</v>
      </c>
    </row>
    <row r="1058" spans="1:3" x14ac:dyDescent="0.25">
      <c r="A1058" s="2">
        <v>1.482782</v>
      </c>
      <c r="B1058" s="2">
        <v>0.85325300000000004</v>
      </c>
      <c r="C1058" s="2">
        <v>2.5519859999999901</v>
      </c>
    </row>
    <row r="1059" spans="1:3" x14ac:dyDescent="0.25">
      <c r="A1059" s="2">
        <v>1.4816389999999899</v>
      </c>
      <c r="B1059" s="2">
        <v>0.85340199999999899</v>
      </c>
      <c r="C1059" s="2">
        <v>2.5503520000000002</v>
      </c>
    </row>
    <row r="1060" spans="1:3" x14ac:dyDescent="0.25">
      <c r="A1060" s="2">
        <v>1.4805630000000001</v>
      </c>
      <c r="B1060" s="2">
        <v>0.85341100000000003</v>
      </c>
      <c r="C1060" s="2">
        <v>2.5483570000000002</v>
      </c>
    </row>
    <row r="1061" spans="1:3" x14ac:dyDescent="0.25">
      <c r="A1061" s="2">
        <v>1.4794989999999899</v>
      </c>
      <c r="B1061" s="2">
        <v>0.85335700000000003</v>
      </c>
      <c r="C1061" s="2">
        <v>2.54655899999999</v>
      </c>
    </row>
    <row r="1062" spans="1:3" x14ac:dyDescent="0.25">
      <c r="A1062" s="2">
        <v>1.4784409999999899</v>
      </c>
      <c r="B1062" s="2">
        <v>0.85340000000000005</v>
      </c>
      <c r="C1062" s="2">
        <v>2.544775</v>
      </c>
    </row>
    <row r="1063" spans="1:3" x14ac:dyDescent="0.25">
      <c r="A1063" s="2">
        <v>1.47726599999999</v>
      </c>
      <c r="B1063" s="2">
        <v>0.85345099999999896</v>
      </c>
      <c r="C1063" s="2">
        <v>2.5430039999999901</v>
      </c>
    </row>
    <row r="1064" spans="1:3" x14ac:dyDescent="0.25">
      <c r="A1064" s="2">
        <v>1.47598399999999</v>
      </c>
      <c r="B1064" s="2">
        <v>0.85344100000000001</v>
      </c>
      <c r="C1064" s="2">
        <v>2.5413459999999901</v>
      </c>
    </row>
    <row r="1065" spans="1:3" x14ac:dyDescent="0.25">
      <c r="A1065" s="2">
        <v>1.47598399999999</v>
      </c>
      <c r="B1065" s="2">
        <v>0.85344100000000001</v>
      </c>
      <c r="C1065" s="2">
        <v>2.5413459999999901</v>
      </c>
    </row>
    <row r="1066" spans="1:3" x14ac:dyDescent="0.25">
      <c r="A1066" s="2">
        <v>1.47490999999999</v>
      </c>
      <c r="B1066" s="2">
        <v>0.85348599999999897</v>
      </c>
      <c r="C1066" s="2">
        <v>2.5395750000000001</v>
      </c>
    </row>
    <row r="1067" spans="1:3" x14ac:dyDescent="0.25">
      <c r="A1067" s="2">
        <v>1.473624</v>
      </c>
      <c r="B1067" s="2">
        <v>0.85344699999999896</v>
      </c>
      <c r="C1067" s="2">
        <v>2.5378240000000001</v>
      </c>
    </row>
    <row r="1068" spans="1:3" x14ac:dyDescent="0.25">
      <c r="A1068" s="2">
        <v>1.47240999999999</v>
      </c>
      <c r="B1068" s="2">
        <v>0.853522</v>
      </c>
      <c r="C1068" s="2">
        <v>2.5360949999999902</v>
      </c>
    </row>
    <row r="1069" spans="1:3" x14ac:dyDescent="0.25">
      <c r="A1069" s="2">
        <v>1.471195</v>
      </c>
      <c r="B1069" s="2">
        <v>0.85356399999999899</v>
      </c>
      <c r="C1069" s="2">
        <v>2.5343520000000002</v>
      </c>
    </row>
    <row r="1070" spans="1:3" x14ac:dyDescent="0.25">
      <c r="A1070" s="2">
        <v>1.4697769999999899</v>
      </c>
      <c r="B1070" s="2">
        <v>0.85369300000000004</v>
      </c>
      <c r="C1070" s="2">
        <v>2.5328040000000001</v>
      </c>
    </row>
    <row r="1071" spans="1:3" x14ac:dyDescent="0.25">
      <c r="A1071" s="2">
        <v>1.46826199999999</v>
      </c>
      <c r="B1071" s="2">
        <v>0.85377899999999896</v>
      </c>
      <c r="C1071" s="2">
        <v>2.5311370000000002</v>
      </c>
    </row>
    <row r="1072" spans="1:3" x14ac:dyDescent="0.25">
      <c r="A1072" s="2">
        <v>1.4668559999999899</v>
      </c>
      <c r="B1072" s="2">
        <v>0.85368299999999897</v>
      </c>
      <c r="C1072" s="2">
        <v>2.5296449999999902</v>
      </c>
    </row>
    <row r="1073" spans="1:3" x14ac:dyDescent="0.25">
      <c r="A1073" s="2">
        <v>1.46564099999999</v>
      </c>
      <c r="B1073" s="2">
        <v>0.85356600000000005</v>
      </c>
      <c r="C1073" s="2">
        <v>2.5280749999999901</v>
      </c>
    </row>
    <row r="1074" spans="1:3" x14ac:dyDescent="0.25">
      <c r="A1074" s="2">
        <v>1.464758</v>
      </c>
      <c r="B1074" s="2">
        <v>0.85365599999999897</v>
      </c>
      <c r="C1074" s="2">
        <v>2.5263140000000002</v>
      </c>
    </row>
    <row r="1075" spans="1:3" x14ac:dyDescent="0.25">
      <c r="A1075" s="2">
        <v>1.4637849999999899</v>
      </c>
      <c r="B1075" s="2">
        <v>0.85371900000000001</v>
      </c>
      <c r="C1075" s="2">
        <v>2.5246740000000001</v>
      </c>
    </row>
    <row r="1076" spans="1:3" x14ac:dyDescent="0.25">
      <c r="A1076" s="2">
        <v>1.4637849999999899</v>
      </c>
      <c r="B1076" s="2">
        <v>0.85371900000000001</v>
      </c>
      <c r="C1076" s="2">
        <v>2.5246740000000001</v>
      </c>
    </row>
    <row r="1077" spans="1:3" x14ac:dyDescent="0.25">
      <c r="A1077" s="2">
        <v>1.4624710000000001</v>
      </c>
      <c r="B1077" s="2">
        <v>0.85357499999999897</v>
      </c>
      <c r="C1077" s="2">
        <v>2.5231699999999901</v>
      </c>
    </row>
    <row r="1078" spans="1:3" x14ac:dyDescent="0.25">
      <c r="A1078" s="2">
        <v>1.46117699999999</v>
      </c>
      <c r="B1078" s="2">
        <v>0.85369799999999896</v>
      </c>
      <c r="C1078" s="2">
        <v>2.521973</v>
      </c>
    </row>
    <row r="1079" spans="1:3" x14ac:dyDescent="0.25">
      <c r="A1079" s="2">
        <v>1.46019699999999</v>
      </c>
      <c r="B1079" s="2">
        <v>0.85364300000000004</v>
      </c>
      <c r="C1079" s="2">
        <v>2.5202770000000001</v>
      </c>
    </row>
    <row r="1080" spans="1:3" x14ac:dyDescent="0.25">
      <c r="A1080" s="2">
        <v>1.45895299999999</v>
      </c>
      <c r="B1080" s="2">
        <v>0.85362300000000002</v>
      </c>
      <c r="C1080" s="2">
        <v>2.5190630000000001</v>
      </c>
    </row>
    <row r="1081" spans="1:3" x14ac:dyDescent="0.25">
      <c r="A1081" s="2">
        <v>1.457438</v>
      </c>
      <c r="B1081" s="2">
        <v>0.85372099999999895</v>
      </c>
      <c r="C1081" s="2">
        <v>2.5180009999999902</v>
      </c>
    </row>
    <row r="1082" spans="1:3" x14ac:dyDescent="0.25">
      <c r="A1082" s="2">
        <v>1.45645599999999</v>
      </c>
      <c r="B1082" s="2">
        <v>0.85375999999999896</v>
      </c>
      <c r="C1082" s="2">
        <v>2.5168249999999901</v>
      </c>
    </row>
    <row r="1083" spans="1:3" x14ac:dyDescent="0.25">
      <c r="A1083" s="2">
        <v>1.45552499999999</v>
      </c>
      <c r="B1083" s="2">
        <v>0.85379499999999897</v>
      </c>
      <c r="C1083" s="2">
        <v>2.5156520000000002</v>
      </c>
    </row>
    <row r="1084" spans="1:3" x14ac:dyDescent="0.25">
      <c r="A1084" s="2">
        <v>1.4543539999999899</v>
      </c>
      <c r="B1084" s="2">
        <v>0.85374700000000003</v>
      </c>
      <c r="C1084" s="2">
        <v>2.51460699999999</v>
      </c>
    </row>
    <row r="1085" spans="1:3" x14ac:dyDescent="0.25">
      <c r="A1085" s="2">
        <v>1.4533430000000001</v>
      </c>
      <c r="B1085" s="2">
        <v>0.85397800000000001</v>
      </c>
      <c r="C1085" s="2">
        <v>2.5135239999999901</v>
      </c>
    </row>
    <row r="1086" spans="1:3" x14ac:dyDescent="0.25">
      <c r="A1086" s="2">
        <v>1.4533430000000001</v>
      </c>
      <c r="B1086" s="2">
        <v>0.85397800000000001</v>
      </c>
      <c r="C1086" s="2">
        <v>2.5135239999999901</v>
      </c>
    </row>
    <row r="1087" spans="1:3" x14ac:dyDescent="0.25">
      <c r="A1087" s="2">
        <v>1.452334</v>
      </c>
      <c r="B1087" s="2">
        <v>0.85386700000000004</v>
      </c>
      <c r="C1087" s="2">
        <v>2.51268799999999</v>
      </c>
    </row>
    <row r="1088" spans="1:3" x14ac:dyDescent="0.25">
      <c r="A1088" s="2">
        <v>1.4517249999999899</v>
      </c>
      <c r="B1088" s="2">
        <v>0.85374499999999898</v>
      </c>
      <c r="C1088" s="2">
        <v>2.5115150000000002</v>
      </c>
    </row>
    <row r="1089" spans="1:3" x14ac:dyDescent="0.25">
      <c r="A1089" s="2">
        <v>1.4508399999999899</v>
      </c>
      <c r="B1089" s="2">
        <v>0.85383100000000001</v>
      </c>
      <c r="C1089" s="2">
        <v>2.510723</v>
      </c>
    </row>
    <row r="1090" spans="1:3" x14ac:dyDescent="0.25">
      <c r="A1090" s="2">
        <v>1.4501710000000001</v>
      </c>
      <c r="B1090" s="2">
        <v>0.85384300000000002</v>
      </c>
      <c r="C1090" s="2">
        <v>2.5096400000000001</v>
      </c>
    </row>
    <row r="1091" spans="1:3" x14ac:dyDescent="0.25">
      <c r="A1091" s="2">
        <v>1.449265</v>
      </c>
      <c r="B1091" s="2">
        <v>0.85380699999999898</v>
      </c>
      <c r="C1091" s="2">
        <v>2.508985</v>
      </c>
    </row>
    <row r="1092" spans="1:3" x14ac:dyDescent="0.25">
      <c r="A1092" s="2">
        <v>1.448312</v>
      </c>
      <c r="B1092" s="2">
        <v>0.85394400000000004</v>
      </c>
      <c r="C1092" s="2">
        <v>2.5082420000000001</v>
      </c>
    </row>
    <row r="1093" spans="1:3" x14ac:dyDescent="0.25">
      <c r="A1093" s="2">
        <v>1.44745199999999</v>
      </c>
      <c r="B1093" s="2">
        <v>0.85393200000000002</v>
      </c>
      <c r="C1093" s="2">
        <v>2.5074749999999901</v>
      </c>
    </row>
    <row r="1094" spans="1:3" x14ac:dyDescent="0.25">
      <c r="A1094" s="2">
        <v>1.4466540000000001</v>
      </c>
      <c r="B1094" s="2">
        <v>0.85395600000000005</v>
      </c>
      <c r="C1094" s="2">
        <v>2.5066670000000002</v>
      </c>
    </row>
    <row r="1095" spans="1:3" x14ac:dyDescent="0.25">
      <c r="A1095" s="2">
        <v>1.4460230000000001</v>
      </c>
      <c r="B1095" s="2">
        <v>0.853827</v>
      </c>
      <c r="C1095" s="2">
        <v>2.50572999999999</v>
      </c>
    </row>
    <row r="1096" spans="1:3" x14ac:dyDescent="0.25">
      <c r="A1096" s="2">
        <v>1.4452929999999899</v>
      </c>
      <c r="B1096" s="2">
        <v>0.85381399999999896</v>
      </c>
      <c r="C1096" s="2">
        <v>2.5049019999999902</v>
      </c>
    </row>
    <row r="1097" spans="1:3" x14ac:dyDescent="0.25">
      <c r="A1097" s="2">
        <v>1.4452929999999899</v>
      </c>
      <c r="B1097" s="2">
        <v>0.85381399999999896</v>
      </c>
      <c r="C1097" s="2">
        <v>2.5049019999999902</v>
      </c>
    </row>
    <row r="1098" spans="1:3" x14ac:dyDescent="0.25">
      <c r="A1098" s="2">
        <v>1.4445079999999899</v>
      </c>
      <c r="B1098" s="2">
        <v>0.85379700000000003</v>
      </c>
      <c r="C1098" s="2">
        <v>2.5041389999999901</v>
      </c>
    </row>
    <row r="1099" spans="1:3" x14ac:dyDescent="0.25">
      <c r="A1099" s="2">
        <v>1.4437450000000001</v>
      </c>
      <c r="B1099" s="2">
        <v>0.85381799999999897</v>
      </c>
      <c r="C1099" s="2">
        <v>2.5034830000000001</v>
      </c>
    </row>
    <row r="1100" spans="1:3" x14ac:dyDescent="0.25">
      <c r="A1100" s="2">
        <v>1.4430639999999899</v>
      </c>
      <c r="B1100" s="2">
        <v>0.85383500000000001</v>
      </c>
      <c r="C1100" s="2">
        <v>2.5026700000000002</v>
      </c>
    </row>
    <row r="1101" spans="1:3" x14ac:dyDescent="0.25">
      <c r="A1101" s="2">
        <v>1.4421390000000001</v>
      </c>
      <c r="B1101" s="2">
        <v>0.85385900000000003</v>
      </c>
      <c r="C1101" s="2">
        <v>2.501843</v>
      </c>
    </row>
    <row r="1102" spans="1:3" x14ac:dyDescent="0.25">
      <c r="A1102" s="2">
        <v>1.44140299999999</v>
      </c>
      <c r="B1102" s="2">
        <v>0.853903999999999</v>
      </c>
      <c r="C1102" s="2">
        <v>2.5010099999999902</v>
      </c>
    </row>
    <row r="1103" spans="1:3" x14ac:dyDescent="0.25">
      <c r="A1103" s="2">
        <v>1.4406890000000001</v>
      </c>
      <c r="B1103" s="2">
        <v>0.85373399999999899</v>
      </c>
      <c r="C1103" s="2">
        <v>2.5000949999999902</v>
      </c>
    </row>
    <row r="1104" spans="1:3" x14ac:dyDescent="0.25">
      <c r="A1104" s="2">
        <v>1.4396439999999899</v>
      </c>
      <c r="B1104" s="2">
        <v>0.85392199999999896</v>
      </c>
      <c r="C1104" s="2">
        <v>2.4993929999999902</v>
      </c>
    </row>
    <row r="1105" spans="1:3" x14ac:dyDescent="0.25">
      <c r="A1105" s="2">
        <v>1.43857999999999</v>
      </c>
      <c r="B1105" s="2">
        <v>0.85406400000000005</v>
      </c>
      <c r="C1105" s="2">
        <v>2.4984190000000002</v>
      </c>
    </row>
    <row r="1106" spans="1:3" x14ac:dyDescent="0.25">
      <c r="A1106" s="2">
        <v>1.4374480000000001</v>
      </c>
      <c r="B1106" s="2">
        <v>0.85399400000000003</v>
      </c>
      <c r="C1106" s="2">
        <v>2.4975480000000001</v>
      </c>
    </row>
    <row r="1107" spans="1:3" x14ac:dyDescent="0.25">
      <c r="A1107" s="2">
        <v>1.43639099999999</v>
      </c>
      <c r="B1107" s="2">
        <v>0.85409000000000002</v>
      </c>
      <c r="C1107" s="2">
        <v>2.49654199999999</v>
      </c>
    </row>
    <row r="1108" spans="1:3" x14ac:dyDescent="0.25">
      <c r="A1108" s="2">
        <v>1.43639099999999</v>
      </c>
      <c r="B1108" s="2">
        <v>0.85409000000000002</v>
      </c>
      <c r="C1108" s="2">
        <v>2.49654199999999</v>
      </c>
    </row>
    <row r="1109" spans="1:3" x14ac:dyDescent="0.25">
      <c r="A1109" s="2">
        <v>1.43536299999999</v>
      </c>
      <c r="B1109" s="2">
        <v>0.85412999999999895</v>
      </c>
      <c r="C1109" s="2">
        <v>2.4954420000000002</v>
      </c>
    </row>
    <row r="1110" spans="1:3" x14ac:dyDescent="0.25">
      <c r="A1110" s="2">
        <v>1.43419099999999</v>
      </c>
      <c r="B1110" s="2">
        <v>0.85395500000000002</v>
      </c>
      <c r="C1110" s="2">
        <v>2.4944519999999901</v>
      </c>
    </row>
    <row r="1111" spans="1:3" x14ac:dyDescent="0.25">
      <c r="A1111" s="2">
        <v>1.433081</v>
      </c>
      <c r="B1111" s="2">
        <v>0.85386200000000001</v>
      </c>
      <c r="C1111" s="2">
        <v>2.4935499999999902</v>
      </c>
    </row>
    <row r="1112" spans="1:3" x14ac:dyDescent="0.25">
      <c r="A1112" s="2">
        <v>1.431991</v>
      </c>
      <c r="B1112" s="2">
        <v>0.85384099999999896</v>
      </c>
      <c r="C1112" s="2">
        <v>2.4924859999999902</v>
      </c>
    </row>
    <row r="1113" spans="1:3" x14ac:dyDescent="0.25">
      <c r="A1113" s="2">
        <v>1.431389</v>
      </c>
      <c r="B1113" s="2">
        <v>0.85389999999999899</v>
      </c>
      <c r="C1113" s="2">
        <v>2.4912610000000002</v>
      </c>
    </row>
    <row r="1114" spans="1:3" x14ac:dyDescent="0.25">
      <c r="A1114" s="2">
        <v>1.430169</v>
      </c>
      <c r="B1114" s="2">
        <v>0.85299100000000005</v>
      </c>
      <c r="C1114" s="2">
        <v>2.4905509999999902</v>
      </c>
    </row>
    <row r="1115" spans="1:3" x14ac:dyDescent="0.25">
      <c r="A1115" s="2">
        <v>1.42876</v>
      </c>
      <c r="B1115" s="2">
        <v>0.85390900000000003</v>
      </c>
      <c r="C1115" s="2">
        <v>2.4892449999999902</v>
      </c>
    </row>
    <row r="1116" spans="1:3" x14ac:dyDescent="0.25">
      <c r="A1116" s="2">
        <v>1.42727</v>
      </c>
      <c r="B1116" s="2">
        <v>0.852302</v>
      </c>
      <c r="C1116" s="2">
        <v>2.4884849999999901</v>
      </c>
    </row>
    <row r="1117" spans="1:3" x14ac:dyDescent="0.25">
      <c r="A1117" s="2">
        <v>1.4263779999999899</v>
      </c>
      <c r="B1117" s="2">
        <v>0.85396499999999897</v>
      </c>
      <c r="C1117" s="2">
        <v>2.4871189999999901</v>
      </c>
    </row>
    <row r="1118" spans="1:3" x14ac:dyDescent="0.25">
      <c r="A1118" s="2">
        <v>1.4263779999999899</v>
      </c>
      <c r="B1118" s="2">
        <v>0.85396499999999897</v>
      </c>
      <c r="C1118" s="2">
        <v>2.4871189999999901</v>
      </c>
    </row>
    <row r="1119" spans="1:3" x14ac:dyDescent="0.25">
      <c r="A1119" s="2">
        <v>1.42497399999999</v>
      </c>
      <c r="B1119" s="2">
        <v>0.85395200000000004</v>
      </c>
      <c r="C1119" s="2">
        <v>2.486097</v>
      </c>
    </row>
    <row r="1120" spans="1:3" x14ac:dyDescent="0.25">
      <c r="A1120" s="2">
        <v>1.42372399999999</v>
      </c>
      <c r="B1120" s="2">
        <v>0.85389300000000001</v>
      </c>
      <c r="C1120" s="2">
        <v>2.4852530000000002</v>
      </c>
    </row>
    <row r="1121" spans="1:3" x14ac:dyDescent="0.25">
      <c r="A1121" s="2">
        <v>1.42240999999999</v>
      </c>
      <c r="B1121" s="2">
        <v>0.85402</v>
      </c>
      <c r="C1121" s="2">
        <v>2.4846569999999901</v>
      </c>
    </row>
    <row r="1122" spans="1:3" x14ac:dyDescent="0.25">
      <c r="A1122" s="2">
        <v>1.42116299999999</v>
      </c>
      <c r="B1122" s="2">
        <v>0.85394499999999895</v>
      </c>
      <c r="C1122" s="2">
        <v>2.4832689999999902</v>
      </c>
    </row>
    <row r="1123" spans="1:3" x14ac:dyDescent="0.25">
      <c r="A1123" s="2">
        <v>1.4198630000000001</v>
      </c>
      <c r="B1123" s="2">
        <v>0.85405200000000003</v>
      </c>
      <c r="C1123" s="2">
        <v>2.4823460000000002</v>
      </c>
    </row>
    <row r="1124" spans="1:3" x14ac:dyDescent="0.25">
      <c r="A1124" s="2">
        <v>1.418439</v>
      </c>
      <c r="B1124" s="2">
        <v>0.85401000000000005</v>
      </c>
      <c r="C1124" s="2">
        <v>2.4813230000000002</v>
      </c>
    </row>
    <row r="1125" spans="1:3" x14ac:dyDescent="0.25">
      <c r="A1125" s="2">
        <v>1.4171940000000001</v>
      </c>
      <c r="B1125" s="2">
        <v>0.85388500000000001</v>
      </c>
      <c r="C1125" s="2">
        <v>2.4806010000000001</v>
      </c>
    </row>
    <row r="1126" spans="1:3" x14ac:dyDescent="0.25">
      <c r="A1126" s="2">
        <v>1.416131</v>
      </c>
      <c r="B1126" s="2">
        <v>0.85383299999999895</v>
      </c>
      <c r="C1126" s="2">
        <v>2.47961099999999</v>
      </c>
    </row>
    <row r="1127" spans="1:3" x14ac:dyDescent="0.25">
      <c r="A1127" s="2">
        <v>1.414714</v>
      </c>
      <c r="B1127" s="2">
        <v>0.85390299999999897</v>
      </c>
      <c r="C1127" s="2">
        <v>2.4787840000000001</v>
      </c>
    </row>
    <row r="1128" spans="1:3" x14ac:dyDescent="0.25">
      <c r="A1128" s="2">
        <v>1.4132960000000001</v>
      </c>
      <c r="B1128" s="2">
        <v>0.85389800000000005</v>
      </c>
      <c r="C1128" s="2">
        <v>2.4778910000000001</v>
      </c>
    </row>
    <row r="1129" spans="1:3" x14ac:dyDescent="0.25">
      <c r="A1129" s="2">
        <v>1.4132960000000001</v>
      </c>
      <c r="B1129" s="2">
        <v>0.85389800000000005</v>
      </c>
      <c r="C1129" s="2">
        <v>2.4778910000000001</v>
      </c>
    </row>
    <row r="1130" spans="1:3" x14ac:dyDescent="0.25">
      <c r="A1130" s="2">
        <v>1.412104</v>
      </c>
      <c r="B1130" s="2">
        <v>0.854293999999999</v>
      </c>
      <c r="C1130" s="2">
        <v>2.4768539999999901</v>
      </c>
    </row>
    <row r="1131" spans="1:3" x14ac:dyDescent="0.25">
      <c r="A1131" s="2">
        <v>1.4110720000000001</v>
      </c>
      <c r="B1131" s="2">
        <v>0.85391600000000001</v>
      </c>
      <c r="C1131" s="2">
        <v>2.476086</v>
      </c>
    </row>
    <row r="1132" spans="1:3" x14ac:dyDescent="0.25">
      <c r="A1132" s="2">
        <v>1.4097040000000001</v>
      </c>
      <c r="B1132" s="2">
        <v>0.85397900000000004</v>
      </c>
      <c r="C1132" s="2">
        <v>2.4751430000000001</v>
      </c>
    </row>
    <row r="1133" spans="1:3" x14ac:dyDescent="0.25">
      <c r="A1133" s="2">
        <v>1.4083889999999899</v>
      </c>
      <c r="B1133" s="2">
        <v>0.85399199999999897</v>
      </c>
      <c r="C1133" s="2">
        <v>2.4742630000000001</v>
      </c>
    </row>
    <row r="1134" spans="1:3" x14ac:dyDescent="0.25">
      <c r="A1134" s="2">
        <v>1.406938</v>
      </c>
      <c r="B1134" s="2">
        <v>0.85375400000000001</v>
      </c>
      <c r="C1134" s="2">
        <v>2.4735930000000002</v>
      </c>
    </row>
    <row r="1135" spans="1:3" x14ac:dyDescent="0.25">
      <c r="A1135" s="2">
        <v>1.4054530000000001</v>
      </c>
      <c r="B1135" s="2">
        <v>0.85414400000000001</v>
      </c>
      <c r="C1135" s="2">
        <v>2.4726300000000001</v>
      </c>
    </row>
    <row r="1136" spans="1:3" x14ac:dyDescent="0.25">
      <c r="A1136" s="2">
        <v>1.403934</v>
      </c>
      <c r="B1136" s="2">
        <v>0.85406499999999896</v>
      </c>
      <c r="C1136" s="2">
        <v>2.4716300000000002</v>
      </c>
    </row>
    <row r="1137" spans="1:3" x14ac:dyDescent="0.25">
      <c r="A1137" s="2">
        <v>1.4023289999999899</v>
      </c>
      <c r="B1137" s="2">
        <v>0.85397400000000001</v>
      </c>
      <c r="C1137" s="2">
        <v>2.4709340000000002</v>
      </c>
    </row>
    <row r="1138" spans="1:3" x14ac:dyDescent="0.25">
      <c r="A1138" s="2">
        <v>1.400935</v>
      </c>
      <c r="B1138" s="2">
        <v>0.85428499999999896</v>
      </c>
      <c r="C1138" s="2">
        <v>2.4700250000000001</v>
      </c>
    </row>
    <row r="1139" spans="1:3" x14ac:dyDescent="0.25">
      <c r="A1139" s="2">
        <v>1.400935</v>
      </c>
      <c r="B1139" s="2">
        <v>0.85428499999999896</v>
      </c>
      <c r="C1139" s="2">
        <v>2.4700250000000001</v>
      </c>
    </row>
    <row r="1140" spans="1:3" x14ac:dyDescent="0.25">
      <c r="A1140" s="2">
        <v>1.3996850000000001</v>
      </c>
      <c r="B1140" s="2">
        <v>0.85414000000000001</v>
      </c>
      <c r="C1140" s="2">
        <v>2.4691990000000001</v>
      </c>
    </row>
    <row r="1141" spans="1:3" x14ac:dyDescent="0.25">
      <c r="A1141" s="2">
        <v>1.3982270000000001</v>
      </c>
      <c r="B1141" s="2">
        <v>0.85421400000000003</v>
      </c>
      <c r="C1141" s="2">
        <v>2.4682650000000002</v>
      </c>
    </row>
    <row r="1142" spans="1:3" x14ac:dyDescent="0.25">
      <c r="A1142" s="2">
        <v>1.396692</v>
      </c>
      <c r="B1142" s="2">
        <v>0.85418499999999897</v>
      </c>
      <c r="C1142" s="2">
        <v>2.467527</v>
      </c>
    </row>
    <row r="1143" spans="1:3" x14ac:dyDescent="0.25">
      <c r="A1143" s="2">
        <v>1.395081</v>
      </c>
      <c r="B1143" s="2">
        <v>0.854325</v>
      </c>
      <c r="C1143" s="2">
        <v>2.4667940000000002</v>
      </c>
    </row>
    <row r="1144" spans="1:3" x14ac:dyDescent="0.25">
      <c r="A1144" s="2">
        <v>1.39338399999999</v>
      </c>
      <c r="B1144" s="2">
        <v>0.85432900000000001</v>
      </c>
      <c r="C1144" s="2">
        <v>2.4661590000000002</v>
      </c>
    </row>
    <row r="1145" spans="1:3" x14ac:dyDescent="0.25">
      <c r="A1145" s="2">
        <v>1.3920090000000001</v>
      </c>
      <c r="B1145" s="2">
        <v>0.85405600000000004</v>
      </c>
      <c r="C1145" s="2">
        <v>2.4656639999999901</v>
      </c>
    </row>
    <row r="1146" spans="1:3" x14ac:dyDescent="0.25">
      <c r="A1146" s="2">
        <v>1.390476</v>
      </c>
      <c r="B1146" s="2">
        <v>0.85434299999999896</v>
      </c>
      <c r="C1146" s="2">
        <v>2.4648039999999898</v>
      </c>
    </row>
    <row r="1147" spans="1:3" x14ac:dyDescent="0.25">
      <c r="A1147" s="2">
        <v>1.3891990000000001</v>
      </c>
      <c r="B1147" s="2">
        <v>0.85396000000000005</v>
      </c>
      <c r="C1147" s="2">
        <v>2.464067</v>
      </c>
    </row>
    <row r="1148" spans="1:3" x14ac:dyDescent="0.25">
      <c r="A1148" s="2">
        <v>1.3877870000000001</v>
      </c>
      <c r="B1148" s="2">
        <v>0.85416800000000004</v>
      </c>
      <c r="C1148" s="2">
        <v>2.4632849999999902</v>
      </c>
    </row>
    <row r="1149" spans="1:3" x14ac:dyDescent="0.25">
      <c r="A1149" s="2">
        <v>1.386657</v>
      </c>
      <c r="B1149" s="2">
        <v>0.85433499999999896</v>
      </c>
      <c r="C1149" s="2">
        <v>2.4618799999999901</v>
      </c>
    </row>
    <row r="1150" spans="1:3" x14ac:dyDescent="0.25">
      <c r="A1150" s="2">
        <v>1.386657</v>
      </c>
      <c r="B1150" s="2">
        <v>0.85433499999999896</v>
      </c>
      <c r="C1150" s="2">
        <v>2.4618799999999901</v>
      </c>
    </row>
    <row r="1151" spans="1:3" x14ac:dyDescent="0.25">
      <c r="A1151" s="2">
        <v>1.385113</v>
      </c>
      <c r="B1151" s="2">
        <v>0.85465199999999897</v>
      </c>
      <c r="C1151" s="2">
        <v>2.4613390000000002</v>
      </c>
    </row>
    <row r="1152" spans="1:3" x14ac:dyDescent="0.25">
      <c r="A1152" s="2">
        <v>1.3834280000000001</v>
      </c>
      <c r="B1152" s="2">
        <v>0.85460599999999898</v>
      </c>
      <c r="C1152" s="2">
        <v>2.4608650000000001</v>
      </c>
    </row>
    <row r="1153" spans="1:3" x14ac:dyDescent="0.25">
      <c r="A1153" s="2">
        <v>1.38163499999999</v>
      </c>
      <c r="B1153" s="2">
        <v>0.85469899999999899</v>
      </c>
      <c r="C1153" s="2">
        <v>2.4603670000000002</v>
      </c>
    </row>
    <row r="1154" spans="1:3" x14ac:dyDescent="0.25">
      <c r="A1154" s="2">
        <v>1.38001499999999</v>
      </c>
      <c r="B1154" s="2">
        <v>0.85469300000000004</v>
      </c>
      <c r="C1154" s="2">
        <v>2.4594870000000002</v>
      </c>
    </row>
    <row r="1155" spans="1:3" x14ac:dyDescent="0.25">
      <c r="A1155" s="2">
        <v>1.3786259999999899</v>
      </c>
      <c r="B1155" s="2">
        <v>0.85458699999999899</v>
      </c>
      <c r="C1155" s="2">
        <v>2.4586100000000002</v>
      </c>
    </row>
    <row r="1156" spans="1:3" x14ac:dyDescent="0.25">
      <c r="A1156" s="2">
        <v>1.3772979999999899</v>
      </c>
      <c r="B1156" s="2">
        <v>0.85455199999999898</v>
      </c>
      <c r="C1156" s="2">
        <v>2.4578969999999898</v>
      </c>
    </row>
    <row r="1157" spans="1:3" x14ac:dyDescent="0.25">
      <c r="A1157" s="2">
        <v>1.3760680000000001</v>
      </c>
      <c r="B1157" s="2">
        <v>0.85452399999999895</v>
      </c>
      <c r="C1157" s="2">
        <v>2.4570370000000001</v>
      </c>
    </row>
    <row r="1158" spans="1:3" x14ac:dyDescent="0.25">
      <c r="A1158" s="2">
        <v>1.3747119999999899</v>
      </c>
      <c r="B1158" s="2">
        <v>0.85444900000000001</v>
      </c>
      <c r="C1158" s="2">
        <v>2.4564370000000002</v>
      </c>
    </row>
    <row r="1159" spans="1:3" x14ac:dyDescent="0.25">
      <c r="A1159" s="2">
        <v>1.3731230000000001</v>
      </c>
      <c r="B1159" s="2">
        <v>0.85458199999999895</v>
      </c>
      <c r="C1159" s="2">
        <v>2.4557660000000001</v>
      </c>
    </row>
    <row r="1160" spans="1:3" x14ac:dyDescent="0.25">
      <c r="A1160" s="2">
        <v>1.3713299999999899</v>
      </c>
      <c r="B1160" s="2">
        <v>0.85458299999999898</v>
      </c>
      <c r="C1160" s="2">
        <v>2.4553970000000001</v>
      </c>
    </row>
    <row r="1161" spans="1:3" x14ac:dyDescent="0.25">
      <c r="A1161" s="2">
        <v>1.3713299999999899</v>
      </c>
      <c r="B1161" s="2">
        <v>0.85458299999999898</v>
      </c>
      <c r="C1161" s="2">
        <v>2.4553970000000001</v>
      </c>
    </row>
    <row r="1162" spans="1:3" x14ac:dyDescent="0.25">
      <c r="A1162" s="2">
        <v>1.369442</v>
      </c>
      <c r="B1162" s="2">
        <v>0.85441199999999895</v>
      </c>
      <c r="C1162" s="2">
        <v>2.4552619999999901</v>
      </c>
    </row>
    <row r="1163" spans="1:3" x14ac:dyDescent="0.25">
      <c r="A1163" s="2">
        <v>1.3672519999999899</v>
      </c>
      <c r="B1163" s="2">
        <v>0.85460000000000003</v>
      </c>
      <c r="C1163" s="2">
        <v>2.4543810000000001</v>
      </c>
    </row>
    <row r="1164" spans="1:3" x14ac:dyDescent="0.25">
      <c r="A1164" s="2">
        <v>1.36597699999999</v>
      </c>
      <c r="B1164" s="2">
        <v>0.854405999999999</v>
      </c>
      <c r="C1164" s="2">
        <v>2.4541750000000002</v>
      </c>
    </row>
    <row r="1165" spans="1:3" x14ac:dyDescent="0.25">
      <c r="A1165" s="2">
        <v>1.3644940000000001</v>
      </c>
      <c r="B1165" s="2">
        <v>0.85444200000000003</v>
      </c>
      <c r="C1165" s="2">
        <v>2.4532889999999901</v>
      </c>
    </row>
    <row r="1166" spans="1:3" x14ac:dyDescent="0.25">
      <c r="A1166" s="2">
        <v>1.3633630000000001</v>
      </c>
      <c r="B1166" s="2">
        <v>0.85431699999999899</v>
      </c>
      <c r="C1166" s="2">
        <v>2.4525109999999901</v>
      </c>
    </row>
    <row r="1167" spans="1:3" x14ac:dyDescent="0.25">
      <c r="A1167" s="2">
        <v>1.36219599999999</v>
      </c>
      <c r="B1167" s="2">
        <v>0.85434399999999899</v>
      </c>
      <c r="C1167" s="2">
        <v>2.4514499999999901</v>
      </c>
    </row>
    <row r="1168" spans="1:3" x14ac:dyDescent="0.25">
      <c r="A1168" s="2">
        <v>1.3608640000000001</v>
      </c>
      <c r="B1168" s="2">
        <v>0.85395100000000002</v>
      </c>
      <c r="C1168" s="2">
        <v>2.45106799999999</v>
      </c>
    </row>
    <row r="1169" spans="1:3" x14ac:dyDescent="0.25">
      <c r="A1169" s="2">
        <v>1.35946199999999</v>
      </c>
      <c r="B1169" s="2">
        <v>0.854513999999999</v>
      </c>
      <c r="C1169" s="2">
        <v>2.450218</v>
      </c>
    </row>
    <row r="1170" spans="1:3" x14ac:dyDescent="0.25">
      <c r="A1170" s="2">
        <v>1.3581989999999899</v>
      </c>
      <c r="B1170" s="2">
        <v>0.85459099999999899</v>
      </c>
      <c r="C1170" s="2">
        <v>2.4494549999999902</v>
      </c>
    </row>
    <row r="1171" spans="1:3" x14ac:dyDescent="0.25">
      <c r="A1171" s="2">
        <v>1.3581989999999899</v>
      </c>
      <c r="B1171" s="2">
        <v>0.85459099999999899</v>
      </c>
      <c r="C1171" s="2">
        <v>2.4494549999999902</v>
      </c>
    </row>
    <row r="1172" spans="1:3" x14ac:dyDescent="0.25">
      <c r="A1172" s="2">
        <v>1.3564890000000001</v>
      </c>
      <c r="B1172" s="2">
        <v>0.85481200000000002</v>
      </c>
      <c r="C1172" s="2">
        <v>2.4492500000000001</v>
      </c>
    </row>
    <row r="1173" spans="1:3" x14ac:dyDescent="0.25">
      <c r="A1173" s="2">
        <v>1.3546419999999899</v>
      </c>
      <c r="B1173" s="2">
        <v>0.85463199999999895</v>
      </c>
      <c r="C1173" s="2">
        <v>2.4493339999999901</v>
      </c>
    </row>
    <row r="1174" spans="1:3" x14ac:dyDescent="0.25">
      <c r="A1174" s="2">
        <v>1.3529260000000001</v>
      </c>
      <c r="B1174" s="2">
        <v>0.85466500000000001</v>
      </c>
      <c r="C1174" s="2">
        <v>2.4490240000000001</v>
      </c>
    </row>
    <row r="1175" spans="1:3" x14ac:dyDescent="0.25">
      <c r="A1175" s="2">
        <v>1.35177199999999</v>
      </c>
      <c r="B1175" s="2">
        <v>0.85487299999999899</v>
      </c>
      <c r="C1175" s="2">
        <v>2.448353</v>
      </c>
    </row>
    <row r="1176" spans="1:3" x14ac:dyDescent="0.25">
      <c r="A1176" s="2">
        <v>1.350519</v>
      </c>
      <c r="B1176" s="2">
        <v>0.854818999999999</v>
      </c>
      <c r="C1176" s="2">
        <v>2.4478200000000001</v>
      </c>
    </row>
    <row r="1177" spans="1:3" x14ac:dyDescent="0.25">
      <c r="A1177" s="2">
        <v>1.349326</v>
      </c>
      <c r="B1177" s="2">
        <v>0.85467199999999899</v>
      </c>
      <c r="C1177" s="2">
        <v>2.4471639999999901</v>
      </c>
    </row>
    <row r="1178" spans="1:3" x14ac:dyDescent="0.25">
      <c r="A1178" s="2">
        <v>1.34796899999999</v>
      </c>
      <c r="B1178" s="2">
        <v>0.85467800000000005</v>
      </c>
      <c r="C1178" s="2">
        <v>2.4469539999999901</v>
      </c>
    </row>
    <row r="1179" spans="1:3" x14ac:dyDescent="0.25">
      <c r="A1179" s="2">
        <v>1.3468119999999899</v>
      </c>
      <c r="B1179" s="2">
        <v>0.85462899999999897</v>
      </c>
      <c r="C1179" s="2">
        <v>2.44645799999999</v>
      </c>
    </row>
    <row r="1180" spans="1:3" x14ac:dyDescent="0.25">
      <c r="A1180" s="2">
        <v>1.3455710000000001</v>
      </c>
      <c r="B1180" s="2">
        <v>0.85422100000000001</v>
      </c>
      <c r="C1180" s="2">
        <v>2.4460589999999902</v>
      </c>
    </row>
    <row r="1181" spans="1:3" x14ac:dyDescent="0.25">
      <c r="A1181" s="2">
        <v>1.34397999999999</v>
      </c>
      <c r="B1181" s="2">
        <v>0.85438800000000004</v>
      </c>
      <c r="C1181" s="2">
        <v>2.4457900000000001</v>
      </c>
    </row>
    <row r="1182" spans="1:3" x14ac:dyDescent="0.25">
      <c r="A1182" s="2">
        <v>1.34397999999999</v>
      </c>
      <c r="B1182" s="2">
        <v>0.85438800000000004</v>
      </c>
      <c r="C1182" s="2">
        <v>2.4457900000000001</v>
      </c>
    </row>
    <row r="1183" spans="1:3" x14ac:dyDescent="0.25">
      <c r="A1183" s="2">
        <v>1.3424039999999899</v>
      </c>
      <c r="B1183" s="2">
        <v>0.85448100000000005</v>
      </c>
      <c r="C1183" s="2">
        <v>2.4455309999999901</v>
      </c>
    </row>
    <row r="1184" spans="1:3" x14ac:dyDescent="0.25">
      <c r="A1184" s="2">
        <v>1.34116699999999</v>
      </c>
      <c r="B1184" s="2">
        <v>0.854661</v>
      </c>
      <c r="C1184" s="2">
        <v>2.445608</v>
      </c>
    </row>
    <row r="1185" spans="1:3" x14ac:dyDescent="0.25">
      <c r="A1185" s="2">
        <v>1.339839</v>
      </c>
      <c r="B1185" s="2">
        <v>0.85481600000000002</v>
      </c>
      <c r="C1185" s="2">
        <v>2.44525399999999</v>
      </c>
    </row>
    <row r="1186" spans="1:3" x14ac:dyDescent="0.25">
      <c r="A1186" s="2">
        <v>1.3384529999999899</v>
      </c>
      <c r="B1186" s="2">
        <v>0.854935</v>
      </c>
      <c r="C1186" s="2">
        <v>2.4447119999999898</v>
      </c>
    </row>
    <row r="1187" spans="1:3" x14ac:dyDescent="0.25">
      <c r="A1187" s="2">
        <v>1.3370850000000001</v>
      </c>
      <c r="B1187" s="2">
        <v>0.85485999999999895</v>
      </c>
      <c r="C1187" s="2">
        <v>2.44451999999999</v>
      </c>
    </row>
    <row r="1188" spans="1:3" x14ac:dyDescent="0.25">
      <c r="A1188" s="2">
        <v>1.3358460000000001</v>
      </c>
      <c r="B1188" s="2">
        <v>0.85502500000000003</v>
      </c>
      <c r="C1188" s="2">
        <v>2.4441999999999902</v>
      </c>
    </row>
    <row r="1189" spans="1:3" x14ac:dyDescent="0.25">
      <c r="A1189" s="2">
        <v>1.3345800000000001</v>
      </c>
      <c r="B1189" s="2">
        <v>0.85487299999999899</v>
      </c>
      <c r="C1189" s="2">
        <v>2.4436360000000001</v>
      </c>
    </row>
    <row r="1190" spans="1:3" x14ac:dyDescent="0.25">
      <c r="A1190" s="2">
        <v>1.3333870000000001</v>
      </c>
      <c r="B1190" s="2">
        <v>0.85462400000000005</v>
      </c>
      <c r="C1190" s="2">
        <v>2.4433240000000001</v>
      </c>
    </row>
    <row r="1191" spans="1:3" x14ac:dyDescent="0.25">
      <c r="A1191" s="2">
        <v>1.3321289999999899</v>
      </c>
      <c r="B1191" s="2">
        <v>0.85459300000000005</v>
      </c>
      <c r="C1191" s="2">
        <v>2.4430230000000002</v>
      </c>
    </row>
    <row r="1192" spans="1:3" x14ac:dyDescent="0.25">
      <c r="A1192" s="2">
        <v>1.3321289999999899</v>
      </c>
      <c r="B1192" s="2">
        <v>0.85459300000000005</v>
      </c>
      <c r="C1192" s="2">
        <v>2.4430230000000002</v>
      </c>
    </row>
    <row r="1193" spans="1:3" x14ac:dyDescent="0.25">
      <c r="A1193" s="2">
        <v>1.3306690000000001</v>
      </c>
      <c r="B1193" s="2">
        <v>0.854715</v>
      </c>
      <c r="C1193" s="2">
        <v>2.4425050000000001</v>
      </c>
    </row>
    <row r="1194" spans="1:3" x14ac:dyDescent="0.25">
      <c r="A1194" s="2">
        <v>1.329396</v>
      </c>
      <c r="B1194" s="2">
        <v>0.85472000000000004</v>
      </c>
      <c r="C1194" s="2">
        <v>2.4420229999999901</v>
      </c>
    </row>
    <row r="1195" spans="1:3" x14ac:dyDescent="0.25">
      <c r="A1195" s="2">
        <v>1.327979</v>
      </c>
      <c r="B1195" s="2">
        <v>0.85481499999999899</v>
      </c>
      <c r="C1195" s="2">
        <v>2.4414869999999902</v>
      </c>
    </row>
    <row r="1196" spans="1:3" x14ac:dyDescent="0.25">
      <c r="A1196" s="2">
        <v>1.326343</v>
      </c>
      <c r="B1196" s="2">
        <v>0.85473100000000002</v>
      </c>
      <c r="C1196" s="2">
        <v>2.4415170000000002</v>
      </c>
    </row>
    <row r="1197" spans="1:3" x14ac:dyDescent="0.25">
      <c r="A1197" s="2">
        <v>1.324983</v>
      </c>
      <c r="B1197" s="2">
        <v>0.85483500000000001</v>
      </c>
      <c r="C1197" s="2">
        <v>2.4417200000000001</v>
      </c>
    </row>
    <row r="1198" spans="1:3" x14ac:dyDescent="0.25">
      <c r="A1198" s="2">
        <v>1.32330199999999</v>
      </c>
      <c r="B1198" s="2">
        <v>0.85475500000000004</v>
      </c>
      <c r="C1198" s="2">
        <v>2.441249</v>
      </c>
    </row>
    <row r="1199" spans="1:3" x14ac:dyDescent="0.25">
      <c r="A1199" s="2">
        <v>1.322006</v>
      </c>
      <c r="B1199" s="2">
        <v>0.85500900000000002</v>
      </c>
      <c r="C1199" s="2">
        <v>2.4410709999999902</v>
      </c>
    </row>
    <row r="1200" spans="1:3" x14ac:dyDescent="0.25">
      <c r="A1200" s="2">
        <v>1.32057599999999</v>
      </c>
      <c r="B1200" s="2">
        <v>0.854849999999999</v>
      </c>
      <c r="C1200" s="2">
        <v>2.44055499999999</v>
      </c>
    </row>
    <row r="1201" spans="1:3" x14ac:dyDescent="0.25">
      <c r="A1201" s="2">
        <v>1.3190949999999899</v>
      </c>
      <c r="B1201" s="2">
        <v>0.85494599999999898</v>
      </c>
      <c r="C1201" s="2">
        <v>2.4402270000000001</v>
      </c>
    </row>
    <row r="1202" spans="1:3" x14ac:dyDescent="0.25">
      <c r="A1202" s="2">
        <v>1.31748799999999</v>
      </c>
      <c r="B1202" s="2">
        <v>0.85479300000000003</v>
      </c>
      <c r="C1202" s="2">
        <v>2.4401389999999901</v>
      </c>
    </row>
    <row r="1203" spans="1:3" x14ac:dyDescent="0.25">
      <c r="A1203" s="2">
        <v>1.31748799999999</v>
      </c>
      <c r="B1203" s="2">
        <v>0.85479300000000003</v>
      </c>
      <c r="C1203" s="2">
        <v>2.4401389999999901</v>
      </c>
    </row>
    <row r="1204" spans="1:3" x14ac:dyDescent="0.25">
      <c r="A1204" s="2">
        <v>1.31617399999999</v>
      </c>
      <c r="B1204" s="2">
        <v>0.85496399999999895</v>
      </c>
      <c r="C1204" s="2">
        <v>2.4397009999999901</v>
      </c>
    </row>
    <row r="1205" spans="1:3" x14ac:dyDescent="0.25">
      <c r="A1205" s="2">
        <v>1.314883</v>
      </c>
      <c r="B1205" s="2">
        <v>0.85507299999999897</v>
      </c>
      <c r="C1205" s="2">
        <v>2.4391880000000001</v>
      </c>
    </row>
    <row r="1206" spans="1:3" x14ac:dyDescent="0.25">
      <c r="A1206" s="2">
        <v>1.3133090000000001</v>
      </c>
      <c r="B1206" s="2">
        <v>0.85471900000000001</v>
      </c>
      <c r="C1206" s="2">
        <v>2.43921099999999</v>
      </c>
    </row>
    <row r="1207" spans="1:3" x14ac:dyDescent="0.25">
      <c r="A1207" s="2">
        <v>1.31199799999999</v>
      </c>
      <c r="B1207" s="2">
        <v>0.85487999999999897</v>
      </c>
      <c r="C1207" s="2">
        <v>2.4391009999999902</v>
      </c>
    </row>
    <row r="1208" spans="1:3" x14ac:dyDescent="0.25">
      <c r="A1208" s="2">
        <v>1.3106599999999899</v>
      </c>
      <c r="B1208" s="2">
        <v>0.85497599999999896</v>
      </c>
      <c r="C1208" s="2">
        <v>2.4389470000000002</v>
      </c>
    </row>
    <row r="1209" spans="1:3" x14ac:dyDescent="0.25">
      <c r="A1209" s="2">
        <v>1.3092760000000001</v>
      </c>
      <c r="B1209" s="2">
        <v>0.85487199999999897</v>
      </c>
      <c r="C1209" s="2">
        <v>2.4387349999999901</v>
      </c>
    </row>
    <row r="1210" spans="1:3" x14ac:dyDescent="0.25">
      <c r="A1210" s="2">
        <v>1.3080350000000001</v>
      </c>
      <c r="B1210" s="2">
        <v>0.85497800000000002</v>
      </c>
      <c r="C1210" s="2">
        <v>2.4386939999999901</v>
      </c>
    </row>
    <row r="1211" spans="1:3" x14ac:dyDescent="0.25">
      <c r="A1211" s="2">
        <v>1.3062860000000001</v>
      </c>
      <c r="B1211" s="2">
        <v>0.85502400000000001</v>
      </c>
      <c r="C1211" s="2">
        <v>2.4384220000000001</v>
      </c>
    </row>
    <row r="1212" spans="1:3" x14ac:dyDescent="0.25">
      <c r="A1212" s="2">
        <v>1.3051759999999899</v>
      </c>
      <c r="B1212" s="2">
        <v>0.85509900000000005</v>
      </c>
      <c r="C1212" s="2">
        <v>2.4383829999999902</v>
      </c>
    </row>
    <row r="1213" spans="1:3" x14ac:dyDescent="0.25">
      <c r="A1213" s="2">
        <v>1.3040510000000001</v>
      </c>
      <c r="B1213" s="2">
        <v>0.85516800000000004</v>
      </c>
      <c r="C1213" s="2">
        <v>2.4387159999999901</v>
      </c>
    </row>
    <row r="1214" spans="1:3" x14ac:dyDescent="0.25">
      <c r="A1214" s="2">
        <v>1.3040510000000001</v>
      </c>
      <c r="B1214" s="2">
        <v>0.85516800000000004</v>
      </c>
      <c r="C1214" s="2">
        <v>2.4387159999999901</v>
      </c>
    </row>
    <row r="1215" spans="1:3" x14ac:dyDescent="0.25">
      <c r="A1215" s="2">
        <v>1.3026470000000001</v>
      </c>
      <c r="B1215" s="2">
        <v>0.85483600000000004</v>
      </c>
      <c r="C1215" s="2">
        <v>2.438142</v>
      </c>
    </row>
    <row r="1216" spans="1:3" x14ac:dyDescent="0.25">
      <c r="A1216" s="2">
        <v>1.301412</v>
      </c>
      <c r="B1216" s="2">
        <v>0.85473200000000005</v>
      </c>
      <c r="C1216" s="2">
        <v>2.4380329999999901</v>
      </c>
    </row>
    <row r="1217" spans="1:3" x14ac:dyDescent="0.25">
      <c r="A1217" s="2">
        <v>1.3003629999999899</v>
      </c>
      <c r="B1217" s="2">
        <v>0.85494700000000001</v>
      </c>
      <c r="C1217" s="2">
        <v>2.4382869999999901</v>
      </c>
    </row>
    <row r="1218" spans="1:3" x14ac:dyDescent="0.25">
      <c r="A1218" s="2">
        <v>1.2993170000000001</v>
      </c>
      <c r="B1218" s="2">
        <v>0.85509299999999899</v>
      </c>
      <c r="C1218" s="2">
        <v>2.4381789999999901</v>
      </c>
    </row>
    <row r="1219" spans="1:3" x14ac:dyDescent="0.25">
      <c r="A1219" s="2">
        <v>1.2982100000000001</v>
      </c>
      <c r="B1219" s="2">
        <v>0.85510200000000003</v>
      </c>
      <c r="C1219" s="2">
        <v>2.4381469999999901</v>
      </c>
    </row>
    <row r="1220" spans="1:3" x14ac:dyDescent="0.25">
      <c r="A1220" s="2">
        <v>1.29722</v>
      </c>
      <c r="B1220" s="2">
        <v>0.85515699999999895</v>
      </c>
      <c r="C1220" s="2">
        <v>2.4379140000000001</v>
      </c>
    </row>
    <row r="1221" spans="1:3" x14ac:dyDescent="0.25">
      <c r="A1221" s="2">
        <v>1.296189</v>
      </c>
      <c r="B1221" s="2">
        <v>0.85508300000000004</v>
      </c>
      <c r="C1221" s="2">
        <v>2.4379840000000002</v>
      </c>
    </row>
    <row r="1222" spans="1:3" x14ac:dyDescent="0.25">
      <c r="A1222" s="2">
        <v>1.2953380000000001</v>
      </c>
      <c r="B1222" s="2">
        <v>0.85519699999999899</v>
      </c>
      <c r="C1222" s="2">
        <v>2.4375520000000002</v>
      </c>
    </row>
    <row r="1223" spans="1:3" x14ac:dyDescent="0.25">
      <c r="A1223" s="2">
        <v>1.29454899999999</v>
      </c>
      <c r="B1223" s="2">
        <v>0.85517699999999897</v>
      </c>
      <c r="C1223" s="2">
        <v>2.4375840000000002</v>
      </c>
    </row>
    <row r="1224" spans="1:3" x14ac:dyDescent="0.25">
      <c r="A1224" s="2">
        <v>1.29454899999999</v>
      </c>
      <c r="B1224" s="2">
        <v>0.85517699999999897</v>
      </c>
      <c r="C1224" s="2">
        <v>2.4375840000000002</v>
      </c>
    </row>
    <row r="1225" spans="1:3" x14ac:dyDescent="0.25">
      <c r="A1225" s="2">
        <v>1.293749</v>
      </c>
      <c r="B1225" s="2">
        <v>0.85515699999999895</v>
      </c>
      <c r="C1225" s="2">
        <v>2.4376660000000001</v>
      </c>
    </row>
    <row r="1226" spans="1:3" x14ac:dyDescent="0.25">
      <c r="A1226" s="2">
        <v>1.29316399999999</v>
      </c>
      <c r="B1226" s="2">
        <v>0.85520200000000002</v>
      </c>
      <c r="C1226" s="2">
        <v>2.4375689999999901</v>
      </c>
    </row>
    <row r="1227" spans="1:3" x14ac:dyDescent="0.25">
      <c r="A1227" s="2">
        <v>1.2924150000000001</v>
      </c>
      <c r="B1227" s="2">
        <v>0.85516000000000003</v>
      </c>
      <c r="C1227" s="2">
        <v>2.4376039999999901</v>
      </c>
    </row>
    <row r="1228" spans="1:3" x14ac:dyDescent="0.25">
      <c r="A1228" s="2">
        <v>1.2917540000000001</v>
      </c>
      <c r="B1228" s="2">
        <v>0.85517100000000001</v>
      </c>
      <c r="C1228" s="2">
        <v>2.437548</v>
      </c>
    </row>
    <row r="1229" spans="1:3" x14ac:dyDescent="0.25">
      <c r="A1229" s="2">
        <v>1.2911630000000001</v>
      </c>
      <c r="B1229" s="2">
        <v>0.85521999999999898</v>
      </c>
      <c r="C1229" s="2">
        <v>2.4375840000000002</v>
      </c>
    </row>
    <row r="1230" spans="1:3" x14ac:dyDescent="0.25">
      <c r="A1230" s="2">
        <v>8.7126999999999899E-2</v>
      </c>
      <c r="B1230" s="2">
        <v>0.86213899999999899</v>
      </c>
      <c r="C1230" s="2">
        <v>2.5856729999999901</v>
      </c>
    </row>
    <row r="1231" spans="1:3" x14ac:dyDescent="0.25">
      <c r="A1231" s="2">
        <v>8.6916999999999897E-2</v>
      </c>
      <c r="B1231" s="2">
        <v>0.86214199999999896</v>
      </c>
      <c r="C1231" s="2">
        <v>2.5857860000000001</v>
      </c>
    </row>
    <row r="1232" spans="1:3" x14ac:dyDescent="0.25">
      <c r="A1232" s="2">
        <v>8.6943999999999896E-2</v>
      </c>
      <c r="B1232" s="2">
        <v>0.86225200000000002</v>
      </c>
      <c r="C1232" s="2">
        <v>2.5857350000000001</v>
      </c>
    </row>
    <row r="1233" spans="1:3" x14ac:dyDescent="0.25">
      <c r="A1233" s="2">
        <v>8.6591000000000001E-2</v>
      </c>
      <c r="B1233" s="2">
        <v>0.86215699999999895</v>
      </c>
      <c r="C1233" s="2">
        <v>2.5857420000000002</v>
      </c>
    </row>
    <row r="1234" spans="1:3" x14ac:dyDescent="0.25">
      <c r="A1234" s="2">
        <v>8.6898000000000003E-2</v>
      </c>
      <c r="B1234" s="2">
        <v>0.86226400000000003</v>
      </c>
      <c r="C1234" s="2">
        <v>2.5856539999999901</v>
      </c>
    </row>
    <row r="1235" spans="1:3" x14ac:dyDescent="0.25">
      <c r="A1235" s="2">
        <v>8.6765999999999899E-2</v>
      </c>
      <c r="B1235" s="2">
        <v>0.86202999999999896</v>
      </c>
      <c r="C1235" s="2">
        <v>2.5854119999999901</v>
      </c>
    </row>
    <row r="1236" spans="1:3" x14ac:dyDescent="0.25">
      <c r="A1236" s="2">
        <v>8.6487999999999898E-2</v>
      </c>
      <c r="B1236" s="2">
        <v>0.86186099999999899</v>
      </c>
      <c r="C1236" s="2">
        <v>2.5857950000000001</v>
      </c>
    </row>
    <row r="1237" spans="1:3" x14ac:dyDescent="0.25">
      <c r="A1237" s="2">
        <v>8.6275000000000004E-2</v>
      </c>
      <c r="B1237" s="2">
        <v>0.86172199999999899</v>
      </c>
      <c r="C1237" s="2">
        <v>2.585496</v>
      </c>
    </row>
    <row r="1238" spans="1:3" x14ac:dyDescent="0.25">
      <c r="A1238" s="2">
        <v>8.6275000000000004E-2</v>
      </c>
      <c r="B1238" s="2">
        <v>0.86172199999999899</v>
      </c>
      <c r="C1238" s="2">
        <v>2.585496</v>
      </c>
    </row>
    <row r="1239" spans="1:3" x14ac:dyDescent="0.25">
      <c r="A1239" s="2">
        <v>8.6182999999999899E-2</v>
      </c>
      <c r="B1239" s="2">
        <v>0.86178999999999895</v>
      </c>
      <c r="C1239" s="2">
        <v>2.5854949999999901</v>
      </c>
    </row>
    <row r="1240" spans="1:3" x14ac:dyDescent="0.25">
      <c r="A1240" s="2">
        <v>8.5817000000000004E-2</v>
      </c>
      <c r="B1240" s="2">
        <v>0.861904</v>
      </c>
      <c r="C1240" s="2">
        <v>2.585601</v>
      </c>
    </row>
    <row r="1241" spans="1:3" x14ac:dyDescent="0.25">
      <c r="A1241" s="2">
        <v>8.5603999999999902E-2</v>
      </c>
      <c r="B1241" s="2">
        <v>0.86192800000000003</v>
      </c>
      <c r="C1241" s="2">
        <v>2.5854729999999901</v>
      </c>
    </row>
    <row r="1242" spans="1:3" x14ac:dyDescent="0.25">
      <c r="A1242" s="2">
        <v>8.5388000000000006E-2</v>
      </c>
      <c r="B1242" s="2">
        <v>0.86168400000000001</v>
      </c>
      <c r="C1242" s="2">
        <v>2.5853660000000001</v>
      </c>
    </row>
    <row r="1243" spans="1:3" x14ac:dyDescent="0.25">
      <c r="A1243" s="2">
        <v>8.4955000000000003E-2</v>
      </c>
      <c r="B1243" s="2">
        <v>0.86183600000000005</v>
      </c>
      <c r="C1243" s="2">
        <v>2.5852620000000002</v>
      </c>
    </row>
    <row r="1244" spans="1:3" x14ac:dyDescent="0.25">
      <c r="A1244" s="2">
        <v>8.46579999999999E-2</v>
      </c>
      <c r="B1244" s="2">
        <v>0.86203600000000002</v>
      </c>
      <c r="C1244" s="2">
        <v>2.5853049999999902</v>
      </c>
    </row>
    <row r="1245" spans="1:3" x14ac:dyDescent="0.25">
      <c r="A1245" s="2">
        <v>8.41859999999999E-2</v>
      </c>
      <c r="B1245" s="2">
        <v>0.86204800000000004</v>
      </c>
      <c r="C1245" s="2">
        <v>2.5849660000000001</v>
      </c>
    </row>
    <row r="1246" spans="1:3" x14ac:dyDescent="0.25">
      <c r="A1246" s="2">
        <v>8.3535999999999902E-2</v>
      </c>
      <c r="B1246" s="2">
        <v>0.86208600000000002</v>
      </c>
      <c r="C1246" s="2">
        <v>2.5851920000000002</v>
      </c>
    </row>
    <row r="1247" spans="1:3" x14ac:dyDescent="0.25">
      <c r="A1247" s="2">
        <v>8.2930000000000004E-2</v>
      </c>
      <c r="B1247" s="2">
        <v>0.86214000000000002</v>
      </c>
      <c r="C1247" s="2">
        <v>2.5850970000000002</v>
      </c>
    </row>
    <row r="1248" spans="1:3" x14ac:dyDescent="0.25">
      <c r="A1248" s="2">
        <v>8.2070000000000004E-2</v>
      </c>
      <c r="B1248" s="2">
        <v>0.86178500000000002</v>
      </c>
      <c r="C1248" s="2">
        <v>2.584902</v>
      </c>
    </row>
    <row r="1249" spans="1:3" x14ac:dyDescent="0.25">
      <c r="A1249" s="2">
        <v>8.2070000000000004E-2</v>
      </c>
      <c r="B1249" s="2">
        <v>0.86178500000000002</v>
      </c>
      <c r="C1249" s="2">
        <v>2.584902</v>
      </c>
    </row>
    <row r="1250" spans="1:3" x14ac:dyDescent="0.25">
      <c r="A1250" s="2">
        <v>8.1210000000000004E-2</v>
      </c>
      <c r="B1250" s="2">
        <v>0.86187100000000005</v>
      </c>
      <c r="C1250" s="2">
        <v>2.5848870000000002</v>
      </c>
    </row>
    <row r="1251" spans="1:3" x14ac:dyDescent="0.25">
      <c r="A1251" s="2">
        <v>8.0644999999999897E-2</v>
      </c>
      <c r="B1251" s="2">
        <v>0.86212200000000005</v>
      </c>
      <c r="C1251" s="2">
        <v>2.5846450000000001</v>
      </c>
    </row>
    <row r="1252" spans="1:3" x14ac:dyDescent="0.25">
      <c r="A1252" s="2">
        <v>7.9774999999999902E-2</v>
      </c>
      <c r="B1252" s="2">
        <v>0.86223300000000003</v>
      </c>
      <c r="C1252" s="2">
        <v>2.5845660000000001</v>
      </c>
    </row>
    <row r="1253" spans="1:3" x14ac:dyDescent="0.25">
      <c r="A1253" s="2">
        <v>7.8595999999999902E-2</v>
      </c>
      <c r="B1253" s="2">
        <v>0.86190199999999895</v>
      </c>
      <c r="C1253" s="2">
        <v>2.5845449999999901</v>
      </c>
    </row>
    <row r="1254" spans="1:3" x14ac:dyDescent="0.25">
      <c r="A1254" s="2">
        <v>7.7715000000000006E-2</v>
      </c>
      <c r="B1254" s="2">
        <v>0.86202999999999896</v>
      </c>
      <c r="C1254" s="2">
        <v>2.5844979999999902</v>
      </c>
    </row>
    <row r="1255" spans="1:3" x14ac:dyDescent="0.25">
      <c r="A1255" s="2">
        <v>7.6532000000000003E-2</v>
      </c>
      <c r="B1255" s="2">
        <v>0.86204800000000004</v>
      </c>
      <c r="C1255" s="2">
        <v>2.5843679999999898</v>
      </c>
    </row>
    <row r="1256" spans="1:3" x14ac:dyDescent="0.25">
      <c r="A1256" s="2">
        <v>7.5448000000000001E-2</v>
      </c>
      <c r="B1256" s="2">
        <v>0.862119999999999</v>
      </c>
      <c r="C1256" s="2">
        <v>2.5843530000000001</v>
      </c>
    </row>
    <row r="1257" spans="1:3" x14ac:dyDescent="0.25">
      <c r="A1257" s="2">
        <v>7.4329999999999896E-2</v>
      </c>
      <c r="B1257" s="2">
        <v>0.862285999999999</v>
      </c>
      <c r="C1257" s="2">
        <v>2.5843370000000001</v>
      </c>
    </row>
    <row r="1258" spans="1:3" x14ac:dyDescent="0.25">
      <c r="A1258" s="2">
        <v>7.3327000000000003E-2</v>
      </c>
      <c r="B1258" s="2">
        <v>0.86218899999999898</v>
      </c>
      <c r="C1258" s="2">
        <v>2.5842309999999902</v>
      </c>
    </row>
    <row r="1259" spans="1:3" x14ac:dyDescent="0.25">
      <c r="A1259" s="2">
        <v>7.3327000000000003E-2</v>
      </c>
      <c r="B1259" s="2">
        <v>0.86218899999999898</v>
      </c>
      <c r="C1259" s="2">
        <v>2.5842309999999902</v>
      </c>
    </row>
    <row r="1260" spans="1:3" x14ac:dyDescent="0.25">
      <c r="A1260" s="2">
        <v>7.2132000000000002E-2</v>
      </c>
      <c r="B1260" s="2">
        <v>0.86210100000000001</v>
      </c>
      <c r="C1260" s="2">
        <v>2.5841359999999902</v>
      </c>
    </row>
    <row r="1261" spans="1:3" x14ac:dyDescent="0.25">
      <c r="A1261" s="2">
        <v>7.1055999999999897E-2</v>
      </c>
      <c r="B1261" s="2">
        <v>0.86213700000000004</v>
      </c>
      <c r="C1261" s="2">
        <v>2.583825</v>
      </c>
    </row>
    <row r="1262" spans="1:3" x14ac:dyDescent="0.25">
      <c r="A1262" s="2">
        <v>6.9994000000000001E-2</v>
      </c>
      <c r="B1262" s="2">
        <v>0.86204400000000003</v>
      </c>
      <c r="C1262" s="2">
        <v>2.58370899999999</v>
      </c>
    </row>
    <row r="1263" spans="1:3" x14ac:dyDescent="0.25">
      <c r="A1263" s="2">
        <v>6.9015000000000007E-2</v>
      </c>
      <c r="B1263" s="2">
        <v>0.86223499999999897</v>
      </c>
      <c r="C1263" s="2">
        <v>2.5838309999999902</v>
      </c>
    </row>
    <row r="1264" spans="1:3" x14ac:dyDescent="0.25">
      <c r="A1264" s="2">
        <v>6.7918999999999896E-2</v>
      </c>
      <c r="B1264" s="2">
        <v>0.86246299999999898</v>
      </c>
      <c r="C1264" s="2">
        <v>2.5836589999999902</v>
      </c>
    </row>
    <row r="1265" spans="1:3" x14ac:dyDescent="0.25">
      <c r="A1265" s="2">
        <v>6.71599999999999E-2</v>
      </c>
      <c r="B1265" s="2">
        <v>0.86254399999999898</v>
      </c>
      <c r="C1265" s="2">
        <v>2.583666</v>
      </c>
    </row>
    <row r="1266" spans="1:3" x14ac:dyDescent="0.25">
      <c r="A1266" s="2">
        <v>6.5984000000000001E-2</v>
      </c>
      <c r="B1266" s="2">
        <v>0.86232900000000001</v>
      </c>
      <c r="C1266" s="2">
        <v>2.5837729999999901</v>
      </c>
    </row>
    <row r="1267" spans="1:3" x14ac:dyDescent="0.25">
      <c r="A1267" s="2">
        <v>6.5021999999999899E-2</v>
      </c>
      <c r="B1267" s="2">
        <v>0.86234999999999895</v>
      </c>
      <c r="C1267" s="2">
        <v>2.5835370000000002</v>
      </c>
    </row>
    <row r="1268" spans="1:3" x14ac:dyDescent="0.25">
      <c r="A1268" s="2">
        <v>6.4072000000000004E-2</v>
      </c>
      <c r="B1268" s="2">
        <v>0.862397999999999</v>
      </c>
      <c r="C1268" s="2">
        <v>2.5836459999999901</v>
      </c>
    </row>
    <row r="1269" spans="1:3" x14ac:dyDescent="0.25">
      <c r="A1269" s="2">
        <v>6.3350000000000004E-2</v>
      </c>
      <c r="B1269" s="2">
        <v>0.86244799999999899</v>
      </c>
      <c r="C1269" s="2">
        <v>2.5835940000000002</v>
      </c>
    </row>
    <row r="1270" spans="1:3" x14ac:dyDescent="0.25">
      <c r="A1270" s="2">
        <v>6.3350000000000004E-2</v>
      </c>
      <c r="B1270" s="2">
        <v>0.86244799999999899</v>
      </c>
      <c r="C1270" s="2">
        <v>2.5835940000000002</v>
      </c>
    </row>
    <row r="1271" spans="1:3" x14ac:dyDescent="0.25">
      <c r="A1271" s="2">
        <v>6.25799999999999E-2</v>
      </c>
      <c r="B1271" s="2">
        <v>0.86249500000000001</v>
      </c>
      <c r="C1271" s="2">
        <v>2.5835449999999902</v>
      </c>
    </row>
    <row r="1272" spans="1:3" x14ac:dyDescent="0.25">
      <c r="A1272" s="2">
        <v>6.2085000000000001E-2</v>
      </c>
      <c r="B1272" s="2">
        <v>0.86246999999999896</v>
      </c>
      <c r="C1272" s="2">
        <v>2.58349599999999</v>
      </c>
    </row>
    <row r="1273" spans="1:3" x14ac:dyDescent="0.25">
      <c r="A1273" s="2">
        <v>6.1418E-2</v>
      </c>
      <c r="B1273" s="2">
        <v>0.862478999999999</v>
      </c>
      <c r="C1273" s="2">
        <v>2.5834320000000002</v>
      </c>
    </row>
    <row r="1274" spans="1:3" x14ac:dyDescent="0.25">
      <c r="A1274" s="2">
        <v>6.0728999999999901E-2</v>
      </c>
      <c r="B1274" s="2">
        <v>0.86241999999999897</v>
      </c>
      <c r="C1274" s="2">
        <v>2.5835810000000001</v>
      </c>
    </row>
    <row r="1275" spans="1:3" x14ac:dyDescent="0.25">
      <c r="A1275" s="2">
        <v>6.0174999999999902E-2</v>
      </c>
      <c r="B1275" s="2">
        <v>0.86247600000000002</v>
      </c>
      <c r="C1275" s="2">
        <v>2.5838320000000001</v>
      </c>
    </row>
    <row r="1276" spans="1:3" x14ac:dyDescent="0.25">
      <c r="A1276" s="2">
        <v>5.98119999999999E-2</v>
      </c>
      <c r="B1276" s="2">
        <v>0.86250700000000002</v>
      </c>
      <c r="C1276" s="2">
        <v>2.5839490000000001</v>
      </c>
    </row>
    <row r="1277" spans="1:3" x14ac:dyDescent="0.25">
      <c r="A1277" s="2">
        <v>5.9132999999999901E-2</v>
      </c>
      <c r="B1277" s="2">
        <v>0.86254799999999898</v>
      </c>
      <c r="C1277" s="2">
        <v>2.5838220000000001</v>
      </c>
    </row>
    <row r="1278" spans="1:3" x14ac:dyDescent="0.25">
      <c r="A1278" s="2">
        <v>5.8527000000000003E-2</v>
      </c>
      <c r="B1278" s="2">
        <v>0.86231000000000002</v>
      </c>
      <c r="C1278" s="2">
        <v>2.583574</v>
      </c>
    </row>
    <row r="1279" spans="1:3" x14ac:dyDescent="0.25">
      <c r="A1279" s="2">
        <v>5.7982999999999903E-2</v>
      </c>
      <c r="B1279" s="2">
        <v>0.86265400000000003</v>
      </c>
      <c r="C1279" s="2">
        <v>2.5836519999999901</v>
      </c>
    </row>
    <row r="1280" spans="1:3" x14ac:dyDescent="0.25">
      <c r="A1280" s="2">
        <v>5.6947999999999901E-2</v>
      </c>
      <c r="B1280" s="2">
        <v>0.86251500000000003</v>
      </c>
      <c r="C1280" s="2">
        <v>2.583685</v>
      </c>
    </row>
    <row r="1281" spans="1:3" x14ac:dyDescent="0.25">
      <c r="A1281" s="2">
        <v>5.6947999999999901E-2</v>
      </c>
      <c r="B1281" s="2">
        <v>0.86251500000000003</v>
      </c>
      <c r="C1281" s="2">
        <v>2.583685</v>
      </c>
    </row>
    <row r="1282" spans="1:3" x14ac:dyDescent="0.25">
      <c r="A1282" s="2">
        <v>5.6251000000000002E-2</v>
      </c>
      <c r="B1282" s="2">
        <v>0.86250099999999896</v>
      </c>
      <c r="C1282" s="2">
        <v>2.583774</v>
      </c>
    </row>
    <row r="1283" spans="1:3" x14ac:dyDescent="0.25">
      <c r="A1283" s="2">
        <v>5.5357000000000003E-2</v>
      </c>
      <c r="B1283" s="2">
        <v>0.86243099999999895</v>
      </c>
      <c r="C1283" s="2">
        <v>2.5838320000000001</v>
      </c>
    </row>
    <row r="1284" spans="1:3" x14ac:dyDescent="0.25">
      <c r="A1284" s="2">
        <v>5.4309000000000003E-2</v>
      </c>
      <c r="B1284" s="2">
        <v>0.86253000000000002</v>
      </c>
      <c r="C1284" s="2">
        <v>2.5834730000000001</v>
      </c>
    </row>
    <row r="1285" spans="1:3" x14ac:dyDescent="0.25">
      <c r="A1285" s="2">
        <v>5.36509999999999E-2</v>
      </c>
      <c r="B1285" s="2">
        <v>0.86252700000000004</v>
      </c>
      <c r="C1285" s="2">
        <v>2.5834920000000001</v>
      </c>
    </row>
    <row r="1286" spans="1:3" x14ac:dyDescent="0.25">
      <c r="A1286" s="2">
        <v>5.2232000000000001E-2</v>
      </c>
      <c r="B1286" s="2">
        <v>0.862482999999999</v>
      </c>
      <c r="C1286" s="2">
        <v>2.5835300000000001</v>
      </c>
    </row>
    <row r="1287" spans="1:3" x14ac:dyDescent="0.25">
      <c r="A1287" s="2">
        <v>5.1174999999999901E-2</v>
      </c>
      <c r="B1287" s="2">
        <v>0.86284700000000003</v>
      </c>
      <c r="C1287" s="2">
        <v>2.5837509999999901</v>
      </c>
    </row>
    <row r="1288" spans="1:3" x14ac:dyDescent="0.25">
      <c r="A1288" s="2">
        <v>4.9970000000000001E-2</v>
      </c>
      <c r="B1288" s="2">
        <v>0.86271900000000001</v>
      </c>
      <c r="C1288" s="2">
        <v>2.5835360000000001</v>
      </c>
    </row>
    <row r="1289" spans="1:3" x14ac:dyDescent="0.25">
      <c r="A1289" s="2">
        <v>4.8643999999999903E-2</v>
      </c>
      <c r="B1289" s="2">
        <v>0.86263400000000001</v>
      </c>
      <c r="C1289" s="2">
        <v>2.5832269999999902</v>
      </c>
    </row>
    <row r="1290" spans="1:3" x14ac:dyDescent="0.25">
      <c r="A1290" s="2">
        <v>4.7511999999999902E-2</v>
      </c>
      <c r="B1290" s="2">
        <v>0.86267300000000002</v>
      </c>
      <c r="C1290" s="2">
        <v>2.5833270000000002</v>
      </c>
    </row>
    <row r="1291" spans="1:3" x14ac:dyDescent="0.25">
      <c r="A1291" s="2">
        <v>4.7511999999999902E-2</v>
      </c>
      <c r="B1291" s="2">
        <v>0.86267300000000002</v>
      </c>
      <c r="C1291" s="2">
        <v>2.5833270000000002</v>
      </c>
    </row>
    <row r="1292" spans="1:3" x14ac:dyDescent="0.25">
      <c r="A1292" s="2">
        <v>4.6131999999999902E-2</v>
      </c>
      <c r="B1292" s="2">
        <v>0.86258999999999897</v>
      </c>
      <c r="C1292" s="2">
        <v>2.583447</v>
      </c>
    </row>
    <row r="1293" spans="1:3" x14ac:dyDescent="0.25">
      <c r="A1293" s="2">
        <v>4.4764999999999902E-2</v>
      </c>
      <c r="B1293" s="2">
        <v>0.86280900000000005</v>
      </c>
      <c r="C1293" s="2">
        <v>2.5836030000000001</v>
      </c>
    </row>
    <row r="1294" spans="1:3" x14ac:dyDescent="0.25">
      <c r="A1294" s="2">
        <v>4.3411999999999902E-2</v>
      </c>
      <c r="B1294" s="2">
        <v>0.86274300000000004</v>
      </c>
      <c r="C1294" s="2">
        <v>2.5838529999999902</v>
      </c>
    </row>
    <row r="1295" spans="1:3" x14ac:dyDescent="0.25">
      <c r="A1295" s="2">
        <v>4.2064999999999901E-2</v>
      </c>
      <c r="B1295" s="2">
        <v>0.86265599999999898</v>
      </c>
      <c r="C1295" s="2">
        <v>2.5836589999999902</v>
      </c>
    </row>
    <row r="1296" spans="1:3" x14ac:dyDescent="0.25">
      <c r="A1296" s="2">
        <v>4.0801999999999901E-2</v>
      </c>
      <c r="B1296" s="2">
        <v>0.86277000000000004</v>
      </c>
      <c r="C1296" s="2">
        <v>2.583828</v>
      </c>
    </row>
    <row r="1297" spans="1:3" x14ac:dyDescent="0.25">
      <c r="A1297" s="2">
        <v>3.92819999999999E-2</v>
      </c>
      <c r="B1297" s="2">
        <v>0.86272099999999896</v>
      </c>
      <c r="C1297" s="2">
        <v>2.5839219999999901</v>
      </c>
    </row>
    <row r="1298" spans="1:3" x14ac:dyDescent="0.25">
      <c r="A1298" s="2">
        <v>3.7908999999999901E-2</v>
      </c>
      <c r="B1298" s="2">
        <v>0.86282199999999898</v>
      </c>
      <c r="C1298" s="2">
        <v>2.5840320000000001</v>
      </c>
    </row>
    <row r="1299" spans="1:3" x14ac:dyDescent="0.25">
      <c r="A1299" s="2">
        <v>3.6527999999999901E-2</v>
      </c>
      <c r="B1299" s="2">
        <v>0.86275400000000002</v>
      </c>
      <c r="C1299" s="2">
        <v>2.5841479999999901</v>
      </c>
    </row>
    <row r="1300" spans="1:3" x14ac:dyDescent="0.25">
      <c r="A1300" s="2">
        <v>3.4988999999999902E-2</v>
      </c>
      <c r="B1300" s="2">
        <v>0.86265599999999898</v>
      </c>
      <c r="C1300" s="2">
        <v>2.584168</v>
      </c>
    </row>
    <row r="1301" spans="1:3" x14ac:dyDescent="0.25">
      <c r="A1301" s="2">
        <v>3.3517999999999902E-2</v>
      </c>
      <c r="B1301" s="2">
        <v>0.86265000000000003</v>
      </c>
      <c r="C1301" s="2">
        <v>2.58435399999999</v>
      </c>
    </row>
    <row r="1302" spans="1:3" x14ac:dyDescent="0.25">
      <c r="A1302" s="2">
        <v>3.3517999999999902E-2</v>
      </c>
      <c r="B1302" s="2">
        <v>0.86265000000000003</v>
      </c>
      <c r="C1302" s="2">
        <v>2.58435399999999</v>
      </c>
    </row>
    <row r="1303" spans="1:3" x14ac:dyDescent="0.25">
      <c r="A1303" s="2">
        <v>3.17809999999999E-2</v>
      </c>
      <c r="B1303" s="2">
        <v>0.86261500000000002</v>
      </c>
      <c r="C1303" s="2">
        <v>2.5840900000000002</v>
      </c>
    </row>
    <row r="1304" spans="1:3" x14ac:dyDescent="0.25">
      <c r="A1304" s="2">
        <v>3.0333999999999899E-2</v>
      </c>
      <c r="B1304" s="2">
        <v>0.86267300000000002</v>
      </c>
      <c r="C1304" s="2">
        <v>2.5843869999999902</v>
      </c>
    </row>
    <row r="1305" spans="1:3" x14ac:dyDescent="0.25">
      <c r="A1305" s="2">
        <v>2.8635000000000001E-2</v>
      </c>
      <c r="B1305" s="2">
        <v>0.86292199999999897</v>
      </c>
      <c r="C1305" s="2">
        <v>2.5848409999999902</v>
      </c>
    </row>
    <row r="1306" spans="1:3" x14ac:dyDescent="0.25">
      <c r="A1306" s="2">
        <v>2.7063E-2</v>
      </c>
      <c r="B1306" s="2">
        <v>0.86273299999999897</v>
      </c>
      <c r="C1306" s="2">
        <v>2.5849440000000001</v>
      </c>
    </row>
    <row r="1307" spans="1:3" x14ac:dyDescent="0.25">
      <c r="A1307" s="2">
        <v>2.5174999999999899E-2</v>
      </c>
      <c r="B1307" s="2">
        <v>0.86279799999999895</v>
      </c>
      <c r="C1307" s="2">
        <v>2.5852970000000002</v>
      </c>
    </row>
    <row r="1308" spans="1:3" x14ac:dyDescent="0.25">
      <c r="A1308" s="2">
        <v>2.3574000000000001E-2</v>
      </c>
      <c r="B1308" s="2">
        <v>0.86275800000000002</v>
      </c>
      <c r="C1308" s="2">
        <v>2.5854889999999902</v>
      </c>
    </row>
    <row r="1309" spans="1:3" x14ac:dyDescent="0.25">
      <c r="A1309" s="2">
        <v>2.1891000000000001E-2</v>
      </c>
      <c r="B1309" s="2">
        <v>0.86293799999999898</v>
      </c>
      <c r="C1309" s="2">
        <v>2.5857109999999901</v>
      </c>
    </row>
    <row r="1310" spans="1:3" x14ac:dyDescent="0.25">
      <c r="A1310" s="2">
        <v>1.9855999999999902E-2</v>
      </c>
      <c r="B1310" s="2">
        <v>0.86274499999999898</v>
      </c>
      <c r="C1310" s="2">
        <v>2.586106</v>
      </c>
    </row>
    <row r="1311" spans="1:3" x14ac:dyDescent="0.25">
      <c r="A1311" s="2">
        <v>1.8137E-2</v>
      </c>
      <c r="B1311" s="2">
        <v>0.86300100000000002</v>
      </c>
      <c r="C1311" s="2">
        <v>2.5863160000000001</v>
      </c>
    </row>
    <row r="1312" spans="1:3" x14ac:dyDescent="0.25">
      <c r="A1312" s="2">
        <v>1.8137E-2</v>
      </c>
      <c r="B1312" s="2">
        <v>0.86300100000000002</v>
      </c>
      <c r="C1312" s="2">
        <v>2.5863160000000001</v>
      </c>
    </row>
    <row r="1313" spans="1:3" x14ac:dyDescent="0.25">
      <c r="A1313" s="2">
        <v>1.6126999999999898E-2</v>
      </c>
      <c r="B1313" s="2">
        <v>0.86277499999999896</v>
      </c>
      <c r="C1313" s="2">
        <v>2.5866169999999902</v>
      </c>
    </row>
    <row r="1314" spans="1:3" x14ac:dyDescent="0.25">
      <c r="A1314" s="2">
        <v>1.4109E-2</v>
      </c>
      <c r="B1314" s="2">
        <v>0.86295599999999895</v>
      </c>
      <c r="C1314" s="2">
        <v>2.5867909999999901</v>
      </c>
    </row>
    <row r="1315" spans="1:3" x14ac:dyDescent="0.25">
      <c r="A1315" s="2">
        <v>1.2042000000000001E-2</v>
      </c>
      <c r="B1315" s="2">
        <v>0.86301799999999895</v>
      </c>
      <c r="C1315" s="2">
        <v>2.58711</v>
      </c>
    </row>
    <row r="1316" spans="1:3" x14ac:dyDescent="0.25">
      <c r="A1316" s="2">
        <v>1.0037000000000001E-2</v>
      </c>
      <c r="B1316" s="2">
        <v>0.86299999999999899</v>
      </c>
      <c r="C1316" s="2">
        <v>2.587666</v>
      </c>
    </row>
    <row r="1317" spans="1:3" x14ac:dyDescent="0.25">
      <c r="A1317" s="2">
        <v>7.8549999999999905E-3</v>
      </c>
      <c r="B1317" s="2">
        <v>0.86301000000000005</v>
      </c>
      <c r="C1317" s="2">
        <v>2.5879639999999902</v>
      </c>
    </row>
    <row r="1318" spans="1:3" x14ac:dyDescent="0.25">
      <c r="A1318" s="2">
        <v>5.6959999999999901E-3</v>
      </c>
      <c r="B1318" s="2">
        <v>0.86311300000000002</v>
      </c>
      <c r="C1318" s="2">
        <v>2.5884819999999902</v>
      </c>
    </row>
    <row r="1319" spans="1:3" x14ac:dyDescent="0.25">
      <c r="A1319" s="2">
        <v>3.5920000000000001E-3</v>
      </c>
      <c r="B1319" s="2">
        <v>0.86295100000000002</v>
      </c>
      <c r="C1319" s="2">
        <v>2.5887980000000002</v>
      </c>
    </row>
    <row r="1320" spans="1:3" x14ac:dyDescent="0.25">
      <c r="A1320" s="2">
        <v>1.768E-3</v>
      </c>
      <c r="B1320" s="2">
        <v>0.86307500000000004</v>
      </c>
      <c r="C1320" s="2">
        <v>2.5893000000000002</v>
      </c>
    </row>
    <row r="1321" spans="1:3" x14ac:dyDescent="0.25">
      <c r="A1321" s="2">
        <v>-6.27999999999999E-4</v>
      </c>
      <c r="B1321" s="2">
        <v>0.86307</v>
      </c>
      <c r="C1321" s="2">
        <v>2.5896870000000001</v>
      </c>
    </row>
    <row r="1322" spans="1:3" x14ac:dyDescent="0.25">
      <c r="A1322" s="2">
        <v>-2.6879999999999899E-3</v>
      </c>
      <c r="B1322" s="2">
        <v>0.86313200000000001</v>
      </c>
      <c r="C1322" s="2">
        <v>2.590265</v>
      </c>
    </row>
    <row r="1323" spans="1:3" x14ac:dyDescent="0.25">
      <c r="A1323" s="2">
        <v>-2.6879999999999899E-3</v>
      </c>
      <c r="B1323" s="2">
        <v>0.86313200000000001</v>
      </c>
      <c r="C1323" s="2">
        <v>2.590265</v>
      </c>
    </row>
    <row r="1324" spans="1:3" x14ac:dyDescent="0.25">
      <c r="A1324" s="2">
        <v>-4.7739999999999901E-3</v>
      </c>
      <c r="B1324" s="2">
        <v>0.863065999999999</v>
      </c>
      <c r="C1324" s="2">
        <v>2.5908790000000002</v>
      </c>
    </row>
    <row r="1325" spans="1:3" x14ac:dyDescent="0.25">
      <c r="A1325" s="2">
        <v>-6.7200000000000003E-3</v>
      </c>
      <c r="B1325" s="2">
        <v>0.86311099999999896</v>
      </c>
      <c r="C1325" s="2">
        <v>2.5915590000000002</v>
      </c>
    </row>
    <row r="1326" spans="1:3" x14ac:dyDescent="0.25">
      <c r="A1326" s="2">
        <v>-8.8439999999999908E-3</v>
      </c>
      <c r="B1326" s="2">
        <v>0.86340399999999895</v>
      </c>
      <c r="C1326" s="2">
        <v>2.5921500000000002</v>
      </c>
    </row>
    <row r="1327" spans="1:3" x14ac:dyDescent="0.25">
      <c r="A1327" s="2">
        <v>-1.0746E-2</v>
      </c>
      <c r="B1327" s="2">
        <v>0.86318600000000001</v>
      </c>
      <c r="C1327" s="2">
        <v>2.59258899999999</v>
      </c>
    </row>
    <row r="1328" spans="1:3" x14ac:dyDescent="0.25">
      <c r="A1328" s="2">
        <v>-1.2682999999999899E-2</v>
      </c>
      <c r="B1328" s="2">
        <v>0.863263</v>
      </c>
      <c r="C1328" s="2">
        <v>2.59328799999999</v>
      </c>
    </row>
    <row r="1329" spans="1:3" x14ac:dyDescent="0.25">
      <c r="A1329" s="2">
        <v>-1.4588E-2</v>
      </c>
      <c r="B1329" s="2">
        <v>0.86335200000000001</v>
      </c>
      <c r="C1329" s="2">
        <v>2.5937139999999901</v>
      </c>
    </row>
    <row r="1330" spans="1:3" x14ac:dyDescent="0.25">
      <c r="A1330" s="2">
        <v>-1.6532000000000002E-2</v>
      </c>
      <c r="B1330" s="2">
        <v>0.86327799999999899</v>
      </c>
      <c r="C1330" s="2">
        <v>2.5942579999999902</v>
      </c>
    </row>
    <row r="1331" spans="1:3" x14ac:dyDescent="0.25">
      <c r="A1331" s="2">
        <v>-1.8307E-2</v>
      </c>
      <c r="B1331" s="2">
        <v>0.86328899999999897</v>
      </c>
      <c r="C1331" s="2">
        <v>2.594754</v>
      </c>
    </row>
    <row r="1332" spans="1:3" x14ac:dyDescent="0.25">
      <c r="A1332" s="2">
        <v>-2.0018000000000001E-2</v>
      </c>
      <c r="B1332" s="2">
        <v>0.86332900000000001</v>
      </c>
      <c r="C1332" s="2">
        <v>2.5952389999999901</v>
      </c>
    </row>
    <row r="1333" spans="1:3" x14ac:dyDescent="0.25">
      <c r="A1333" s="2">
        <v>-2.1679E-2</v>
      </c>
      <c r="B1333" s="2">
        <v>0.86333400000000005</v>
      </c>
      <c r="C1333" s="2">
        <v>2.5959379999999901</v>
      </c>
    </row>
    <row r="1334" spans="1:3" x14ac:dyDescent="0.25">
      <c r="A1334" s="2">
        <v>-2.1679E-2</v>
      </c>
      <c r="B1334" s="2">
        <v>0.86333400000000005</v>
      </c>
      <c r="C1334" s="2">
        <v>2.5959379999999901</v>
      </c>
    </row>
    <row r="1335" spans="1:3" x14ac:dyDescent="0.25">
      <c r="A1335" s="2">
        <v>-2.3325999999999899E-2</v>
      </c>
      <c r="B1335" s="2">
        <v>0.86338800000000004</v>
      </c>
      <c r="C1335" s="2">
        <v>2.5966770000000001</v>
      </c>
    </row>
    <row r="1336" spans="1:3" x14ac:dyDescent="0.25">
      <c r="A1336" s="2">
        <v>-2.5042999999999899E-2</v>
      </c>
      <c r="B1336" s="2">
        <v>0.86354299999999895</v>
      </c>
      <c r="C1336" s="2">
        <v>2.5972859999999902</v>
      </c>
    </row>
    <row r="1337" spans="1:3" x14ac:dyDescent="0.25">
      <c r="A1337" s="2">
        <v>-2.6676999999999899E-2</v>
      </c>
      <c r="B1337" s="2">
        <v>0.86342099999999899</v>
      </c>
      <c r="C1337" s="2">
        <v>2.5980159999999901</v>
      </c>
    </row>
    <row r="1338" spans="1:3" x14ac:dyDescent="0.25">
      <c r="A1338" s="2">
        <v>-2.8331999999999899E-2</v>
      </c>
      <c r="B1338" s="2">
        <v>0.86351100000000003</v>
      </c>
      <c r="C1338" s="2">
        <v>2.5987469999999901</v>
      </c>
    </row>
    <row r="1339" spans="1:3" x14ac:dyDescent="0.25">
      <c r="A1339" s="2">
        <v>-2.9926000000000001E-2</v>
      </c>
      <c r="B1339" s="2">
        <v>0.86334500000000003</v>
      </c>
      <c r="C1339" s="2">
        <v>2.599237</v>
      </c>
    </row>
    <row r="1340" spans="1:3" x14ac:dyDescent="0.25">
      <c r="A1340" s="2">
        <v>-3.1429999999999902E-2</v>
      </c>
      <c r="B1340" s="2">
        <v>0.86343300000000001</v>
      </c>
      <c r="C1340" s="2">
        <v>2.5998130000000002</v>
      </c>
    </row>
    <row r="1341" spans="1:3" x14ac:dyDescent="0.25">
      <c r="A1341" s="2">
        <v>-3.30369999999999E-2</v>
      </c>
      <c r="B1341" s="2">
        <v>0.86339500000000002</v>
      </c>
      <c r="C1341" s="2">
        <v>2.6003859999999901</v>
      </c>
    </row>
    <row r="1342" spans="1:3" x14ac:dyDescent="0.25">
      <c r="A1342" s="2">
        <v>-3.4360000000000002E-2</v>
      </c>
      <c r="B1342" s="2">
        <v>0.86329100000000003</v>
      </c>
      <c r="C1342" s="2">
        <v>2.6007940000000001</v>
      </c>
    </row>
    <row r="1343" spans="1:3" x14ac:dyDescent="0.25">
      <c r="A1343" s="2">
        <v>-3.5903999999999901E-2</v>
      </c>
      <c r="B1343" s="2">
        <v>0.86346599999999896</v>
      </c>
      <c r="C1343" s="2">
        <v>2.6013380000000002</v>
      </c>
    </row>
    <row r="1344" spans="1:3" x14ac:dyDescent="0.25">
      <c r="A1344" s="2">
        <v>-3.5903999999999901E-2</v>
      </c>
      <c r="B1344" s="2">
        <v>0.86346599999999896</v>
      </c>
      <c r="C1344" s="2">
        <v>2.6013380000000002</v>
      </c>
    </row>
    <row r="1345" spans="1:3" x14ac:dyDescent="0.25">
      <c r="A1345" s="2">
        <v>-3.7283999999999901E-2</v>
      </c>
      <c r="B1345" s="2">
        <v>0.86353800000000003</v>
      </c>
      <c r="C1345" s="2">
        <v>2.6020020000000001</v>
      </c>
    </row>
    <row r="1346" spans="1:3" x14ac:dyDescent="0.25">
      <c r="A1346" s="2">
        <v>-3.8591E-2</v>
      </c>
      <c r="B1346" s="2">
        <v>0.86335700000000004</v>
      </c>
      <c r="C1346" s="2">
        <v>2.6028060000000002</v>
      </c>
    </row>
    <row r="1347" spans="1:3" x14ac:dyDescent="0.25">
      <c r="A1347" s="2">
        <v>-4.0315999999999901E-2</v>
      </c>
      <c r="B1347" s="2">
        <v>0.86333499999999896</v>
      </c>
      <c r="C1347" s="2">
        <v>2.6031780000000002</v>
      </c>
    </row>
    <row r="1348" spans="1:3" x14ac:dyDescent="0.25">
      <c r="A1348" s="2">
        <v>-4.1577000000000003E-2</v>
      </c>
      <c r="B1348" s="2">
        <v>0.86339900000000003</v>
      </c>
      <c r="C1348" s="2">
        <v>2.6039699999999901</v>
      </c>
    </row>
    <row r="1349" spans="1:3" x14ac:dyDescent="0.25">
      <c r="A1349" s="2">
        <v>-4.2797000000000002E-2</v>
      </c>
      <c r="B1349" s="2">
        <v>0.86346500000000004</v>
      </c>
      <c r="C1349" s="2">
        <v>2.60444899999999</v>
      </c>
    </row>
    <row r="1350" spans="1:3" x14ac:dyDescent="0.25">
      <c r="A1350" s="2">
        <v>-4.4338000000000002E-2</v>
      </c>
      <c r="B1350" s="2">
        <v>0.86343400000000003</v>
      </c>
      <c r="C1350" s="2">
        <v>2.6051690000000001</v>
      </c>
    </row>
    <row r="1351" spans="1:3" x14ac:dyDescent="0.25">
      <c r="A1351" s="2">
        <v>-4.5690000000000001E-2</v>
      </c>
      <c r="B1351" s="2">
        <v>0.86347300000000005</v>
      </c>
      <c r="C1351" s="2">
        <v>2.6059139999999901</v>
      </c>
    </row>
    <row r="1352" spans="1:3" x14ac:dyDescent="0.25">
      <c r="A1352" s="2">
        <v>-4.7071000000000002E-2</v>
      </c>
      <c r="B1352" s="2">
        <v>0.86351100000000003</v>
      </c>
      <c r="C1352" s="2">
        <v>2.6065619999999901</v>
      </c>
    </row>
    <row r="1353" spans="1:3" x14ac:dyDescent="0.25">
      <c r="A1353" s="2">
        <v>-4.84609999999999E-2</v>
      </c>
      <c r="B1353" s="2">
        <v>0.86356699999999897</v>
      </c>
      <c r="C1353" s="2">
        <v>2.60735299999999</v>
      </c>
    </row>
    <row r="1354" spans="1:3" x14ac:dyDescent="0.25">
      <c r="A1354" s="2">
        <v>-5.0155999999999902E-2</v>
      </c>
      <c r="B1354" s="2">
        <v>0.86346999999999896</v>
      </c>
      <c r="C1354" s="2">
        <v>2.6079370000000002</v>
      </c>
    </row>
    <row r="1355" spans="1:3" x14ac:dyDescent="0.25">
      <c r="A1355" s="2">
        <v>-5.0155999999999902E-2</v>
      </c>
      <c r="B1355" s="2">
        <v>0.86346999999999896</v>
      </c>
      <c r="C1355" s="2">
        <v>2.6079370000000002</v>
      </c>
    </row>
    <row r="1356" spans="1:3" x14ac:dyDescent="0.25">
      <c r="A1356" s="2">
        <v>-5.1693000000000003E-2</v>
      </c>
      <c r="B1356" s="2">
        <v>0.86335300000000004</v>
      </c>
      <c r="C1356" s="2">
        <v>2.608743</v>
      </c>
    </row>
    <row r="1357" spans="1:3" x14ac:dyDescent="0.25">
      <c r="A1357" s="2">
        <v>-5.3113E-2</v>
      </c>
      <c r="B1357" s="2">
        <v>0.86361500000000002</v>
      </c>
      <c r="C1357" s="2">
        <v>2.609604</v>
      </c>
    </row>
    <row r="1358" spans="1:3" x14ac:dyDescent="0.25">
      <c r="A1358" s="2">
        <v>-5.4899000000000003E-2</v>
      </c>
      <c r="B1358" s="2">
        <v>0.86353100000000005</v>
      </c>
      <c r="C1358" s="2">
        <v>2.610287</v>
      </c>
    </row>
    <row r="1359" spans="1:3" x14ac:dyDescent="0.25">
      <c r="A1359" s="2">
        <v>-5.6343999999999901E-2</v>
      </c>
      <c r="B1359" s="2">
        <v>0.86346599999999896</v>
      </c>
      <c r="C1359" s="2">
        <v>2.61124499999999</v>
      </c>
    </row>
    <row r="1360" spans="1:3" x14ac:dyDescent="0.25">
      <c r="A1360" s="2">
        <v>-5.80079999999999E-2</v>
      </c>
      <c r="B1360" s="2">
        <v>0.863424999999999</v>
      </c>
      <c r="C1360" s="2">
        <v>2.6120339999999902</v>
      </c>
    </row>
    <row r="1361" spans="1:3" x14ac:dyDescent="0.25">
      <c r="A1361" s="2">
        <v>-5.97289999999999E-2</v>
      </c>
      <c r="B1361" s="2">
        <v>0.86349600000000004</v>
      </c>
      <c r="C1361" s="2">
        <v>2.61276999999999</v>
      </c>
    </row>
    <row r="1362" spans="1:3" x14ac:dyDescent="0.25">
      <c r="A1362" s="2">
        <v>-6.1609999999999901E-2</v>
      </c>
      <c r="B1362" s="2">
        <v>0.86341000000000001</v>
      </c>
      <c r="C1362" s="2">
        <v>2.6135389999999901</v>
      </c>
    </row>
    <row r="1363" spans="1:3" x14ac:dyDescent="0.25">
      <c r="A1363" s="2">
        <v>-6.2858999999999901E-2</v>
      </c>
      <c r="B1363" s="2">
        <v>0.86356599999999895</v>
      </c>
      <c r="C1363" s="2">
        <v>2.6147119999999902</v>
      </c>
    </row>
    <row r="1364" spans="1:3" x14ac:dyDescent="0.25">
      <c r="A1364" s="2">
        <v>-6.4504000000000006E-2</v>
      </c>
      <c r="B1364" s="2">
        <v>0.863617999999999</v>
      </c>
      <c r="C1364" s="2">
        <v>2.6157530000000002</v>
      </c>
    </row>
    <row r="1365" spans="1:3" x14ac:dyDescent="0.25">
      <c r="A1365" s="2">
        <v>-6.4504000000000006E-2</v>
      </c>
      <c r="B1365" s="2">
        <v>0.863617999999999</v>
      </c>
      <c r="C1365" s="2">
        <v>2.6157530000000002</v>
      </c>
    </row>
    <row r="1366" spans="1:3" x14ac:dyDescent="0.25">
      <c r="A1366" s="2">
        <v>-6.6428000000000001E-2</v>
      </c>
      <c r="B1366" s="2">
        <v>0.86339999999999895</v>
      </c>
      <c r="C1366" s="2">
        <v>2.616711</v>
      </c>
    </row>
    <row r="1367" spans="1:3" x14ac:dyDescent="0.25">
      <c r="A1367" s="2">
        <v>-6.7847000000000005E-2</v>
      </c>
      <c r="B1367" s="2">
        <v>0.86361900000000003</v>
      </c>
      <c r="C1367" s="2">
        <v>2.6175660000000001</v>
      </c>
    </row>
    <row r="1368" spans="1:3" x14ac:dyDescent="0.25">
      <c r="A1368" s="2">
        <v>-6.9792999999999897E-2</v>
      </c>
      <c r="B1368" s="2">
        <v>0.86350300000000002</v>
      </c>
      <c r="C1368" s="2">
        <v>2.6186679999999898</v>
      </c>
    </row>
    <row r="1369" spans="1:3" x14ac:dyDescent="0.25">
      <c r="A1369" s="2">
        <v>-7.1385000000000004E-2</v>
      </c>
      <c r="B1369" s="2">
        <v>0.86357499999999898</v>
      </c>
      <c r="C1369" s="2">
        <v>2.6199249999999901</v>
      </c>
    </row>
    <row r="1370" spans="1:3" x14ac:dyDescent="0.25">
      <c r="A1370" s="2">
        <v>-7.2902999999999898E-2</v>
      </c>
      <c r="B1370" s="2">
        <v>0.86350000000000005</v>
      </c>
      <c r="C1370" s="2">
        <v>2.6209709999999902</v>
      </c>
    </row>
    <row r="1371" spans="1:3" x14ac:dyDescent="0.25">
      <c r="A1371" s="2">
        <v>-7.4302999999999897E-2</v>
      </c>
      <c r="B1371" s="2">
        <v>0.86369399999999896</v>
      </c>
      <c r="C1371" s="2">
        <v>2.6220210000000002</v>
      </c>
    </row>
    <row r="1372" spans="1:3" x14ac:dyDescent="0.25">
      <c r="A1372" s="2">
        <v>-7.5661999999999896E-2</v>
      </c>
      <c r="B1372" s="2">
        <v>0.86359300000000006</v>
      </c>
      <c r="C1372" s="2">
        <v>2.6231010000000001</v>
      </c>
    </row>
    <row r="1373" spans="1:3" x14ac:dyDescent="0.25">
      <c r="A1373" s="2">
        <v>-7.77609999999999E-2</v>
      </c>
      <c r="B1373" s="2">
        <v>0.86351699999999898</v>
      </c>
      <c r="C1373" s="2">
        <v>2.6242019999999902</v>
      </c>
    </row>
    <row r="1374" spans="1:3" x14ac:dyDescent="0.25">
      <c r="A1374" s="2">
        <v>-7.9330999999999902E-2</v>
      </c>
      <c r="B1374" s="2">
        <v>0.86366600000000004</v>
      </c>
      <c r="C1374" s="2">
        <v>2.6251389999999901</v>
      </c>
    </row>
    <row r="1375" spans="1:3" x14ac:dyDescent="0.25">
      <c r="A1375" s="2">
        <v>-8.0611000000000002E-2</v>
      </c>
      <c r="B1375" s="2">
        <v>0.86363699999999899</v>
      </c>
      <c r="C1375" s="2">
        <v>2.6265170000000002</v>
      </c>
    </row>
    <row r="1376" spans="1:3" x14ac:dyDescent="0.25">
      <c r="A1376" s="2">
        <v>-8.0611000000000002E-2</v>
      </c>
      <c r="B1376" s="2">
        <v>0.86363699999999899</v>
      </c>
      <c r="C1376" s="2">
        <v>2.6265170000000002</v>
      </c>
    </row>
    <row r="1377" spans="1:3" x14ac:dyDescent="0.25">
      <c r="A1377" s="2">
        <v>-8.2572999999999896E-2</v>
      </c>
      <c r="B1377" s="2">
        <v>0.86352799999999896</v>
      </c>
      <c r="C1377" s="2">
        <v>2.6275759999999901</v>
      </c>
    </row>
    <row r="1378" spans="1:3" x14ac:dyDescent="0.25">
      <c r="A1378" s="2">
        <v>-8.4032999999999899E-2</v>
      </c>
      <c r="B1378" s="2">
        <v>0.86365199999999898</v>
      </c>
      <c r="C1378" s="2">
        <v>2.6287359999999902</v>
      </c>
    </row>
    <row r="1379" spans="1:3" x14ac:dyDescent="0.25">
      <c r="A1379" s="2">
        <v>-8.5799E-2</v>
      </c>
      <c r="B1379" s="2">
        <v>0.86346100000000003</v>
      </c>
      <c r="C1379" s="2">
        <v>2.6297060000000001</v>
      </c>
    </row>
    <row r="1380" spans="1:3" x14ac:dyDescent="0.25">
      <c r="A1380" s="2">
        <v>-8.7369000000000002E-2</v>
      </c>
      <c r="B1380" s="2">
        <v>0.86346999999999896</v>
      </c>
      <c r="C1380" s="2">
        <v>2.6307469999999902</v>
      </c>
    </row>
    <row r="1381" spans="1:3" x14ac:dyDescent="0.25">
      <c r="A1381" s="2">
        <v>-8.84879999999999E-2</v>
      </c>
      <c r="B1381" s="2">
        <v>0.863644999999999</v>
      </c>
      <c r="C1381" s="2">
        <v>2.6320130000000002</v>
      </c>
    </row>
    <row r="1382" spans="1:3" x14ac:dyDescent="0.25">
      <c r="A1382" s="2">
        <v>-9.0437000000000003E-2</v>
      </c>
      <c r="B1382" s="2">
        <v>0.86344100000000001</v>
      </c>
      <c r="C1382" s="2">
        <v>2.6329720000000001</v>
      </c>
    </row>
    <row r="1383" spans="1:3" x14ac:dyDescent="0.25">
      <c r="A1383" s="2">
        <v>-9.1638999999999901E-2</v>
      </c>
      <c r="B1383" s="2">
        <v>0.86356200000000005</v>
      </c>
      <c r="C1383" s="2">
        <v>2.6341939999999902</v>
      </c>
    </row>
    <row r="1384" spans="1:3" x14ac:dyDescent="0.25">
      <c r="A1384" s="2">
        <v>-9.2700000000000005E-2</v>
      </c>
      <c r="B1384" s="2">
        <v>0.86360199999999898</v>
      </c>
      <c r="C1384" s="2">
        <v>2.6351680000000002</v>
      </c>
    </row>
    <row r="1385" spans="1:3" x14ac:dyDescent="0.25">
      <c r="A1385" s="2">
        <v>-9.4342999999999899E-2</v>
      </c>
      <c r="B1385" s="2">
        <v>0.86350300000000002</v>
      </c>
      <c r="C1385" s="2">
        <v>2.6363370000000002</v>
      </c>
    </row>
    <row r="1386" spans="1:3" x14ac:dyDescent="0.25">
      <c r="A1386" s="2">
        <v>-9.5708000000000001E-2</v>
      </c>
      <c r="B1386" s="2">
        <v>0.86370800000000003</v>
      </c>
      <c r="C1386" s="2">
        <v>2.6375239999999902</v>
      </c>
    </row>
    <row r="1387" spans="1:3" x14ac:dyDescent="0.25">
      <c r="A1387" s="2">
        <v>-9.5708000000000001E-2</v>
      </c>
      <c r="B1387" s="2">
        <v>0.86370800000000003</v>
      </c>
      <c r="C1387" s="2">
        <v>2.6375239999999902</v>
      </c>
    </row>
    <row r="1388" spans="1:3" x14ac:dyDescent="0.25">
      <c r="A1388" s="2">
        <v>-9.7034999999999899E-2</v>
      </c>
      <c r="B1388" s="2">
        <v>0.86359799999999898</v>
      </c>
      <c r="C1388" s="2">
        <v>2.6387049999999901</v>
      </c>
    </row>
    <row r="1389" spans="1:3" x14ac:dyDescent="0.25">
      <c r="A1389" s="2">
        <v>-9.8531999999999897E-2</v>
      </c>
      <c r="B1389" s="2">
        <v>0.86353500000000005</v>
      </c>
      <c r="C1389" s="2">
        <v>2.6397710000000001</v>
      </c>
    </row>
    <row r="1390" spans="1:3" x14ac:dyDescent="0.25">
      <c r="A1390" s="2">
        <v>-9.9427000000000001E-2</v>
      </c>
      <c r="B1390" s="2">
        <v>0.86363400000000001</v>
      </c>
      <c r="C1390" s="2">
        <v>2.6411289999999901</v>
      </c>
    </row>
    <row r="1391" spans="1:3" x14ac:dyDescent="0.25">
      <c r="A1391" s="2">
        <v>-0.10119</v>
      </c>
      <c r="B1391" s="2">
        <v>0.863532999999999</v>
      </c>
      <c r="C1391" s="2">
        <v>2.6424180000000002</v>
      </c>
    </row>
    <row r="1392" spans="1:3" x14ac:dyDescent="0.25">
      <c r="A1392" s="2">
        <v>-0.102668999999999</v>
      </c>
      <c r="B1392" s="2">
        <v>0.863595</v>
      </c>
      <c r="C1392" s="2">
        <v>2.643567</v>
      </c>
    </row>
    <row r="1393" spans="1:3" x14ac:dyDescent="0.25">
      <c r="A1393" s="2">
        <v>-0.10362</v>
      </c>
      <c r="B1393" s="2">
        <v>0.86376699999999895</v>
      </c>
      <c r="C1393" s="2">
        <v>2.6448949999999898</v>
      </c>
    </row>
    <row r="1394" spans="1:3" x14ac:dyDescent="0.25">
      <c r="A1394" s="2">
        <v>-0.105276999999999</v>
      </c>
      <c r="B1394" s="2">
        <v>0.86354900000000001</v>
      </c>
      <c r="C1394" s="2">
        <v>2.6461070000000002</v>
      </c>
    </row>
    <row r="1395" spans="1:3" x14ac:dyDescent="0.25">
      <c r="A1395" s="2">
        <v>-0.10635600000000001</v>
      </c>
      <c r="B1395" s="2">
        <v>0.86372000000000004</v>
      </c>
      <c r="C1395" s="2">
        <v>2.6473740000000001</v>
      </c>
    </row>
    <row r="1396" spans="1:3" x14ac:dyDescent="0.25">
      <c r="A1396" s="2">
        <v>-0.107627</v>
      </c>
      <c r="B1396" s="2">
        <v>0.86350400000000005</v>
      </c>
      <c r="C1396" s="2">
        <v>2.6485270000000001</v>
      </c>
    </row>
    <row r="1397" spans="1:3" x14ac:dyDescent="0.25">
      <c r="A1397" s="2">
        <v>-0.107627</v>
      </c>
      <c r="B1397" s="2">
        <v>0.86350400000000005</v>
      </c>
      <c r="C1397" s="2">
        <v>2.6485270000000001</v>
      </c>
    </row>
    <row r="1398" spans="1:3" x14ac:dyDescent="0.25">
      <c r="A1398" s="2">
        <v>-0.109119999999999</v>
      </c>
      <c r="B1398" s="2">
        <v>0.86355099999999896</v>
      </c>
      <c r="C1398" s="2">
        <v>2.6498710000000001</v>
      </c>
    </row>
    <row r="1399" spans="1:3" x14ac:dyDescent="0.25">
      <c r="A1399" s="2">
        <v>-0.110399999999999</v>
      </c>
      <c r="B1399" s="2">
        <v>0.86363000000000001</v>
      </c>
      <c r="C1399" s="2">
        <v>2.65117</v>
      </c>
    </row>
    <row r="1400" spans="1:3" x14ac:dyDescent="0.25">
      <c r="A1400" s="2">
        <v>-0.111299999999999</v>
      </c>
      <c r="B1400" s="2">
        <v>0.86357700000000004</v>
      </c>
      <c r="C1400" s="2">
        <v>2.6525150000000002</v>
      </c>
    </row>
    <row r="1401" spans="1:3" x14ac:dyDescent="0.25">
      <c r="A1401" s="2">
        <v>-0.112515</v>
      </c>
      <c r="B1401" s="2">
        <v>0.863375</v>
      </c>
      <c r="C1401" s="2">
        <v>2.6538539999999902</v>
      </c>
    </row>
    <row r="1402" spans="1:3" x14ac:dyDescent="0.25">
      <c r="A1402" s="2">
        <v>-0.114025</v>
      </c>
      <c r="B1402" s="2">
        <v>0.86362000000000005</v>
      </c>
      <c r="C1402" s="2">
        <v>2.655259</v>
      </c>
    </row>
    <row r="1403" spans="1:3" x14ac:dyDescent="0.25">
      <c r="A1403" s="2">
        <v>-0.114881999999999</v>
      </c>
      <c r="B1403" s="2">
        <v>0.86357700000000004</v>
      </c>
      <c r="C1403" s="2">
        <v>2.65675999999999</v>
      </c>
    </row>
    <row r="1404" spans="1:3" x14ac:dyDescent="0.25">
      <c r="A1404" s="2">
        <v>-0.116696999999999</v>
      </c>
      <c r="B1404" s="2">
        <v>0.86355499999999896</v>
      </c>
      <c r="C1404" s="2">
        <v>2.6580590000000002</v>
      </c>
    </row>
    <row r="1405" spans="1:3" x14ac:dyDescent="0.25">
      <c r="A1405" s="2">
        <v>-0.11822199999999899</v>
      </c>
      <c r="B1405" s="2">
        <v>0.86359699999999895</v>
      </c>
      <c r="C1405" s="2">
        <v>2.6594579999999901</v>
      </c>
    </row>
    <row r="1406" spans="1:3" x14ac:dyDescent="0.25">
      <c r="A1406" s="2">
        <v>-0.11945600000000001</v>
      </c>
      <c r="B1406" s="2">
        <v>0.86360800000000004</v>
      </c>
      <c r="C1406" s="2">
        <v>2.6608999999999901</v>
      </c>
    </row>
    <row r="1407" spans="1:3" x14ac:dyDescent="0.25">
      <c r="A1407" s="2">
        <v>-0.12084499999999899</v>
      </c>
      <c r="B1407" s="2">
        <v>0.86350499999999897</v>
      </c>
      <c r="C1407" s="2">
        <v>2.662328</v>
      </c>
    </row>
    <row r="1408" spans="1:3" x14ac:dyDescent="0.25">
      <c r="A1408" s="2">
        <v>-0.12084499999999899</v>
      </c>
      <c r="B1408" s="2">
        <v>0.86350499999999897</v>
      </c>
      <c r="C1408" s="2">
        <v>2.662328</v>
      </c>
    </row>
    <row r="1409" spans="1:3" x14ac:dyDescent="0.25">
      <c r="A1409" s="2">
        <v>-0.121985999999999</v>
      </c>
      <c r="B1409" s="2">
        <v>0.86345899999999898</v>
      </c>
      <c r="C1409" s="2">
        <v>2.6637599999999901</v>
      </c>
    </row>
    <row r="1410" spans="1:3" x14ac:dyDescent="0.25">
      <c r="A1410" s="2">
        <v>-0.123453999999999</v>
      </c>
      <c r="B1410" s="2">
        <v>0.86364399999999897</v>
      </c>
      <c r="C1410" s="2">
        <v>2.66531599999999</v>
      </c>
    </row>
    <row r="1411" spans="1:3" x14ac:dyDescent="0.25">
      <c r="A1411" s="2">
        <v>-0.124704999999999</v>
      </c>
      <c r="B1411" s="2">
        <v>0.86362899999999898</v>
      </c>
      <c r="C1411" s="2">
        <v>2.6668940000000001</v>
      </c>
    </row>
    <row r="1412" spans="1:3" x14ac:dyDescent="0.25">
      <c r="A1412" s="2">
        <v>-0.125641</v>
      </c>
      <c r="B1412" s="2">
        <v>0.86376799999999898</v>
      </c>
      <c r="C1412" s="2">
        <v>2.6685050000000001</v>
      </c>
    </row>
    <row r="1413" spans="1:3" x14ac:dyDescent="0.25">
      <c r="A1413" s="2">
        <v>-0.126969999999999</v>
      </c>
      <c r="B1413" s="2">
        <v>0.86348000000000003</v>
      </c>
      <c r="C1413" s="2">
        <v>2.6698710000000001</v>
      </c>
    </row>
    <row r="1414" spans="1:3" x14ac:dyDescent="0.25">
      <c r="A1414" s="2">
        <v>-0.128411999999999</v>
      </c>
      <c r="B1414" s="2">
        <v>0.86363800000000002</v>
      </c>
      <c r="C1414" s="2">
        <v>2.6714190000000002</v>
      </c>
    </row>
    <row r="1415" spans="1:3" x14ac:dyDescent="0.25">
      <c r="A1415" s="2">
        <v>-0.12947</v>
      </c>
      <c r="B1415" s="2">
        <v>0.86353000000000002</v>
      </c>
      <c r="C1415" s="2">
        <v>2.6730290000000001</v>
      </c>
    </row>
    <row r="1416" spans="1:3" x14ac:dyDescent="0.25">
      <c r="A1416" s="2">
        <v>-0.13064999999999899</v>
      </c>
      <c r="B1416" s="2">
        <v>0.86360800000000004</v>
      </c>
      <c r="C1416" s="2">
        <v>2.6745770000000002</v>
      </c>
    </row>
    <row r="1417" spans="1:3" x14ac:dyDescent="0.25">
      <c r="A1417" s="2">
        <v>-0.131766999999999</v>
      </c>
      <c r="B1417" s="2">
        <v>0.863675999999999</v>
      </c>
      <c r="C1417" s="2">
        <v>2.6761620000000002</v>
      </c>
    </row>
    <row r="1418" spans="1:3" x14ac:dyDescent="0.25">
      <c r="A1418" s="2">
        <v>-0.131766999999999</v>
      </c>
      <c r="B1418" s="2">
        <v>0.863675999999999</v>
      </c>
      <c r="C1418" s="2">
        <v>2.6761620000000002</v>
      </c>
    </row>
    <row r="1419" spans="1:3" x14ac:dyDescent="0.25">
      <c r="A1419" s="2">
        <v>-0.132932999999999</v>
      </c>
      <c r="B1419" s="2">
        <v>0.86364200000000002</v>
      </c>
      <c r="C1419" s="2">
        <v>2.6776119999999901</v>
      </c>
    </row>
    <row r="1420" spans="1:3" x14ac:dyDescent="0.25">
      <c r="A1420" s="2">
        <v>-0.13403999999999899</v>
      </c>
      <c r="B1420" s="2">
        <v>0.86354900000000001</v>
      </c>
      <c r="C1420" s="2">
        <v>2.6791390000000002</v>
      </c>
    </row>
    <row r="1421" spans="1:3" x14ac:dyDescent="0.25">
      <c r="A1421" s="2">
        <v>-0.13519999999999899</v>
      </c>
      <c r="B1421" s="2">
        <v>0.86344399999999899</v>
      </c>
      <c r="C1421" s="2">
        <v>2.6806399999999901</v>
      </c>
    </row>
    <row r="1422" spans="1:3" x14ac:dyDescent="0.25">
      <c r="A1422" s="2">
        <v>-0.13625300000000001</v>
      </c>
      <c r="B1422" s="2">
        <v>0.86358900000000005</v>
      </c>
      <c r="C1422" s="2">
        <v>2.6822020000000002</v>
      </c>
    </row>
    <row r="1423" spans="1:3" x14ac:dyDescent="0.25">
      <c r="A1423" s="2">
        <v>-0.13733699999999899</v>
      </c>
      <c r="B1423" s="2">
        <v>0.86358199999999896</v>
      </c>
      <c r="C1423" s="2">
        <v>2.6837349999999902</v>
      </c>
    </row>
    <row r="1424" spans="1:3" x14ac:dyDescent="0.25">
      <c r="A1424" s="2">
        <v>-0.138429999999999</v>
      </c>
      <c r="B1424" s="2">
        <v>0.863626</v>
      </c>
      <c r="C1424" s="2">
        <v>2.6852800000000001</v>
      </c>
    </row>
    <row r="1425" spans="1:3" x14ac:dyDescent="0.25">
      <c r="A1425" s="2">
        <v>-0.13942299999999899</v>
      </c>
      <c r="B1425" s="2">
        <v>0.86350300000000002</v>
      </c>
      <c r="C1425" s="2">
        <v>2.68669799999999</v>
      </c>
    </row>
    <row r="1426" spans="1:3" x14ac:dyDescent="0.25">
      <c r="A1426" s="2">
        <v>-0.140403</v>
      </c>
      <c r="B1426" s="2">
        <v>0.86353800000000003</v>
      </c>
      <c r="C1426" s="2">
        <v>2.6883170000000001</v>
      </c>
    </row>
    <row r="1427" spans="1:3" x14ac:dyDescent="0.25">
      <c r="A1427" s="2">
        <v>-0.14124500000000001</v>
      </c>
      <c r="B1427" s="2">
        <v>0.86364799999999897</v>
      </c>
      <c r="C1427" s="2">
        <v>2.6898620000000002</v>
      </c>
    </row>
    <row r="1428" spans="1:3" x14ac:dyDescent="0.25">
      <c r="A1428" s="2">
        <v>-0.142154</v>
      </c>
      <c r="B1428" s="2">
        <v>0.86369700000000005</v>
      </c>
      <c r="C1428" s="2">
        <v>2.6912910000000001</v>
      </c>
    </row>
    <row r="1429" spans="1:3" x14ac:dyDescent="0.25">
      <c r="A1429" s="2">
        <v>-0.142154</v>
      </c>
      <c r="B1429" s="2">
        <v>0.86369700000000005</v>
      </c>
      <c r="C1429" s="2">
        <v>2.6912910000000001</v>
      </c>
    </row>
    <row r="1430" spans="1:3" x14ac:dyDescent="0.25">
      <c r="A1430" s="2">
        <v>-0.14286599999999899</v>
      </c>
      <c r="B1430" s="2">
        <v>0.86355300000000002</v>
      </c>
      <c r="C1430" s="2">
        <v>2.69276299999999</v>
      </c>
    </row>
    <row r="1431" spans="1:3" x14ac:dyDescent="0.25">
      <c r="A1431" s="2">
        <v>-0.14389399999999899</v>
      </c>
      <c r="B1431" s="2">
        <v>0.863622</v>
      </c>
      <c r="C1431" s="2">
        <v>2.694115</v>
      </c>
    </row>
    <row r="1432" spans="1:3" x14ac:dyDescent="0.25">
      <c r="A1432" s="2">
        <v>-0.14471700000000001</v>
      </c>
      <c r="B1432" s="2">
        <v>0.86368400000000001</v>
      </c>
      <c r="C1432" s="2">
        <v>2.6955110000000002</v>
      </c>
    </row>
    <row r="1433" spans="1:3" x14ac:dyDescent="0.25">
      <c r="A1433" s="2">
        <v>-0.145458</v>
      </c>
      <c r="B1433" s="2">
        <v>0.86364099999999899</v>
      </c>
      <c r="C1433" s="2">
        <v>2.6969509999999901</v>
      </c>
    </row>
    <row r="1434" spans="1:3" x14ac:dyDescent="0.25">
      <c r="A1434" s="2">
        <v>-0.14624300000000001</v>
      </c>
      <c r="B1434" s="2">
        <v>0.86361100000000002</v>
      </c>
      <c r="C1434" s="2">
        <v>2.6984249999999901</v>
      </c>
    </row>
    <row r="1435" spans="1:3" x14ac:dyDescent="0.25">
      <c r="A1435" s="2">
        <v>-0.14720800000000001</v>
      </c>
      <c r="B1435" s="2">
        <v>0.86363100000000004</v>
      </c>
      <c r="C1435" s="2">
        <v>2.6997469999999901</v>
      </c>
    </row>
    <row r="1436" spans="1:3" x14ac:dyDescent="0.25">
      <c r="A1436" s="2">
        <v>-0.14795700000000001</v>
      </c>
      <c r="B1436" s="2">
        <v>0.86369600000000002</v>
      </c>
      <c r="C1436" s="2">
        <v>2.7011240000000001</v>
      </c>
    </row>
    <row r="1437" spans="1:3" x14ac:dyDescent="0.25">
      <c r="A1437" s="2">
        <v>-0.148667999999999</v>
      </c>
      <c r="B1437" s="2">
        <v>0.86366600000000004</v>
      </c>
      <c r="C1437" s="2">
        <v>2.7024710000000001</v>
      </c>
    </row>
    <row r="1438" spans="1:3" x14ac:dyDescent="0.25">
      <c r="A1438" s="2">
        <v>-0.149371</v>
      </c>
      <c r="B1438" s="2">
        <v>0.86355499999999896</v>
      </c>
      <c r="C1438" s="2">
        <v>2.703913</v>
      </c>
    </row>
    <row r="1439" spans="1:3" x14ac:dyDescent="0.25">
      <c r="A1439" s="2">
        <v>-0.15017900000000001</v>
      </c>
      <c r="B1439" s="2">
        <v>0.863532999999999</v>
      </c>
      <c r="C1439" s="2">
        <v>2.7052719999999901</v>
      </c>
    </row>
    <row r="1440" spans="1:3" x14ac:dyDescent="0.25">
      <c r="A1440" s="2">
        <v>-0.15017900000000001</v>
      </c>
      <c r="B1440" s="2">
        <v>0.863532999999999</v>
      </c>
      <c r="C1440" s="2">
        <v>2.7052719999999901</v>
      </c>
    </row>
    <row r="1441" spans="1:3" x14ac:dyDescent="0.25">
      <c r="A1441" s="2">
        <v>-0.15085899999999899</v>
      </c>
      <c r="B1441" s="2">
        <v>0.86355599999999899</v>
      </c>
      <c r="C1441" s="2">
        <v>2.7066249999999901</v>
      </c>
    </row>
    <row r="1442" spans="1:3" x14ac:dyDescent="0.25">
      <c r="A1442" s="2">
        <v>-0.15165899999999899</v>
      </c>
      <c r="B1442" s="2">
        <v>0.86370999999999898</v>
      </c>
      <c r="C1442" s="2">
        <v>2.7080920000000002</v>
      </c>
    </row>
    <row r="1443" spans="1:3" x14ac:dyDescent="0.25">
      <c r="A1443" s="2">
        <v>-0.15229799999999899</v>
      </c>
      <c r="B1443" s="2">
        <v>0.86368800000000001</v>
      </c>
      <c r="C1443" s="2">
        <v>2.709508</v>
      </c>
    </row>
    <row r="1444" spans="1:3" x14ac:dyDescent="0.25">
      <c r="A1444" s="2">
        <v>-0.15304300000000001</v>
      </c>
      <c r="B1444" s="2">
        <v>0.863649</v>
      </c>
      <c r="C1444" s="2">
        <v>2.7110829999999901</v>
      </c>
    </row>
    <row r="1445" spans="1:3" x14ac:dyDescent="0.25">
      <c r="A1445" s="2">
        <v>-0.15389900000000001</v>
      </c>
      <c r="B1445" s="2">
        <v>0.86358599999999897</v>
      </c>
      <c r="C1445" s="2">
        <v>2.7125029999999901</v>
      </c>
    </row>
    <row r="1446" spans="1:3" x14ac:dyDescent="0.25">
      <c r="A1446" s="2">
        <v>-0.15465000000000001</v>
      </c>
      <c r="B1446" s="2">
        <v>0.86359200000000003</v>
      </c>
      <c r="C1446" s="2">
        <v>2.7139999999999902</v>
      </c>
    </row>
    <row r="1447" spans="1:3" x14ac:dyDescent="0.25">
      <c r="A1447" s="2">
        <v>-0.15534200000000001</v>
      </c>
      <c r="B1447" s="2">
        <v>0.86358699999999899</v>
      </c>
      <c r="C1447" s="2">
        <v>2.7155670000000001</v>
      </c>
    </row>
    <row r="1448" spans="1:3" x14ac:dyDescent="0.25">
      <c r="A1448" s="2">
        <v>-0.15609000000000001</v>
      </c>
      <c r="B1448" s="2">
        <v>0.86355700000000002</v>
      </c>
      <c r="C1448" s="2">
        <v>2.7171549999999902</v>
      </c>
    </row>
    <row r="1449" spans="1:3" x14ac:dyDescent="0.25">
      <c r="A1449" s="2">
        <v>-0.157002</v>
      </c>
      <c r="B1449" s="2">
        <v>0.86356100000000002</v>
      </c>
      <c r="C1449" s="2">
        <v>2.7187049999999902</v>
      </c>
    </row>
    <row r="1450" spans="1:3" x14ac:dyDescent="0.25">
      <c r="A1450" s="2">
        <v>-0.157002</v>
      </c>
      <c r="B1450" s="2">
        <v>0.86356100000000002</v>
      </c>
      <c r="C1450" s="2">
        <v>2.7187049999999902</v>
      </c>
    </row>
    <row r="1451" spans="1:3" x14ac:dyDescent="0.25">
      <c r="A1451" s="2">
        <v>-0.157809</v>
      </c>
      <c r="B1451" s="2">
        <v>0.86347700000000005</v>
      </c>
      <c r="C1451" s="2">
        <v>2.7203729999999902</v>
      </c>
    </row>
    <row r="1452" spans="1:3" x14ac:dyDescent="0.25">
      <c r="A1452" s="2">
        <v>-0.158609</v>
      </c>
      <c r="B1452" s="2">
        <v>0.86353000000000002</v>
      </c>
      <c r="C1452" s="2">
        <v>2.72198299999999</v>
      </c>
    </row>
    <row r="1453" spans="1:3" x14ac:dyDescent="0.25">
      <c r="A1453" s="2">
        <v>-0.15922500000000001</v>
      </c>
      <c r="B1453" s="2">
        <v>0.86361200000000005</v>
      </c>
      <c r="C1453" s="2">
        <v>2.7237019999999901</v>
      </c>
    </row>
    <row r="1454" spans="1:3" x14ac:dyDescent="0.25">
      <c r="A1454" s="2">
        <v>-0.159992999999999</v>
      </c>
      <c r="B1454" s="2">
        <v>0.863456</v>
      </c>
      <c r="C1454" s="2">
        <v>2.7252740000000002</v>
      </c>
    </row>
    <row r="1455" spans="1:3" x14ac:dyDescent="0.25">
      <c r="A1455" s="2">
        <v>-0.16070799999999899</v>
      </c>
      <c r="B1455" s="2">
        <v>0.86350499999999897</v>
      </c>
      <c r="C1455" s="2">
        <v>2.7270579999999902</v>
      </c>
    </row>
    <row r="1456" spans="1:3" x14ac:dyDescent="0.25">
      <c r="A1456" s="2">
        <v>-0.16133800000000001</v>
      </c>
      <c r="B1456" s="2">
        <v>0.86345899999999898</v>
      </c>
      <c r="C1456" s="2">
        <v>2.728939</v>
      </c>
    </row>
    <row r="1457" spans="1:3" x14ac:dyDescent="0.25">
      <c r="A1457" s="2">
        <v>-0.16198299999999899</v>
      </c>
      <c r="B1457" s="2">
        <v>0.86345799999999895</v>
      </c>
      <c r="C1457" s="2">
        <v>2.7307000000000001</v>
      </c>
    </row>
    <row r="1458" spans="1:3" x14ac:dyDescent="0.25">
      <c r="A1458" s="2">
        <v>-0.162909999999999</v>
      </c>
      <c r="B1458" s="2">
        <v>0.86342099999999899</v>
      </c>
      <c r="C1458" s="2">
        <v>2.732418</v>
      </c>
    </row>
    <row r="1459" spans="1:3" x14ac:dyDescent="0.25">
      <c r="A1459" s="2">
        <v>-0.163938</v>
      </c>
      <c r="B1459" s="2">
        <v>0.86327200000000004</v>
      </c>
      <c r="C1459" s="2">
        <v>2.7343389999999901</v>
      </c>
    </row>
    <row r="1460" spans="1:3" x14ac:dyDescent="0.25">
      <c r="A1460" s="2">
        <v>-0.16481499999999899</v>
      </c>
      <c r="B1460" s="2">
        <v>0.86327100000000001</v>
      </c>
      <c r="C1460" s="2">
        <v>2.736202</v>
      </c>
    </row>
    <row r="1461" spans="1:3" x14ac:dyDescent="0.25">
      <c r="A1461" s="2">
        <v>-0.16481499999999899</v>
      </c>
      <c r="B1461" s="2">
        <v>0.86327100000000001</v>
      </c>
      <c r="C1461" s="2">
        <v>2.736202</v>
      </c>
    </row>
    <row r="1462" spans="1:3" x14ac:dyDescent="0.25">
      <c r="A1462" s="2">
        <v>-0.165633</v>
      </c>
      <c r="B1462" s="2">
        <v>0.86327799999999899</v>
      </c>
      <c r="C1462" s="2">
        <v>2.7379470000000001</v>
      </c>
    </row>
    <row r="1463" spans="1:3" x14ac:dyDescent="0.25">
      <c r="A1463" s="2">
        <v>-0.166354</v>
      </c>
      <c r="B1463" s="2">
        <v>0.863182</v>
      </c>
      <c r="C1463" s="2">
        <v>2.7397480000000001</v>
      </c>
    </row>
    <row r="1464" spans="1:3" x14ac:dyDescent="0.25">
      <c r="A1464" s="2">
        <v>-0.166964</v>
      </c>
      <c r="B1464" s="2">
        <v>0.86313899999999899</v>
      </c>
      <c r="C1464" s="2">
        <v>2.74146499999999</v>
      </c>
    </row>
    <row r="1465" spans="1:3" x14ac:dyDescent="0.25">
      <c r="A1465" s="2">
        <v>-0.16739399999999899</v>
      </c>
      <c r="B1465" s="2">
        <v>0.863317</v>
      </c>
      <c r="C1465" s="2">
        <v>2.743414</v>
      </c>
    </row>
    <row r="1466" spans="1:3" x14ac:dyDescent="0.25">
      <c r="A1466" s="2">
        <v>-0.16761999999999899</v>
      </c>
      <c r="B1466" s="2">
        <v>0.86324000000000001</v>
      </c>
      <c r="C1466" s="2">
        <v>2.7450580000000002</v>
      </c>
    </row>
    <row r="1467" spans="1:3" x14ac:dyDescent="0.25">
      <c r="A1467" s="2">
        <v>-0.167794999999999</v>
      </c>
      <c r="B1467" s="2">
        <v>0.86336500000000005</v>
      </c>
      <c r="C1467" s="2">
        <v>2.7467019999999902</v>
      </c>
    </row>
    <row r="1468" spans="1:3" x14ac:dyDescent="0.25">
      <c r="A1468" s="2">
        <v>-0.16791700000000001</v>
      </c>
      <c r="B1468" s="2">
        <v>0.86338400000000004</v>
      </c>
      <c r="C1468" s="2">
        <v>2.7484820000000001</v>
      </c>
    </row>
    <row r="1469" spans="1:3" x14ac:dyDescent="0.25">
      <c r="A1469" s="2">
        <v>-0.16827900000000001</v>
      </c>
      <c r="B1469" s="2">
        <v>0.86341199999999896</v>
      </c>
      <c r="C1469" s="2">
        <v>2.750248</v>
      </c>
    </row>
    <row r="1470" spans="1:3" x14ac:dyDescent="0.25">
      <c r="A1470" s="2">
        <v>-0.16855500000000001</v>
      </c>
      <c r="B1470" s="2">
        <v>0.86346100000000003</v>
      </c>
      <c r="C1470" s="2">
        <v>2.7519670000000001</v>
      </c>
    </row>
    <row r="1471" spans="1:3" x14ac:dyDescent="0.25">
      <c r="A1471" s="2">
        <v>-0.16855500000000001</v>
      </c>
      <c r="B1471" s="2">
        <v>0.86346100000000003</v>
      </c>
      <c r="C1471" s="2">
        <v>2.7519670000000001</v>
      </c>
    </row>
    <row r="1472" spans="1:3" x14ac:dyDescent="0.25">
      <c r="A1472" s="2">
        <v>-0.16900299999999899</v>
      </c>
      <c r="B1472" s="2">
        <v>0.86327399999999899</v>
      </c>
      <c r="C1472" s="2">
        <v>2.7538369999999901</v>
      </c>
    </row>
    <row r="1473" spans="1:3" x14ac:dyDescent="0.25">
      <c r="A1473" s="2">
        <v>-0.16955100000000001</v>
      </c>
      <c r="B1473" s="2">
        <v>0.86335700000000004</v>
      </c>
      <c r="C1473" s="2">
        <v>2.755703</v>
      </c>
    </row>
    <row r="1474" spans="1:3" x14ac:dyDescent="0.25">
      <c r="A1474" s="2">
        <v>-0.170069999999999</v>
      </c>
      <c r="B1474" s="2">
        <v>0.86332699999999896</v>
      </c>
      <c r="C1474" s="2">
        <v>2.7576079999999901</v>
      </c>
    </row>
    <row r="1475" spans="1:3" x14ac:dyDescent="0.25">
      <c r="A1475" s="2">
        <v>-0.17064399999999899</v>
      </c>
      <c r="B1475" s="2">
        <v>0.863317</v>
      </c>
      <c r="C1475" s="2">
        <v>2.7596270000000001</v>
      </c>
    </row>
    <row r="1476" spans="1:3" x14ac:dyDescent="0.25">
      <c r="A1476" s="2">
        <v>-0.171122999999999</v>
      </c>
      <c r="B1476" s="2">
        <v>0.86329699999999898</v>
      </c>
      <c r="C1476" s="2">
        <v>2.7617250000000002</v>
      </c>
    </row>
    <row r="1477" spans="1:3" x14ac:dyDescent="0.25">
      <c r="A1477" s="2">
        <v>-0.17145099999999899</v>
      </c>
      <c r="B1477" s="2">
        <v>0.86328700000000003</v>
      </c>
      <c r="C1477" s="2">
        <v>2.7637960000000001</v>
      </c>
    </row>
    <row r="1478" spans="1:3" x14ac:dyDescent="0.25">
      <c r="A1478" s="2">
        <v>-0.17185600000000001</v>
      </c>
      <c r="B1478" s="2">
        <v>0.86331599999999897</v>
      </c>
      <c r="C1478" s="2">
        <v>2.7659940000000001</v>
      </c>
    </row>
    <row r="1479" spans="1:3" x14ac:dyDescent="0.25">
      <c r="A1479" s="2">
        <v>-0.17219599999999899</v>
      </c>
      <c r="B1479" s="2">
        <v>0.863348</v>
      </c>
      <c r="C1479" s="2">
        <v>2.7681010000000001</v>
      </c>
    </row>
    <row r="1480" spans="1:3" x14ac:dyDescent="0.25">
      <c r="A1480" s="2">
        <v>-0.172315999999999</v>
      </c>
      <c r="B1480" s="2">
        <v>0.86341800000000002</v>
      </c>
      <c r="C1480" s="2">
        <v>2.7703180000000001</v>
      </c>
    </row>
    <row r="1481" spans="1:3" x14ac:dyDescent="0.25">
      <c r="A1481" s="2">
        <v>-0.17240800000000001</v>
      </c>
      <c r="B1481" s="2">
        <v>0.86336599999999897</v>
      </c>
      <c r="C1481" s="2">
        <v>2.7724619999999902</v>
      </c>
    </row>
    <row r="1482" spans="1:3" x14ac:dyDescent="0.25">
      <c r="A1482" s="2">
        <v>-0.17240800000000001</v>
      </c>
      <c r="B1482" s="2">
        <v>0.86336599999999897</v>
      </c>
      <c r="C1482" s="2">
        <v>2.7724619999999902</v>
      </c>
    </row>
    <row r="1483" spans="1:3" x14ac:dyDescent="0.25">
      <c r="A1483" s="2">
        <v>-0.17258200000000001</v>
      </c>
      <c r="B1483" s="2">
        <v>0.86343199999999898</v>
      </c>
      <c r="C1483" s="2">
        <v>2.7745160000000002</v>
      </c>
    </row>
    <row r="1484" spans="1:3" x14ac:dyDescent="0.25">
      <c r="A1484" s="2">
        <v>-0.17255400000000001</v>
      </c>
      <c r="B1484" s="2">
        <v>0.86341500000000004</v>
      </c>
      <c r="C1484" s="2">
        <v>2.7764120000000001</v>
      </c>
    </row>
    <row r="1485" spans="1:3" x14ac:dyDescent="0.25">
      <c r="A1485" s="2">
        <v>-0.17291599999999899</v>
      </c>
      <c r="B1485" s="2">
        <v>0.86338899999999896</v>
      </c>
      <c r="C1485" s="2">
        <v>2.7783000000000002</v>
      </c>
    </row>
    <row r="1486" spans="1:3" x14ac:dyDescent="0.25">
      <c r="A1486" s="2">
        <v>-0.17333200000000001</v>
      </c>
      <c r="B1486" s="2">
        <v>0.863456</v>
      </c>
      <c r="C1486" s="2">
        <v>2.7801610000000001</v>
      </c>
    </row>
    <row r="1487" spans="1:3" x14ac:dyDescent="0.25">
      <c r="A1487" s="2">
        <v>-0.17355200000000001</v>
      </c>
      <c r="B1487" s="2">
        <v>0.86347200000000002</v>
      </c>
      <c r="C1487" s="2">
        <v>2.7818499999999902</v>
      </c>
    </row>
    <row r="1488" spans="1:3" x14ac:dyDescent="0.25">
      <c r="A1488" s="2">
        <v>-0.17386399999999899</v>
      </c>
      <c r="B1488" s="2">
        <v>0.86342200000000002</v>
      </c>
      <c r="C1488" s="2">
        <v>2.7834050000000001</v>
      </c>
    </row>
    <row r="1489" spans="1:3" x14ac:dyDescent="0.25">
      <c r="A1489" s="2">
        <v>-0.17433199999999899</v>
      </c>
      <c r="B1489" s="2">
        <v>0.86343099999999895</v>
      </c>
      <c r="C1489" s="2">
        <v>2.7848510000000002</v>
      </c>
    </row>
    <row r="1490" spans="1:3" x14ac:dyDescent="0.25">
      <c r="A1490" s="2">
        <v>-0.174814999999999</v>
      </c>
      <c r="B1490" s="2">
        <v>0.86331100000000005</v>
      </c>
      <c r="C1490" s="2">
        <v>2.7863340000000001</v>
      </c>
    </row>
    <row r="1491" spans="1:3" x14ac:dyDescent="0.25">
      <c r="A1491" s="2">
        <v>-0.17516799999999899</v>
      </c>
      <c r="B1491" s="2">
        <v>0.863317</v>
      </c>
      <c r="C1491" s="2">
        <v>2.7879079999999901</v>
      </c>
    </row>
    <row r="1492" spans="1:3" x14ac:dyDescent="0.25">
      <c r="A1492" s="2">
        <v>-0.17546100000000001</v>
      </c>
      <c r="B1492" s="2">
        <v>0.86325700000000005</v>
      </c>
      <c r="C1492" s="2">
        <v>2.7893289999999902</v>
      </c>
    </row>
    <row r="1493" spans="1:3" x14ac:dyDescent="0.25">
      <c r="A1493" s="2">
        <v>-0.17546100000000001</v>
      </c>
      <c r="B1493" s="2">
        <v>0.86325700000000005</v>
      </c>
      <c r="C1493" s="2">
        <v>2.7893289999999902</v>
      </c>
    </row>
    <row r="1494" spans="1:3" x14ac:dyDescent="0.25">
      <c r="A1494" s="2">
        <v>-0.17574200000000001</v>
      </c>
      <c r="B1494" s="2">
        <v>0.86321000000000003</v>
      </c>
      <c r="C1494" s="2">
        <v>2.7909380000000001</v>
      </c>
    </row>
    <row r="1495" spans="1:3" x14ac:dyDescent="0.25">
      <c r="A1495" s="2">
        <v>-0.17576800000000001</v>
      </c>
      <c r="B1495" s="2">
        <v>0.86321400000000004</v>
      </c>
      <c r="C1495" s="2">
        <v>2.7923040000000001</v>
      </c>
    </row>
    <row r="1496" spans="1:3" x14ac:dyDescent="0.25">
      <c r="A1496" s="2">
        <v>-0.17597299999999899</v>
      </c>
      <c r="B1496" s="2">
        <v>0.86317299999999897</v>
      </c>
      <c r="C1496" s="2">
        <v>2.7935370000000002</v>
      </c>
    </row>
    <row r="1497" spans="1:3" x14ac:dyDescent="0.25">
      <c r="A1497" s="2">
        <v>-0.17599500000000001</v>
      </c>
      <c r="B1497" s="2">
        <v>0.86318499999999898</v>
      </c>
      <c r="C1497" s="2">
        <v>2.79463699999999</v>
      </c>
    </row>
    <row r="1498" spans="1:3" x14ac:dyDescent="0.25">
      <c r="A1498" s="2">
        <v>-0.17591100000000001</v>
      </c>
      <c r="B1498" s="2">
        <v>0.86322600000000005</v>
      </c>
      <c r="C1498" s="2">
        <v>2.7955390000000002</v>
      </c>
    </row>
    <row r="1499" spans="1:3" x14ac:dyDescent="0.25">
      <c r="A1499" s="2">
        <v>-0.17577899999999899</v>
      </c>
      <c r="B1499" s="2">
        <v>0.86313399999999896</v>
      </c>
      <c r="C1499" s="2">
        <v>2.7965179999999901</v>
      </c>
    </row>
    <row r="1500" spans="1:3" x14ac:dyDescent="0.25">
      <c r="A1500" s="2">
        <v>-0.175425999999999</v>
      </c>
      <c r="B1500" s="2">
        <v>0.86329</v>
      </c>
      <c r="C1500" s="2">
        <v>2.7977069999999902</v>
      </c>
    </row>
    <row r="1501" spans="1:3" x14ac:dyDescent="0.25">
      <c r="A1501" s="2">
        <v>-0.17524500000000001</v>
      </c>
      <c r="B1501" s="2">
        <v>0.86341199999999896</v>
      </c>
      <c r="C1501" s="2">
        <v>2.7992490000000001</v>
      </c>
    </row>
    <row r="1502" spans="1:3" x14ac:dyDescent="0.25">
      <c r="A1502" s="2">
        <v>-0.175120999999999</v>
      </c>
      <c r="B1502" s="2">
        <v>0.86341100000000004</v>
      </c>
      <c r="C1502" s="2">
        <v>2.8008939999999898</v>
      </c>
    </row>
    <row r="1503" spans="1:3" x14ac:dyDescent="0.25">
      <c r="A1503" s="2">
        <v>-0.175120999999999</v>
      </c>
      <c r="B1503" s="2">
        <v>0.86341100000000004</v>
      </c>
      <c r="C1503" s="2">
        <v>2.8008939999999898</v>
      </c>
    </row>
    <row r="1504" spans="1:3" x14ac:dyDescent="0.25">
      <c r="A1504" s="2">
        <v>-0.175121999999999</v>
      </c>
      <c r="B1504" s="2">
        <v>0.86349799999999899</v>
      </c>
      <c r="C1504" s="2">
        <v>2.8025389999999901</v>
      </c>
    </row>
    <row r="1505" spans="1:3" x14ac:dyDescent="0.25">
      <c r="A1505" s="2">
        <v>-0.17507400000000001</v>
      </c>
      <c r="B1505" s="2">
        <v>0.86365400000000003</v>
      </c>
      <c r="C1505" s="2">
        <v>2.8045499999999901</v>
      </c>
    </row>
    <row r="1506" spans="1:3" x14ac:dyDescent="0.25">
      <c r="A1506" s="2">
        <v>-0.175282999999999</v>
      </c>
      <c r="B1506" s="2">
        <v>0.863339999999999</v>
      </c>
      <c r="C1506" s="2">
        <v>2.8063199999999902</v>
      </c>
    </row>
    <row r="1507" spans="1:3" x14ac:dyDescent="0.25">
      <c r="A1507" s="2">
        <v>-0.17549799999999899</v>
      </c>
      <c r="B1507" s="2">
        <v>0.86328800000000006</v>
      </c>
      <c r="C1507" s="2">
        <v>2.808284</v>
      </c>
    </row>
    <row r="1508" spans="1:3" x14ac:dyDescent="0.25">
      <c r="A1508" s="2">
        <v>-0.17585400000000001</v>
      </c>
      <c r="B1508" s="2">
        <v>0.86313600000000001</v>
      </c>
      <c r="C1508" s="2">
        <v>2.8103050000000001</v>
      </c>
    </row>
    <row r="1509" spans="1:3" x14ac:dyDescent="0.25">
      <c r="A1509" s="2">
        <v>-0.17615600000000001</v>
      </c>
      <c r="B1509" s="2">
        <v>0.86308700000000005</v>
      </c>
      <c r="C1509" s="2">
        <v>2.8123360000000002</v>
      </c>
    </row>
    <row r="1510" spans="1:3" x14ac:dyDescent="0.25">
      <c r="A1510" s="2">
        <v>-0.17641899999999899</v>
      </c>
      <c r="B1510" s="2">
        <v>0.86302699999999899</v>
      </c>
      <c r="C1510" s="2">
        <v>2.8144029999999902</v>
      </c>
    </row>
    <row r="1511" spans="1:3" x14ac:dyDescent="0.25">
      <c r="A1511" s="2">
        <v>-0.17652100000000001</v>
      </c>
      <c r="B1511" s="2">
        <v>0.86305900000000002</v>
      </c>
      <c r="C1511" s="2">
        <v>2.8162889999999901</v>
      </c>
    </row>
    <row r="1512" spans="1:3" x14ac:dyDescent="0.25">
      <c r="A1512" s="2">
        <v>-0.176764</v>
      </c>
      <c r="B1512" s="2">
        <v>0.86290699999999898</v>
      </c>
      <c r="C1512" s="2">
        <v>2.8181639999999901</v>
      </c>
    </row>
    <row r="1513" spans="1:3" x14ac:dyDescent="0.25">
      <c r="A1513" s="2">
        <v>-0.176818</v>
      </c>
      <c r="B1513" s="2">
        <v>0.86297699999999899</v>
      </c>
      <c r="C1513" s="2">
        <v>2.8200889999999901</v>
      </c>
    </row>
    <row r="1514" spans="1:3" x14ac:dyDescent="0.25">
      <c r="A1514" s="2">
        <v>-0.176818</v>
      </c>
      <c r="B1514" s="2">
        <v>0.86297699999999899</v>
      </c>
      <c r="C1514" s="2">
        <v>2.8200889999999901</v>
      </c>
    </row>
    <row r="1515" spans="1:3" x14ac:dyDescent="0.25">
      <c r="A1515" s="2">
        <v>-0.17694399999999899</v>
      </c>
      <c r="B1515" s="2">
        <v>0.86288900000000002</v>
      </c>
      <c r="C1515" s="2">
        <v>2.82190599999999</v>
      </c>
    </row>
    <row r="1516" spans="1:3" x14ac:dyDescent="0.25">
      <c r="A1516" s="2">
        <v>-0.17694099999999899</v>
      </c>
      <c r="B1516" s="2">
        <v>0.8629</v>
      </c>
      <c r="C1516" s="2">
        <v>2.8236829999999902</v>
      </c>
    </row>
    <row r="1517" spans="1:3" x14ac:dyDescent="0.25">
      <c r="A1517" s="2">
        <v>-0.176902</v>
      </c>
      <c r="B1517" s="2">
        <v>0.86282000000000003</v>
      </c>
      <c r="C1517" s="2">
        <v>2.8254890000000001</v>
      </c>
    </row>
    <row r="1518" spans="1:3" x14ac:dyDescent="0.25">
      <c r="A1518" s="2">
        <v>-0.176899</v>
      </c>
      <c r="B1518" s="2">
        <v>0.862787999999999</v>
      </c>
      <c r="C1518" s="2">
        <v>2.8273350000000002</v>
      </c>
    </row>
    <row r="1519" spans="1:3" x14ac:dyDescent="0.25">
      <c r="A1519" s="2">
        <v>-0.176726999999999</v>
      </c>
      <c r="B1519" s="2">
        <v>0.862814999999999</v>
      </c>
      <c r="C1519" s="2">
        <v>2.8291409999999901</v>
      </c>
    </row>
    <row r="1520" spans="1:3" x14ac:dyDescent="0.25">
      <c r="A1520" s="2">
        <v>-0.176566</v>
      </c>
      <c r="B1520" s="2">
        <v>0.86285500000000004</v>
      </c>
      <c r="C1520" s="2">
        <v>2.8308930000000001</v>
      </c>
    </row>
    <row r="1521" spans="1:3" x14ac:dyDescent="0.25">
      <c r="A1521" s="2">
        <v>-0.17635700000000001</v>
      </c>
      <c r="B1521" s="2">
        <v>0.86281799999999897</v>
      </c>
      <c r="C1521" s="2">
        <v>2.8325450000000001</v>
      </c>
    </row>
    <row r="1522" spans="1:3" x14ac:dyDescent="0.25">
      <c r="A1522" s="2">
        <v>-0.17604400000000001</v>
      </c>
      <c r="B1522" s="2">
        <v>0.86282899999999896</v>
      </c>
      <c r="C1522" s="2">
        <v>2.8342550000000002</v>
      </c>
    </row>
    <row r="1523" spans="1:3" x14ac:dyDescent="0.25">
      <c r="A1523" s="2">
        <v>-0.17591300000000001</v>
      </c>
      <c r="B1523" s="2">
        <v>0.86295299999999897</v>
      </c>
      <c r="C1523" s="2">
        <v>2.8359000000000001</v>
      </c>
    </row>
    <row r="1524" spans="1:3" x14ac:dyDescent="0.25">
      <c r="A1524" s="2">
        <v>-0.17591300000000001</v>
      </c>
      <c r="B1524" s="2">
        <v>0.86295299999999897</v>
      </c>
      <c r="C1524" s="2">
        <v>2.8359000000000001</v>
      </c>
    </row>
    <row r="1525" spans="1:3" x14ac:dyDescent="0.25">
      <c r="A1525" s="2">
        <v>-0.17559900000000001</v>
      </c>
      <c r="B1525" s="2">
        <v>0.86294700000000002</v>
      </c>
      <c r="C1525" s="2">
        <v>2.8373490000000001</v>
      </c>
    </row>
    <row r="1526" spans="1:3" x14ac:dyDescent="0.25">
      <c r="A1526" s="2">
        <v>-0.175282999999999</v>
      </c>
      <c r="B1526" s="2">
        <v>0.86287800000000003</v>
      </c>
      <c r="C1526" s="2">
        <v>2.8389600000000002</v>
      </c>
    </row>
    <row r="1527" spans="1:3" x14ac:dyDescent="0.25">
      <c r="A1527" s="2">
        <v>-0.174986</v>
      </c>
      <c r="B1527" s="2">
        <v>0.86306799999999895</v>
      </c>
      <c r="C1527" s="2">
        <v>2.8408489999999902</v>
      </c>
    </row>
    <row r="1528" spans="1:3" x14ac:dyDescent="0.25">
      <c r="A1528" s="2">
        <v>-0.17499999999999899</v>
      </c>
      <c r="B1528" s="2">
        <v>0.86301000000000005</v>
      </c>
      <c r="C1528" s="2">
        <v>2.8425410000000002</v>
      </c>
    </row>
    <row r="1529" spans="1:3" x14ac:dyDescent="0.25">
      <c r="A1529" s="2">
        <v>-0.17461299999999899</v>
      </c>
      <c r="B1529" s="2">
        <v>0.86296499999999898</v>
      </c>
      <c r="C1529" s="2">
        <v>2.8441659999999902</v>
      </c>
    </row>
    <row r="1530" spans="1:3" x14ac:dyDescent="0.25">
      <c r="A1530" s="2">
        <v>-0.174425999999999</v>
      </c>
      <c r="B1530" s="2">
        <v>0.86287199999999897</v>
      </c>
      <c r="C1530" s="2">
        <v>2.8457530000000002</v>
      </c>
    </row>
    <row r="1531" spans="1:3" x14ac:dyDescent="0.25">
      <c r="A1531" s="2">
        <v>-0.17418600000000001</v>
      </c>
      <c r="B1531" s="2">
        <v>0.86295599999999895</v>
      </c>
      <c r="C1531" s="2">
        <v>2.84750699999999</v>
      </c>
    </row>
    <row r="1532" spans="1:3" x14ac:dyDescent="0.25">
      <c r="A1532" s="2">
        <v>-0.173589999999999</v>
      </c>
      <c r="B1532" s="2">
        <v>0.86274200000000001</v>
      </c>
      <c r="C1532" s="2">
        <v>2.84920999999999</v>
      </c>
    </row>
    <row r="1533" spans="1:3" x14ac:dyDescent="0.25">
      <c r="A1533" s="2">
        <v>-0.17371900000000001</v>
      </c>
      <c r="B1533" s="2">
        <v>0.86278100000000002</v>
      </c>
      <c r="C1533" s="2">
        <v>2.8509639999999901</v>
      </c>
    </row>
    <row r="1534" spans="1:3" x14ac:dyDescent="0.25">
      <c r="A1534" s="2">
        <v>-0.173566999999999</v>
      </c>
      <c r="B1534" s="2">
        <v>0.86283799999999899</v>
      </c>
      <c r="C1534" s="2">
        <v>2.852557</v>
      </c>
    </row>
    <row r="1535" spans="1:3" x14ac:dyDescent="0.25">
      <c r="A1535" s="2">
        <v>-0.173566999999999</v>
      </c>
      <c r="B1535" s="2">
        <v>0.86283799999999899</v>
      </c>
      <c r="C1535" s="2">
        <v>2.852557</v>
      </c>
    </row>
    <row r="1536" spans="1:3" x14ac:dyDescent="0.25">
      <c r="A1536" s="2">
        <v>-0.173205999999999</v>
      </c>
      <c r="B1536" s="2">
        <v>0.86244699999999896</v>
      </c>
      <c r="C1536" s="2">
        <v>2.8541699999999901</v>
      </c>
    </row>
    <row r="1537" spans="1:3" x14ac:dyDescent="0.25">
      <c r="A1537" s="2">
        <v>-0.173066999999999</v>
      </c>
      <c r="B1537" s="2">
        <v>0.862505999999999</v>
      </c>
      <c r="C1537" s="2">
        <v>2.8558460000000001</v>
      </c>
    </row>
    <row r="1538" spans="1:3" x14ac:dyDescent="0.25">
      <c r="A1538" s="2">
        <v>-0.172426999999999</v>
      </c>
      <c r="B1538" s="2">
        <v>0.86292999999999898</v>
      </c>
      <c r="C1538" s="2">
        <v>2.8578480000000002</v>
      </c>
    </row>
    <row r="1539" spans="1:3" x14ac:dyDescent="0.25">
      <c r="A1539" s="2">
        <v>-0.17178499999999899</v>
      </c>
      <c r="B1539" s="2">
        <v>0.86263400000000001</v>
      </c>
      <c r="C1539" s="2">
        <v>2.8598300000000001</v>
      </c>
    </row>
    <row r="1540" spans="1:3" x14ac:dyDescent="0.25">
      <c r="A1540" s="2">
        <v>-0.17144300000000001</v>
      </c>
      <c r="B1540" s="2">
        <v>0.86291200000000001</v>
      </c>
      <c r="C1540" s="2">
        <v>2.8616410000000001</v>
      </c>
    </row>
    <row r="1541" spans="1:3" x14ac:dyDescent="0.25">
      <c r="A1541" s="2">
        <v>-0.17075599999999899</v>
      </c>
      <c r="B1541" s="2">
        <v>0.86298699999999895</v>
      </c>
      <c r="C1541" s="2">
        <v>2.863337</v>
      </c>
    </row>
    <row r="1542" spans="1:3" x14ac:dyDescent="0.25">
      <c r="A1542" s="2">
        <v>-0.16992399999999899</v>
      </c>
      <c r="B1542" s="2">
        <v>0.86301600000000001</v>
      </c>
      <c r="C1542" s="2">
        <v>2.8653919999999902</v>
      </c>
    </row>
    <row r="1543" spans="1:3" x14ac:dyDescent="0.25">
      <c r="A1543" s="2">
        <v>-0.16969799999999899</v>
      </c>
      <c r="B1543" s="2">
        <v>0.86292999999999898</v>
      </c>
      <c r="C1543" s="2">
        <v>2.8670469999999901</v>
      </c>
    </row>
    <row r="1544" spans="1:3" x14ac:dyDescent="0.25">
      <c r="A1544" s="2">
        <v>-0.16894400000000001</v>
      </c>
      <c r="B1544" s="2">
        <v>0.86299000000000003</v>
      </c>
      <c r="C1544" s="2">
        <v>2.8688359999999902</v>
      </c>
    </row>
    <row r="1545" spans="1:3" x14ac:dyDescent="0.25">
      <c r="A1545" s="2">
        <v>-0.16843900000000001</v>
      </c>
      <c r="B1545" s="2">
        <v>0.86301499999999898</v>
      </c>
      <c r="C1545" s="2">
        <v>2.8703859999999901</v>
      </c>
    </row>
    <row r="1546" spans="1:3" x14ac:dyDescent="0.25">
      <c r="A1546" s="2">
        <v>-0.16843900000000001</v>
      </c>
      <c r="B1546" s="2">
        <v>0.86301499999999898</v>
      </c>
      <c r="C1546" s="2">
        <v>2.8703859999999901</v>
      </c>
    </row>
    <row r="1547" spans="1:3" x14ac:dyDescent="0.25">
      <c r="A1547" s="2">
        <v>-0.16802800000000001</v>
      </c>
      <c r="B1547" s="2">
        <v>0.86289800000000005</v>
      </c>
      <c r="C1547" s="2">
        <v>2.8725529999999901</v>
      </c>
    </row>
    <row r="1548" spans="1:3" x14ac:dyDescent="0.25">
      <c r="A1548" s="2">
        <v>-0.167374999999999</v>
      </c>
      <c r="B1548" s="2">
        <v>0.86313399999999896</v>
      </c>
      <c r="C1548" s="2">
        <v>2.8740790000000001</v>
      </c>
    </row>
    <row r="1549" spans="1:3" x14ac:dyDescent="0.25">
      <c r="A1549" s="2">
        <v>-0.166881</v>
      </c>
      <c r="B1549" s="2">
        <v>0.86307599999999896</v>
      </c>
      <c r="C1549" s="2">
        <v>2.8757100000000002</v>
      </c>
    </row>
    <row r="1550" spans="1:3" x14ac:dyDescent="0.25">
      <c r="A1550" s="2">
        <v>-0.16639200000000001</v>
      </c>
      <c r="B1550" s="2">
        <v>0.86309899999999895</v>
      </c>
      <c r="C1550" s="2">
        <v>2.8772720000000001</v>
      </c>
    </row>
    <row r="1551" spans="1:3" x14ac:dyDescent="0.25">
      <c r="A1551" s="2">
        <v>-0.1658</v>
      </c>
      <c r="B1551" s="2">
        <v>0.862648999999999</v>
      </c>
      <c r="C1551" s="2">
        <v>2.8789649999999898</v>
      </c>
    </row>
    <row r="1552" spans="1:3" x14ac:dyDescent="0.25">
      <c r="A1552" s="2">
        <v>-0.16549700000000001</v>
      </c>
      <c r="B1552" s="2">
        <v>0.86309999999999898</v>
      </c>
      <c r="C1552" s="2">
        <v>2.8803770000000002</v>
      </c>
    </row>
    <row r="1553" spans="1:3" x14ac:dyDescent="0.25">
      <c r="A1553" s="2">
        <v>-0.16500000000000001</v>
      </c>
      <c r="B1553" s="2">
        <v>0.86274899999999899</v>
      </c>
      <c r="C1553" s="2">
        <v>2.8820160000000001</v>
      </c>
    </row>
    <row r="1554" spans="1:3" x14ac:dyDescent="0.25">
      <c r="A1554" s="2">
        <v>-0.16479199999999899</v>
      </c>
      <c r="B1554" s="2">
        <v>0.86284099999999897</v>
      </c>
      <c r="C1554" s="2">
        <v>2.8837369999999898</v>
      </c>
    </row>
    <row r="1555" spans="1:3" x14ac:dyDescent="0.25">
      <c r="A1555" s="2">
        <v>-0.16411999999999899</v>
      </c>
      <c r="B1555" s="2">
        <v>0.862873</v>
      </c>
      <c r="C1555" s="2">
        <v>2.8850769999999901</v>
      </c>
    </row>
    <row r="1556" spans="1:3" x14ac:dyDescent="0.25">
      <c r="A1556" s="2">
        <v>-0.16411999999999899</v>
      </c>
      <c r="B1556" s="2">
        <v>0.862873</v>
      </c>
      <c r="C1556" s="2">
        <v>2.8850769999999901</v>
      </c>
    </row>
    <row r="1557" spans="1:3" x14ac:dyDescent="0.25">
      <c r="A1557" s="2">
        <v>-0.16361000000000001</v>
      </c>
      <c r="B1557" s="2">
        <v>0.86311899999999897</v>
      </c>
      <c r="C1557" s="2">
        <v>2.8864819999999898</v>
      </c>
    </row>
    <row r="1558" spans="1:3" x14ac:dyDescent="0.25">
      <c r="A1558" s="2">
        <v>-0.16313800000000001</v>
      </c>
      <c r="B1558" s="2">
        <v>0.86270199999999897</v>
      </c>
      <c r="C1558" s="2">
        <v>2.8878639999999902</v>
      </c>
    </row>
    <row r="1559" spans="1:3" x14ac:dyDescent="0.25">
      <c r="A1559" s="2">
        <v>-0.162742999999999</v>
      </c>
      <c r="B1559" s="2">
        <v>0.86268500000000004</v>
      </c>
      <c r="C1559" s="2">
        <v>2.8891390000000001</v>
      </c>
    </row>
    <row r="1560" spans="1:3" x14ac:dyDescent="0.25">
      <c r="A1560" s="2">
        <v>-0.16231100000000001</v>
      </c>
      <c r="B1560" s="2">
        <v>0.86277899999999896</v>
      </c>
      <c r="C1560" s="2">
        <v>2.8903289999999902</v>
      </c>
    </row>
    <row r="1561" spans="1:3" x14ac:dyDescent="0.25">
      <c r="A1561" s="2">
        <v>-0.161683999999999</v>
      </c>
      <c r="B1561" s="2">
        <v>0.86272800000000005</v>
      </c>
      <c r="C1561" s="2">
        <v>2.891626</v>
      </c>
    </row>
    <row r="1562" spans="1:3" x14ac:dyDescent="0.25">
      <c r="A1562" s="2">
        <v>-0.161047999999999</v>
      </c>
      <c r="B1562" s="2">
        <v>0.86311700000000002</v>
      </c>
      <c r="C1562" s="2">
        <v>2.8926709999999898</v>
      </c>
    </row>
    <row r="1563" spans="1:3" x14ac:dyDescent="0.25">
      <c r="A1563" s="2">
        <v>-0.16107199999999899</v>
      </c>
      <c r="B1563" s="2">
        <v>0.86258999999999897</v>
      </c>
      <c r="C1563" s="2">
        <v>2.8940619999999901</v>
      </c>
    </row>
    <row r="1564" spans="1:3" x14ac:dyDescent="0.25">
      <c r="A1564" s="2">
        <v>-0.160611</v>
      </c>
      <c r="B1564" s="2">
        <v>0.86258699999999899</v>
      </c>
      <c r="C1564" s="2">
        <v>2.8954159999999902</v>
      </c>
    </row>
    <row r="1565" spans="1:3" x14ac:dyDescent="0.25">
      <c r="A1565" s="2">
        <v>-0.160352999999999</v>
      </c>
      <c r="B1565" s="2">
        <v>0.86255199999999899</v>
      </c>
      <c r="C1565" s="2">
        <v>2.8965130000000001</v>
      </c>
    </row>
    <row r="1566" spans="1:3" x14ac:dyDescent="0.25">
      <c r="A1566" s="2">
        <v>-0.16006699999999899</v>
      </c>
      <c r="B1566" s="2">
        <v>0.862487</v>
      </c>
      <c r="C1566" s="2">
        <v>2.8978749999999902</v>
      </c>
    </row>
    <row r="1567" spans="1:3" x14ac:dyDescent="0.25">
      <c r="A1567" s="2">
        <v>-0.16006699999999899</v>
      </c>
      <c r="B1567" s="2">
        <v>0.862487</v>
      </c>
      <c r="C1567" s="2">
        <v>2.8978749999999902</v>
      </c>
    </row>
    <row r="1568" spans="1:3" x14ac:dyDescent="0.25">
      <c r="A1568" s="2">
        <v>-0.15973799999999899</v>
      </c>
      <c r="B1568" s="2">
        <v>0.86242099999999899</v>
      </c>
      <c r="C1568" s="2">
        <v>2.8992749999999901</v>
      </c>
    </row>
    <row r="1569" spans="1:3" x14ac:dyDescent="0.25">
      <c r="A1569" s="2">
        <v>-0.15892700000000001</v>
      </c>
      <c r="B1569" s="2">
        <v>0.86288900000000002</v>
      </c>
      <c r="C1569" s="2">
        <v>2.9004029999999901</v>
      </c>
    </row>
    <row r="1570" spans="1:3" x14ac:dyDescent="0.25">
      <c r="A1570" s="2">
        <v>-0.158410999999999</v>
      </c>
      <c r="B1570" s="2">
        <v>0.86240099999999897</v>
      </c>
      <c r="C1570" s="2">
        <v>2.9015710000000001</v>
      </c>
    </row>
    <row r="1571" spans="1:3" x14ac:dyDescent="0.25">
      <c r="A1571" s="2">
        <v>-0.15787599999999899</v>
      </c>
      <c r="B1571" s="2">
        <v>0.86243599999999898</v>
      </c>
      <c r="C1571" s="2">
        <v>2.9027199999999902</v>
      </c>
    </row>
    <row r="1572" spans="1:3" x14ac:dyDescent="0.25">
      <c r="A1572" s="2">
        <v>-0.15742200000000001</v>
      </c>
      <c r="B1572" s="2">
        <v>0.86239500000000002</v>
      </c>
      <c r="C1572" s="2">
        <v>2.9042340000000002</v>
      </c>
    </row>
    <row r="1573" spans="1:3" x14ac:dyDescent="0.25">
      <c r="A1573" s="2">
        <v>-0.15681800000000001</v>
      </c>
      <c r="B1573" s="2">
        <v>0.86281200000000002</v>
      </c>
      <c r="C1573" s="2">
        <v>2.9053520000000002</v>
      </c>
    </row>
    <row r="1574" spans="1:3" x14ac:dyDescent="0.25">
      <c r="A1574" s="2">
        <v>-0.15626799999999899</v>
      </c>
      <c r="B1574" s="2">
        <v>0.86282300000000001</v>
      </c>
      <c r="C1574" s="2">
        <v>2.9064990000000002</v>
      </c>
    </row>
    <row r="1575" spans="1:3" x14ac:dyDescent="0.25">
      <c r="A1575" s="2">
        <v>-0.15568899999999899</v>
      </c>
      <c r="B1575" s="2">
        <v>0.86287199999999897</v>
      </c>
      <c r="C1575" s="2">
        <v>2.907769</v>
      </c>
    </row>
    <row r="1576" spans="1:3" x14ac:dyDescent="0.25">
      <c r="A1576" s="2">
        <v>-0.15527099999999899</v>
      </c>
      <c r="B1576" s="2">
        <v>0.86279600000000001</v>
      </c>
      <c r="C1576" s="2">
        <v>2.9091439999999902</v>
      </c>
    </row>
    <row r="1577" spans="1:3" x14ac:dyDescent="0.25">
      <c r="A1577" s="2">
        <v>-0.15527099999999899</v>
      </c>
      <c r="B1577" s="2">
        <v>0.86279600000000001</v>
      </c>
      <c r="C1577" s="2">
        <v>2.9091439999999902</v>
      </c>
    </row>
    <row r="1578" spans="1:3" x14ac:dyDescent="0.25">
      <c r="A1578" s="2">
        <v>-0.15464800000000001</v>
      </c>
      <c r="B1578" s="2">
        <v>0.86289099999999896</v>
      </c>
      <c r="C1578" s="2">
        <v>2.9103789999999901</v>
      </c>
    </row>
    <row r="1579" spans="1:3" x14ac:dyDescent="0.25">
      <c r="A1579" s="2">
        <v>-0.15423200000000001</v>
      </c>
      <c r="B1579" s="2">
        <v>0.86297800000000002</v>
      </c>
      <c r="C1579" s="2">
        <v>2.911429</v>
      </c>
    </row>
    <row r="1580" spans="1:3" x14ac:dyDescent="0.25">
      <c r="A1580" s="2">
        <v>-0.15375900000000001</v>
      </c>
      <c r="B1580" s="2">
        <v>0.862841999999999</v>
      </c>
      <c r="C1580" s="2">
        <v>2.9125879999999902</v>
      </c>
    </row>
    <row r="1581" spans="1:3" x14ac:dyDescent="0.25">
      <c r="A1581" s="2">
        <v>-0.153389999999999</v>
      </c>
      <c r="B1581" s="2">
        <v>0.86283600000000005</v>
      </c>
      <c r="C1581" s="2">
        <v>2.9138749999999898</v>
      </c>
    </row>
    <row r="1582" spans="1:3" x14ac:dyDescent="0.25">
      <c r="A1582" s="2">
        <v>-0.15279999999999899</v>
      </c>
      <c r="B1582" s="2">
        <v>0.862765</v>
      </c>
      <c r="C1582" s="2">
        <v>2.9148939999999901</v>
      </c>
    </row>
    <row r="1583" spans="1:3" x14ac:dyDescent="0.25">
      <c r="A1583" s="2">
        <v>-0.15237600000000001</v>
      </c>
      <c r="B1583" s="2">
        <v>0.86275299999999899</v>
      </c>
      <c r="C1583" s="2">
        <v>2.9161350000000001</v>
      </c>
    </row>
    <row r="1584" spans="1:3" x14ac:dyDescent="0.25">
      <c r="A1584" s="2">
        <v>-0.151812</v>
      </c>
      <c r="B1584" s="2">
        <v>0.86283299999999896</v>
      </c>
      <c r="C1584" s="2">
        <v>2.9176410000000002</v>
      </c>
    </row>
    <row r="1585" spans="1:3" x14ac:dyDescent="0.25">
      <c r="A1585" s="2">
        <v>-0.15106600000000001</v>
      </c>
      <c r="B1585" s="2">
        <v>0.86267700000000003</v>
      </c>
      <c r="C1585" s="2">
        <v>2.9187889999999901</v>
      </c>
    </row>
    <row r="1586" spans="1:3" x14ac:dyDescent="0.25">
      <c r="A1586" s="2">
        <v>-0.15043899999999899</v>
      </c>
      <c r="B1586" s="2">
        <v>0.86261500000000002</v>
      </c>
      <c r="C1586" s="2">
        <v>2.9199169999999901</v>
      </c>
    </row>
    <row r="1587" spans="1:3" x14ac:dyDescent="0.25">
      <c r="A1587" s="2">
        <v>-0.149899</v>
      </c>
      <c r="B1587" s="2">
        <v>0.86259799999999898</v>
      </c>
      <c r="C1587" s="2">
        <v>2.921062</v>
      </c>
    </row>
    <row r="1588" spans="1:3" x14ac:dyDescent="0.25">
      <c r="A1588" s="2">
        <v>-0.149899</v>
      </c>
      <c r="B1588" s="2">
        <v>0.86259799999999898</v>
      </c>
      <c r="C1588" s="2">
        <v>2.921062</v>
      </c>
    </row>
    <row r="1589" spans="1:3" x14ac:dyDescent="0.25">
      <c r="A1589" s="2">
        <v>-0.149286</v>
      </c>
      <c r="B1589" s="2">
        <v>0.86255099999999896</v>
      </c>
      <c r="C1589" s="2">
        <v>2.922282</v>
      </c>
    </row>
    <row r="1590" spans="1:3" x14ac:dyDescent="0.25">
      <c r="A1590" s="2">
        <v>-0.14848600000000001</v>
      </c>
      <c r="B1590" s="2">
        <v>0.86246800000000001</v>
      </c>
      <c r="C1590" s="2">
        <v>2.9236430000000002</v>
      </c>
    </row>
    <row r="1591" spans="1:3" x14ac:dyDescent="0.25">
      <c r="A1591" s="2">
        <v>-0.14785400000000001</v>
      </c>
      <c r="B1591" s="2">
        <v>0.86255700000000002</v>
      </c>
      <c r="C1591" s="2">
        <v>2.9247619999999901</v>
      </c>
    </row>
    <row r="1592" spans="1:3" x14ac:dyDescent="0.25">
      <c r="A1592" s="2">
        <v>-0.14712500000000001</v>
      </c>
      <c r="B1592" s="2">
        <v>0.862514</v>
      </c>
      <c r="C1592" s="2">
        <v>2.9260950000000001</v>
      </c>
    </row>
    <row r="1593" spans="1:3" x14ac:dyDescent="0.25">
      <c r="A1593" s="2">
        <v>-0.14624300000000001</v>
      </c>
      <c r="B1593" s="2">
        <v>0.86258999999999897</v>
      </c>
      <c r="C1593" s="2">
        <v>2.9273910000000001</v>
      </c>
    </row>
    <row r="1594" spans="1:3" x14ac:dyDescent="0.25">
      <c r="A1594" s="2">
        <v>-0.14580299999999899</v>
      </c>
      <c r="B1594" s="2">
        <v>0.86250899999999897</v>
      </c>
      <c r="C1594" s="2">
        <v>2.9286530000000002</v>
      </c>
    </row>
    <row r="1595" spans="1:3" x14ac:dyDescent="0.25">
      <c r="A1595" s="2">
        <v>-0.14488200000000001</v>
      </c>
      <c r="B1595" s="2">
        <v>0.86249600000000004</v>
      </c>
      <c r="C1595" s="2">
        <v>2.9298980000000001</v>
      </c>
    </row>
    <row r="1596" spans="1:3" x14ac:dyDescent="0.25">
      <c r="A1596" s="2">
        <v>-0.14412800000000001</v>
      </c>
      <c r="B1596" s="2">
        <v>0.86249200000000004</v>
      </c>
      <c r="C1596" s="2">
        <v>2.9312550000000002</v>
      </c>
    </row>
    <row r="1597" spans="1:3" x14ac:dyDescent="0.25">
      <c r="A1597" s="2">
        <v>-0.14340600000000001</v>
      </c>
      <c r="B1597" s="2">
        <v>0.86246400000000001</v>
      </c>
      <c r="C1597" s="2">
        <v>2.9325489999999901</v>
      </c>
    </row>
    <row r="1598" spans="1:3" x14ac:dyDescent="0.25">
      <c r="A1598" s="2">
        <v>-0.14261599999999899</v>
      </c>
      <c r="B1598" s="2">
        <v>0.86244600000000005</v>
      </c>
      <c r="C1598" s="2">
        <v>2.9337509999999898</v>
      </c>
    </row>
    <row r="1599" spans="1:3" x14ac:dyDescent="0.25">
      <c r="A1599" s="2">
        <v>-0.14261599999999899</v>
      </c>
      <c r="B1599" s="2">
        <v>0.86244600000000005</v>
      </c>
      <c r="C1599" s="2">
        <v>2.9337509999999898</v>
      </c>
    </row>
    <row r="1600" spans="1:3" x14ac:dyDescent="0.25">
      <c r="A1600" s="2">
        <v>-0.14174100000000001</v>
      </c>
      <c r="B1600" s="2">
        <v>0.86246800000000001</v>
      </c>
      <c r="C1600" s="2">
        <v>2.9349810000000001</v>
      </c>
    </row>
    <row r="1601" spans="1:3" x14ac:dyDescent="0.25">
      <c r="A1601" s="2">
        <v>-0.140879</v>
      </c>
      <c r="B1601" s="2">
        <v>0.86249600000000004</v>
      </c>
      <c r="C1601" s="2">
        <v>2.935972</v>
      </c>
    </row>
    <row r="1602" spans="1:3" x14ac:dyDescent="0.25">
      <c r="A1602" s="2">
        <v>-0.14002999999999899</v>
      </c>
      <c r="B1602" s="2">
        <v>0.86248999999999898</v>
      </c>
      <c r="C1602" s="2">
        <v>2.9369770000000002</v>
      </c>
    </row>
    <row r="1603" spans="1:3" x14ac:dyDescent="0.25">
      <c r="A1603" s="2">
        <v>-0.13932600000000001</v>
      </c>
      <c r="B1603" s="2">
        <v>0.86251999999999895</v>
      </c>
      <c r="C1603" s="2">
        <v>2.9379599999999901</v>
      </c>
    </row>
    <row r="1604" spans="1:3" x14ac:dyDescent="0.25">
      <c r="A1604" s="2">
        <v>-0.13855899999999899</v>
      </c>
      <c r="B1604" s="2">
        <v>0.86245000000000005</v>
      </c>
      <c r="C1604" s="2">
        <v>2.9392179999999901</v>
      </c>
    </row>
    <row r="1605" spans="1:3" x14ac:dyDescent="0.25">
      <c r="A1605" s="2">
        <v>-0.137792999999999</v>
      </c>
      <c r="B1605" s="2">
        <v>0.86235799999999896</v>
      </c>
      <c r="C1605" s="2">
        <v>2.9401909999999898</v>
      </c>
    </row>
    <row r="1606" spans="1:3" x14ac:dyDescent="0.25">
      <c r="A1606" s="2">
        <v>-0.13712099999999899</v>
      </c>
      <c r="B1606" s="2">
        <v>0.86232600000000004</v>
      </c>
      <c r="C1606" s="2">
        <v>2.9413209999999901</v>
      </c>
    </row>
    <row r="1607" spans="1:3" x14ac:dyDescent="0.25">
      <c r="A1607" s="2">
        <v>-0.136486999999999</v>
      </c>
      <c r="B1607" s="2">
        <v>0.86229</v>
      </c>
      <c r="C1607" s="2">
        <v>2.9425449999999902</v>
      </c>
    </row>
    <row r="1608" spans="1:3" x14ac:dyDescent="0.25">
      <c r="A1608" s="2">
        <v>-0.135845999999999</v>
      </c>
      <c r="B1608" s="2">
        <v>0.862321</v>
      </c>
      <c r="C1608" s="2">
        <v>2.9435340000000001</v>
      </c>
    </row>
    <row r="1609" spans="1:3" x14ac:dyDescent="0.25">
      <c r="A1609" s="2">
        <v>-0.135845999999999</v>
      </c>
      <c r="B1609" s="2">
        <v>0.862321</v>
      </c>
      <c r="C1609" s="2">
        <v>2.9435340000000001</v>
      </c>
    </row>
    <row r="1610" spans="1:3" x14ac:dyDescent="0.25">
      <c r="A1610" s="2">
        <v>-0.13516400000000001</v>
      </c>
      <c r="B1610" s="2">
        <v>0.86234599999999895</v>
      </c>
      <c r="C1610" s="2">
        <v>2.9445769999999998</v>
      </c>
    </row>
    <row r="1611" spans="1:3" x14ac:dyDescent="0.25">
      <c r="A1611" s="2">
        <v>-0.134208999999999</v>
      </c>
      <c r="B1611" s="2">
        <v>0.86233099999999896</v>
      </c>
      <c r="C1611" s="2">
        <v>2.9458090000000001</v>
      </c>
    </row>
    <row r="1612" spans="1:3" x14ac:dyDescent="0.25">
      <c r="A1612" s="2">
        <v>-0.13325200000000001</v>
      </c>
      <c r="B1612" s="2">
        <v>0.862263</v>
      </c>
      <c r="C1612" s="2">
        <v>2.9470369999999901</v>
      </c>
    </row>
    <row r="1613" spans="1:3" x14ac:dyDescent="0.25">
      <c r="A1613" s="2">
        <v>-0.132324999999999</v>
      </c>
      <c r="B1613" s="2">
        <v>0.86214400000000002</v>
      </c>
      <c r="C1613" s="2">
        <v>2.9484089999999901</v>
      </c>
    </row>
    <row r="1614" spans="1:3" x14ac:dyDescent="0.25">
      <c r="A1614" s="2">
        <v>-0.131606</v>
      </c>
      <c r="B1614" s="2">
        <v>0.86217200000000005</v>
      </c>
      <c r="C1614" s="2">
        <v>2.94966999999999</v>
      </c>
    </row>
    <row r="1615" spans="1:3" x14ac:dyDescent="0.25">
      <c r="A1615" s="2">
        <v>-0.13089899999999899</v>
      </c>
      <c r="B1615" s="2">
        <v>0.86199899999999896</v>
      </c>
      <c r="C1615" s="2">
        <v>2.9510200000000002</v>
      </c>
    </row>
    <row r="1616" spans="1:3" x14ac:dyDescent="0.25">
      <c r="A1616" s="2">
        <v>-0.130408999999999</v>
      </c>
      <c r="B1616" s="2">
        <v>0.86194599999999899</v>
      </c>
      <c r="C1616" s="2">
        <v>2.9522210000000002</v>
      </c>
    </row>
    <row r="1617" spans="1:3" x14ac:dyDescent="0.25">
      <c r="A1617" s="2">
        <v>-0.129721</v>
      </c>
      <c r="B1617" s="2">
        <v>0.86189899999999897</v>
      </c>
      <c r="C1617" s="2">
        <v>2.9532560000000001</v>
      </c>
    </row>
    <row r="1618" spans="1:3" x14ac:dyDescent="0.25">
      <c r="A1618" s="2">
        <v>-0.12892700000000001</v>
      </c>
      <c r="B1618" s="2">
        <v>0.86184499999999897</v>
      </c>
      <c r="C1618" s="2">
        <v>2.95445799999999</v>
      </c>
    </row>
    <row r="1619" spans="1:3" x14ac:dyDescent="0.25">
      <c r="A1619" s="2">
        <v>-0.127965999999999</v>
      </c>
      <c r="B1619" s="2">
        <v>0.86179300000000003</v>
      </c>
      <c r="C1619" s="2">
        <v>2.955689</v>
      </c>
    </row>
    <row r="1620" spans="1:3" x14ac:dyDescent="0.25">
      <c r="A1620" s="2">
        <v>-0.127965999999999</v>
      </c>
      <c r="B1620" s="2">
        <v>0.86179300000000003</v>
      </c>
      <c r="C1620" s="2">
        <v>2.955689</v>
      </c>
    </row>
    <row r="1621" spans="1:3" x14ac:dyDescent="0.25">
      <c r="A1621" s="2">
        <v>-0.12695799999999899</v>
      </c>
      <c r="B1621" s="2">
        <v>0.86172599999999899</v>
      </c>
      <c r="C1621" s="2">
        <v>2.95696799999999</v>
      </c>
    </row>
    <row r="1622" spans="1:3" x14ac:dyDescent="0.25">
      <c r="A1622" s="2">
        <v>-0.125718999999999</v>
      </c>
      <c r="B1622" s="2">
        <v>0.86180800000000002</v>
      </c>
      <c r="C1622" s="2">
        <v>2.9579270000000002</v>
      </c>
    </row>
    <row r="1623" spans="1:3" x14ac:dyDescent="0.25">
      <c r="A1623" s="2">
        <v>-0.124504</v>
      </c>
      <c r="B1623" s="2">
        <v>0.86178299999999897</v>
      </c>
      <c r="C1623" s="2">
        <v>2.9588839999999901</v>
      </c>
    </row>
    <row r="1624" spans="1:3" x14ac:dyDescent="0.25">
      <c r="A1624" s="2">
        <v>-0.123412999999999</v>
      </c>
      <c r="B1624" s="2">
        <v>0.86175999999999897</v>
      </c>
      <c r="C1624" s="2">
        <v>2.95978899999999</v>
      </c>
    </row>
    <row r="1625" spans="1:3" x14ac:dyDescent="0.25">
      <c r="A1625" s="2">
        <v>-0.122478</v>
      </c>
      <c r="B1625" s="2">
        <v>0.86150499999999897</v>
      </c>
      <c r="C1625" s="2">
        <v>2.9606979999999901</v>
      </c>
    </row>
    <row r="1626" spans="1:3" x14ac:dyDescent="0.25">
      <c r="A1626" s="2">
        <v>-0.121429999999999</v>
      </c>
      <c r="B1626" s="2">
        <v>0.86178999999999895</v>
      </c>
      <c r="C1626" s="2">
        <v>2.9614489999999898</v>
      </c>
    </row>
    <row r="1627" spans="1:3" x14ac:dyDescent="0.25">
      <c r="A1627" s="2">
        <v>-0.12069199999999899</v>
      </c>
      <c r="B1627" s="2">
        <v>0.86168800000000001</v>
      </c>
      <c r="C1627" s="2">
        <v>2.9626749999999902</v>
      </c>
    </row>
    <row r="1628" spans="1:3" x14ac:dyDescent="0.25">
      <c r="A1628" s="2">
        <v>-0.119805999999999</v>
      </c>
      <c r="B1628" s="2">
        <v>0.86176399999999898</v>
      </c>
      <c r="C1628" s="2">
        <v>2.9637389999999901</v>
      </c>
    </row>
    <row r="1629" spans="1:3" x14ac:dyDescent="0.25">
      <c r="A1629" s="2">
        <v>-0.119017999999999</v>
      </c>
      <c r="B1629" s="2">
        <v>0.86171799999999898</v>
      </c>
      <c r="C1629" s="2">
        <v>2.9647019999999902</v>
      </c>
    </row>
    <row r="1630" spans="1:3" x14ac:dyDescent="0.25">
      <c r="A1630" s="2">
        <v>-0.119017999999999</v>
      </c>
      <c r="B1630" s="2">
        <v>0.86171799999999898</v>
      </c>
      <c r="C1630" s="2">
        <v>2.9647019999999902</v>
      </c>
    </row>
    <row r="1631" spans="1:3" x14ac:dyDescent="0.25">
      <c r="A1631" s="2">
        <v>-0.118265999999999</v>
      </c>
      <c r="B1631" s="2">
        <v>0.86176399999999898</v>
      </c>
      <c r="C1631" s="2">
        <v>2.9658180000000001</v>
      </c>
    </row>
    <row r="1632" spans="1:3" x14ac:dyDescent="0.25">
      <c r="A1632" s="2">
        <v>-0.117726999999999</v>
      </c>
      <c r="B1632" s="2">
        <v>0.86182300000000001</v>
      </c>
      <c r="C1632" s="2">
        <v>2.9668109999999901</v>
      </c>
    </row>
    <row r="1633" spans="1:3" x14ac:dyDescent="0.25">
      <c r="A1633" s="2">
        <v>-0.117132</v>
      </c>
      <c r="B1633" s="2">
        <v>0.86172300000000002</v>
      </c>
      <c r="C1633" s="2">
        <v>2.9676830000000001</v>
      </c>
    </row>
    <row r="1634" spans="1:3" x14ac:dyDescent="0.25">
      <c r="A1634" s="2">
        <v>-0.116415</v>
      </c>
      <c r="B1634" s="2">
        <v>0.86152200000000001</v>
      </c>
      <c r="C1634" s="2">
        <v>2.9686219999999901</v>
      </c>
    </row>
    <row r="1635" spans="1:3" x14ac:dyDescent="0.25">
      <c r="A1635" s="2">
        <v>-0.115616999999999</v>
      </c>
      <c r="B1635" s="2">
        <v>0.86153500000000005</v>
      </c>
      <c r="C1635" s="2">
        <v>2.9691510000000001</v>
      </c>
    </row>
    <row r="1636" spans="1:3" x14ac:dyDescent="0.25">
      <c r="A1636" s="2">
        <v>-0.114915</v>
      </c>
      <c r="B1636" s="2">
        <v>0.86151800000000001</v>
      </c>
      <c r="C1636" s="2">
        <v>2.9696850000000001</v>
      </c>
    </row>
    <row r="1637" spans="1:3" x14ac:dyDescent="0.25">
      <c r="A1637" s="2">
        <v>-0.114104999999999</v>
      </c>
      <c r="B1637" s="2">
        <v>0.86150199999999899</v>
      </c>
      <c r="C1637" s="2">
        <v>2.9702190000000002</v>
      </c>
    </row>
    <row r="1638" spans="1:3" x14ac:dyDescent="0.25">
      <c r="A1638" s="2">
        <v>-0.113415</v>
      </c>
      <c r="B1638" s="2">
        <v>0.86168100000000003</v>
      </c>
      <c r="C1638" s="2">
        <v>2.9706339999999898</v>
      </c>
    </row>
    <row r="1639" spans="1:3" x14ac:dyDescent="0.25">
      <c r="A1639" s="2">
        <v>-0.11266900000000001</v>
      </c>
      <c r="B1639" s="2">
        <v>0.86184700000000003</v>
      </c>
      <c r="C1639" s="2">
        <v>2.9714789999999902</v>
      </c>
    </row>
    <row r="1640" spans="1:3" x14ac:dyDescent="0.25">
      <c r="A1640" s="2">
        <v>-0.11186</v>
      </c>
      <c r="B1640" s="2">
        <v>0.86166600000000004</v>
      </c>
      <c r="C1640" s="2">
        <v>2.9720599999999902</v>
      </c>
    </row>
    <row r="1641" spans="1:3" x14ac:dyDescent="0.25">
      <c r="A1641" s="2">
        <v>-0.11186</v>
      </c>
      <c r="B1641" s="2">
        <v>0.86166600000000004</v>
      </c>
      <c r="C1641" s="2">
        <v>2.9720599999999902</v>
      </c>
    </row>
    <row r="1642" spans="1:3" x14ac:dyDescent="0.25">
      <c r="A1642" s="2">
        <v>-0.110858999999999</v>
      </c>
      <c r="B1642" s="2">
        <v>0.86153900000000005</v>
      </c>
      <c r="C1642" s="2">
        <v>2.9724919999999901</v>
      </c>
    </row>
    <row r="1643" spans="1:3" x14ac:dyDescent="0.25">
      <c r="A1643" s="2">
        <v>-0.110203999999999</v>
      </c>
      <c r="B1643" s="2">
        <v>0.86144100000000001</v>
      </c>
      <c r="C1643" s="2">
        <v>2.9730609999999902</v>
      </c>
    </row>
    <row r="1644" spans="1:3" x14ac:dyDescent="0.25">
      <c r="A1644" s="2">
        <v>-0.10931100000000001</v>
      </c>
      <c r="B1644" s="2">
        <v>0.86132600000000004</v>
      </c>
      <c r="C1644" s="2">
        <v>2.9734780000000001</v>
      </c>
    </row>
    <row r="1645" spans="1:3" x14ac:dyDescent="0.25">
      <c r="A1645" s="2">
        <v>-0.108658</v>
      </c>
      <c r="B1645" s="2">
        <v>0.86164700000000005</v>
      </c>
      <c r="C1645" s="2">
        <v>2.97377799999999</v>
      </c>
    </row>
    <row r="1646" spans="1:3" x14ac:dyDescent="0.25">
      <c r="A1646" s="2">
        <v>-0.108277999999999</v>
      </c>
      <c r="B1646" s="2">
        <v>0.86129699999999898</v>
      </c>
      <c r="C1646" s="2">
        <v>2.974221</v>
      </c>
    </row>
    <row r="1647" spans="1:3" x14ac:dyDescent="0.25">
      <c r="A1647" s="2">
        <v>-0.107851</v>
      </c>
      <c r="B1647" s="2">
        <v>0.86183299999999896</v>
      </c>
      <c r="C1647" s="2">
        <v>2.9745870000000001</v>
      </c>
    </row>
    <row r="1648" spans="1:3" x14ac:dyDescent="0.25">
      <c r="A1648" s="2">
        <v>-0.10711900000000001</v>
      </c>
      <c r="B1648" s="2">
        <v>0.86140399999999895</v>
      </c>
      <c r="C1648" s="2">
        <v>2.9744329999999901</v>
      </c>
    </row>
    <row r="1649" spans="1:3" x14ac:dyDescent="0.25">
      <c r="A1649" s="2">
        <v>-0.106651999999999</v>
      </c>
      <c r="B1649" s="2">
        <v>0.86141299999999899</v>
      </c>
      <c r="C1649" s="2">
        <v>2.9747110000000001</v>
      </c>
    </row>
    <row r="1650" spans="1:3" x14ac:dyDescent="0.25">
      <c r="A1650" s="2">
        <v>-0.106418999999999</v>
      </c>
      <c r="B1650" s="2">
        <v>0.86176600000000003</v>
      </c>
      <c r="C1650" s="2">
        <v>2.9756939999999901</v>
      </c>
    </row>
    <row r="1651" spans="1:3" x14ac:dyDescent="0.25">
      <c r="A1651" s="2">
        <v>-0.10631599999999899</v>
      </c>
      <c r="B1651" s="2">
        <v>0.86162499999999898</v>
      </c>
      <c r="C1651" s="2">
        <v>2.9762050000000002</v>
      </c>
    </row>
    <row r="1652" spans="1:3" x14ac:dyDescent="0.25">
      <c r="A1652" s="2">
        <v>-0.10631599999999899</v>
      </c>
      <c r="B1652" s="2">
        <v>0.86162499999999898</v>
      </c>
      <c r="C1652" s="2">
        <v>2.9762050000000002</v>
      </c>
    </row>
    <row r="1653" spans="1:3" x14ac:dyDescent="0.25">
      <c r="A1653" s="2">
        <v>-0.106201</v>
      </c>
      <c r="B1653" s="2">
        <v>0.86163699999999899</v>
      </c>
      <c r="C1653" s="2">
        <v>2.9767070000000002</v>
      </c>
    </row>
    <row r="1654" spans="1:3" x14ac:dyDescent="0.25">
      <c r="A1654" s="2">
        <v>-0.10574600000000001</v>
      </c>
      <c r="B1654" s="2">
        <v>0.86146999999999896</v>
      </c>
      <c r="C1654" s="2">
        <v>2.9771320000000001</v>
      </c>
    </row>
    <row r="1655" spans="1:3" x14ac:dyDescent="0.25">
      <c r="A1655" s="2">
        <v>-0.10552</v>
      </c>
      <c r="B1655" s="2">
        <v>0.86151199999999895</v>
      </c>
      <c r="C1655" s="2">
        <v>2.9771570000000001</v>
      </c>
    </row>
    <row r="1656" spans="1:3" x14ac:dyDescent="0.25">
      <c r="A1656" s="2">
        <v>-0.105179999999999</v>
      </c>
      <c r="B1656" s="2">
        <v>0.86160099999999895</v>
      </c>
      <c r="C1656" s="2">
        <v>2.9773499999999902</v>
      </c>
    </row>
    <row r="1657" spans="1:3" x14ac:dyDescent="0.25">
      <c r="A1657" s="2">
        <v>-0.104724999999999</v>
      </c>
      <c r="B1657" s="2">
        <v>0.86170999999999898</v>
      </c>
      <c r="C1657" s="2">
        <v>2.9772159999999901</v>
      </c>
    </row>
    <row r="1658" spans="1:3" x14ac:dyDescent="0.25">
      <c r="A1658" s="2">
        <v>-0.1042</v>
      </c>
      <c r="B1658" s="2">
        <v>0.86172199999999899</v>
      </c>
      <c r="C1658" s="2">
        <v>2.9772080000000001</v>
      </c>
    </row>
    <row r="1659" spans="1:3" x14ac:dyDescent="0.25">
      <c r="A1659" s="2">
        <v>-0.103658</v>
      </c>
      <c r="B1659" s="2">
        <v>0.86165499999999895</v>
      </c>
      <c r="C1659" s="2">
        <v>2.9777149999999901</v>
      </c>
    </row>
    <row r="1660" spans="1:3" x14ac:dyDescent="0.25">
      <c r="A1660" s="2">
        <v>-0.10270799999999899</v>
      </c>
      <c r="B1660" s="2">
        <v>0.86147600000000002</v>
      </c>
      <c r="C1660" s="2">
        <v>2.9782519999999901</v>
      </c>
    </row>
    <row r="1661" spans="1:3" x14ac:dyDescent="0.25">
      <c r="A1661" s="2">
        <v>-0.102189</v>
      </c>
      <c r="B1661" s="2">
        <v>0.86149200000000004</v>
      </c>
      <c r="C1661" s="2">
        <v>2.97899799999999</v>
      </c>
    </row>
    <row r="1662" spans="1:3" x14ac:dyDescent="0.25">
      <c r="A1662" s="2">
        <v>-0.102189</v>
      </c>
      <c r="B1662" s="2">
        <v>0.86149200000000004</v>
      </c>
      <c r="C1662" s="2">
        <v>2.97899799999999</v>
      </c>
    </row>
    <row r="1663" spans="1:3" x14ac:dyDescent="0.25">
      <c r="A1663" s="2">
        <v>-0.101757</v>
      </c>
      <c r="B1663" s="2">
        <v>0.86137600000000003</v>
      </c>
      <c r="C1663" s="2">
        <v>2.9802219999999902</v>
      </c>
    </row>
    <row r="1664" spans="1:3" x14ac:dyDescent="0.25">
      <c r="A1664" s="2">
        <v>-0.101357</v>
      </c>
      <c r="B1664" s="2">
        <v>0.86151299999999897</v>
      </c>
      <c r="C1664" s="2">
        <v>2.9816220000000002</v>
      </c>
    </row>
    <row r="1665" spans="1:3" x14ac:dyDescent="0.25">
      <c r="A1665" s="2">
        <v>-0.100758</v>
      </c>
      <c r="B1665" s="2">
        <v>0.861509999999999</v>
      </c>
      <c r="C1665" s="2">
        <v>2.98240999999999</v>
      </c>
    </row>
    <row r="1666" spans="1:3" x14ac:dyDescent="0.25">
      <c r="A1666" s="2">
        <v>-0.100196999999999</v>
      </c>
      <c r="B1666" s="2">
        <v>0.86160999999999899</v>
      </c>
      <c r="C1666" s="2">
        <v>2.9835699999999901</v>
      </c>
    </row>
    <row r="1667" spans="1:3" x14ac:dyDescent="0.25">
      <c r="A1667" s="2">
        <v>-9.9679000000000004E-2</v>
      </c>
      <c r="B1667" s="2">
        <v>0.86111700000000002</v>
      </c>
      <c r="C1667" s="2">
        <v>2.985055</v>
      </c>
    </row>
    <row r="1668" spans="1:3" x14ac:dyDescent="0.25">
      <c r="A1668" s="2">
        <v>-9.8909999999999901E-2</v>
      </c>
      <c r="B1668" s="2">
        <v>0.86101000000000005</v>
      </c>
      <c r="C1668" s="2">
        <v>2.9857779999999901</v>
      </c>
    </row>
    <row r="1669" spans="1:3" x14ac:dyDescent="0.25">
      <c r="A1669" s="2">
        <v>-9.8083000000000004E-2</v>
      </c>
      <c r="B1669" s="2">
        <v>0.86144100000000001</v>
      </c>
      <c r="C1669" s="2">
        <v>2.9868869999999901</v>
      </c>
    </row>
    <row r="1670" spans="1:3" x14ac:dyDescent="0.25">
      <c r="A1670" s="2">
        <v>-9.7155000000000005E-2</v>
      </c>
      <c r="B1670" s="2">
        <v>0.86138800000000004</v>
      </c>
      <c r="C1670" s="2">
        <v>2.987689</v>
      </c>
    </row>
    <row r="1671" spans="1:3" x14ac:dyDescent="0.25">
      <c r="A1671" s="2">
        <v>-9.6181000000000003E-2</v>
      </c>
      <c r="B1671" s="2">
        <v>0.86095200000000005</v>
      </c>
      <c r="C1671" s="2">
        <v>2.9881730000000002</v>
      </c>
    </row>
    <row r="1672" spans="1:3" x14ac:dyDescent="0.25">
      <c r="A1672" s="2">
        <v>-9.4853000000000007E-2</v>
      </c>
      <c r="B1672" s="2">
        <v>0.86123799999999895</v>
      </c>
      <c r="C1672" s="2">
        <v>2.9895860000000001</v>
      </c>
    </row>
    <row r="1673" spans="1:3" x14ac:dyDescent="0.25">
      <c r="A1673" s="2">
        <v>-9.4853000000000007E-2</v>
      </c>
      <c r="B1673" s="2">
        <v>0.86123799999999895</v>
      </c>
      <c r="C1673" s="2">
        <v>2.9895860000000001</v>
      </c>
    </row>
    <row r="1674" spans="1:3" x14ac:dyDescent="0.25">
      <c r="A1674" s="2">
        <v>-9.3618000000000007E-2</v>
      </c>
      <c r="B1674" s="2">
        <v>0.86127299999999896</v>
      </c>
      <c r="C1674" s="2">
        <v>2.9902190000000002</v>
      </c>
    </row>
    <row r="1675" spans="1:3" x14ac:dyDescent="0.25">
      <c r="A1675" s="2">
        <v>-9.2352000000000004E-2</v>
      </c>
      <c r="B1675" s="2">
        <v>0.86113700000000004</v>
      </c>
      <c r="C1675" s="2">
        <v>2.99107099999999</v>
      </c>
    </row>
    <row r="1676" spans="1:3" x14ac:dyDescent="0.25">
      <c r="A1676" s="2">
        <v>-9.12489999999999E-2</v>
      </c>
      <c r="B1676" s="2">
        <v>0.86105200000000004</v>
      </c>
      <c r="C1676" s="2">
        <v>2.9920469999999901</v>
      </c>
    </row>
    <row r="1677" spans="1:3" x14ac:dyDescent="0.25">
      <c r="A1677" s="2">
        <v>-9.0287999999999896E-2</v>
      </c>
      <c r="B1677" s="2">
        <v>0.86107100000000003</v>
      </c>
      <c r="C1677" s="2">
        <v>2.993052</v>
      </c>
    </row>
    <row r="1678" spans="1:3" x14ac:dyDescent="0.25">
      <c r="A1678" s="2">
        <v>-8.9518E-2</v>
      </c>
      <c r="B1678" s="2">
        <v>0.86119299999999899</v>
      </c>
      <c r="C1678" s="2">
        <v>2.9940739999999901</v>
      </c>
    </row>
    <row r="1679" spans="1:3" x14ac:dyDescent="0.25">
      <c r="A1679" s="2">
        <v>-8.8623999999999897E-2</v>
      </c>
      <c r="B1679" s="2">
        <v>0.86111899999999897</v>
      </c>
      <c r="C1679" s="2">
        <v>2.9952719999999902</v>
      </c>
    </row>
    <row r="1680" spans="1:3" x14ac:dyDescent="0.25">
      <c r="A1680" s="2">
        <v>-8.7649000000000005E-2</v>
      </c>
      <c r="B1680" s="2">
        <v>0.86108700000000005</v>
      </c>
      <c r="C1680" s="2">
        <v>2.9963320000000002</v>
      </c>
    </row>
    <row r="1681" spans="1:3" x14ac:dyDescent="0.25">
      <c r="A1681" s="2">
        <v>-8.6815000000000003E-2</v>
      </c>
      <c r="B1681" s="2">
        <v>0.86099499999999896</v>
      </c>
      <c r="C1681" s="2">
        <v>2.997217</v>
      </c>
    </row>
    <row r="1682" spans="1:3" x14ac:dyDescent="0.25">
      <c r="A1682" s="2">
        <v>-8.5871000000000003E-2</v>
      </c>
      <c r="B1682" s="2">
        <v>0.86099899999999896</v>
      </c>
      <c r="C1682" s="2">
        <v>2.9980720000000001</v>
      </c>
    </row>
    <row r="1683" spans="1:3" x14ac:dyDescent="0.25">
      <c r="A1683" s="2">
        <v>-8.5871000000000003E-2</v>
      </c>
      <c r="B1683" s="2">
        <v>0.86099899999999896</v>
      </c>
      <c r="C1683" s="2">
        <v>2.9980720000000001</v>
      </c>
    </row>
    <row r="1684" spans="1:3" x14ac:dyDescent="0.25">
      <c r="A1684" s="2">
        <v>-8.4599999999999898E-2</v>
      </c>
      <c r="B1684" s="2">
        <v>0.86107900000000004</v>
      </c>
      <c r="C1684" s="2">
        <v>2.9987919999999901</v>
      </c>
    </row>
    <row r="1685" spans="1:3" x14ac:dyDescent="0.25">
      <c r="A1685" s="2">
        <v>-8.3187999999999901E-2</v>
      </c>
      <c r="B1685" s="2">
        <v>0.86077499999999896</v>
      </c>
      <c r="C1685" s="2">
        <v>2.999479</v>
      </c>
    </row>
    <row r="1686" spans="1:3" x14ac:dyDescent="0.25">
      <c r="A1686" s="2">
        <v>-8.2047999999999899E-2</v>
      </c>
      <c r="B1686" s="2">
        <v>0.86102800000000002</v>
      </c>
      <c r="C1686" s="2">
        <v>2.99991899999999</v>
      </c>
    </row>
    <row r="1687" spans="1:3" x14ac:dyDescent="0.25">
      <c r="A1687" s="2">
        <v>-8.1004999999999897E-2</v>
      </c>
      <c r="B1687" s="2">
        <v>0.861092999999999</v>
      </c>
      <c r="C1687" s="2">
        <v>3.0005600000000001</v>
      </c>
    </row>
    <row r="1688" spans="1:3" x14ac:dyDescent="0.25">
      <c r="A1688" s="2">
        <v>-7.9751000000000002E-2</v>
      </c>
      <c r="B1688" s="2">
        <v>0.86102699999999899</v>
      </c>
      <c r="C1688" s="2">
        <v>3.0008170000000001</v>
      </c>
    </row>
    <row r="1689" spans="1:3" x14ac:dyDescent="0.25">
      <c r="A1689" s="2">
        <v>-7.89129999999999E-2</v>
      </c>
      <c r="B1689" s="2">
        <v>0.86133700000000002</v>
      </c>
      <c r="C1689" s="2">
        <v>3.0016509999999901</v>
      </c>
    </row>
    <row r="1690" spans="1:3" x14ac:dyDescent="0.25">
      <c r="A1690" s="2">
        <v>-7.7574000000000004E-2</v>
      </c>
      <c r="B1690" s="2">
        <v>0.86107999999999896</v>
      </c>
      <c r="C1690" s="2">
        <v>3.0025699999999902</v>
      </c>
    </row>
    <row r="1691" spans="1:3" x14ac:dyDescent="0.25">
      <c r="A1691" s="2">
        <v>-7.6508999999999897E-2</v>
      </c>
      <c r="B1691" s="2">
        <v>0.86130700000000004</v>
      </c>
      <c r="C1691" s="2">
        <v>3.0034070000000002</v>
      </c>
    </row>
    <row r="1692" spans="1:3" x14ac:dyDescent="0.25">
      <c r="A1692" s="2">
        <v>-7.5176999999999897E-2</v>
      </c>
      <c r="B1692" s="2">
        <v>0.86125399999999896</v>
      </c>
      <c r="C1692" s="2">
        <v>3.0044390000000001</v>
      </c>
    </row>
    <row r="1693" spans="1:3" x14ac:dyDescent="0.25">
      <c r="A1693" s="2">
        <v>-7.3686000000000001E-2</v>
      </c>
      <c r="B1693" s="2">
        <v>0.86106799999999895</v>
      </c>
      <c r="C1693" s="2">
        <v>3.0054569999999901</v>
      </c>
    </row>
    <row r="1694" spans="1:3" x14ac:dyDescent="0.25">
      <c r="A1694" s="2">
        <v>-7.3686000000000001E-2</v>
      </c>
      <c r="B1694" s="2">
        <v>0.86106799999999895</v>
      </c>
      <c r="C1694" s="2">
        <v>3.0054569999999901</v>
      </c>
    </row>
    <row r="1695" spans="1:3" x14ac:dyDescent="0.25">
      <c r="A1695" s="2">
        <v>-7.2328000000000003E-2</v>
      </c>
      <c r="B1695" s="2">
        <v>0.86107400000000001</v>
      </c>
      <c r="C1695" s="2">
        <v>3.0063059999999902</v>
      </c>
    </row>
    <row r="1696" spans="1:3" x14ac:dyDescent="0.25">
      <c r="A1696" s="2">
        <v>-7.1093000000000003E-2</v>
      </c>
      <c r="B1696" s="2">
        <v>0.86083100000000001</v>
      </c>
      <c r="C1696" s="2">
        <v>3.0076879999999901</v>
      </c>
    </row>
    <row r="1697" spans="1:3" x14ac:dyDescent="0.25">
      <c r="A1697" s="2">
        <v>-6.93E-2</v>
      </c>
      <c r="B1697" s="2">
        <v>0.86041800000000002</v>
      </c>
      <c r="C1697" s="2">
        <v>3.0084529999999901</v>
      </c>
    </row>
    <row r="1698" spans="1:3" x14ac:dyDescent="0.25">
      <c r="A1698" s="2">
        <v>-6.8015999999999896E-2</v>
      </c>
      <c r="B1698" s="2">
        <v>0.86055800000000005</v>
      </c>
      <c r="C1698" s="2">
        <v>3.0092840000000001</v>
      </c>
    </row>
    <row r="1699" spans="1:3" x14ac:dyDescent="0.25">
      <c r="A1699" s="2">
        <v>-6.6570000000000004E-2</v>
      </c>
      <c r="B1699" s="2">
        <v>0.86071699999999896</v>
      </c>
      <c r="C1699" s="2">
        <v>3.01024799999999</v>
      </c>
    </row>
    <row r="1700" spans="1:3" x14ac:dyDescent="0.25">
      <c r="A1700" s="2">
        <v>-6.4646999999999899E-2</v>
      </c>
      <c r="B1700" s="2">
        <v>0.86042099999999899</v>
      </c>
      <c r="C1700" s="2">
        <v>3.010637</v>
      </c>
    </row>
    <row r="1701" spans="1:3" x14ac:dyDescent="0.25">
      <c r="A1701" s="2">
        <v>-6.3196000000000002E-2</v>
      </c>
      <c r="B1701" s="2">
        <v>0.86067700000000003</v>
      </c>
      <c r="C1701" s="2">
        <v>3.0118200000000002</v>
      </c>
    </row>
    <row r="1702" spans="1:3" x14ac:dyDescent="0.25">
      <c r="A1702" s="2">
        <v>-6.1418E-2</v>
      </c>
      <c r="B1702" s="2">
        <v>0.86040300000000003</v>
      </c>
      <c r="C1702" s="2">
        <v>3.0124319999999898</v>
      </c>
    </row>
    <row r="1703" spans="1:3" x14ac:dyDescent="0.25">
      <c r="A1703" s="2">
        <v>-6.0291999999999901E-2</v>
      </c>
      <c r="B1703" s="2">
        <v>0.86050300000000002</v>
      </c>
      <c r="C1703" s="2">
        <v>3.0135710000000002</v>
      </c>
    </row>
    <row r="1704" spans="1:3" x14ac:dyDescent="0.25">
      <c r="A1704" s="2">
        <v>-5.8811000000000002E-2</v>
      </c>
      <c r="B1704" s="2">
        <v>0.86047200000000001</v>
      </c>
      <c r="C1704" s="2">
        <v>3.0146489999999901</v>
      </c>
    </row>
    <row r="1705" spans="1:3" x14ac:dyDescent="0.25">
      <c r="A1705" s="2">
        <v>-5.8811000000000002E-2</v>
      </c>
      <c r="B1705" s="2">
        <v>0.86047200000000001</v>
      </c>
      <c r="C1705" s="2">
        <v>3.0146489999999901</v>
      </c>
    </row>
    <row r="1706" spans="1:3" x14ac:dyDescent="0.25">
      <c r="A1706" s="2">
        <v>-5.7336999999999902E-2</v>
      </c>
      <c r="B1706" s="2">
        <v>0.86011000000000004</v>
      </c>
      <c r="C1706" s="2">
        <v>3.0160290000000001</v>
      </c>
    </row>
    <row r="1707" spans="1:3" x14ac:dyDescent="0.25">
      <c r="A1707" s="2">
        <v>-5.5245000000000002E-2</v>
      </c>
      <c r="B1707" s="2">
        <v>0.85996099999999898</v>
      </c>
      <c r="C1707" s="2">
        <v>3.0168789999999901</v>
      </c>
    </row>
    <row r="1708" spans="1:3" x14ac:dyDescent="0.25">
      <c r="A1708" s="2">
        <v>-5.34359999999999E-2</v>
      </c>
      <c r="B1708" s="2">
        <v>0.860065999999999</v>
      </c>
      <c r="C1708" s="2">
        <v>3.0177879999999901</v>
      </c>
    </row>
    <row r="1709" spans="1:3" x14ac:dyDescent="0.25">
      <c r="A1709" s="2">
        <v>-5.13959999999999E-2</v>
      </c>
      <c r="B1709" s="2">
        <v>0.86052099999999898</v>
      </c>
      <c r="C1709" s="2">
        <v>3.0184449999999901</v>
      </c>
    </row>
    <row r="1710" spans="1:3" x14ac:dyDescent="0.25">
      <c r="A1710" s="2">
        <v>-4.9542000000000003E-2</v>
      </c>
      <c r="B1710" s="2">
        <v>0.86045000000000005</v>
      </c>
      <c r="C1710" s="2">
        <v>3.0194740000000002</v>
      </c>
    </row>
    <row r="1711" spans="1:3" x14ac:dyDescent="0.25">
      <c r="A1711" s="2">
        <v>-4.6966000000000001E-2</v>
      </c>
      <c r="B1711" s="2">
        <v>0.859926999999999</v>
      </c>
      <c r="C1711" s="2">
        <v>3.020235</v>
      </c>
    </row>
    <row r="1712" spans="1:3" x14ac:dyDescent="0.25">
      <c r="A1712" s="2">
        <v>-4.5409999999999902E-2</v>
      </c>
      <c r="B1712" s="2">
        <v>0.86023099999999897</v>
      </c>
      <c r="C1712" s="2">
        <v>3.0208289999999902</v>
      </c>
    </row>
    <row r="1713" spans="1:3" x14ac:dyDescent="0.25">
      <c r="A1713" s="2">
        <v>-4.3290000000000002E-2</v>
      </c>
      <c r="B1713" s="2">
        <v>0.86038300000000001</v>
      </c>
      <c r="C1713" s="2">
        <v>3.0213700000000001</v>
      </c>
    </row>
    <row r="1714" spans="1:3" x14ac:dyDescent="0.25">
      <c r="A1714" s="2">
        <v>-4.1340000000000002E-2</v>
      </c>
      <c r="B1714" s="2">
        <v>0.86006800000000005</v>
      </c>
      <c r="C1714" s="2">
        <v>3.022383</v>
      </c>
    </row>
    <row r="1715" spans="1:3" x14ac:dyDescent="0.25">
      <c r="A1715" s="2">
        <v>-4.1340000000000002E-2</v>
      </c>
      <c r="B1715" s="2">
        <v>0.86006800000000005</v>
      </c>
      <c r="C1715" s="2">
        <v>3.022383</v>
      </c>
    </row>
    <row r="1716" spans="1:3" x14ac:dyDescent="0.25">
      <c r="A1716" s="2">
        <v>-3.9961000000000003E-2</v>
      </c>
      <c r="B1716" s="2">
        <v>0.86043800000000004</v>
      </c>
      <c r="C1716" s="2">
        <v>3.02305</v>
      </c>
    </row>
    <row r="1717" spans="1:3" x14ac:dyDescent="0.25">
      <c r="A1717" s="2">
        <v>-3.8145999999999902E-2</v>
      </c>
      <c r="B1717" s="2">
        <v>0.86054399999999898</v>
      </c>
      <c r="C1717" s="2">
        <v>3.0238629999999902</v>
      </c>
    </row>
    <row r="1718" spans="1:3" x14ac:dyDescent="0.25">
      <c r="A1718" s="2">
        <v>-3.6283000000000003E-2</v>
      </c>
      <c r="B1718" s="2">
        <v>0.85970199999999897</v>
      </c>
      <c r="C1718" s="2">
        <v>3.0253450000000002</v>
      </c>
    </row>
    <row r="1719" spans="1:3" x14ac:dyDescent="0.25">
      <c r="A1719" s="2">
        <v>-3.5013000000000002E-2</v>
      </c>
      <c r="B1719" s="2">
        <v>0.86016099999999895</v>
      </c>
      <c r="C1719" s="2">
        <v>3.0257269999999901</v>
      </c>
    </row>
    <row r="1720" spans="1:3" x14ac:dyDescent="0.25">
      <c r="A1720" s="2">
        <v>-3.3122999999999903E-2</v>
      </c>
      <c r="B1720" s="2">
        <v>0.859733999999999</v>
      </c>
      <c r="C1720" s="2">
        <v>3.0267379999999902</v>
      </c>
    </row>
    <row r="1721" spans="1:3" x14ac:dyDescent="0.25">
      <c r="A1721" s="2">
        <v>-3.1469999999999901E-2</v>
      </c>
      <c r="B1721" s="2">
        <v>0.85982000000000003</v>
      </c>
      <c r="C1721" s="2">
        <v>3.027393</v>
      </c>
    </row>
    <row r="1722" spans="1:3" x14ac:dyDescent="0.25">
      <c r="A1722" s="2">
        <v>-2.9850000000000002E-2</v>
      </c>
      <c r="B1722" s="2">
        <v>0.86074099999999898</v>
      </c>
      <c r="C1722" s="2">
        <v>3.026977</v>
      </c>
    </row>
    <row r="1723" spans="1:3" x14ac:dyDescent="0.25">
      <c r="A1723" s="2">
        <v>-2.8441999999999901E-2</v>
      </c>
      <c r="B1723" s="2">
        <v>0.86033400000000004</v>
      </c>
      <c r="C1723" s="2">
        <v>3.0278719999999901</v>
      </c>
    </row>
    <row r="1724" spans="1:3" x14ac:dyDescent="0.25">
      <c r="A1724" s="2">
        <v>-2.6832999999999899E-2</v>
      </c>
      <c r="B1724" s="2">
        <v>0.859711</v>
      </c>
      <c r="C1724" s="2">
        <v>3.0286330000000001</v>
      </c>
    </row>
    <row r="1725" spans="1:3" x14ac:dyDescent="0.25">
      <c r="A1725" s="2">
        <v>-2.5252E-2</v>
      </c>
      <c r="B1725" s="2">
        <v>0.85981200000000002</v>
      </c>
      <c r="C1725" s="2">
        <v>3.0288349999999902</v>
      </c>
    </row>
    <row r="1726" spans="1:3" x14ac:dyDescent="0.25">
      <c r="A1726" s="2">
        <v>-2.5252E-2</v>
      </c>
      <c r="B1726" s="2">
        <v>0.85981200000000002</v>
      </c>
      <c r="C1726" s="2">
        <v>3.0288349999999902</v>
      </c>
    </row>
    <row r="1727" spans="1:3" x14ac:dyDescent="0.25">
      <c r="A1727" s="2">
        <v>-2.4313999999999902E-2</v>
      </c>
      <c r="B1727" s="2">
        <v>0.86043099999999895</v>
      </c>
      <c r="C1727" s="2">
        <v>3.0288129999999902</v>
      </c>
    </row>
    <row r="1728" spans="1:3" x14ac:dyDescent="0.25">
      <c r="A1728" s="2">
        <v>-2.2655000000000002E-2</v>
      </c>
      <c r="B1728" s="2">
        <v>0.86028800000000005</v>
      </c>
      <c r="C1728" s="2">
        <v>3.0292620000000001</v>
      </c>
    </row>
    <row r="1729" spans="1:3" x14ac:dyDescent="0.25">
      <c r="A1729" s="2">
        <v>-2.0826000000000001E-2</v>
      </c>
      <c r="B1729" s="2">
        <v>0.85968699999999898</v>
      </c>
      <c r="C1729" s="2">
        <v>3.0301040000000001</v>
      </c>
    </row>
    <row r="1730" spans="1:3" x14ac:dyDescent="0.25">
      <c r="A1730" s="2">
        <v>-1.9685000000000001E-2</v>
      </c>
      <c r="B1730" s="2">
        <v>0.86021400000000003</v>
      </c>
      <c r="C1730" s="2">
        <v>3.0301520000000002</v>
      </c>
    </row>
    <row r="1731" spans="1:3" x14ac:dyDescent="0.25">
      <c r="A1731" s="2">
        <v>-1.8451999999999899E-2</v>
      </c>
      <c r="B1731" s="2">
        <v>0.85965999999999898</v>
      </c>
      <c r="C1731" s="2">
        <v>3.030907</v>
      </c>
    </row>
    <row r="1732" spans="1:3" x14ac:dyDescent="0.25">
      <c r="A1732" s="2">
        <v>-1.6550999999999899E-2</v>
      </c>
      <c r="B1732" s="2">
        <v>0.85944500000000001</v>
      </c>
      <c r="C1732" s="2">
        <v>3.03123899999999</v>
      </c>
    </row>
    <row r="1733" spans="1:3" x14ac:dyDescent="0.25">
      <c r="A1733" s="2">
        <v>-1.5343000000000001E-2</v>
      </c>
      <c r="B1733" s="2">
        <v>0.86003300000000005</v>
      </c>
      <c r="C1733" s="2">
        <v>3.031209</v>
      </c>
    </row>
    <row r="1734" spans="1:3" x14ac:dyDescent="0.25">
      <c r="A1734" s="2">
        <v>-1.3960999999999901E-2</v>
      </c>
      <c r="B1734" s="2">
        <v>0.86029800000000001</v>
      </c>
      <c r="C1734" s="2">
        <v>3.0314540000000001</v>
      </c>
    </row>
    <row r="1735" spans="1:3" x14ac:dyDescent="0.25">
      <c r="A1735" s="2">
        <v>-1.2264999999999899E-2</v>
      </c>
      <c r="B1735" s="2">
        <v>0.85967499999999897</v>
      </c>
      <c r="C1735" s="2">
        <v>3.0322840000000002</v>
      </c>
    </row>
    <row r="1736" spans="1:3" x14ac:dyDescent="0.25">
      <c r="A1736" s="2">
        <v>-1.2264999999999899E-2</v>
      </c>
      <c r="B1736" s="2">
        <v>0.85967499999999897</v>
      </c>
      <c r="C1736" s="2">
        <v>3.0322840000000002</v>
      </c>
    </row>
    <row r="1737" spans="1:3" x14ac:dyDescent="0.25">
      <c r="A1737" s="2">
        <v>-1.11109999999999E-2</v>
      </c>
      <c r="B1737" s="2">
        <v>0.859545</v>
      </c>
      <c r="C1737" s="2">
        <v>3.03260199999999</v>
      </c>
    </row>
    <row r="1738" spans="1:3" x14ac:dyDescent="0.25">
      <c r="A1738" s="2">
        <v>-1.0049000000000001E-2</v>
      </c>
      <c r="B1738" s="2">
        <v>0.85965899999999895</v>
      </c>
      <c r="C1738" s="2">
        <v>3.03283399999999</v>
      </c>
    </row>
    <row r="1739" spans="1:3" x14ac:dyDescent="0.25">
      <c r="A1739" s="2">
        <v>-8.5640000000000004E-3</v>
      </c>
      <c r="B1739" s="2">
        <v>0.859675999999999</v>
      </c>
      <c r="C1739" s="2">
        <v>3.0332889999999901</v>
      </c>
    </row>
    <row r="1740" spans="1:3" x14ac:dyDescent="0.25">
      <c r="A1740" s="2">
        <v>-6.9389999999999903E-3</v>
      </c>
      <c r="B1740" s="2">
        <v>0.85945000000000005</v>
      </c>
      <c r="C1740" s="2">
        <v>3.03385699999999</v>
      </c>
    </row>
    <row r="1741" spans="1:3" x14ac:dyDescent="0.25">
      <c r="A1741" s="2">
        <v>-5.3909999999999904E-3</v>
      </c>
      <c r="B1741" s="2">
        <v>0.85985999999999896</v>
      </c>
      <c r="C1741" s="2">
        <v>3.0344039999999901</v>
      </c>
    </row>
    <row r="1742" spans="1:3" x14ac:dyDescent="0.25">
      <c r="A1742" s="2">
        <v>-3.6849999999999899E-3</v>
      </c>
      <c r="B1742" s="2">
        <v>0.85903799999999897</v>
      </c>
      <c r="C1742" s="2">
        <v>3.0357660000000002</v>
      </c>
    </row>
    <row r="1743" spans="1:3" x14ac:dyDescent="0.25">
      <c r="A1743" s="2">
        <v>-2.1979999999999899E-3</v>
      </c>
      <c r="B1743" s="2">
        <v>0.85942700000000005</v>
      </c>
      <c r="C1743" s="2">
        <v>3.0354770000000002</v>
      </c>
    </row>
    <row r="1744" spans="1:3" x14ac:dyDescent="0.25">
      <c r="A1744" s="2">
        <v>-4.6200000000000001E-4</v>
      </c>
      <c r="B1744" s="2">
        <v>0.85944500000000001</v>
      </c>
      <c r="C1744" s="2">
        <v>3.0362520000000002</v>
      </c>
    </row>
    <row r="1745" spans="1:3" x14ac:dyDescent="0.25">
      <c r="A1745" s="2">
        <v>1.39999999999999E-3</v>
      </c>
      <c r="B1745" s="2">
        <v>0.85912999999999895</v>
      </c>
      <c r="C1745" s="2">
        <v>3.037277</v>
      </c>
    </row>
    <row r="1746" spans="1:3" x14ac:dyDescent="0.25">
      <c r="A1746" s="2">
        <v>2.369E-3</v>
      </c>
      <c r="B1746" s="2">
        <v>0.85952099999999898</v>
      </c>
      <c r="C1746" s="2">
        <v>3.03729</v>
      </c>
    </row>
    <row r="1747" spans="1:3" x14ac:dyDescent="0.25">
      <c r="A1747" s="2">
        <v>2.369E-3</v>
      </c>
      <c r="B1747" s="2">
        <v>0.85952099999999898</v>
      </c>
      <c r="C1747" s="2">
        <v>3.03729</v>
      </c>
    </row>
    <row r="1748" spans="1:3" x14ac:dyDescent="0.25">
      <c r="A1748" s="2">
        <v>3.9639999999999901E-3</v>
      </c>
      <c r="B1748" s="2">
        <v>0.859262999999999</v>
      </c>
      <c r="C1748" s="2">
        <v>3.0372680000000001</v>
      </c>
    </row>
    <row r="1749" spans="1:3" x14ac:dyDescent="0.25">
      <c r="A1749" s="2">
        <v>5.9800000000000001E-3</v>
      </c>
      <c r="B1749" s="2">
        <v>0.859375</v>
      </c>
      <c r="C1749" s="2">
        <v>3.0376050000000001</v>
      </c>
    </row>
    <row r="1750" spans="1:3" x14ac:dyDescent="0.25">
      <c r="A1750" s="2">
        <v>7.2599999999999904E-3</v>
      </c>
      <c r="B1750" s="2">
        <v>0.85951200000000005</v>
      </c>
      <c r="C1750" s="2">
        <v>3.0374699999999901</v>
      </c>
    </row>
    <row r="1751" spans="1:3" x14ac:dyDescent="0.25">
      <c r="A1751" s="2">
        <v>9.4280000000000006E-3</v>
      </c>
      <c r="B1751" s="2">
        <v>0.85945499999999897</v>
      </c>
      <c r="C1751" s="2">
        <v>3.0379200000000002</v>
      </c>
    </row>
    <row r="1752" spans="1:3" x14ac:dyDescent="0.25">
      <c r="A1752" s="2">
        <v>1.1039E-2</v>
      </c>
      <c r="B1752" s="2">
        <v>0.85996399999999895</v>
      </c>
      <c r="C1752" s="2">
        <v>3.0380829999999901</v>
      </c>
    </row>
    <row r="1753" spans="1:3" x14ac:dyDescent="0.25">
      <c r="A1753" s="2">
        <v>1.2791E-2</v>
      </c>
      <c r="B1753" s="2">
        <v>0.85929299999999897</v>
      </c>
      <c r="C1753" s="2">
        <v>3.03938499999999</v>
      </c>
    </row>
    <row r="1754" spans="1:3" x14ac:dyDescent="0.25">
      <c r="A1754" s="2">
        <v>1.4498E-2</v>
      </c>
      <c r="B1754" s="2">
        <v>0.85918700000000003</v>
      </c>
      <c r="C1754" s="2">
        <v>3.03965199999999</v>
      </c>
    </row>
    <row r="1755" spans="1:3" x14ac:dyDescent="0.25">
      <c r="A1755" s="2">
        <v>1.5946999999999899E-2</v>
      </c>
      <c r="B1755" s="2">
        <v>0.85904499999999895</v>
      </c>
      <c r="C1755" s="2">
        <v>3.0406979999999901</v>
      </c>
    </row>
    <row r="1756" spans="1:3" x14ac:dyDescent="0.25">
      <c r="A1756" s="2">
        <v>1.779E-2</v>
      </c>
      <c r="B1756" s="2">
        <v>0.85872700000000002</v>
      </c>
      <c r="C1756" s="2">
        <v>3.0412599999999901</v>
      </c>
    </row>
    <row r="1757" spans="1:3" x14ac:dyDescent="0.25">
      <c r="A1757" s="2">
        <v>2.0038E-2</v>
      </c>
      <c r="B1757" s="2">
        <v>0.85877099999999895</v>
      </c>
      <c r="C1757" s="2">
        <v>3.0425710000000001</v>
      </c>
    </row>
    <row r="1758" spans="1:3" x14ac:dyDescent="0.25">
      <c r="A1758" s="2">
        <v>2.0038E-2</v>
      </c>
      <c r="B1758" s="2">
        <v>0.85877099999999895</v>
      </c>
      <c r="C1758" s="2">
        <v>3.0425710000000001</v>
      </c>
    </row>
    <row r="1759" spans="1:3" x14ac:dyDescent="0.25">
      <c r="A1759" s="2">
        <v>2.1496999999999902E-2</v>
      </c>
      <c r="B1759" s="2">
        <v>0.85908200000000001</v>
      </c>
      <c r="C1759" s="2">
        <v>3.0421140000000002</v>
      </c>
    </row>
    <row r="1760" spans="1:3" x14ac:dyDescent="0.25">
      <c r="A1760" s="2">
        <v>2.3773999999999899E-2</v>
      </c>
      <c r="B1760" s="2">
        <v>0.85938700000000001</v>
      </c>
      <c r="C1760" s="2">
        <v>3.0421629999999902</v>
      </c>
    </row>
    <row r="1761" spans="1:3" x14ac:dyDescent="0.25">
      <c r="A1761" s="2">
        <v>2.5371000000000001E-2</v>
      </c>
      <c r="B1761" s="2">
        <v>0.85877700000000001</v>
      </c>
      <c r="C1761" s="2">
        <v>3.0423719999999901</v>
      </c>
    </row>
    <row r="1762" spans="1:3" x14ac:dyDescent="0.25">
      <c r="A1762" s="2">
        <v>2.7297999999999899E-2</v>
      </c>
      <c r="B1762" s="2">
        <v>0.858957999999999</v>
      </c>
      <c r="C1762" s="2">
        <v>3.04173299999999</v>
      </c>
    </row>
    <row r="1763" spans="1:3" x14ac:dyDescent="0.25">
      <c r="A1763" s="2">
        <v>2.8810999999999899E-2</v>
      </c>
      <c r="B1763" s="2">
        <v>0.85925600000000002</v>
      </c>
      <c r="C1763" s="2">
        <v>3.0415640000000002</v>
      </c>
    </row>
    <row r="1764" spans="1:3" x14ac:dyDescent="0.25">
      <c r="A1764" s="2">
        <v>3.1311999999999902E-2</v>
      </c>
      <c r="B1764" s="2">
        <v>0.85960700000000001</v>
      </c>
      <c r="C1764" s="2">
        <v>3.04160899999999</v>
      </c>
    </row>
    <row r="1765" spans="1:3" x14ac:dyDescent="0.25">
      <c r="A1765" s="2">
        <v>3.2565999999999901E-2</v>
      </c>
      <c r="B1765" s="2">
        <v>0.85909999999999898</v>
      </c>
      <c r="C1765" s="2">
        <v>3.04189199999999</v>
      </c>
    </row>
    <row r="1766" spans="1:3" x14ac:dyDescent="0.25">
      <c r="A1766" s="2">
        <v>3.41609999999999E-2</v>
      </c>
      <c r="B1766" s="2">
        <v>0.85900200000000004</v>
      </c>
      <c r="C1766" s="2">
        <v>3.0427680000000001</v>
      </c>
    </row>
    <row r="1767" spans="1:3" x14ac:dyDescent="0.25">
      <c r="A1767" s="2">
        <v>3.5860000000000003E-2</v>
      </c>
      <c r="B1767" s="2">
        <v>0.85891899999999899</v>
      </c>
      <c r="C1767" s="2">
        <v>3.0433189999999901</v>
      </c>
    </row>
    <row r="1768" spans="1:3" x14ac:dyDescent="0.25">
      <c r="A1768" s="2">
        <v>3.5860000000000003E-2</v>
      </c>
      <c r="B1768" s="2">
        <v>0.85891899999999899</v>
      </c>
      <c r="C1768" s="2">
        <v>3.0433189999999901</v>
      </c>
    </row>
    <row r="1769" spans="1:3" x14ac:dyDescent="0.25">
      <c r="A1769" s="2">
        <v>3.7937999999999902E-2</v>
      </c>
      <c r="B1769" s="2">
        <v>0.85941199999999895</v>
      </c>
      <c r="C1769" s="2">
        <v>3.0437280000000002</v>
      </c>
    </row>
    <row r="1770" spans="1:3" x14ac:dyDescent="0.25">
      <c r="A1770" s="2">
        <v>3.9448999999999901E-2</v>
      </c>
      <c r="B1770" s="2">
        <v>0.85877400000000004</v>
      </c>
      <c r="C1770" s="2">
        <v>3.0447030000000002</v>
      </c>
    </row>
    <row r="1771" spans="1:3" x14ac:dyDescent="0.25">
      <c r="A1771" s="2">
        <v>4.10649999999999E-2</v>
      </c>
      <c r="B1771" s="2">
        <v>0.858518</v>
      </c>
      <c r="C1771" s="2">
        <v>3.0447009999999901</v>
      </c>
    </row>
    <row r="1772" spans="1:3" x14ac:dyDescent="0.25">
      <c r="A1772" s="2">
        <v>4.2988999999999902E-2</v>
      </c>
      <c r="B1772" s="2">
        <v>0.858294</v>
      </c>
      <c r="C1772" s="2">
        <v>3.0449709999999901</v>
      </c>
    </row>
    <row r="1773" spans="1:3" x14ac:dyDescent="0.25">
      <c r="A1773" s="2">
        <v>4.42489999999999E-2</v>
      </c>
      <c r="B1773" s="2">
        <v>0.858316999999999</v>
      </c>
      <c r="C1773" s="2">
        <v>3.0448360000000001</v>
      </c>
    </row>
    <row r="1774" spans="1:3" x14ac:dyDescent="0.25">
      <c r="A1774" s="2">
        <v>4.6580000000000003E-2</v>
      </c>
      <c r="B1774" s="2">
        <v>0.858621999999999</v>
      </c>
      <c r="C1774" s="2">
        <v>3.04535799999999</v>
      </c>
    </row>
    <row r="1775" spans="1:3" x14ac:dyDescent="0.25">
      <c r="A1775" s="2">
        <v>4.8294999999999901E-2</v>
      </c>
      <c r="B1775" s="2">
        <v>0.85861600000000005</v>
      </c>
      <c r="C1775" s="2">
        <v>3.0448110000000002</v>
      </c>
    </row>
    <row r="1776" spans="1:3" x14ac:dyDescent="0.25">
      <c r="A1776" s="2">
        <v>5.0591999999999901E-2</v>
      </c>
      <c r="B1776" s="2">
        <v>0.859428999999999</v>
      </c>
      <c r="C1776" s="2">
        <v>3.0443820000000001</v>
      </c>
    </row>
    <row r="1777" spans="1:3" x14ac:dyDescent="0.25">
      <c r="A1777" s="2">
        <v>5.1742000000000003E-2</v>
      </c>
      <c r="B1777" s="2">
        <v>0.85869799999999896</v>
      </c>
      <c r="C1777" s="2">
        <v>3.0445709999999901</v>
      </c>
    </row>
    <row r="1778" spans="1:3" x14ac:dyDescent="0.25">
      <c r="A1778" s="2">
        <v>5.3496000000000002E-2</v>
      </c>
      <c r="B1778" s="2">
        <v>0.85855400000000004</v>
      </c>
      <c r="C1778" s="2">
        <v>3.04443999999999</v>
      </c>
    </row>
    <row r="1779" spans="1:3" x14ac:dyDescent="0.25">
      <c r="A1779" s="2">
        <v>5.3496000000000002E-2</v>
      </c>
      <c r="B1779" s="2">
        <v>0.85855400000000004</v>
      </c>
      <c r="C1779" s="2">
        <v>3.04443999999999</v>
      </c>
    </row>
    <row r="1780" spans="1:3" x14ac:dyDescent="0.25">
      <c r="A1780" s="2">
        <v>5.5254999999999901E-2</v>
      </c>
      <c r="B1780" s="2">
        <v>0.85868800000000001</v>
      </c>
      <c r="C1780" s="2">
        <v>3.0445099999999901</v>
      </c>
    </row>
    <row r="1781" spans="1:3" x14ac:dyDescent="0.25">
      <c r="A1781" s="2">
        <v>5.7180000000000002E-2</v>
      </c>
      <c r="B1781" s="2">
        <v>0.85863900000000004</v>
      </c>
      <c r="C1781" s="2">
        <v>3.0449169999999901</v>
      </c>
    </row>
    <row r="1782" spans="1:3" x14ac:dyDescent="0.25">
      <c r="A1782" s="2">
        <v>5.8914000000000001E-2</v>
      </c>
      <c r="B1782" s="2">
        <v>0.85857300000000003</v>
      </c>
      <c r="C1782" s="2">
        <v>3.0454020000000002</v>
      </c>
    </row>
    <row r="1783" spans="1:3" x14ac:dyDescent="0.25">
      <c r="A1783" s="2">
        <v>6.0666999999999902E-2</v>
      </c>
      <c r="B1783" s="2">
        <v>0.85842499999999899</v>
      </c>
      <c r="C1783" s="2">
        <v>3.0450949999999901</v>
      </c>
    </row>
    <row r="1784" spans="1:3" x14ac:dyDescent="0.25">
      <c r="A1784" s="2">
        <v>6.2590000000000007E-2</v>
      </c>
      <c r="B1784" s="2">
        <v>0.85836800000000002</v>
      </c>
      <c r="C1784" s="2">
        <v>3.0451869999999901</v>
      </c>
    </row>
    <row r="1785" spans="1:3" x14ac:dyDescent="0.25">
      <c r="A1785" s="2">
        <v>6.4460000000000003E-2</v>
      </c>
      <c r="B1785" s="2">
        <v>0.85829500000000003</v>
      </c>
      <c r="C1785" s="2">
        <v>3.0448089999999901</v>
      </c>
    </row>
    <row r="1786" spans="1:3" x14ac:dyDescent="0.25">
      <c r="A1786" s="2">
        <v>6.6652000000000003E-2</v>
      </c>
      <c r="B1786" s="2">
        <v>0.858150999999999</v>
      </c>
      <c r="C1786" s="2">
        <v>3.0447069999999901</v>
      </c>
    </row>
    <row r="1787" spans="1:3" x14ac:dyDescent="0.25">
      <c r="A1787" s="2">
        <v>6.9079000000000002E-2</v>
      </c>
      <c r="B1787" s="2">
        <v>0.85837600000000003</v>
      </c>
      <c r="C1787" s="2">
        <v>3.0448490000000001</v>
      </c>
    </row>
    <row r="1788" spans="1:3" x14ac:dyDescent="0.25">
      <c r="A1788" s="2">
        <v>7.1383000000000002E-2</v>
      </c>
      <c r="B1788" s="2">
        <v>0.85884899999999897</v>
      </c>
      <c r="C1788" s="2">
        <v>3.0444490000000002</v>
      </c>
    </row>
    <row r="1789" spans="1:3" x14ac:dyDescent="0.25">
      <c r="A1789" s="2">
        <v>7.1383000000000002E-2</v>
      </c>
      <c r="B1789" s="2">
        <v>0.85884899999999897</v>
      </c>
      <c r="C1789" s="2">
        <v>3.0444490000000002</v>
      </c>
    </row>
    <row r="1790" spans="1:3" x14ac:dyDescent="0.25">
      <c r="A1790" s="2">
        <v>7.3518E-2</v>
      </c>
      <c r="B1790" s="2">
        <v>0.85843100000000006</v>
      </c>
      <c r="C1790" s="2">
        <v>3.0442930000000001</v>
      </c>
    </row>
    <row r="1791" spans="1:3" x14ac:dyDescent="0.25">
      <c r="A1791" s="2">
        <v>7.5771000000000005E-2</v>
      </c>
      <c r="B1791" s="2">
        <v>0.85835300000000003</v>
      </c>
      <c r="C1791" s="2">
        <v>3.0437039999999902</v>
      </c>
    </row>
    <row r="1792" spans="1:3" x14ac:dyDescent="0.25">
      <c r="A1792" s="2">
        <v>7.8174999999999897E-2</v>
      </c>
      <c r="B1792" s="2">
        <v>0.85823499999999897</v>
      </c>
      <c r="C1792" s="2">
        <v>3.04333099999999</v>
      </c>
    </row>
    <row r="1793" spans="1:3" x14ac:dyDescent="0.25">
      <c r="A1793" s="2">
        <v>7.9958000000000001E-2</v>
      </c>
      <c r="B1793" s="2">
        <v>0.85815699999999895</v>
      </c>
      <c r="C1793" s="2">
        <v>3.0429479999999902</v>
      </c>
    </row>
    <row r="1794" spans="1:3" x14ac:dyDescent="0.25">
      <c r="A1794" s="2">
        <v>8.2986000000000004E-2</v>
      </c>
      <c r="B1794" s="2">
        <v>0.858289999999999</v>
      </c>
      <c r="C1794" s="2">
        <v>3.043018</v>
      </c>
    </row>
    <row r="1795" spans="1:3" x14ac:dyDescent="0.25">
      <c r="A1795" s="2">
        <v>8.5097000000000006E-2</v>
      </c>
      <c r="B1795" s="2">
        <v>0.857953999999999</v>
      </c>
      <c r="C1795" s="2">
        <v>3.0421860000000001</v>
      </c>
    </row>
    <row r="1796" spans="1:3" x14ac:dyDescent="0.25">
      <c r="A1796" s="2">
        <v>8.7598999999999899E-2</v>
      </c>
      <c r="B1796" s="2">
        <v>0.85817100000000002</v>
      </c>
      <c r="C1796" s="2">
        <v>3.0424790000000002</v>
      </c>
    </row>
    <row r="1797" spans="1:3" x14ac:dyDescent="0.25">
      <c r="A1797" s="2">
        <v>9.0067999999999898E-2</v>
      </c>
      <c r="B1797" s="2">
        <v>0.858428999999999</v>
      </c>
      <c r="C1797" s="2">
        <v>3.0421390000000001</v>
      </c>
    </row>
    <row r="1798" spans="1:3" x14ac:dyDescent="0.25">
      <c r="A1798" s="2">
        <v>9.2646999999999896E-2</v>
      </c>
      <c r="B1798" s="2">
        <v>0.85836299999999899</v>
      </c>
      <c r="C1798" s="2">
        <v>3.0416449999999902</v>
      </c>
    </row>
    <row r="1799" spans="1:3" x14ac:dyDescent="0.25">
      <c r="A1799" s="2">
        <v>9.5230999999999899E-2</v>
      </c>
      <c r="B1799" s="2">
        <v>0.85834299999999897</v>
      </c>
      <c r="C1799" s="2">
        <v>3.0410560000000002</v>
      </c>
    </row>
    <row r="1800" spans="1:3" x14ac:dyDescent="0.25">
      <c r="A1800" s="2">
        <v>9.5230999999999899E-2</v>
      </c>
      <c r="B1800" s="2">
        <v>0.85834299999999897</v>
      </c>
      <c r="C1800" s="2">
        <v>3.0410560000000002</v>
      </c>
    </row>
    <row r="1801" spans="1:3" x14ac:dyDescent="0.25">
      <c r="A1801" s="2">
        <v>9.7697000000000006E-2</v>
      </c>
      <c r="B1801" s="2">
        <v>0.85820399999999897</v>
      </c>
      <c r="C1801" s="2">
        <v>3.0407429999999902</v>
      </c>
    </row>
    <row r="1802" spans="1:3" x14ac:dyDescent="0.25">
      <c r="A1802" s="2">
        <v>9.9693000000000004E-2</v>
      </c>
      <c r="B1802" s="2">
        <v>0.85825200000000001</v>
      </c>
      <c r="C1802" s="2">
        <v>3.0396109999999901</v>
      </c>
    </row>
    <row r="1803" spans="1:3" x14ac:dyDescent="0.25">
      <c r="A1803" s="2">
        <v>0.10222199999999899</v>
      </c>
      <c r="B1803" s="2">
        <v>0.85817900000000003</v>
      </c>
      <c r="C1803" s="2">
        <v>3.0394220000000001</v>
      </c>
    </row>
    <row r="1804" spans="1:3" x14ac:dyDescent="0.25">
      <c r="A1804" s="2">
        <v>0.10448399999999899</v>
      </c>
      <c r="B1804" s="2">
        <v>0.85843000000000003</v>
      </c>
      <c r="C1804" s="2">
        <v>3.0390600000000001</v>
      </c>
    </row>
    <row r="1805" spans="1:3" x14ac:dyDescent="0.25">
      <c r="A1805" s="2">
        <v>0.10642699999999899</v>
      </c>
      <c r="B1805" s="2">
        <v>0.85836900000000005</v>
      </c>
      <c r="C1805" s="2">
        <v>3.0384229999999901</v>
      </c>
    </row>
    <row r="1806" spans="1:3" x14ac:dyDescent="0.25">
      <c r="A1806" s="2">
        <v>0.10814</v>
      </c>
      <c r="B1806" s="2">
        <v>0.85828300000000002</v>
      </c>
      <c r="C1806" s="2">
        <v>3.0378159999999901</v>
      </c>
    </row>
    <row r="1807" spans="1:3" x14ac:dyDescent="0.25">
      <c r="A1807" s="2">
        <v>0.109877</v>
      </c>
      <c r="B1807" s="2">
        <v>0.85807900000000004</v>
      </c>
      <c r="C1807" s="2">
        <v>3.0374959999999902</v>
      </c>
    </row>
    <row r="1808" spans="1:3" x14ac:dyDescent="0.25">
      <c r="A1808" s="2">
        <v>0.111439999999999</v>
      </c>
      <c r="B1808" s="2">
        <v>0.85796300000000003</v>
      </c>
      <c r="C1808" s="2">
        <v>3.0371429999999902</v>
      </c>
    </row>
    <row r="1809" spans="1:3" x14ac:dyDescent="0.25">
      <c r="A1809" s="2">
        <v>0.113075999999999</v>
      </c>
      <c r="B1809" s="2">
        <v>0.85787199999999897</v>
      </c>
      <c r="C1809" s="2">
        <v>3.0367820000000001</v>
      </c>
    </row>
    <row r="1810" spans="1:3" x14ac:dyDescent="0.25">
      <c r="A1810" s="2">
        <v>0.113075999999999</v>
      </c>
      <c r="B1810" s="2">
        <v>0.85787199999999897</v>
      </c>
      <c r="C1810" s="2">
        <v>3.0367820000000001</v>
      </c>
    </row>
    <row r="1811" spans="1:3" x14ac:dyDescent="0.25">
      <c r="A1811" s="2">
        <v>0.11440400000000001</v>
      </c>
      <c r="B1811" s="2">
        <v>0.85794499999999896</v>
      </c>
      <c r="C1811" s="2">
        <v>3.0362939999999901</v>
      </c>
    </row>
    <row r="1812" spans="1:3" x14ac:dyDescent="0.25">
      <c r="A1812" s="2">
        <v>0.116031999999999</v>
      </c>
      <c r="B1812" s="2">
        <v>0.85798799999999897</v>
      </c>
      <c r="C1812" s="2">
        <v>3.036308</v>
      </c>
    </row>
    <row r="1813" spans="1:3" x14ac:dyDescent="0.25">
      <c r="A1813" s="2">
        <v>0.117792999999999</v>
      </c>
      <c r="B1813" s="2">
        <v>0.85831400000000002</v>
      </c>
      <c r="C1813" s="2">
        <v>3.0361709999999902</v>
      </c>
    </row>
    <row r="1814" spans="1:3" x14ac:dyDescent="0.25">
      <c r="A1814" s="2">
        <v>0.118828</v>
      </c>
      <c r="B1814" s="2">
        <v>0.85780800000000001</v>
      </c>
      <c r="C1814" s="2">
        <v>3.0355189999999901</v>
      </c>
    </row>
    <row r="1815" spans="1:3" x14ac:dyDescent="0.25">
      <c r="A1815" s="2">
        <v>0.120285</v>
      </c>
      <c r="B1815" s="2">
        <v>0.85780500000000004</v>
      </c>
      <c r="C1815" s="2">
        <v>3.0348440000000001</v>
      </c>
    </row>
    <row r="1816" spans="1:3" x14ac:dyDescent="0.25">
      <c r="A1816" s="2">
        <v>0.122158</v>
      </c>
      <c r="B1816" s="2">
        <v>0.85796799999999895</v>
      </c>
      <c r="C1816" s="2">
        <v>3.0344649999999902</v>
      </c>
    </row>
    <row r="1817" spans="1:3" x14ac:dyDescent="0.25">
      <c r="A1817" s="2">
        <v>0.124036999999999</v>
      </c>
      <c r="B1817" s="2">
        <v>0.85799199999999898</v>
      </c>
      <c r="C1817" s="2">
        <v>3.03419999999999</v>
      </c>
    </row>
    <row r="1818" spans="1:3" x14ac:dyDescent="0.25">
      <c r="A1818" s="2">
        <v>0.125585</v>
      </c>
      <c r="B1818" s="2">
        <v>0.85758800000000002</v>
      </c>
      <c r="C1818" s="2">
        <v>3.033417</v>
      </c>
    </row>
    <row r="1819" spans="1:3" x14ac:dyDescent="0.25">
      <c r="A1819" s="2">
        <v>0.12748799999999899</v>
      </c>
      <c r="B1819" s="2">
        <v>0.85771399999999898</v>
      </c>
      <c r="C1819" s="2">
        <v>3.0330379999999901</v>
      </c>
    </row>
    <row r="1820" spans="1:3" x14ac:dyDescent="0.25">
      <c r="A1820" s="2">
        <v>0.12983800000000001</v>
      </c>
      <c r="B1820" s="2">
        <v>0.85784300000000002</v>
      </c>
      <c r="C1820" s="2">
        <v>3.0329950000000001</v>
      </c>
    </row>
    <row r="1821" spans="1:3" x14ac:dyDescent="0.25">
      <c r="A1821" s="2">
        <v>0.12983800000000001</v>
      </c>
      <c r="B1821" s="2">
        <v>0.85784300000000002</v>
      </c>
      <c r="C1821" s="2">
        <v>3.0329950000000001</v>
      </c>
    </row>
    <row r="1822" spans="1:3" x14ac:dyDescent="0.25">
      <c r="A1822" s="2">
        <v>0.13184100000000001</v>
      </c>
      <c r="B1822" s="2">
        <v>0.85764799999999897</v>
      </c>
      <c r="C1822" s="2">
        <v>3.032556</v>
      </c>
    </row>
    <row r="1823" spans="1:3" x14ac:dyDescent="0.25">
      <c r="A1823" s="2">
        <v>0.13387099999999899</v>
      </c>
      <c r="B1823" s="2">
        <v>0.85767800000000005</v>
      </c>
      <c r="C1823" s="2">
        <v>3.0319370000000001</v>
      </c>
    </row>
    <row r="1824" spans="1:3" x14ac:dyDescent="0.25">
      <c r="A1824" s="2">
        <v>0.13570299999999899</v>
      </c>
      <c r="B1824" s="2">
        <v>0.85786499999999899</v>
      </c>
      <c r="C1824" s="2">
        <v>3.03131199999999</v>
      </c>
    </row>
    <row r="1825" spans="1:3" x14ac:dyDescent="0.25">
      <c r="A1825" s="2">
        <v>0.13725899999999899</v>
      </c>
      <c r="B1825" s="2">
        <v>0.85777199999999898</v>
      </c>
      <c r="C1825" s="2">
        <v>3.030278</v>
      </c>
    </row>
    <row r="1826" spans="1:3" x14ac:dyDescent="0.25">
      <c r="A1826" s="2">
        <v>0.139564999999999</v>
      </c>
      <c r="B1826" s="2">
        <v>0.85795699999999897</v>
      </c>
      <c r="C1826" s="2">
        <v>3.0293770000000002</v>
      </c>
    </row>
    <row r="1827" spans="1:3" x14ac:dyDescent="0.25">
      <c r="A1827" s="2">
        <v>0.14122100000000001</v>
      </c>
      <c r="B1827" s="2">
        <v>0.85771299999999895</v>
      </c>
      <c r="C1827" s="2">
        <v>3.0282010000000001</v>
      </c>
    </row>
    <row r="1828" spans="1:3" x14ac:dyDescent="0.25">
      <c r="A1828" s="2">
        <v>0.14339399999999899</v>
      </c>
      <c r="B1828" s="2">
        <v>0.85805200000000004</v>
      </c>
      <c r="C1828" s="2">
        <v>3.0273720000000002</v>
      </c>
    </row>
    <row r="1829" spans="1:3" x14ac:dyDescent="0.25">
      <c r="A1829" s="2">
        <v>0.14571400000000001</v>
      </c>
      <c r="B1829" s="2">
        <v>0.85785199999999895</v>
      </c>
      <c r="C1829" s="2">
        <v>3.0265590000000002</v>
      </c>
    </row>
    <row r="1830" spans="1:3" x14ac:dyDescent="0.25">
      <c r="A1830" s="2">
        <v>0.14757300000000001</v>
      </c>
      <c r="B1830" s="2">
        <v>0.85736199999999896</v>
      </c>
      <c r="C1830" s="2">
        <v>3.0257520000000002</v>
      </c>
    </row>
    <row r="1831" spans="1:3" x14ac:dyDescent="0.25">
      <c r="A1831" s="2">
        <v>0.149280999999999</v>
      </c>
      <c r="B1831" s="2">
        <v>0.857648999999999</v>
      </c>
      <c r="C1831" s="2">
        <v>3.0251049999999902</v>
      </c>
    </row>
    <row r="1832" spans="1:3" x14ac:dyDescent="0.25">
      <c r="A1832" s="2">
        <v>0.149280999999999</v>
      </c>
      <c r="B1832" s="2">
        <v>0.857648999999999</v>
      </c>
      <c r="C1832" s="2">
        <v>3.0251049999999902</v>
      </c>
    </row>
    <row r="1833" spans="1:3" x14ac:dyDescent="0.25">
      <c r="A1833" s="2">
        <v>0.151692999999999</v>
      </c>
      <c r="B1833" s="2">
        <v>0.85682199999999897</v>
      </c>
      <c r="C1833" s="2">
        <v>3.0251399999999902</v>
      </c>
    </row>
    <row r="1834" spans="1:3" x14ac:dyDescent="0.25">
      <c r="A1834" s="2">
        <v>0.15393999999999899</v>
      </c>
      <c r="B1834" s="2">
        <v>0.85670199999999896</v>
      </c>
      <c r="C1834" s="2">
        <v>3.024324</v>
      </c>
    </row>
    <row r="1835" spans="1:3" x14ac:dyDescent="0.25">
      <c r="A1835" s="2">
        <v>0.155582999999999</v>
      </c>
      <c r="B1835" s="2">
        <v>0.856930999999999</v>
      </c>
      <c r="C1835" s="2">
        <v>3.0232879999999902</v>
      </c>
    </row>
    <row r="1836" spans="1:3" x14ac:dyDescent="0.25">
      <c r="A1836" s="2">
        <v>0.15798899999999899</v>
      </c>
      <c r="B1836" s="2">
        <v>0.85720700000000005</v>
      </c>
      <c r="C1836" s="2">
        <v>3.0223580000000001</v>
      </c>
    </row>
    <row r="1837" spans="1:3" x14ac:dyDescent="0.25">
      <c r="A1837" s="2">
        <v>0.15973399999999899</v>
      </c>
      <c r="B1837" s="2">
        <v>0.85760599999999898</v>
      </c>
      <c r="C1837" s="2">
        <v>3.0207809999999902</v>
      </c>
    </row>
    <row r="1838" spans="1:3" x14ac:dyDescent="0.25">
      <c r="A1838" s="2">
        <v>0.16137799999999899</v>
      </c>
      <c r="B1838" s="2">
        <v>0.85721599999999898</v>
      </c>
      <c r="C1838" s="2">
        <v>3.019212</v>
      </c>
    </row>
    <row r="1839" spans="1:3" x14ac:dyDescent="0.25">
      <c r="A1839" s="2">
        <v>0.163351999999999</v>
      </c>
      <c r="B1839" s="2">
        <v>0.85737200000000002</v>
      </c>
      <c r="C1839" s="2">
        <v>3.0181040000000001</v>
      </c>
    </row>
    <row r="1840" spans="1:3" x14ac:dyDescent="0.25">
      <c r="A1840" s="2">
        <v>0.164883</v>
      </c>
      <c r="B1840" s="2">
        <v>0.85736900000000005</v>
      </c>
      <c r="C1840" s="2">
        <v>3.0171070000000002</v>
      </c>
    </row>
    <row r="1841" spans="1:3" x14ac:dyDescent="0.25">
      <c r="A1841" s="2">
        <v>0.16661799999999899</v>
      </c>
      <c r="B1841" s="2">
        <v>0.85690699999999898</v>
      </c>
      <c r="C1841" s="2">
        <v>3.0163679999999902</v>
      </c>
    </row>
    <row r="1842" spans="1:3" x14ac:dyDescent="0.25">
      <c r="A1842" s="2">
        <v>0.16661799999999899</v>
      </c>
      <c r="B1842" s="2">
        <v>0.85690699999999898</v>
      </c>
      <c r="C1842" s="2">
        <v>3.0163679999999902</v>
      </c>
    </row>
    <row r="1843" spans="1:3" x14ac:dyDescent="0.25">
      <c r="A1843" s="2">
        <v>0.16825899999999899</v>
      </c>
      <c r="B1843" s="2">
        <v>0.85719100000000004</v>
      </c>
      <c r="C1843" s="2">
        <v>3.0158</v>
      </c>
    </row>
    <row r="1844" spans="1:3" x14ac:dyDescent="0.25">
      <c r="A1844" s="2">
        <v>0.169766</v>
      </c>
      <c r="B1844" s="2">
        <v>0.85710500000000001</v>
      </c>
      <c r="C1844" s="2">
        <v>3.015082</v>
      </c>
    </row>
    <row r="1845" spans="1:3" x14ac:dyDescent="0.25">
      <c r="A1845" s="2">
        <v>0.17180599999999899</v>
      </c>
      <c r="B1845" s="2">
        <v>0.85704199999999897</v>
      </c>
      <c r="C1845" s="2">
        <v>3.0144860000000002</v>
      </c>
    </row>
    <row r="1846" spans="1:3" x14ac:dyDescent="0.25">
      <c r="A1846" s="2">
        <v>0.173347</v>
      </c>
      <c r="B1846" s="2">
        <v>0.856984999999999</v>
      </c>
      <c r="C1846" s="2">
        <v>3.01383499999999</v>
      </c>
    </row>
    <row r="1847" spans="1:3" x14ac:dyDescent="0.25">
      <c r="A1847" s="2">
        <v>0.175093999999999</v>
      </c>
      <c r="B1847" s="2">
        <v>0.85689400000000004</v>
      </c>
      <c r="C1847" s="2">
        <v>3.0127039999999901</v>
      </c>
    </row>
    <row r="1848" spans="1:3" x14ac:dyDescent="0.25">
      <c r="A1848" s="2">
        <v>0.17663100000000001</v>
      </c>
      <c r="B1848" s="2">
        <v>0.85700399999999899</v>
      </c>
      <c r="C1848" s="2">
        <v>3.0119829999999901</v>
      </c>
    </row>
    <row r="1849" spans="1:3" x14ac:dyDescent="0.25">
      <c r="A1849" s="2">
        <v>0.17765400000000001</v>
      </c>
      <c r="B1849" s="2">
        <v>0.85677700000000001</v>
      </c>
      <c r="C1849" s="2">
        <v>3.0112320000000001</v>
      </c>
    </row>
    <row r="1850" spans="1:3" x14ac:dyDescent="0.25">
      <c r="A1850" s="2">
        <v>0.17888699999999899</v>
      </c>
      <c r="B1850" s="2">
        <v>0.85706000000000004</v>
      </c>
      <c r="C1850" s="2">
        <v>3.00999699999999</v>
      </c>
    </row>
    <row r="1851" spans="1:3" x14ac:dyDescent="0.25">
      <c r="A1851" s="2">
        <v>0.179949999999999</v>
      </c>
      <c r="B1851" s="2">
        <v>0.85681499999999899</v>
      </c>
      <c r="C1851" s="2">
        <v>3.0093719999999902</v>
      </c>
    </row>
    <row r="1852" spans="1:3" x14ac:dyDescent="0.25">
      <c r="A1852" s="2">
        <v>0.181203</v>
      </c>
      <c r="B1852" s="2">
        <v>0.85677800000000004</v>
      </c>
      <c r="C1852" s="2">
        <v>3.0089809999999901</v>
      </c>
    </row>
    <row r="1853" spans="1:3" x14ac:dyDescent="0.25">
      <c r="A1853" s="2">
        <v>0.181203</v>
      </c>
      <c r="B1853" s="2">
        <v>0.85677800000000004</v>
      </c>
      <c r="C1853" s="2">
        <v>3.0089809999999901</v>
      </c>
    </row>
    <row r="1854" spans="1:3" x14ac:dyDescent="0.25">
      <c r="A1854" s="2">
        <v>0.18290400000000001</v>
      </c>
      <c r="B1854" s="2">
        <v>0.85716899999999896</v>
      </c>
      <c r="C1854" s="2">
        <v>3.0083739999999901</v>
      </c>
    </row>
    <row r="1855" spans="1:3" x14ac:dyDescent="0.25">
      <c r="A1855" s="2">
        <v>0.18387700000000001</v>
      </c>
      <c r="B1855" s="2">
        <v>0.85717500000000002</v>
      </c>
      <c r="C1855" s="2">
        <v>3.0074130000000001</v>
      </c>
    </row>
    <row r="1856" spans="1:3" x14ac:dyDescent="0.25">
      <c r="A1856" s="2">
        <v>0.185006</v>
      </c>
      <c r="B1856" s="2">
        <v>0.85742399999999896</v>
      </c>
      <c r="C1856" s="2">
        <v>3.0062079999999902</v>
      </c>
    </row>
    <row r="1857" spans="1:3" x14ac:dyDescent="0.25">
      <c r="A1857" s="2">
        <v>0.186588</v>
      </c>
      <c r="B1857" s="2">
        <v>0.85739100000000001</v>
      </c>
      <c r="C1857" s="2">
        <v>3.00569499999999</v>
      </c>
    </row>
    <row r="1858" spans="1:3" x14ac:dyDescent="0.25">
      <c r="A1858" s="2">
        <v>0.18757599999999899</v>
      </c>
      <c r="B1858" s="2">
        <v>0.85724</v>
      </c>
      <c r="C1858" s="2">
        <v>3.0047570000000001</v>
      </c>
    </row>
    <row r="1859" spans="1:3" x14ac:dyDescent="0.25">
      <c r="A1859" s="2">
        <v>0.188578999999999</v>
      </c>
      <c r="B1859" s="2">
        <v>0.85709400000000002</v>
      </c>
      <c r="C1859" s="2">
        <v>3.0036789999999902</v>
      </c>
    </row>
    <row r="1860" spans="1:3" x14ac:dyDescent="0.25">
      <c r="A1860" s="2">
        <v>0.19054699999999899</v>
      </c>
      <c r="B1860" s="2">
        <v>0.85730799999999896</v>
      </c>
      <c r="C1860" s="2">
        <v>3.0033240000000001</v>
      </c>
    </row>
    <row r="1861" spans="1:3" x14ac:dyDescent="0.25">
      <c r="A1861" s="2">
        <v>0.19172400000000001</v>
      </c>
      <c r="B1861" s="2">
        <v>0.85732200000000003</v>
      </c>
      <c r="C1861" s="2">
        <v>3.002688</v>
      </c>
    </row>
    <row r="1862" spans="1:3" x14ac:dyDescent="0.25">
      <c r="A1862" s="2">
        <v>0.19325899999999899</v>
      </c>
      <c r="B1862" s="2">
        <v>0.85740300000000003</v>
      </c>
      <c r="C1862" s="2">
        <v>3.002148</v>
      </c>
    </row>
    <row r="1863" spans="1:3" x14ac:dyDescent="0.25">
      <c r="A1863" s="2">
        <v>0.19325899999999899</v>
      </c>
      <c r="B1863" s="2">
        <v>0.85740300000000003</v>
      </c>
      <c r="C1863" s="2">
        <v>3.002148</v>
      </c>
    </row>
    <row r="1864" spans="1:3" x14ac:dyDescent="0.25">
      <c r="A1864" s="2">
        <v>0.194304</v>
      </c>
      <c r="B1864" s="2">
        <v>0.85744500000000001</v>
      </c>
      <c r="C1864" s="2">
        <v>3.0010949999999901</v>
      </c>
    </row>
    <row r="1865" spans="1:3" x14ac:dyDescent="0.25">
      <c r="A1865" s="2">
        <v>0.195271</v>
      </c>
      <c r="B1865" s="2">
        <v>0.85716499999999896</v>
      </c>
      <c r="C1865" s="2">
        <v>3.0001950000000002</v>
      </c>
    </row>
    <row r="1866" spans="1:3" x14ac:dyDescent="0.25">
      <c r="A1866" s="2">
        <v>0.19667399999999899</v>
      </c>
      <c r="B1866" s="2">
        <v>0.85739299999999896</v>
      </c>
      <c r="C1866" s="2">
        <v>2.9994190000000001</v>
      </c>
    </row>
    <row r="1867" spans="1:3" x14ac:dyDescent="0.25">
      <c r="A1867" s="2">
        <v>0.19758200000000001</v>
      </c>
      <c r="B1867" s="2">
        <v>0.85716700000000001</v>
      </c>
      <c r="C1867" s="2">
        <v>2.9984150000000001</v>
      </c>
    </row>
    <row r="1868" spans="1:3" x14ac:dyDescent="0.25">
      <c r="A1868" s="2">
        <v>0.19927800000000001</v>
      </c>
      <c r="B1868" s="2">
        <v>0.85734600000000005</v>
      </c>
      <c r="C1868" s="2">
        <v>2.9976329999999898</v>
      </c>
    </row>
    <row r="1869" spans="1:3" x14ac:dyDescent="0.25">
      <c r="A1869" s="2">
        <v>0.200789999999999</v>
      </c>
      <c r="B1869" s="2">
        <v>0.85685800000000001</v>
      </c>
      <c r="C1869" s="2">
        <v>2.9966849999999901</v>
      </c>
    </row>
    <row r="1870" spans="1:3" x14ac:dyDescent="0.25">
      <c r="A1870" s="2">
        <v>0.20174700000000001</v>
      </c>
      <c r="B1870" s="2">
        <v>0.85705799999999899</v>
      </c>
      <c r="C1870" s="2">
        <v>2.99564899999999</v>
      </c>
    </row>
    <row r="1871" spans="1:3" x14ac:dyDescent="0.25">
      <c r="A1871" s="2">
        <v>0.203205999999999</v>
      </c>
      <c r="B1871" s="2">
        <v>0.85712699999999897</v>
      </c>
      <c r="C1871" s="2">
        <v>2.9942899999999901</v>
      </c>
    </row>
    <row r="1872" spans="1:3" x14ac:dyDescent="0.25">
      <c r="A1872" s="2">
        <v>0.20450199999999899</v>
      </c>
      <c r="B1872" s="2">
        <v>0.857047</v>
      </c>
      <c r="C1872" s="2">
        <v>2.9932280000000002</v>
      </c>
    </row>
    <row r="1873" spans="1:3" x14ac:dyDescent="0.25">
      <c r="A1873" s="2">
        <v>0.20568</v>
      </c>
      <c r="B1873" s="2">
        <v>0.85687999999999898</v>
      </c>
      <c r="C1873" s="2">
        <v>2.9921250000000001</v>
      </c>
    </row>
    <row r="1874" spans="1:3" x14ac:dyDescent="0.25">
      <c r="A1874" s="2">
        <v>0.20568</v>
      </c>
      <c r="B1874" s="2">
        <v>0.85687999999999898</v>
      </c>
      <c r="C1874" s="2">
        <v>2.9921250000000001</v>
      </c>
    </row>
    <row r="1875" spans="1:3" x14ac:dyDescent="0.25">
      <c r="A1875" s="2">
        <v>0.20735700000000001</v>
      </c>
      <c r="B1875" s="2">
        <v>0.85709100000000005</v>
      </c>
      <c r="C1875" s="2">
        <v>2.9910209999999902</v>
      </c>
    </row>
    <row r="1876" spans="1:3" x14ac:dyDescent="0.25">
      <c r="A1876" s="2">
        <v>0.208455</v>
      </c>
      <c r="B1876" s="2">
        <v>0.85676600000000003</v>
      </c>
      <c r="C1876" s="2">
        <v>2.9898370000000001</v>
      </c>
    </row>
    <row r="1877" spans="1:3" x14ac:dyDescent="0.25">
      <c r="A1877" s="2">
        <v>0.21005099999999899</v>
      </c>
      <c r="B1877" s="2">
        <v>0.85696700000000003</v>
      </c>
      <c r="C1877" s="2">
        <v>2.9884149999999901</v>
      </c>
    </row>
    <row r="1878" spans="1:3" x14ac:dyDescent="0.25">
      <c r="A1878" s="2">
        <v>0.210922999999999</v>
      </c>
      <c r="B1878" s="2">
        <v>0.85699499999999895</v>
      </c>
      <c r="C1878" s="2">
        <v>2.9871400000000001</v>
      </c>
    </row>
    <row r="1879" spans="1:3" x14ac:dyDescent="0.25">
      <c r="A1879" s="2">
        <v>0.21277299999999899</v>
      </c>
      <c r="B1879" s="2">
        <v>0.85665899999999895</v>
      </c>
      <c r="C1879" s="2">
        <v>2.9859490000000002</v>
      </c>
    </row>
    <row r="1880" spans="1:3" x14ac:dyDescent="0.25">
      <c r="A1880" s="2">
        <v>0.21477499999999899</v>
      </c>
      <c r="B1880" s="2">
        <v>0.85718399999999895</v>
      </c>
      <c r="C1880" s="2">
        <v>2.9844740000000001</v>
      </c>
    </row>
    <row r="1881" spans="1:3" x14ac:dyDescent="0.25">
      <c r="A1881" s="2">
        <v>0.21629899999999899</v>
      </c>
      <c r="B1881" s="2">
        <v>0.85677099999999895</v>
      </c>
      <c r="C1881" s="2">
        <v>2.9826519999999901</v>
      </c>
    </row>
    <row r="1882" spans="1:3" x14ac:dyDescent="0.25">
      <c r="A1882" s="2">
        <v>0.21802099999999899</v>
      </c>
      <c r="B1882" s="2">
        <v>0.85721700000000001</v>
      </c>
      <c r="C1882" s="2">
        <v>2.9809760000000001</v>
      </c>
    </row>
    <row r="1883" spans="1:3" x14ac:dyDescent="0.25">
      <c r="A1883" s="2">
        <v>0.22003800000000001</v>
      </c>
      <c r="B1883" s="2">
        <v>0.85655700000000001</v>
      </c>
      <c r="C1883" s="2">
        <v>2.9793669999999901</v>
      </c>
    </row>
    <row r="1884" spans="1:3" x14ac:dyDescent="0.25">
      <c r="A1884" s="2">
        <v>0.221827999999999</v>
      </c>
      <c r="B1884" s="2">
        <v>0.85695699999999897</v>
      </c>
      <c r="C1884" s="2">
        <v>2.9780169999999901</v>
      </c>
    </row>
    <row r="1885" spans="1:3" x14ac:dyDescent="0.25">
      <c r="A1885" s="2">
        <v>0.221827999999999</v>
      </c>
      <c r="B1885" s="2">
        <v>0.85695699999999897</v>
      </c>
      <c r="C1885" s="2">
        <v>2.9780169999999901</v>
      </c>
    </row>
    <row r="1886" spans="1:3" x14ac:dyDescent="0.25">
      <c r="A1886" s="2">
        <v>0.223020999999999</v>
      </c>
      <c r="B1886" s="2">
        <v>0.856742</v>
      </c>
      <c r="C1886" s="2">
        <v>2.9759709999999902</v>
      </c>
    </row>
    <row r="1887" spans="1:3" x14ac:dyDescent="0.25">
      <c r="A1887" s="2">
        <v>0.22556799999999899</v>
      </c>
      <c r="B1887" s="2">
        <v>0.85659700000000005</v>
      </c>
      <c r="C1887" s="2">
        <v>2.9745449999999898</v>
      </c>
    </row>
    <row r="1888" spans="1:3" x14ac:dyDescent="0.25">
      <c r="A1888" s="2">
        <v>0.22733</v>
      </c>
      <c r="B1888" s="2">
        <v>0.85646800000000001</v>
      </c>
      <c r="C1888" s="2">
        <v>2.9726279999999901</v>
      </c>
    </row>
    <row r="1889" spans="1:3" x14ac:dyDescent="0.25">
      <c r="A1889" s="2">
        <v>0.22884499999999899</v>
      </c>
      <c r="B1889" s="2">
        <v>0.85645300000000002</v>
      </c>
      <c r="C1889" s="2">
        <v>2.970825</v>
      </c>
    </row>
    <row r="1890" spans="1:3" x14ac:dyDescent="0.25">
      <c r="A1890" s="2">
        <v>0.23058500000000001</v>
      </c>
      <c r="B1890" s="2">
        <v>0.85651900000000003</v>
      </c>
      <c r="C1890" s="2">
        <v>2.9688669999999902</v>
      </c>
    </row>
    <row r="1891" spans="1:3" x14ac:dyDescent="0.25">
      <c r="A1891" s="2">
        <v>0.23191200000000001</v>
      </c>
      <c r="B1891" s="2">
        <v>0.85652099999999898</v>
      </c>
      <c r="C1891" s="2">
        <v>2.9670030000000001</v>
      </c>
    </row>
    <row r="1892" spans="1:3" x14ac:dyDescent="0.25">
      <c r="A1892" s="2">
        <v>0.23353499999999899</v>
      </c>
      <c r="B1892" s="2">
        <v>0.85648500000000005</v>
      </c>
      <c r="C1892" s="2">
        <v>2.9650419999999902</v>
      </c>
    </row>
    <row r="1893" spans="1:3" x14ac:dyDescent="0.25">
      <c r="A1893" s="2">
        <v>0.235007999999999</v>
      </c>
      <c r="B1893" s="2">
        <v>0.85668200000000005</v>
      </c>
      <c r="C1893" s="2">
        <v>2.9633069999999901</v>
      </c>
    </row>
    <row r="1894" spans="1:3" x14ac:dyDescent="0.25">
      <c r="A1894" s="2">
        <v>0.236541</v>
      </c>
      <c r="B1894" s="2">
        <v>0.85662400000000005</v>
      </c>
      <c r="C1894" s="2">
        <v>2.9608949999999901</v>
      </c>
    </row>
    <row r="1895" spans="1:3" x14ac:dyDescent="0.25">
      <c r="A1895" s="2">
        <v>0.236541</v>
      </c>
      <c r="B1895" s="2">
        <v>0.85662400000000005</v>
      </c>
      <c r="C1895" s="2">
        <v>2.9608949999999901</v>
      </c>
    </row>
    <row r="1896" spans="1:3" x14ac:dyDescent="0.25">
      <c r="A1896" s="2">
        <v>0.238199999999999</v>
      </c>
      <c r="B1896" s="2">
        <v>0.85658500000000004</v>
      </c>
      <c r="C1896" s="2">
        <v>2.9591319999999901</v>
      </c>
    </row>
    <row r="1897" spans="1:3" x14ac:dyDescent="0.25">
      <c r="A1897" s="2">
        <v>0.23977299999999899</v>
      </c>
      <c r="B1897" s="2">
        <v>0.85652499999999898</v>
      </c>
      <c r="C1897" s="2">
        <v>2.95748899999999</v>
      </c>
    </row>
    <row r="1898" spans="1:3" x14ac:dyDescent="0.25">
      <c r="A1898" s="2">
        <v>0.24123700000000001</v>
      </c>
      <c r="B1898" s="2">
        <v>0.85641</v>
      </c>
      <c r="C1898" s="2">
        <v>2.9555690000000001</v>
      </c>
    </row>
    <row r="1899" spans="1:3" x14ac:dyDescent="0.25">
      <c r="A1899" s="2">
        <v>0.24282699999999899</v>
      </c>
      <c r="B1899" s="2">
        <v>0.85639500000000002</v>
      </c>
      <c r="C1899" s="2">
        <v>2.9539460000000002</v>
      </c>
    </row>
    <row r="1900" spans="1:3" x14ac:dyDescent="0.25">
      <c r="A1900" s="2">
        <v>0.244311</v>
      </c>
      <c r="B1900" s="2">
        <v>0.85636999999999897</v>
      </c>
      <c r="C1900" s="2">
        <v>2.9521470000000001</v>
      </c>
    </row>
    <row r="1901" spans="1:3" x14ac:dyDescent="0.25">
      <c r="A1901" s="2">
        <v>0.24553900000000001</v>
      </c>
      <c r="B1901" s="2">
        <v>0.85631800000000002</v>
      </c>
      <c r="C1901" s="2">
        <v>2.9503520000000001</v>
      </c>
    </row>
    <row r="1902" spans="1:3" x14ac:dyDescent="0.25">
      <c r="A1902" s="2">
        <v>0.246563</v>
      </c>
      <c r="B1902" s="2">
        <v>0.85617600000000005</v>
      </c>
      <c r="C1902" s="2">
        <v>2.948674</v>
      </c>
    </row>
    <row r="1903" spans="1:3" x14ac:dyDescent="0.25">
      <c r="A1903" s="2">
        <v>0.247616</v>
      </c>
      <c r="B1903" s="2">
        <v>0.85599800000000004</v>
      </c>
      <c r="C1903" s="2">
        <v>2.9470830000000001</v>
      </c>
    </row>
    <row r="1904" spans="1:3" x14ac:dyDescent="0.25">
      <c r="A1904" s="2">
        <v>0.24899099999999899</v>
      </c>
      <c r="B1904" s="2">
        <v>0.85633800000000004</v>
      </c>
      <c r="C1904" s="2">
        <v>2.9452519999999902</v>
      </c>
    </row>
    <row r="1905" spans="1:3" x14ac:dyDescent="0.25">
      <c r="A1905" s="2">
        <v>0.25004199999999899</v>
      </c>
      <c r="B1905" s="2">
        <v>0.85632299999999895</v>
      </c>
      <c r="C1905" s="2">
        <v>2.9436149999999901</v>
      </c>
    </row>
    <row r="1906" spans="1:3" x14ac:dyDescent="0.25">
      <c r="A1906" s="2">
        <v>0.25004199999999899</v>
      </c>
      <c r="B1906" s="2">
        <v>0.85632299999999895</v>
      </c>
      <c r="C1906" s="2">
        <v>2.9436149999999901</v>
      </c>
    </row>
    <row r="1907" spans="1:3" x14ac:dyDescent="0.25">
      <c r="A1907" s="2">
        <v>0.25054100000000001</v>
      </c>
      <c r="B1907" s="2">
        <v>0.85620099999999899</v>
      </c>
      <c r="C1907" s="2">
        <v>2.941659</v>
      </c>
    </row>
    <row r="1908" spans="1:3" x14ac:dyDescent="0.25">
      <c r="A1908" s="2">
        <v>0.25158199999999897</v>
      </c>
      <c r="B1908" s="2">
        <v>0.85624</v>
      </c>
      <c r="C1908" s="2">
        <v>2.940293</v>
      </c>
    </row>
    <row r="1909" spans="1:3" x14ac:dyDescent="0.25">
      <c r="A1909" s="2">
        <v>0.25259799999999899</v>
      </c>
      <c r="B1909" s="2">
        <v>0.85616800000000004</v>
      </c>
      <c r="C1909" s="2">
        <v>2.9387259999999902</v>
      </c>
    </row>
    <row r="1910" spans="1:3" x14ac:dyDescent="0.25">
      <c r="A1910" s="2">
        <v>0.25377899999999898</v>
      </c>
      <c r="B1910" s="2">
        <v>0.85614100000000004</v>
      </c>
      <c r="C1910" s="2">
        <v>2.93712999999999</v>
      </c>
    </row>
    <row r="1911" spans="1:3" x14ac:dyDescent="0.25">
      <c r="A1911" s="2">
        <v>0.25487100000000001</v>
      </c>
      <c r="B1911" s="2">
        <v>0.85629299999999897</v>
      </c>
      <c r="C1911" s="2">
        <v>2.9355069999999901</v>
      </c>
    </row>
    <row r="1912" spans="1:3" x14ac:dyDescent="0.25">
      <c r="A1912" s="2">
        <v>0.25588100000000003</v>
      </c>
      <c r="B1912" s="2">
        <v>0.85621100000000006</v>
      </c>
      <c r="C1912" s="2">
        <v>2.9337300000000002</v>
      </c>
    </row>
    <row r="1913" spans="1:3" x14ac:dyDescent="0.25">
      <c r="A1913" s="2">
        <v>0.25698100000000001</v>
      </c>
      <c r="B1913" s="2">
        <v>0.85617299999999896</v>
      </c>
      <c r="C1913" s="2">
        <v>2.9319549999999901</v>
      </c>
    </row>
    <row r="1914" spans="1:3" x14ac:dyDescent="0.25">
      <c r="A1914" s="2">
        <v>0.25822800000000001</v>
      </c>
      <c r="B1914" s="2">
        <v>0.856128</v>
      </c>
      <c r="C1914" s="2">
        <v>2.9300320000000002</v>
      </c>
    </row>
    <row r="1915" spans="1:3" x14ac:dyDescent="0.25">
      <c r="A1915" s="2">
        <v>0.25936999999999899</v>
      </c>
      <c r="B1915" s="2">
        <v>0.85635700000000003</v>
      </c>
      <c r="C1915" s="2">
        <v>2.9285860000000001</v>
      </c>
    </row>
    <row r="1916" spans="1:3" x14ac:dyDescent="0.25">
      <c r="A1916" s="2">
        <v>0.25936999999999899</v>
      </c>
      <c r="B1916" s="2">
        <v>0.85635700000000003</v>
      </c>
      <c r="C1916" s="2">
        <v>2.9285860000000001</v>
      </c>
    </row>
    <row r="1917" spans="1:3" x14ac:dyDescent="0.25">
      <c r="A1917" s="2">
        <v>0.26051400000000002</v>
      </c>
      <c r="B1917" s="2">
        <v>0.85624800000000001</v>
      </c>
      <c r="C1917" s="2">
        <v>2.926409</v>
      </c>
    </row>
    <row r="1918" spans="1:3" x14ac:dyDescent="0.25">
      <c r="A1918" s="2">
        <v>0.26206000000000002</v>
      </c>
      <c r="B1918" s="2">
        <v>0.856401999999999</v>
      </c>
      <c r="C1918" s="2">
        <v>2.9247830000000001</v>
      </c>
    </row>
    <row r="1919" spans="1:3" x14ac:dyDescent="0.25">
      <c r="A1919" s="2">
        <v>0.26294200000000001</v>
      </c>
      <c r="B1919" s="2">
        <v>0.85637099999999899</v>
      </c>
      <c r="C1919" s="2">
        <v>2.9229780000000001</v>
      </c>
    </row>
    <row r="1920" spans="1:3" x14ac:dyDescent="0.25">
      <c r="A1920" s="2">
        <v>0.26384800000000003</v>
      </c>
      <c r="B1920" s="2">
        <v>0.85637399999999897</v>
      </c>
      <c r="C1920" s="2">
        <v>2.9210199999999902</v>
      </c>
    </row>
    <row r="1921" spans="1:3" x14ac:dyDescent="0.25">
      <c r="A1921" s="2">
        <v>0.264849</v>
      </c>
      <c r="B1921" s="2">
        <v>0.85648999999999897</v>
      </c>
      <c r="C1921" s="2">
        <v>2.91904899999999</v>
      </c>
    </row>
    <row r="1922" spans="1:3" x14ac:dyDescent="0.25">
      <c r="A1922" s="2">
        <v>0.26554699999999898</v>
      </c>
      <c r="B1922" s="2">
        <v>0.856464</v>
      </c>
      <c r="C1922" s="2">
        <v>2.917065</v>
      </c>
    </row>
    <row r="1923" spans="1:3" x14ac:dyDescent="0.25">
      <c r="A1923" s="2">
        <v>0.26639299999999899</v>
      </c>
      <c r="B1923" s="2">
        <v>0.856459999999999</v>
      </c>
      <c r="C1923" s="2">
        <v>2.9150969999999901</v>
      </c>
    </row>
    <row r="1924" spans="1:3" x14ac:dyDescent="0.25">
      <c r="A1924" s="2">
        <v>0.26731100000000002</v>
      </c>
      <c r="B1924" s="2">
        <v>0.85656200000000005</v>
      </c>
      <c r="C1924" s="2">
        <v>2.9131520000000002</v>
      </c>
    </row>
    <row r="1925" spans="1:3" x14ac:dyDescent="0.25">
      <c r="A1925" s="2">
        <v>0.26818700000000001</v>
      </c>
      <c r="B1925" s="2">
        <v>0.85655499999999896</v>
      </c>
      <c r="C1925" s="2">
        <v>2.911273</v>
      </c>
    </row>
    <row r="1926" spans="1:3" x14ac:dyDescent="0.25">
      <c r="A1926" s="2">
        <v>0.26950299999999899</v>
      </c>
      <c r="B1926" s="2">
        <v>0.85650000000000004</v>
      </c>
      <c r="C1926" s="2">
        <v>2.9091200000000002</v>
      </c>
    </row>
    <row r="1927" spans="1:3" x14ac:dyDescent="0.25">
      <c r="A1927" s="2">
        <v>0.26950299999999899</v>
      </c>
      <c r="B1927" s="2">
        <v>0.85650000000000004</v>
      </c>
      <c r="C1927" s="2">
        <v>2.9091200000000002</v>
      </c>
    </row>
    <row r="1928" spans="1:3" x14ac:dyDescent="0.25">
      <c r="A1928" s="2">
        <v>0.27042100000000002</v>
      </c>
      <c r="B1928" s="2">
        <v>0.85644600000000004</v>
      </c>
      <c r="C1928" s="2">
        <v>2.9075429999999902</v>
      </c>
    </row>
    <row r="1929" spans="1:3" x14ac:dyDescent="0.25">
      <c r="A1929" s="2">
        <v>0.27078999999999898</v>
      </c>
      <c r="B1929" s="2">
        <v>0.85623899999999897</v>
      </c>
      <c r="C1929" s="2">
        <v>2.9061029999999901</v>
      </c>
    </row>
    <row r="1930" spans="1:3" x14ac:dyDescent="0.25">
      <c r="A1930" s="2">
        <v>0.271892999999999</v>
      </c>
      <c r="B1930" s="2">
        <v>0.85642300000000005</v>
      </c>
      <c r="C1930" s="2">
        <v>2.9041250000000001</v>
      </c>
    </row>
    <row r="1931" spans="1:3" x14ac:dyDescent="0.25">
      <c r="A1931" s="2">
        <v>0.27271800000000002</v>
      </c>
      <c r="B1931" s="2">
        <v>0.85652399999999895</v>
      </c>
      <c r="C1931" s="2">
        <v>2.9023910000000002</v>
      </c>
    </row>
    <row r="1932" spans="1:3" x14ac:dyDescent="0.25">
      <c r="A1932" s="2">
        <v>0.27313999999999899</v>
      </c>
      <c r="B1932" s="2">
        <v>0.85646299999999898</v>
      </c>
      <c r="C1932" s="2">
        <v>2.90080299999999</v>
      </c>
    </row>
    <row r="1933" spans="1:3" x14ac:dyDescent="0.25">
      <c r="A1933" s="2">
        <v>0.27392699999999898</v>
      </c>
      <c r="B1933" s="2">
        <v>0.85670400000000002</v>
      </c>
      <c r="C1933" s="2">
        <v>2.898854</v>
      </c>
    </row>
    <row r="1934" spans="1:3" x14ac:dyDescent="0.25">
      <c r="A1934" s="2">
        <v>0.27445599999999898</v>
      </c>
      <c r="B1934" s="2">
        <v>0.85669399999999896</v>
      </c>
      <c r="C1934" s="2">
        <v>2.8975200000000001</v>
      </c>
    </row>
    <row r="1935" spans="1:3" x14ac:dyDescent="0.25">
      <c r="A1935" s="2">
        <v>0.27524500000000002</v>
      </c>
      <c r="B1935" s="2">
        <v>0.85641800000000001</v>
      </c>
      <c r="C1935" s="2">
        <v>2.8961879999999902</v>
      </c>
    </row>
    <row r="1936" spans="1:3" x14ac:dyDescent="0.25">
      <c r="A1936" s="2">
        <v>0.27583999999999897</v>
      </c>
      <c r="B1936" s="2">
        <v>0.85639399999999899</v>
      </c>
      <c r="C1936" s="2">
        <v>2.8951109999999902</v>
      </c>
    </row>
    <row r="1937" spans="1:3" x14ac:dyDescent="0.25">
      <c r="A1937" s="2">
        <v>0.27656799999999898</v>
      </c>
      <c r="B1937" s="2">
        <v>0.85640700000000003</v>
      </c>
      <c r="C1937" s="2">
        <v>2.8939539999999901</v>
      </c>
    </row>
    <row r="1938" spans="1:3" x14ac:dyDescent="0.25">
      <c r="A1938" s="2">
        <v>0.27656799999999898</v>
      </c>
      <c r="B1938" s="2">
        <v>0.85640700000000003</v>
      </c>
      <c r="C1938" s="2">
        <v>2.8939539999999901</v>
      </c>
    </row>
    <row r="1939" spans="1:3" x14ac:dyDescent="0.25">
      <c r="A1939" s="2">
        <v>0.277036</v>
      </c>
      <c r="B1939" s="2">
        <v>0.856325</v>
      </c>
      <c r="C1939" s="2">
        <v>2.8924549999999898</v>
      </c>
    </row>
    <row r="1940" spans="1:3" x14ac:dyDescent="0.25">
      <c r="A1940" s="2">
        <v>0.27776800000000001</v>
      </c>
      <c r="B1940" s="2">
        <v>0.85626100000000005</v>
      </c>
      <c r="C1940" s="2">
        <v>2.8908979999999902</v>
      </c>
    </row>
    <row r="1941" spans="1:3" x14ac:dyDescent="0.25">
      <c r="A1941" s="2">
        <v>0.278220999999999</v>
      </c>
      <c r="B1941" s="2">
        <v>0.85633199999999898</v>
      </c>
      <c r="C1941" s="2">
        <v>2.8894329999999901</v>
      </c>
    </row>
    <row r="1942" spans="1:3" x14ac:dyDescent="0.25">
      <c r="A1942" s="2">
        <v>0.27878799999999898</v>
      </c>
      <c r="B1942" s="2">
        <v>0.85630700000000004</v>
      </c>
      <c r="C1942" s="2">
        <v>2.8881100000000002</v>
      </c>
    </row>
    <row r="1943" spans="1:3" x14ac:dyDescent="0.25">
      <c r="A1943" s="2">
        <v>0.27910499999999899</v>
      </c>
      <c r="B1943" s="2">
        <v>0.85634699999999897</v>
      </c>
      <c r="C1943" s="2">
        <v>2.8869250000000002</v>
      </c>
    </row>
    <row r="1944" spans="1:3" x14ac:dyDescent="0.25">
      <c r="A1944" s="2">
        <v>0.27945300000000001</v>
      </c>
      <c r="B1944" s="2">
        <v>0.85623000000000005</v>
      </c>
      <c r="C1944" s="2">
        <v>2.88578799999999</v>
      </c>
    </row>
    <row r="1945" spans="1:3" x14ac:dyDescent="0.25">
      <c r="A1945" s="2">
        <v>0.27971200000000002</v>
      </c>
      <c r="B1945" s="2">
        <v>0.85630600000000001</v>
      </c>
      <c r="C1945" s="2">
        <v>2.8846720000000001</v>
      </c>
    </row>
    <row r="1946" spans="1:3" x14ac:dyDescent="0.25">
      <c r="A1946" s="2">
        <v>0.28009800000000001</v>
      </c>
      <c r="B1946" s="2">
        <v>0.856267</v>
      </c>
      <c r="C1946" s="2">
        <v>2.8837190000000001</v>
      </c>
    </row>
    <row r="1947" spans="1:3" x14ac:dyDescent="0.25">
      <c r="A1947" s="2">
        <v>0.28035300000000002</v>
      </c>
      <c r="B1947" s="2">
        <v>0.85624299999999898</v>
      </c>
      <c r="C1947" s="2">
        <v>2.8828550000000002</v>
      </c>
    </row>
    <row r="1948" spans="1:3" x14ac:dyDescent="0.25">
      <c r="A1948" s="2">
        <v>0.28035300000000002</v>
      </c>
      <c r="B1948" s="2">
        <v>0.85624299999999898</v>
      </c>
      <c r="C1948" s="2">
        <v>2.8828550000000002</v>
      </c>
    </row>
    <row r="1949" spans="1:3" x14ac:dyDescent="0.25">
      <c r="A1949" s="2">
        <v>0.28062300000000001</v>
      </c>
      <c r="B1949" s="2">
        <v>0.85627699999999896</v>
      </c>
      <c r="C1949" s="2">
        <v>2.881726</v>
      </c>
    </row>
    <row r="1950" spans="1:3" x14ac:dyDescent="0.25">
      <c r="A1950" s="2">
        <v>0.28096300000000002</v>
      </c>
      <c r="B1950" s="2">
        <v>0.85639500000000002</v>
      </c>
      <c r="C1950" s="2">
        <v>2.8805559999999901</v>
      </c>
    </row>
    <row r="1951" spans="1:3" x14ac:dyDescent="0.25">
      <c r="A1951" s="2">
        <v>0.28126800000000002</v>
      </c>
      <c r="B1951" s="2">
        <v>0.85634100000000002</v>
      </c>
      <c r="C1951" s="2">
        <v>2.8794710000000001</v>
      </c>
    </row>
    <row r="1952" spans="1:3" x14ac:dyDescent="0.25">
      <c r="A1952" s="2">
        <v>0.28160600000000002</v>
      </c>
      <c r="B1952" s="2">
        <v>0.85643800000000003</v>
      </c>
      <c r="C1952" s="2">
        <v>2.8783989999999902</v>
      </c>
    </row>
    <row r="1953" spans="1:3" x14ac:dyDescent="0.25">
      <c r="A1953" s="2">
        <v>0.28188099999999899</v>
      </c>
      <c r="B1953" s="2">
        <v>0.85638199999999898</v>
      </c>
      <c r="C1953" s="2">
        <v>2.8774190000000002</v>
      </c>
    </row>
    <row r="1954" spans="1:3" x14ac:dyDescent="0.25">
      <c r="A1954" s="2">
        <v>0.28214099999999898</v>
      </c>
      <c r="B1954" s="2">
        <v>0.85638599999999898</v>
      </c>
      <c r="C1954" s="2">
        <v>2.8764289999999901</v>
      </c>
    </row>
    <row r="1955" spans="1:3" x14ac:dyDescent="0.25">
      <c r="A1955" s="2">
        <v>0.28236099999999897</v>
      </c>
      <c r="B1955" s="2">
        <v>0.85650999999999899</v>
      </c>
      <c r="C1955" s="2">
        <v>2.8753609999999901</v>
      </c>
    </row>
    <row r="1956" spans="1:3" x14ac:dyDescent="0.25">
      <c r="A1956" s="2">
        <v>0.28262999999999899</v>
      </c>
      <c r="B1956" s="2">
        <v>0.85647399999999896</v>
      </c>
      <c r="C1956" s="2">
        <v>2.8743430000000001</v>
      </c>
    </row>
    <row r="1957" spans="1:3" x14ac:dyDescent="0.25">
      <c r="A1957" s="2">
        <v>0.28294200000000003</v>
      </c>
      <c r="B1957" s="2">
        <v>0.85643000000000002</v>
      </c>
      <c r="C1957" s="2">
        <v>2.8732980000000001</v>
      </c>
    </row>
    <row r="1958" spans="1:3" x14ac:dyDescent="0.25">
      <c r="A1958" s="2">
        <v>0.28331400000000001</v>
      </c>
      <c r="B1958" s="2">
        <v>0.856459999999999</v>
      </c>
      <c r="C1958" s="2">
        <v>2.8722110000000001</v>
      </c>
    </row>
    <row r="1959" spans="1:3" x14ac:dyDescent="0.25">
      <c r="A1959" s="2">
        <v>0.28331400000000001</v>
      </c>
      <c r="B1959" s="2">
        <v>0.856459999999999</v>
      </c>
      <c r="C1959" s="2">
        <v>2.8722110000000001</v>
      </c>
    </row>
    <row r="1960" spans="1:3" x14ac:dyDescent="0.25">
      <c r="A1960" s="2">
        <v>0.28355900000000001</v>
      </c>
      <c r="B1960" s="2">
        <v>0.85641999999999896</v>
      </c>
      <c r="C1960" s="2">
        <v>2.8712330000000001</v>
      </c>
    </row>
    <row r="1961" spans="1:3" x14ac:dyDescent="0.25">
      <c r="A1961" s="2">
        <v>0.28384799999999899</v>
      </c>
      <c r="B1961" s="2">
        <v>0.85642099999999899</v>
      </c>
      <c r="C1961" s="2">
        <v>2.8700939999999902</v>
      </c>
    </row>
    <row r="1962" spans="1:3" x14ac:dyDescent="0.25">
      <c r="A1962" s="2">
        <v>0.28420099999999898</v>
      </c>
      <c r="B1962" s="2">
        <v>0.856406</v>
      </c>
      <c r="C1962" s="2">
        <v>2.8690039999999901</v>
      </c>
    </row>
    <row r="1963" spans="1:3" x14ac:dyDescent="0.25">
      <c r="A1963" s="2">
        <v>0.28444000000000003</v>
      </c>
      <c r="B1963" s="2">
        <v>0.85645899999999897</v>
      </c>
      <c r="C1963" s="2">
        <v>2.8679329999999901</v>
      </c>
    </row>
    <row r="1964" spans="1:3" x14ac:dyDescent="0.25">
      <c r="A1964" s="2">
        <v>0.28472599999999898</v>
      </c>
      <c r="B1964" s="2">
        <v>0.85638400000000003</v>
      </c>
      <c r="C1964" s="2">
        <v>2.86689999999999</v>
      </c>
    </row>
    <row r="1965" spans="1:3" x14ac:dyDescent="0.25">
      <c r="A1965" s="2">
        <v>0.28496700000000003</v>
      </c>
      <c r="B1965" s="2">
        <v>0.85638199999999898</v>
      </c>
      <c r="C1965" s="2">
        <v>2.8657590000000002</v>
      </c>
    </row>
    <row r="1966" spans="1:3" x14ac:dyDescent="0.25">
      <c r="A1966" s="2">
        <v>0.28511900000000001</v>
      </c>
      <c r="B1966" s="2">
        <v>0.85642799999999897</v>
      </c>
      <c r="C1966" s="2">
        <v>2.864751</v>
      </c>
    </row>
    <row r="1967" spans="1:3" x14ac:dyDescent="0.25">
      <c r="A1967" s="2">
        <v>0.28533199999999898</v>
      </c>
      <c r="B1967" s="2">
        <v>0.85638000000000003</v>
      </c>
      <c r="C1967" s="2">
        <v>2.8637459999999901</v>
      </c>
    </row>
    <row r="1968" spans="1:3" x14ac:dyDescent="0.25">
      <c r="A1968" s="2">
        <v>0.28555700000000001</v>
      </c>
      <c r="B1968" s="2">
        <v>0.85643400000000003</v>
      </c>
      <c r="C1968" s="2">
        <v>2.8625600000000002</v>
      </c>
    </row>
    <row r="1969" spans="1:3" x14ac:dyDescent="0.25">
      <c r="A1969" s="2">
        <v>0.28555700000000001</v>
      </c>
      <c r="B1969" s="2">
        <v>0.85643400000000003</v>
      </c>
      <c r="C1969" s="2">
        <v>2.8625600000000002</v>
      </c>
    </row>
    <row r="1970" spans="1:3" x14ac:dyDescent="0.25">
      <c r="A1970" s="2">
        <v>0.28577900000000001</v>
      </c>
      <c r="B1970" s="2">
        <v>0.856428999999999</v>
      </c>
      <c r="C1970" s="2">
        <v>2.8615219999999901</v>
      </c>
    </row>
    <row r="1971" spans="1:3" x14ac:dyDescent="0.25">
      <c r="A1971" s="2">
        <v>0.28601399999999899</v>
      </c>
      <c r="B1971" s="2">
        <v>0.85642399999999896</v>
      </c>
      <c r="C1971" s="2">
        <v>2.8602289999999901</v>
      </c>
    </row>
    <row r="1972" spans="1:3" x14ac:dyDescent="0.25">
      <c r="A1972" s="2">
        <v>0.28623500000000002</v>
      </c>
      <c r="B1972" s="2">
        <v>0.85639100000000001</v>
      </c>
      <c r="C1972" s="2">
        <v>2.858905</v>
      </c>
    </row>
    <row r="1973" spans="1:3" x14ac:dyDescent="0.25">
      <c r="A1973" s="2">
        <v>0.28640700000000002</v>
      </c>
      <c r="B1973" s="2">
        <v>0.85646800000000001</v>
      </c>
      <c r="C1973" s="2">
        <v>2.8576890000000001</v>
      </c>
    </row>
    <row r="1974" spans="1:3" x14ac:dyDescent="0.25">
      <c r="A1974" s="2">
        <v>0.28667700000000002</v>
      </c>
      <c r="B1974" s="2">
        <v>0.856491</v>
      </c>
      <c r="C1974" s="2">
        <v>2.8564859999999901</v>
      </c>
    </row>
    <row r="1975" spans="1:3" x14ac:dyDescent="0.25">
      <c r="A1975" s="2">
        <v>0.28704600000000002</v>
      </c>
      <c r="B1975" s="2">
        <v>0.85638199999999898</v>
      </c>
      <c r="C1975" s="2">
        <v>2.855086</v>
      </c>
    </row>
    <row r="1976" spans="1:3" x14ac:dyDescent="0.25">
      <c r="A1976" s="2">
        <v>0.28751599999999899</v>
      </c>
      <c r="B1976" s="2">
        <v>0.85634600000000005</v>
      </c>
      <c r="C1976" s="2">
        <v>2.85346399999999</v>
      </c>
    </row>
    <row r="1977" spans="1:3" x14ac:dyDescent="0.25">
      <c r="A1977" s="2">
        <v>0.28734700000000002</v>
      </c>
      <c r="B1977" s="2">
        <v>0.85603399999999896</v>
      </c>
      <c r="C1977" s="2">
        <v>2.8521179999999902</v>
      </c>
    </row>
    <row r="1978" spans="1:3" x14ac:dyDescent="0.25">
      <c r="A1978" s="2">
        <v>0.28800500000000001</v>
      </c>
      <c r="B1978" s="2">
        <v>0.85624299999999898</v>
      </c>
      <c r="C1978" s="2">
        <v>2.8505669999999901</v>
      </c>
    </row>
    <row r="1979" spans="1:3" x14ac:dyDescent="0.25">
      <c r="A1979" s="2">
        <v>0.28828599999999899</v>
      </c>
      <c r="B1979" s="2">
        <v>0.85638499999999895</v>
      </c>
      <c r="C1979" s="2">
        <v>2.8490449999999901</v>
      </c>
    </row>
    <row r="1980" spans="1:3" x14ac:dyDescent="0.25">
      <c r="A1980" s="2">
        <v>0.28828599999999899</v>
      </c>
      <c r="B1980" s="2">
        <v>0.85638499999999895</v>
      </c>
      <c r="C1980" s="2">
        <v>2.8490449999999901</v>
      </c>
    </row>
    <row r="1981" spans="1:3" x14ac:dyDescent="0.25">
      <c r="A1981" s="2">
        <v>0.288492999999999</v>
      </c>
      <c r="B1981" s="2">
        <v>0.85635700000000003</v>
      </c>
      <c r="C1981" s="2">
        <v>2.8479559999999902</v>
      </c>
    </row>
    <row r="1982" spans="1:3" x14ac:dyDescent="0.25">
      <c r="A1982" s="2">
        <v>0.28861799999999899</v>
      </c>
      <c r="B1982" s="2">
        <v>0.85636000000000001</v>
      </c>
      <c r="C1982" s="2">
        <v>2.8463509999999901</v>
      </c>
    </row>
    <row r="1983" spans="1:3" x14ac:dyDescent="0.25">
      <c r="A1983" s="2">
        <v>0.28847699999999898</v>
      </c>
      <c r="B1983" s="2">
        <v>0.85631000000000002</v>
      </c>
      <c r="C1983" s="2">
        <v>2.8443049999999901</v>
      </c>
    </row>
    <row r="1984" spans="1:3" x14ac:dyDescent="0.25">
      <c r="A1984" s="2">
        <v>0.28858800000000001</v>
      </c>
      <c r="B1984" s="2">
        <v>0.85642600000000002</v>
      </c>
      <c r="C1984" s="2">
        <v>2.8427470000000001</v>
      </c>
    </row>
    <row r="1985" spans="1:3" x14ac:dyDescent="0.25">
      <c r="A1985" s="2">
        <v>0.28878100000000001</v>
      </c>
      <c r="B1985" s="2">
        <v>0.85672000000000004</v>
      </c>
      <c r="C1985" s="2">
        <v>2.8412739999999901</v>
      </c>
    </row>
    <row r="1986" spans="1:3" x14ac:dyDescent="0.25">
      <c r="A1986" s="2">
        <v>0.28938799999999898</v>
      </c>
      <c r="B1986" s="2">
        <v>0.85729200000000005</v>
      </c>
      <c r="C1986" s="2">
        <v>2.8397169999999901</v>
      </c>
    </row>
    <row r="1987" spans="1:3" x14ac:dyDescent="0.25">
      <c r="A1987" s="2">
        <v>0.28892499999999899</v>
      </c>
      <c r="B1987" s="2">
        <v>0.85670400000000002</v>
      </c>
      <c r="C1987" s="2">
        <v>2.8376079999999901</v>
      </c>
    </row>
    <row r="1988" spans="1:3" x14ac:dyDescent="0.25">
      <c r="A1988" s="2">
        <v>0.28933799999999898</v>
      </c>
      <c r="B1988" s="2">
        <v>0.85646999999999895</v>
      </c>
      <c r="C1988" s="2">
        <v>2.8360259999999902</v>
      </c>
    </row>
    <row r="1989" spans="1:3" x14ac:dyDescent="0.25">
      <c r="A1989" s="2">
        <v>0.28948600000000002</v>
      </c>
      <c r="B1989" s="2">
        <v>0.85664799999999897</v>
      </c>
      <c r="C1989" s="2">
        <v>2.8341069999999902</v>
      </c>
    </row>
    <row r="1990" spans="1:3" x14ac:dyDescent="0.25">
      <c r="A1990" s="2">
        <v>0.29019099999999898</v>
      </c>
      <c r="B1990" s="2">
        <v>0.85694599999999899</v>
      </c>
      <c r="C1990" s="2">
        <v>2.8320699999999901</v>
      </c>
    </row>
    <row r="1991" spans="1:3" x14ac:dyDescent="0.25">
      <c r="A1991" s="2">
        <v>0.29019099999999898</v>
      </c>
      <c r="B1991" s="2">
        <v>0.85694599999999899</v>
      </c>
      <c r="C1991" s="2">
        <v>2.8320699999999901</v>
      </c>
    </row>
    <row r="1992" spans="1:3" x14ac:dyDescent="0.25">
      <c r="A1992" s="2">
        <v>0.28985300000000003</v>
      </c>
      <c r="B1992" s="2">
        <v>0.85638000000000003</v>
      </c>
      <c r="C1992" s="2">
        <v>2.8301560000000001</v>
      </c>
    </row>
    <row r="1993" spans="1:3" x14ac:dyDescent="0.25">
      <c r="A1993" s="2">
        <v>0.28992899999999899</v>
      </c>
      <c r="B1993" s="2">
        <v>0.85653699999999899</v>
      </c>
      <c r="C1993" s="2">
        <v>2.8282020000000001</v>
      </c>
    </row>
    <row r="1994" spans="1:3" x14ac:dyDescent="0.25">
      <c r="A1994" s="2">
        <v>0.289880999999999</v>
      </c>
      <c r="B1994" s="2">
        <v>0.85649600000000004</v>
      </c>
      <c r="C1994" s="2">
        <v>2.8269139999999902</v>
      </c>
    </row>
    <row r="1995" spans="1:3" x14ac:dyDescent="0.25">
      <c r="A1995" s="2">
        <v>0.28980800000000001</v>
      </c>
      <c r="B1995" s="2">
        <v>0.85617600000000005</v>
      </c>
      <c r="C1995" s="2">
        <v>2.824837</v>
      </c>
    </row>
    <row r="1996" spans="1:3" x14ac:dyDescent="0.25">
      <c r="A1996" s="2">
        <v>0.28980099999999898</v>
      </c>
      <c r="B1996" s="2">
        <v>0.85636800000000002</v>
      </c>
      <c r="C1996" s="2">
        <v>2.8221199999999902</v>
      </c>
    </row>
    <row r="1997" spans="1:3" x14ac:dyDescent="0.25">
      <c r="A1997" s="2">
        <v>0.29014899999999899</v>
      </c>
      <c r="B1997" s="2">
        <v>0.85623099999999897</v>
      </c>
      <c r="C1997" s="2">
        <v>2.8199629999999898</v>
      </c>
    </row>
    <row r="1998" spans="1:3" x14ac:dyDescent="0.25">
      <c r="A1998" s="2">
        <v>0.29022500000000001</v>
      </c>
      <c r="B1998" s="2">
        <v>0.85592299999999899</v>
      </c>
      <c r="C1998" s="2">
        <v>2.8177430000000001</v>
      </c>
    </row>
    <row r="1999" spans="1:3" x14ac:dyDescent="0.25">
      <c r="A1999" s="2">
        <v>0.28959299999999899</v>
      </c>
      <c r="B1999" s="2">
        <v>0.85668100000000003</v>
      </c>
      <c r="C1999" s="2">
        <v>2.8156910000000002</v>
      </c>
    </row>
    <row r="2000" spans="1:3" x14ac:dyDescent="0.25">
      <c r="A2000" s="2">
        <v>0.29008400000000001</v>
      </c>
      <c r="B2000" s="2">
        <v>0.85658800000000002</v>
      </c>
      <c r="C2000" s="2">
        <v>2.8136580000000002</v>
      </c>
    </row>
    <row r="2001" spans="1:3" x14ac:dyDescent="0.25">
      <c r="A2001" s="2">
        <v>0.29008400000000001</v>
      </c>
      <c r="B2001" s="2">
        <v>0.85658800000000002</v>
      </c>
      <c r="C2001" s="2">
        <v>2.8136580000000002</v>
      </c>
    </row>
    <row r="2002" spans="1:3" x14ac:dyDescent="0.25">
      <c r="A2002" s="2">
        <v>0.29003499999999899</v>
      </c>
      <c r="B2002" s="2">
        <v>0.85668500000000003</v>
      </c>
      <c r="C2002" s="2">
        <v>2.811814</v>
      </c>
    </row>
    <row r="2003" spans="1:3" x14ac:dyDescent="0.25">
      <c r="A2003" s="2">
        <v>0.28980699999999898</v>
      </c>
      <c r="B2003" s="2">
        <v>0.85691799999999896</v>
      </c>
      <c r="C2003" s="2">
        <v>2.8094410000000001</v>
      </c>
    </row>
    <row r="2004" spans="1:3" x14ac:dyDescent="0.25">
      <c r="A2004" s="2">
        <v>0.289771</v>
      </c>
      <c r="B2004" s="2">
        <v>0.85664700000000005</v>
      </c>
      <c r="C2004" s="2">
        <v>2.8078009999999902</v>
      </c>
    </row>
    <row r="2005" spans="1:3" x14ac:dyDescent="0.25">
      <c r="A2005" s="2">
        <v>0.28983100000000001</v>
      </c>
      <c r="B2005" s="2">
        <v>0.856769</v>
      </c>
      <c r="C2005" s="2">
        <v>2.8058230000000002</v>
      </c>
    </row>
    <row r="2006" spans="1:3" x14ac:dyDescent="0.25">
      <c r="A2006" s="2">
        <v>0.28979500000000002</v>
      </c>
      <c r="B2006" s="2">
        <v>0.85646299999999898</v>
      </c>
      <c r="C2006" s="2">
        <v>2.8038099999999901</v>
      </c>
    </row>
    <row r="2007" spans="1:3" x14ac:dyDescent="0.25">
      <c r="A2007" s="2">
        <v>0.28989900000000002</v>
      </c>
      <c r="B2007" s="2">
        <v>0.85658500000000004</v>
      </c>
      <c r="C2007" s="2">
        <v>2.8019270000000001</v>
      </c>
    </row>
    <row r="2008" spans="1:3" x14ac:dyDescent="0.25">
      <c r="A2008" s="2">
        <v>0.289966</v>
      </c>
      <c r="B2008" s="2">
        <v>0.856567999999999</v>
      </c>
      <c r="C2008" s="2">
        <v>2.8000720000000001</v>
      </c>
    </row>
    <row r="2009" spans="1:3" x14ac:dyDescent="0.25">
      <c r="A2009" s="2">
        <v>0.29024800000000001</v>
      </c>
      <c r="B2009" s="2">
        <v>0.85680699999999899</v>
      </c>
      <c r="C2009" s="2">
        <v>2.7982610000000001</v>
      </c>
    </row>
    <row r="2010" spans="1:3" x14ac:dyDescent="0.25">
      <c r="A2010" s="2">
        <v>0.29010900000000001</v>
      </c>
      <c r="B2010" s="2">
        <v>0.85650099999999896</v>
      </c>
      <c r="C2010" s="2">
        <v>2.7967509999999902</v>
      </c>
    </row>
    <row r="2011" spans="1:3" x14ac:dyDescent="0.25">
      <c r="A2011" s="2">
        <v>0.29004400000000002</v>
      </c>
      <c r="B2011" s="2">
        <v>0.85661699999999896</v>
      </c>
      <c r="C2011" s="2">
        <v>2.7950379999999901</v>
      </c>
    </row>
    <row r="2012" spans="1:3" x14ac:dyDescent="0.25">
      <c r="A2012" s="2">
        <v>0.29004400000000002</v>
      </c>
      <c r="B2012" s="2">
        <v>0.85661699999999896</v>
      </c>
      <c r="C2012" s="2">
        <v>2.7950379999999901</v>
      </c>
    </row>
    <row r="2013" spans="1:3" x14ac:dyDescent="0.25">
      <c r="A2013" s="2">
        <v>0.28991899999999898</v>
      </c>
      <c r="B2013" s="2">
        <v>0.856621999999999</v>
      </c>
      <c r="C2013" s="2">
        <v>2.7930169999999901</v>
      </c>
    </row>
    <row r="2014" spans="1:3" x14ac:dyDescent="0.25">
      <c r="A2014" s="2">
        <v>0.28967300000000001</v>
      </c>
      <c r="B2014" s="2">
        <v>0.85626599999999897</v>
      </c>
      <c r="C2014" s="2">
        <v>2.7916259999999902</v>
      </c>
    </row>
    <row r="2015" spans="1:3" x14ac:dyDescent="0.25">
      <c r="A2015" s="2">
        <v>0.28994199999999898</v>
      </c>
      <c r="B2015" s="2">
        <v>0.85641900000000004</v>
      </c>
      <c r="C2015" s="2">
        <v>2.7898659999999902</v>
      </c>
    </row>
    <row r="2016" spans="1:3" x14ac:dyDescent="0.25">
      <c r="A2016" s="2">
        <v>0.29010799999999898</v>
      </c>
      <c r="B2016" s="2">
        <v>0.85624999999999896</v>
      </c>
      <c r="C2016" s="2">
        <v>2.7883100000000001</v>
      </c>
    </row>
    <row r="2017" spans="1:3" x14ac:dyDescent="0.25">
      <c r="A2017" s="2">
        <v>0.29001199999999899</v>
      </c>
      <c r="B2017" s="2">
        <v>0.85632299999999895</v>
      </c>
      <c r="C2017" s="2">
        <v>2.7869060000000001</v>
      </c>
    </row>
    <row r="2018" spans="1:3" x14ac:dyDescent="0.25">
      <c r="A2018" s="2">
        <v>0.28991499999999898</v>
      </c>
      <c r="B2018" s="2">
        <v>0.85636599999999896</v>
      </c>
      <c r="C2018" s="2">
        <v>2.7857919999999901</v>
      </c>
    </row>
    <row r="2019" spans="1:3" x14ac:dyDescent="0.25">
      <c r="A2019" s="2">
        <v>0.28991499999999898</v>
      </c>
      <c r="B2019" s="2">
        <v>0.85639500000000002</v>
      </c>
      <c r="C2019" s="2">
        <v>2.7845070000000001</v>
      </c>
    </row>
    <row r="2020" spans="1:3" x14ac:dyDescent="0.25">
      <c r="A2020" s="2">
        <v>0.28969099999999898</v>
      </c>
      <c r="B2020" s="2">
        <v>0.85645899999999897</v>
      </c>
      <c r="C2020" s="2">
        <v>2.7836069999999902</v>
      </c>
    </row>
    <row r="2021" spans="1:3" x14ac:dyDescent="0.25">
      <c r="A2021" s="2">
        <v>0.28965400000000002</v>
      </c>
      <c r="B2021" s="2">
        <v>0.85636400000000001</v>
      </c>
      <c r="C2021" s="2">
        <v>2.7827220000000001</v>
      </c>
    </row>
    <row r="2022" spans="1:3" x14ac:dyDescent="0.25">
      <c r="A2022" s="2">
        <v>0.28965400000000002</v>
      </c>
      <c r="B2022" s="2">
        <v>0.85636400000000001</v>
      </c>
      <c r="C2022" s="2">
        <v>2.7827220000000001</v>
      </c>
    </row>
    <row r="2023" spans="1:3" x14ac:dyDescent="0.25">
      <c r="A2023" s="2">
        <v>0.28929500000000002</v>
      </c>
      <c r="B2023" s="2">
        <v>0.85645000000000004</v>
      </c>
      <c r="C2023" s="2">
        <v>2.7815750000000001</v>
      </c>
    </row>
    <row r="2024" spans="1:3" x14ac:dyDescent="0.25">
      <c r="A2024" s="2">
        <v>0.28902699999999898</v>
      </c>
      <c r="B2024" s="2">
        <v>0.85658400000000001</v>
      </c>
      <c r="C2024" s="2">
        <v>2.7802060000000002</v>
      </c>
    </row>
    <row r="2025" spans="1:3" x14ac:dyDescent="0.25">
      <c r="A2025" s="2">
        <v>0.28894999999999899</v>
      </c>
      <c r="B2025" s="2">
        <v>0.85659399999999897</v>
      </c>
      <c r="C2025" s="2">
        <v>2.7788810000000002</v>
      </c>
    </row>
    <row r="2026" spans="1:3" x14ac:dyDescent="0.25">
      <c r="A2026" s="2">
        <v>0.28849900000000001</v>
      </c>
      <c r="B2026" s="2">
        <v>0.85652499999999898</v>
      </c>
      <c r="C2026" s="2">
        <v>2.7776930000000002</v>
      </c>
    </row>
    <row r="2027" spans="1:3" x14ac:dyDescent="0.25">
      <c r="A2027" s="2">
        <v>0.28828799999999899</v>
      </c>
      <c r="B2027" s="2">
        <v>0.85655599999999898</v>
      </c>
      <c r="C2027" s="2">
        <v>2.7764269999999902</v>
      </c>
    </row>
    <row r="2028" spans="1:3" x14ac:dyDescent="0.25">
      <c r="A2028" s="2">
        <v>0.28827799999999898</v>
      </c>
      <c r="B2028" s="2">
        <v>0.856432999999999</v>
      </c>
      <c r="C2028" s="2">
        <v>2.7752059999999901</v>
      </c>
    </row>
    <row r="2029" spans="1:3" x14ac:dyDescent="0.25">
      <c r="A2029" s="2">
        <v>0.288154999999999</v>
      </c>
      <c r="B2029" s="2">
        <v>0.85655000000000003</v>
      </c>
      <c r="C2029" s="2">
        <v>2.7741649999999902</v>
      </c>
    </row>
    <row r="2030" spans="1:3" x14ac:dyDescent="0.25">
      <c r="A2030" s="2">
        <v>0.28809299999999899</v>
      </c>
      <c r="B2030" s="2">
        <v>0.856464</v>
      </c>
      <c r="C2030" s="2">
        <v>2.772818</v>
      </c>
    </row>
    <row r="2031" spans="1:3" x14ac:dyDescent="0.25">
      <c r="A2031" s="2">
        <v>0.28805999999999898</v>
      </c>
      <c r="B2031" s="2">
        <v>0.85651900000000003</v>
      </c>
      <c r="C2031" s="2">
        <v>2.77111999999999</v>
      </c>
    </row>
    <row r="2032" spans="1:3" x14ac:dyDescent="0.25">
      <c r="A2032" s="2">
        <v>0.28787400000000002</v>
      </c>
      <c r="B2032" s="2">
        <v>0.85653999999999897</v>
      </c>
      <c r="C2032" s="2">
        <v>2.7698369999999901</v>
      </c>
    </row>
    <row r="2033" spans="1:3" x14ac:dyDescent="0.25">
      <c r="A2033" s="2">
        <v>0.28787400000000002</v>
      </c>
      <c r="B2033" s="2">
        <v>0.85653999999999897</v>
      </c>
      <c r="C2033" s="2">
        <v>2.7698369999999901</v>
      </c>
    </row>
    <row r="2034" spans="1:3" x14ac:dyDescent="0.25">
      <c r="A2034" s="2">
        <v>0.28745100000000001</v>
      </c>
      <c r="B2034" s="2">
        <v>0.85655999999999899</v>
      </c>
      <c r="C2034" s="2">
        <v>2.7685149999999901</v>
      </c>
    </row>
    <row r="2035" spans="1:3" x14ac:dyDescent="0.25">
      <c r="A2035" s="2">
        <v>0.28691299999999897</v>
      </c>
      <c r="B2035" s="2">
        <v>0.85645199999999899</v>
      </c>
      <c r="C2035" s="2">
        <v>2.7667410000000001</v>
      </c>
    </row>
    <row r="2036" spans="1:3" x14ac:dyDescent="0.25">
      <c r="A2036" s="2">
        <v>0.28651900000000002</v>
      </c>
      <c r="B2036" s="2">
        <v>0.85668200000000005</v>
      </c>
      <c r="C2036" s="2">
        <v>2.7653319999999901</v>
      </c>
    </row>
    <row r="2037" spans="1:3" x14ac:dyDescent="0.25">
      <c r="A2037" s="2">
        <v>0.28622900000000001</v>
      </c>
      <c r="B2037" s="2">
        <v>0.85667199999999899</v>
      </c>
      <c r="C2037" s="2">
        <v>2.764046</v>
      </c>
    </row>
    <row r="2038" spans="1:3" x14ac:dyDescent="0.25">
      <c r="A2038" s="2">
        <v>0.28593099999999899</v>
      </c>
      <c r="B2038" s="2">
        <v>0.85651200000000005</v>
      </c>
      <c r="C2038" s="2">
        <v>2.7625380000000002</v>
      </c>
    </row>
    <row r="2039" spans="1:3" x14ac:dyDescent="0.25">
      <c r="A2039" s="2">
        <v>0.28554800000000002</v>
      </c>
      <c r="B2039" s="2">
        <v>0.85647300000000004</v>
      </c>
      <c r="C2039" s="2">
        <v>2.7612450000000002</v>
      </c>
    </row>
    <row r="2040" spans="1:3" x14ac:dyDescent="0.25">
      <c r="A2040" s="2">
        <v>0.28493600000000002</v>
      </c>
      <c r="B2040" s="2">
        <v>0.85655899999999896</v>
      </c>
      <c r="C2040" s="2">
        <v>2.7597339999999901</v>
      </c>
    </row>
    <row r="2041" spans="1:3" x14ac:dyDescent="0.25">
      <c r="A2041" s="2">
        <v>0.28476499999999899</v>
      </c>
      <c r="B2041" s="2">
        <v>0.85659799999999897</v>
      </c>
      <c r="C2041" s="2">
        <v>2.7585999999999902</v>
      </c>
    </row>
    <row r="2042" spans="1:3" x14ac:dyDescent="0.25">
      <c r="A2042" s="2">
        <v>0.28462399999999899</v>
      </c>
      <c r="B2042" s="2">
        <v>0.85677899999999896</v>
      </c>
      <c r="C2042" s="2">
        <v>2.756955</v>
      </c>
    </row>
    <row r="2043" spans="1:3" x14ac:dyDescent="0.25">
      <c r="A2043" s="2">
        <v>0.28423900000000002</v>
      </c>
      <c r="B2043" s="2">
        <v>0.85682899999999895</v>
      </c>
      <c r="C2043" s="2">
        <v>2.7558099999999901</v>
      </c>
    </row>
    <row r="2044" spans="1:3" x14ac:dyDescent="0.25">
      <c r="A2044" s="2">
        <v>0.28423900000000002</v>
      </c>
      <c r="B2044" s="2">
        <v>0.85682899999999895</v>
      </c>
      <c r="C2044" s="2">
        <v>2.7558099999999901</v>
      </c>
    </row>
    <row r="2045" spans="1:3" x14ac:dyDescent="0.25">
      <c r="A2045" s="2">
        <v>0.28399400000000002</v>
      </c>
      <c r="B2045" s="2">
        <v>0.85672800000000005</v>
      </c>
      <c r="C2045" s="2">
        <v>2.7545229999999901</v>
      </c>
    </row>
    <row r="2046" spans="1:3" x14ac:dyDescent="0.25">
      <c r="A2046" s="2">
        <v>0.28369499999999898</v>
      </c>
      <c r="B2046" s="2">
        <v>0.85680299999999898</v>
      </c>
      <c r="C2046" s="2">
        <v>2.75335999999999</v>
      </c>
    </row>
    <row r="2047" spans="1:3" x14ac:dyDescent="0.25">
      <c r="A2047" s="2">
        <v>0.28302899999999898</v>
      </c>
      <c r="B2047" s="2">
        <v>0.85697400000000001</v>
      </c>
      <c r="C2047" s="2">
        <v>2.7519290000000001</v>
      </c>
    </row>
    <row r="2048" spans="1:3" x14ac:dyDescent="0.25">
      <c r="A2048" s="2">
        <v>0.282550999999999</v>
      </c>
      <c r="B2048" s="2">
        <v>0.85678900000000002</v>
      </c>
      <c r="C2048" s="2">
        <v>2.7506759999999901</v>
      </c>
    </row>
    <row r="2049" spans="1:3" x14ac:dyDescent="0.25">
      <c r="A2049" s="2">
        <v>0.282357999999999</v>
      </c>
      <c r="B2049" s="2">
        <v>0.85692800000000002</v>
      </c>
      <c r="C2049" s="2">
        <v>2.7495780000000001</v>
      </c>
    </row>
    <row r="2050" spans="1:3" x14ac:dyDescent="0.25">
      <c r="A2050" s="2">
        <v>0.28192400000000001</v>
      </c>
      <c r="B2050" s="2">
        <v>0.85689199999999899</v>
      </c>
      <c r="C2050" s="2">
        <v>2.7484679999999901</v>
      </c>
    </row>
    <row r="2051" spans="1:3" x14ac:dyDescent="0.25">
      <c r="A2051" s="2">
        <v>0.28180899999999898</v>
      </c>
      <c r="B2051" s="2">
        <v>0.85692999999999897</v>
      </c>
      <c r="C2051" s="2">
        <v>2.7474850000000002</v>
      </c>
    </row>
    <row r="2052" spans="1:3" x14ac:dyDescent="0.25">
      <c r="A2052" s="2">
        <v>0.28173900000000002</v>
      </c>
      <c r="B2052" s="2">
        <v>0.85668800000000001</v>
      </c>
      <c r="C2052" s="2">
        <v>2.7464740000000001</v>
      </c>
    </row>
    <row r="2053" spans="1:3" x14ac:dyDescent="0.25">
      <c r="A2053" s="2">
        <v>0.281272999999999</v>
      </c>
      <c r="B2053" s="2">
        <v>0.85663800000000001</v>
      </c>
      <c r="C2053" s="2">
        <v>2.7455080000000001</v>
      </c>
    </row>
    <row r="2054" spans="1:3" x14ac:dyDescent="0.25">
      <c r="A2054" s="2">
        <v>0.281272999999999</v>
      </c>
      <c r="B2054" s="2">
        <v>0.85663800000000001</v>
      </c>
      <c r="C2054" s="2">
        <v>2.7455080000000001</v>
      </c>
    </row>
    <row r="2055" spans="1:3" x14ac:dyDescent="0.25">
      <c r="A2055" s="2">
        <v>0.28137099999999898</v>
      </c>
      <c r="B2055" s="2">
        <v>0.85677300000000001</v>
      </c>
      <c r="C2055" s="2">
        <v>2.7443610000000001</v>
      </c>
    </row>
    <row r="2056" spans="1:3" x14ac:dyDescent="0.25">
      <c r="A2056" s="2">
        <v>0.28110000000000002</v>
      </c>
      <c r="B2056" s="2">
        <v>0.85674099999999898</v>
      </c>
      <c r="C2056" s="2">
        <v>2.7431429999999901</v>
      </c>
    </row>
    <row r="2057" spans="1:3" x14ac:dyDescent="0.25">
      <c r="A2057" s="2">
        <v>0.280447</v>
      </c>
      <c r="B2057" s="2">
        <v>0.85671399999999898</v>
      </c>
      <c r="C2057" s="2">
        <v>2.7415750000000001</v>
      </c>
    </row>
    <row r="2058" spans="1:3" x14ac:dyDescent="0.25">
      <c r="A2058" s="2">
        <v>0.279971999999999</v>
      </c>
      <c r="B2058" s="2">
        <v>0.85700900000000002</v>
      </c>
      <c r="C2058" s="2">
        <v>2.7400720000000001</v>
      </c>
    </row>
    <row r="2059" spans="1:3" x14ac:dyDescent="0.25">
      <c r="A2059" s="2">
        <v>0.27926600000000001</v>
      </c>
      <c r="B2059" s="2">
        <v>0.85708499999999899</v>
      </c>
      <c r="C2059" s="2">
        <v>2.7386979999999901</v>
      </c>
    </row>
    <row r="2060" spans="1:3" x14ac:dyDescent="0.25">
      <c r="A2060" s="2">
        <v>0.27841100000000002</v>
      </c>
      <c r="B2060" s="2">
        <v>0.85696300000000003</v>
      </c>
      <c r="C2060" s="2">
        <v>2.7373810000000001</v>
      </c>
    </row>
    <row r="2061" spans="1:3" x14ac:dyDescent="0.25">
      <c r="A2061" s="2">
        <v>0.27775899999999898</v>
      </c>
      <c r="B2061" s="2">
        <v>0.857294</v>
      </c>
      <c r="C2061" s="2">
        <v>2.7365590000000002</v>
      </c>
    </row>
    <row r="2062" spans="1:3" x14ac:dyDescent="0.25">
      <c r="A2062" s="2">
        <v>0.27743499999999899</v>
      </c>
      <c r="B2062" s="2">
        <v>0.857294</v>
      </c>
      <c r="C2062" s="2">
        <v>2.7358310000000001</v>
      </c>
    </row>
    <row r="2063" spans="1:3" x14ac:dyDescent="0.25">
      <c r="A2063" s="2">
        <v>0.27695999999999898</v>
      </c>
      <c r="B2063" s="2">
        <v>0.85728300000000002</v>
      </c>
      <c r="C2063" s="2">
        <v>2.7350750000000001</v>
      </c>
    </row>
    <row r="2064" spans="1:3" x14ac:dyDescent="0.25">
      <c r="A2064" s="2">
        <v>0.276756</v>
      </c>
      <c r="B2064" s="2">
        <v>0.85729100000000003</v>
      </c>
      <c r="C2064" s="2">
        <v>2.7340629999999901</v>
      </c>
    </row>
    <row r="2065" spans="1:3" x14ac:dyDescent="0.25">
      <c r="A2065" s="2">
        <v>0.276756</v>
      </c>
      <c r="B2065" s="2">
        <v>0.85729100000000003</v>
      </c>
      <c r="C2065" s="2">
        <v>2.7340629999999901</v>
      </c>
    </row>
    <row r="2066" spans="1:3" x14ac:dyDescent="0.25">
      <c r="A2066" s="2">
        <v>0.27635900000000002</v>
      </c>
      <c r="B2066" s="2">
        <v>0.85707900000000004</v>
      </c>
      <c r="C2066" s="2">
        <v>2.7327379999999901</v>
      </c>
    </row>
    <row r="2067" spans="1:3" x14ac:dyDescent="0.25">
      <c r="A2067" s="2">
        <v>0.27600000000000002</v>
      </c>
      <c r="B2067" s="2">
        <v>0.85740700000000003</v>
      </c>
      <c r="C2067" s="2">
        <v>2.7314790000000002</v>
      </c>
    </row>
    <row r="2068" spans="1:3" x14ac:dyDescent="0.25">
      <c r="A2068" s="2">
        <v>0.27578399999999897</v>
      </c>
      <c r="B2068" s="2">
        <v>0.85738899999999896</v>
      </c>
      <c r="C2068" s="2">
        <v>2.730302</v>
      </c>
    </row>
    <row r="2069" spans="1:3" x14ac:dyDescent="0.25">
      <c r="A2069" s="2">
        <v>0.27519500000000002</v>
      </c>
      <c r="B2069" s="2">
        <v>0.85718399999999895</v>
      </c>
      <c r="C2069" s="2">
        <v>2.7292459999999901</v>
      </c>
    </row>
    <row r="2070" spans="1:3" x14ac:dyDescent="0.25">
      <c r="A2070" s="2">
        <v>0.274699999999999</v>
      </c>
      <c r="B2070" s="2">
        <v>0.85737300000000005</v>
      </c>
      <c r="C2070" s="2">
        <v>2.728272</v>
      </c>
    </row>
    <row r="2071" spans="1:3" x14ac:dyDescent="0.25">
      <c r="A2071" s="2">
        <v>0.27429599999999899</v>
      </c>
      <c r="B2071" s="2">
        <v>0.85760599999999898</v>
      </c>
      <c r="C2071" s="2">
        <v>2.7274820000000002</v>
      </c>
    </row>
    <row r="2072" spans="1:3" x14ac:dyDescent="0.25">
      <c r="A2072" s="2">
        <v>0.27346100000000001</v>
      </c>
      <c r="B2072" s="2">
        <v>0.85747499999999899</v>
      </c>
      <c r="C2072" s="2">
        <v>2.7266569999999901</v>
      </c>
    </row>
    <row r="2073" spans="1:3" x14ac:dyDescent="0.25">
      <c r="A2073" s="2">
        <v>0.272894999999999</v>
      </c>
      <c r="B2073" s="2">
        <v>0.85763400000000001</v>
      </c>
      <c r="C2073" s="2">
        <v>2.7255880000000001</v>
      </c>
    </row>
    <row r="2074" spans="1:3" x14ac:dyDescent="0.25">
      <c r="A2074" s="2">
        <v>0.272511</v>
      </c>
      <c r="B2074" s="2">
        <v>0.85764799999999897</v>
      </c>
      <c r="C2074" s="2">
        <v>2.724631</v>
      </c>
    </row>
    <row r="2075" spans="1:3" x14ac:dyDescent="0.25">
      <c r="A2075" s="2">
        <v>0.272511</v>
      </c>
      <c r="B2075" s="2">
        <v>0.85764799999999897</v>
      </c>
      <c r="C2075" s="2">
        <v>2.724631</v>
      </c>
    </row>
    <row r="2076" spans="1:3" x14ac:dyDescent="0.25">
      <c r="A2076" s="2">
        <v>0.27232600000000001</v>
      </c>
      <c r="B2076" s="2">
        <v>0.85764700000000005</v>
      </c>
      <c r="C2076" s="2">
        <v>2.7236020000000001</v>
      </c>
    </row>
    <row r="2077" spans="1:3" x14ac:dyDescent="0.25">
      <c r="A2077" s="2">
        <v>0.27205400000000002</v>
      </c>
      <c r="B2077" s="2">
        <v>0.85757000000000005</v>
      </c>
      <c r="C2077" s="2">
        <v>2.7223090000000001</v>
      </c>
    </row>
    <row r="2078" spans="1:3" x14ac:dyDescent="0.25">
      <c r="A2078" s="2">
        <v>0.271614999999999</v>
      </c>
      <c r="B2078" s="2">
        <v>0.85750800000000005</v>
      </c>
      <c r="C2078" s="2">
        <v>2.7210380000000001</v>
      </c>
    </row>
    <row r="2079" spans="1:3" x14ac:dyDescent="0.25">
      <c r="A2079" s="2">
        <v>0.27131100000000002</v>
      </c>
      <c r="B2079" s="2">
        <v>0.85748400000000002</v>
      </c>
      <c r="C2079" s="2">
        <v>2.7198579999999901</v>
      </c>
    </row>
    <row r="2080" spans="1:3" x14ac:dyDescent="0.25">
      <c r="A2080" s="2">
        <v>0.27060299999999898</v>
      </c>
      <c r="B2080" s="2">
        <v>0.85749399999999898</v>
      </c>
      <c r="C2080" s="2">
        <v>2.7183540000000002</v>
      </c>
    </row>
    <row r="2081" spans="1:3" x14ac:dyDescent="0.25">
      <c r="A2081" s="2">
        <v>0.26985199999999898</v>
      </c>
      <c r="B2081" s="2">
        <v>0.85762400000000005</v>
      </c>
      <c r="C2081" s="2">
        <v>2.7168730000000001</v>
      </c>
    </row>
    <row r="2082" spans="1:3" x14ac:dyDescent="0.25">
      <c r="A2082" s="2">
        <v>0.26880999999999899</v>
      </c>
      <c r="B2082" s="2">
        <v>0.85756600000000005</v>
      </c>
      <c r="C2082" s="2">
        <v>2.7155710000000002</v>
      </c>
    </row>
    <row r="2083" spans="1:3" x14ac:dyDescent="0.25">
      <c r="A2083" s="2">
        <v>0.26811299999999899</v>
      </c>
      <c r="B2083" s="2">
        <v>0.85773900000000003</v>
      </c>
      <c r="C2083" s="2">
        <v>2.7142189999999902</v>
      </c>
    </row>
    <row r="2084" spans="1:3" x14ac:dyDescent="0.25">
      <c r="A2084" s="2">
        <v>0.26746799999999898</v>
      </c>
      <c r="B2084" s="2">
        <v>0.85784300000000002</v>
      </c>
      <c r="C2084" s="2">
        <v>2.7127379999999901</v>
      </c>
    </row>
    <row r="2085" spans="1:3" x14ac:dyDescent="0.25">
      <c r="A2085" s="2">
        <v>0.26621800000000001</v>
      </c>
      <c r="B2085" s="2">
        <v>0.85768800000000001</v>
      </c>
      <c r="C2085" s="2">
        <v>2.71157</v>
      </c>
    </row>
    <row r="2086" spans="1:3" x14ac:dyDescent="0.25">
      <c r="A2086" s="2">
        <v>0.26621800000000001</v>
      </c>
      <c r="B2086" s="2">
        <v>0.85768800000000001</v>
      </c>
      <c r="C2086" s="2">
        <v>2.71157</v>
      </c>
    </row>
    <row r="2087" spans="1:3" x14ac:dyDescent="0.25">
      <c r="A2087" s="2">
        <v>0.26586700000000002</v>
      </c>
      <c r="B2087" s="2">
        <v>0.85792299999999899</v>
      </c>
      <c r="C2087" s="2">
        <v>2.7096279999999902</v>
      </c>
    </row>
    <row r="2088" spans="1:3" x14ac:dyDescent="0.25">
      <c r="A2088" s="2">
        <v>0.26468999999999898</v>
      </c>
      <c r="B2088" s="2">
        <v>0.85768800000000001</v>
      </c>
      <c r="C2088" s="2">
        <v>2.707948</v>
      </c>
    </row>
    <row r="2089" spans="1:3" x14ac:dyDescent="0.25">
      <c r="A2089" s="2">
        <v>0.26435399999999898</v>
      </c>
      <c r="B2089" s="2">
        <v>0.85780900000000004</v>
      </c>
      <c r="C2089" s="2">
        <v>2.70600199999999</v>
      </c>
    </row>
    <row r="2090" spans="1:3" x14ac:dyDescent="0.25">
      <c r="A2090" s="2">
        <v>0.263183</v>
      </c>
      <c r="B2090" s="2">
        <v>0.85777099999999895</v>
      </c>
      <c r="C2090" s="2">
        <v>2.7043490000000001</v>
      </c>
    </row>
    <row r="2091" spans="1:3" x14ac:dyDescent="0.25">
      <c r="A2091" s="2">
        <v>0.26219700000000001</v>
      </c>
      <c r="B2091" s="2">
        <v>0.857796</v>
      </c>
      <c r="C2091" s="2">
        <v>2.7024889999999901</v>
      </c>
    </row>
    <row r="2092" spans="1:3" x14ac:dyDescent="0.25">
      <c r="A2092" s="2">
        <v>0.260958999999999</v>
      </c>
      <c r="B2092" s="2">
        <v>0.85785699999999898</v>
      </c>
      <c r="C2092" s="2">
        <v>2.7007029999999901</v>
      </c>
    </row>
    <row r="2093" spans="1:3" x14ac:dyDescent="0.25">
      <c r="A2093" s="2">
        <v>0.259763999999999</v>
      </c>
      <c r="B2093" s="2">
        <v>0.85802100000000003</v>
      </c>
      <c r="C2093" s="2">
        <v>2.6988419999999902</v>
      </c>
    </row>
    <row r="2094" spans="1:3" x14ac:dyDescent="0.25">
      <c r="A2094" s="2">
        <v>0.25843100000000002</v>
      </c>
      <c r="B2094" s="2">
        <v>0.85792999999999897</v>
      </c>
      <c r="C2094" s="2">
        <v>2.6970269999999901</v>
      </c>
    </row>
    <row r="2095" spans="1:3" x14ac:dyDescent="0.25">
      <c r="A2095" s="2">
        <v>0.25750200000000001</v>
      </c>
      <c r="B2095" s="2">
        <v>0.85778699999999897</v>
      </c>
      <c r="C2095" s="2">
        <v>2.6950739999999902</v>
      </c>
    </row>
    <row r="2096" spans="1:3" x14ac:dyDescent="0.25">
      <c r="A2096" s="2">
        <v>0.25634899999999899</v>
      </c>
      <c r="B2096" s="2">
        <v>0.85775299999999899</v>
      </c>
      <c r="C2096" s="2">
        <v>2.6932019999999901</v>
      </c>
    </row>
    <row r="2097" spans="1:3" x14ac:dyDescent="0.25">
      <c r="A2097" s="2">
        <v>0.25634899999999899</v>
      </c>
      <c r="B2097" s="2">
        <v>0.85775299999999899</v>
      </c>
      <c r="C2097" s="2">
        <v>2.6932019999999901</v>
      </c>
    </row>
    <row r="2098" spans="1:3" x14ac:dyDescent="0.25">
      <c r="A2098" s="2">
        <v>0.25557999999999897</v>
      </c>
      <c r="B2098" s="2">
        <v>0.85816499999999896</v>
      </c>
      <c r="C2098" s="2">
        <v>2.6910620000000001</v>
      </c>
    </row>
    <row r="2099" spans="1:3" x14ac:dyDescent="0.25">
      <c r="A2099" s="2">
        <v>0.25431300000000001</v>
      </c>
      <c r="B2099" s="2">
        <v>0.85793699999999895</v>
      </c>
      <c r="C2099" s="2">
        <v>2.689041</v>
      </c>
    </row>
    <row r="2100" spans="1:3" x14ac:dyDescent="0.25">
      <c r="A2100" s="2">
        <v>0.253498</v>
      </c>
      <c r="B2100" s="2">
        <v>0.85806199999999899</v>
      </c>
      <c r="C2100" s="2">
        <v>2.6871279999999902</v>
      </c>
    </row>
    <row r="2101" spans="1:3" x14ac:dyDescent="0.25">
      <c r="A2101" s="2">
        <v>0.252215999999999</v>
      </c>
      <c r="B2101" s="2">
        <v>0.85809500000000005</v>
      </c>
      <c r="C2101" s="2">
        <v>2.6849389999999902</v>
      </c>
    </row>
    <row r="2102" spans="1:3" x14ac:dyDescent="0.25">
      <c r="A2102" s="2">
        <v>0.25071700000000002</v>
      </c>
      <c r="B2102" s="2">
        <v>0.85810699999999895</v>
      </c>
      <c r="C2102" s="2">
        <v>2.6829089999999902</v>
      </c>
    </row>
    <row r="2103" spans="1:3" x14ac:dyDescent="0.25">
      <c r="A2103" s="2">
        <v>0.24928700000000001</v>
      </c>
      <c r="B2103" s="2">
        <v>0.85803700000000005</v>
      </c>
      <c r="C2103" s="2">
        <v>2.6808939999999901</v>
      </c>
    </row>
    <row r="2104" spans="1:3" x14ac:dyDescent="0.25">
      <c r="A2104" s="2">
        <v>0.247665999999999</v>
      </c>
      <c r="B2104" s="2">
        <v>0.85823799999999895</v>
      </c>
      <c r="C2104" s="2">
        <v>2.6787619999999901</v>
      </c>
    </row>
    <row r="2105" spans="1:3" x14ac:dyDescent="0.25">
      <c r="A2105" s="2">
        <v>0.24596599999999899</v>
      </c>
      <c r="B2105" s="2">
        <v>0.85830899999999899</v>
      </c>
      <c r="C2105" s="2">
        <v>2.6768610000000002</v>
      </c>
    </row>
    <row r="2106" spans="1:3" x14ac:dyDescent="0.25">
      <c r="A2106" s="2">
        <v>0.244703</v>
      </c>
      <c r="B2106" s="2">
        <v>0.85834900000000003</v>
      </c>
      <c r="C2106" s="2">
        <v>2.674563</v>
      </c>
    </row>
    <row r="2107" spans="1:3" x14ac:dyDescent="0.25">
      <c r="A2107" s="2">
        <v>0.244703</v>
      </c>
      <c r="B2107" s="2">
        <v>0.85834900000000003</v>
      </c>
      <c r="C2107" s="2">
        <v>2.674563</v>
      </c>
    </row>
    <row r="2108" spans="1:3" x14ac:dyDescent="0.25">
      <c r="A2108" s="2">
        <v>0.24284900000000001</v>
      </c>
      <c r="B2108" s="2">
        <v>0.85837399999999897</v>
      </c>
      <c r="C2108" s="2">
        <v>2.6724689999999902</v>
      </c>
    </row>
    <row r="2109" spans="1:3" x14ac:dyDescent="0.25">
      <c r="A2109" s="2">
        <v>0.241339999999999</v>
      </c>
      <c r="B2109" s="2">
        <v>0.85836199999999896</v>
      </c>
      <c r="C2109" s="2">
        <v>2.6701920000000001</v>
      </c>
    </row>
    <row r="2110" spans="1:3" x14ac:dyDescent="0.25">
      <c r="A2110" s="2">
        <v>0.239873</v>
      </c>
      <c r="B2110" s="2">
        <v>0.858267</v>
      </c>
      <c r="C2110" s="2">
        <v>2.6681639999999902</v>
      </c>
    </row>
    <row r="2111" spans="1:3" x14ac:dyDescent="0.25">
      <c r="A2111" s="2">
        <v>0.238341999999999</v>
      </c>
      <c r="B2111" s="2">
        <v>0.85853999999999897</v>
      </c>
      <c r="C2111" s="2">
        <v>2.6662810000000001</v>
      </c>
    </row>
    <row r="2112" spans="1:3" x14ac:dyDescent="0.25">
      <c r="A2112" s="2">
        <v>0.23707600000000001</v>
      </c>
      <c r="B2112" s="2">
        <v>0.85846599999999895</v>
      </c>
      <c r="C2112" s="2">
        <v>2.664555</v>
      </c>
    </row>
    <row r="2113" spans="1:3" x14ac:dyDescent="0.25">
      <c r="A2113" s="2">
        <v>0.23552200000000001</v>
      </c>
      <c r="B2113" s="2">
        <v>0.85810200000000003</v>
      </c>
      <c r="C2113" s="2">
        <v>2.6631390000000001</v>
      </c>
    </row>
    <row r="2114" spans="1:3" x14ac:dyDescent="0.25">
      <c r="A2114" s="2">
        <v>0.23420199999999899</v>
      </c>
      <c r="B2114" s="2">
        <v>0.858482999999999</v>
      </c>
      <c r="C2114" s="2">
        <v>2.66154</v>
      </c>
    </row>
    <row r="2115" spans="1:3" x14ac:dyDescent="0.25">
      <c r="A2115" s="2">
        <v>0.232685</v>
      </c>
      <c r="B2115" s="2">
        <v>0.85860199999999898</v>
      </c>
      <c r="C2115" s="2">
        <v>2.6598980000000001</v>
      </c>
    </row>
    <row r="2116" spans="1:3" x14ac:dyDescent="0.25">
      <c r="A2116" s="2">
        <v>0.23130999999999899</v>
      </c>
      <c r="B2116" s="2">
        <v>0.85838499999999895</v>
      </c>
      <c r="C2116" s="2">
        <v>2.658398</v>
      </c>
    </row>
    <row r="2117" spans="1:3" x14ac:dyDescent="0.25">
      <c r="A2117" s="2">
        <v>0.22963800000000001</v>
      </c>
      <c r="B2117" s="2">
        <v>0.85865400000000003</v>
      </c>
      <c r="C2117" s="2">
        <v>2.6563690000000002</v>
      </c>
    </row>
    <row r="2118" spans="1:3" x14ac:dyDescent="0.25">
      <c r="A2118" s="2">
        <v>0.22963800000000001</v>
      </c>
      <c r="B2118" s="2">
        <v>0.85865400000000003</v>
      </c>
      <c r="C2118" s="2">
        <v>2.6563690000000002</v>
      </c>
    </row>
    <row r="2119" spans="1:3" x14ac:dyDescent="0.25">
      <c r="A2119" s="2">
        <v>0.22825599999999899</v>
      </c>
      <c r="B2119" s="2">
        <v>0.85851999999999895</v>
      </c>
      <c r="C2119" s="2">
        <v>2.6548449999999901</v>
      </c>
    </row>
    <row r="2120" spans="1:3" x14ac:dyDescent="0.25">
      <c r="A2120" s="2">
        <v>0.22686100000000001</v>
      </c>
      <c r="B2120" s="2">
        <v>0.85832399999999898</v>
      </c>
      <c r="C2120" s="2">
        <v>2.6533440000000001</v>
      </c>
    </row>
    <row r="2121" spans="1:3" x14ac:dyDescent="0.25">
      <c r="A2121" s="2">
        <v>0.22565399999999899</v>
      </c>
      <c r="B2121" s="2">
        <v>0.85843700000000001</v>
      </c>
      <c r="C2121" s="2">
        <v>2.6518619999999902</v>
      </c>
    </row>
    <row r="2122" spans="1:3" x14ac:dyDescent="0.25">
      <c r="A2122" s="2">
        <v>0.224517999999999</v>
      </c>
      <c r="B2122" s="2">
        <v>0.85844399999999899</v>
      </c>
      <c r="C2122" s="2">
        <v>2.6507939999999901</v>
      </c>
    </row>
    <row r="2123" spans="1:3" x14ac:dyDescent="0.25">
      <c r="A2123" s="2">
        <v>0.22339999999999899</v>
      </c>
      <c r="B2123" s="2">
        <v>0.85845000000000005</v>
      </c>
      <c r="C2123" s="2">
        <v>2.649451</v>
      </c>
    </row>
    <row r="2124" spans="1:3" x14ac:dyDescent="0.25">
      <c r="A2124" s="2">
        <v>0.22237799999999899</v>
      </c>
      <c r="B2124" s="2">
        <v>0.858545</v>
      </c>
      <c r="C2124" s="2">
        <v>2.6484239999999901</v>
      </c>
    </row>
    <row r="2125" spans="1:3" x14ac:dyDescent="0.25">
      <c r="A2125" s="2">
        <v>0.22151000000000001</v>
      </c>
      <c r="B2125" s="2">
        <v>0.85843199999999897</v>
      </c>
      <c r="C2125" s="2">
        <v>2.6476329999999901</v>
      </c>
    </row>
    <row r="2126" spans="1:3" x14ac:dyDescent="0.25">
      <c r="A2126" s="2">
        <v>0.220079999999999</v>
      </c>
      <c r="B2126" s="2">
        <v>0.85858299999999899</v>
      </c>
      <c r="C2126" s="2">
        <v>2.6464509999999901</v>
      </c>
    </row>
    <row r="2127" spans="1:3" x14ac:dyDescent="0.25">
      <c r="A2127" s="2">
        <v>0.218893</v>
      </c>
      <c r="B2127" s="2">
        <v>0.85895600000000005</v>
      </c>
      <c r="C2127" s="2">
        <v>2.6449910000000001</v>
      </c>
    </row>
    <row r="2128" spans="1:3" x14ac:dyDescent="0.25">
      <c r="A2128" s="2">
        <v>0.218893</v>
      </c>
      <c r="B2128" s="2">
        <v>0.85895600000000005</v>
      </c>
      <c r="C2128" s="2">
        <v>2.6449910000000001</v>
      </c>
    </row>
    <row r="2129" spans="1:3" x14ac:dyDescent="0.25">
      <c r="A2129" s="2">
        <v>0.217441999999999</v>
      </c>
      <c r="B2129" s="2">
        <v>0.85867800000000005</v>
      </c>
      <c r="C2129" s="2">
        <v>2.643958</v>
      </c>
    </row>
    <row r="2130" spans="1:3" x14ac:dyDescent="0.25">
      <c r="A2130" s="2">
        <v>0.21637100000000001</v>
      </c>
      <c r="B2130" s="2">
        <v>0.85867499999999897</v>
      </c>
      <c r="C2130" s="2">
        <v>2.6427399999999901</v>
      </c>
    </row>
    <row r="2131" spans="1:3" x14ac:dyDescent="0.25">
      <c r="A2131" s="2">
        <v>0.215338</v>
      </c>
      <c r="B2131" s="2">
        <v>0.85885699999999898</v>
      </c>
      <c r="C2131" s="2">
        <v>2.6421790000000001</v>
      </c>
    </row>
    <row r="2132" spans="1:3" x14ac:dyDescent="0.25">
      <c r="A2132" s="2">
        <v>0.213888999999999</v>
      </c>
      <c r="B2132" s="2">
        <v>0.858765</v>
      </c>
      <c r="C2132" s="2">
        <v>2.64095399999999</v>
      </c>
    </row>
    <row r="2133" spans="1:3" x14ac:dyDescent="0.25">
      <c r="A2133" s="2">
        <v>0.21287400000000001</v>
      </c>
      <c r="B2133" s="2">
        <v>0.85880699999999899</v>
      </c>
      <c r="C2133" s="2">
        <v>2.6395490000000001</v>
      </c>
    </row>
    <row r="2134" spans="1:3" x14ac:dyDescent="0.25">
      <c r="A2134" s="2">
        <v>0.211501999999999</v>
      </c>
      <c r="B2134" s="2">
        <v>0.85863</v>
      </c>
      <c r="C2134" s="2">
        <v>2.63849499999999</v>
      </c>
    </row>
    <row r="2135" spans="1:3" x14ac:dyDescent="0.25">
      <c r="A2135" s="2">
        <v>0.21032300000000001</v>
      </c>
      <c r="B2135" s="2">
        <v>0.858648999999999</v>
      </c>
      <c r="C2135" s="2">
        <v>2.6374339999999901</v>
      </c>
    </row>
    <row r="2136" spans="1:3" x14ac:dyDescent="0.25">
      <c r="A2136" s="2">
        <v>0.209060999999999</v>
      </c>
      <c r="B2136" s="2">
        <v>0.85892100000000005</v>
      </c>
      <c r="C2136" s="2">
        <v>2.6361680000000001</v>
      </c>
    </row>
    <row r="2137" spans="1:3" x14ac:dyDescent="0.25">
      <c r="A2137" s="2">
        <v>0.207421999999999</v>
      </c>
      <c r="B2137" s="2">
        <v>0.85863299999999898</v>
      </c>
      <c r="C2137" s="2">
        <v>2.6349840000000002</v>
      </c>
    </row>
    <row r="2138" spans="1:3" x14ac:dyDescent="0.25">
      <c r="A2138" s="2">
        <v>0.20604600000000001</v>
      </c>
      <c r="B2138" s="2">
        <v>0.858926999999999</v>
      </c>
      <c r="C2138" s="2">
        <v>2.6338289999999902</v>
      </c>
    </row>
    <row r="2139" spans="1:3" x14ac:dyDescent="0.25">
      <c r="A2139" s="2">
        <v>0.20604600000000001</v>
      </c>
      <c r="B2139" s="2">
        <v>0.858926999999999</v>
      </c>
      <c r="C2139" s="2">
        <v>2.6338289999999902</v>
      </c>
    </row>
    <row r="2140" spans="1:3" x14ac:dyDescent="0.25">
      <c r="A2140" s="2">
        <v>0.20452000000000001</v>
      </c>
      <c r="B2140" s="2">
        <v>0.85887899999999895</v>
      </c>
      <c r="C2140" s="2">
        <v>2.6325829999999901</v>
      </c>
    </row>
    <row r="2141" spans="1:3" x14ac:dyDescent="0.25">
      <c r="A2141" s="2">
        <v>0.202738</v>
      </c>
      <c r="B2141" s="2">
        <v>0.858926999999999</v>
      </c>
      <c r="C2141" s="2">
        <v>2.6311979999999902</v>
      </c>
    </row>
    <row r="2142" spans="1:3" x14ac:dyDescent="0.25">
      <c r="A2142" s="2">
        <v>0.20130899999999899</v>
      </c>
      <c r="B2142" s="2">
        <v>0.85895999999999895</v>
      </c>
      <c r="C2142" s="2">
        <v>2.6299559999999902</v>
      </c>
    </row>
    <row r="2143" spans="1:3" x14ac:dyDescent="0.25">
      <c r="A2143" s="2">
        <v>0.19939799999999899</v>
      </c>
      <c r="B2143" s="2">
        <v>0.85893600000000003</v>
      </c>
      <c r="C2143" s="2">
        <v>2.6286960000000001</v>
      </c>
    </row>
    <row r="2144" spans="1:3" x14ac:dyDescent="0.25">
      <c r="A2144" s="2">
        <v>0.197382</v>
      </c>
      <c r="B2144" s="2">
        <v>0.858935</v>
      </c>
      <c r="C2144" s="2">
        <v>2.6277279999999901</v>
      </c>
    </row>
    <row r="2145" spans="1:3" x14ac:dyDescent="0.25">
      <c r="A2145" s="2">
        <v>0.195968</v>
      </c>
      <c r="B2145" s="2">
        <v>0.85903200000000002</v>
      </c>
      <c r="C2145" s="2">
        <v>2.6258780000000002</v>
      </c>
    </row>
    <row r="2146" spans="1:3" x14ac:dyDescent="0.25">
      <c r="A2146" s="2">
        <v>0.19450600000000001</v>
      </c>
      <c r="B2146" s="2">
        <v>0.85907299999999898</v>
      </c>
      <c r="C2146" s="2">
        <v>2.6246070000000001</v>
      </c>
    </row>
    <row r="2147" spans="1:3" x14ac:dyDescent="0.25">
      <c r="A2147" s="2">
        <v>0.192663</v>
      </c>
      <c r="B2147" s="2">
        <v>0.85937699999999895</v>
      </c>
      <c r="C2147" s="2">
        <v>2.6233270000000002</v>
      </c>
    </row>
    <row r="2148" spans="1:3" x14ac:dyDescent="0.25">
      <c r="A2148" s="2">
        <v>0.19060099999999899</v>
      </c>
      <c r="B2148" s="2">
        <v>0.85915799999999898</v>
      </c>
      <c r="C2148" s="2">
        <v>2.622039</v>
      </c>
    </row>
    <row r="2149" spans="1:3" x14ac:dyDescent="0.25">
      <c r="A2149" s="2">
        <v>0.18886500000000001</v>
      </c>
      <c r="B2149" s="2">
        <v>0.85949299999999895</v>
      </c>
      <c r="C2149" s="2">
        <v>2.6209210000000001</v>
      </c>
    </row>
    <row r="2150" spans="1:3" x14ac:dyDescent="0.25">
      <c r="A2150" s="2">
        <v>0.18886500000000001</v>
      </c>
      <c r="B2150" s="2">
        <v>0.85949299999999895</v>
      </c>
      <c r="C2150" s="2">
        <v>2.6209210000000001</v>
      </c>
    </row>
    <row r="2151" spans="1:3" x14ac:dyDescent="0.25">
      <c r="A2151" s="2">
        <v>0.187225</v>
      </c>
      <c r="B2151" s="2">
        <v>0.85969899999999899</v>
      </c>
      <c r="C2151" s="2">
        <v>2.6198749999999902</v>
      </c>
    </row>
    <row r="2152" spans="1:3" x14ac:dyDescent="0.25">
      <c r="A2152" s="2">
        <v>0.185253</v>
      </c>
      <c r="B2152" s="2">
        <v>0.85944299999999896</v>
      </c>
      <c r="C2152" s="2">
        <v>2.6186410000000002</v>
      </c>
    </row>
    <row r="2153" spans="1:3" x14ac:dyDescent="0.25">
      <c r="A2153" s="2">
        <v>0.18337000000000001</v>
      </c>
      <c r="B2153" s="2">
        <v>0.85985199999999895</v>
      </c>
      <c r="C2153" s="2">
        <v>2.6175199999999901</v>
      </c>
    </row>
    <row r="2154" spans="1:3" x14ac:dyDescent="0.25">
      <c r="A2154" s="2">
        <v>0.181612999999999</v>
      </c>
      <c r="B2154" s="2">
        <v>0.85981700000000005</v>
      </c>
      <c r="C2154" s="2">
        <v>2.6165899999999902</v>
      </c>
    </row>
    <row r="2155" spans="1:3" x14ac:dyDescent="0.25">
      <c r="A2155" s="2">
        <v>0.17969099999999899</v>
      </c>
      <c r="B2155" s="2">
        <v>0.85965800000000003</v>
      </c>
      <c r="C2155" s="2">
        <v>2.6153580000000001</v>
      </c>
    </row>
    <row r="2156" spans="1:3" x14ac:dyDescent="0.25">
      <c r="A2156" s="2">
        <v>0.17796200000000001</v>
      </c>
      <c r="B2156" s="2">
        <v>0.85966299999999896</v>
      </c>
      <c r="C2156" s="2">
        <v>2.6141429999999901</v>
      </c>
    </row>
    <row r="2157" spans="1:3" x14ac:dyDescent="0.25">
      <c r="A2157" s="2">
        <v>0.17604900000000001</v>
      </c>
      <c r="B2157" s="2">
        <v>0.859868999999999</v>
      </c>
      <c r="C2157" s="2">
        <v>2.6131850000000001</v>
      </c>
    </row>
    <row r="2158" spans="1:3" x14ac:dyDescent="0.25">
      <c r="A2158" s="2">
        <v>0.174098</v>
      </c>
      <c r="B2158" s="2">
        <v>0.85985800000000001</v>
      </c>
      <c r="C2158" s="2">
        <v>2.6120329999999901</v>
      </c>
    </row>
    <row r="2159" spans="1:3" x14ac:dyDescent="0.25">
      <c r="A2159" s="2">
        <v>0.172179999999999</v>
      </c>
      <c r="B2159" s="2">
        <v>0.86012200000000005</v>
      </c>
      <c r="C2159" s="2">
        <v>2.6114039999999901</v>
      </c>
    </row>
    <row r="2160" spans="1:3" x14ac:dyDescent="0.25">
      <c r="A2160" s="2">
        <v>0.172179999999999</v>
      </c>
      <c r="B2160" s="2">
        <v>0.86012200000000005</v>
      </c>
      <c r="C2160" s="2">
        <v>2.6114039999999901</v>
      </c>
    </row>
    <row r="2161" spans="1:3" x14ac:dyDescent="0.25">
      <c r="A2161" s="2">
        <v>0.17049</v>
      </c>
      <c r="B2161" s="2">
        <v>0.85994199999999898</v>
      </c>
      <c r="C2161" s="2">
        <v>2.6099999999999901</v>
      </c>
    </row>
    <row r="2162" spans="1:3" x14ac:dyDescent="0.25">
      <c r="A2162" s="2">
        <v>0.16861899999999899</v>
      </c>
      <c r="B2162" s="2">
        <v>0.85988500000000001</v>
      </c>
      <c r="C2162" s="2">
        <v>2.6092759999999902</v>
      </c>
    </row>
    <row r="2163" spans="1:3" x14ac:dyDescent="0.25">
      <c r="A2163" s="2">
        <v>0.16711500000000001</v>
      </c>
      <c r="B2163" s="2">
        <v>0.860177999999999</v>
      </c>
      <c r="C2163" s="2">
        <v>2.60812799999999</v>
      </c>
    </row>
    <row r="2164" spans="1:3" x14ac:dyDescent="0.25">
      <c r="A2164" s="2">
        <v>0.16520199999999899</v>
      </c>
      <c r="B2164" s="2">
        <v>0.85997500000000004</v>
      </c>
      <c r="C2164" s="2">
        <v>2.6077609999999898</v>
      </c>
    </row>
    <row r="2165" spans="1:3" x14ac:dyDescent="0.25">
      <c r="A2165" s="2">
        <v>0.16367999999999899</v>
      </c>
      <c r="B2165" s="2">
        <v>0.86007699999999898</v>
      </c>
      <c r="C2165" s="2">
        <v>2.607075</v>
      </c>
    </row>
    <row r="2166" spans="1:3" x14ac:dyDescent="0.25">
      <c r="A2166" s="2">
        <v>0.16217599999999899</v>
      </c>
      <c r="B2166" s="2">
        <v>0.85995100000000002</v>
      </c>
      <c r="C2166" s="2">
        <v>2.6058180000000002</v>
      </c>
    </row>
    <row r="2167" spans="1:3" x14ac:dyDescent="0.25">
      <c r="A2167" s="2">
        <v>0.160722</v>
      </c>
      <c r="B2167" s="2">
        <v>0.86032799999999898</v>
      </c>
      <c r="C2167" s="2">
        <v>2.60537999999999</v>
      </c>
    </row>
    <row r="2168" spans="1:3" x14ac:dyDescent="0.25">
      <c r="A2168" s="2">
        <v>0.159131999999999</v>
      </c>
      <c r="B2168" s="2">
        <v>0.86045099999999897</v>
      </c>
      <c r="C2168" s="2">
        <v>2.6045250000000002</v>
      </c>
    </row>
    <row r="2169" spans="1:3" x14ac:dyDescent="0.25">
      <c r="A2169" s="2">
        <v>0.15729599999999899</v>
      </c>
      <c r="B2169" s="2">
        <v>0.86014999999999897</v>
      </c>
      <c r="C2169" s="2">
        <v>2.6032760000000001</v>
      </c>
    </row>
    <row r="2170" spans="1:3" x14ac:dyDescent="0.25">
      <c r="A2170" s="2">
        <v>0.15595700000000001</v>
      </c>
      <c r="B2170" s="2">
        <v>0.85995600000000005</v>
      </c>
      <c r="C2170" s="2">
        <v>2.602697</v>
      </c>
    </row>
    <row r="2171" spans="1:3" x14ac:dyDescent="0.25">
      <c r="A2171" s="2">
        <v>0.15595700000000001</v>
      </c>
      <c r="B2171" s="2">
        <v>0.85995600000000005</v>
      </c>
      <c r="C2171" s="2">
        <v>2.602697</v>
      </c>
    </row>
    <row r="2172" spans="1:3" x14ac:dyDescent="0.25">
      <c r="A2172" s="2">
        <v>0.154167999999999</v>
      </c>
      <c r="B2172" s="2">
        <v>0.86011599999999899</v>
      </c>
      <c r="C2172" s="2">
        <v>2.6025399999999901</v>
      </c>
    </row>
    <row r="2173" spans="1:3" x14ac:dyDescent="0.25">
      <c r="A2173" s="2">
        <v>0.152497999999999</v>
      </c>
      <c r="B2173" s="2">
        <v>0.85993299999999895</v>
      </c>
      <c r="C2173" s="2">
        <v>2.6019960000000002</v>
      </c>
    </row>
    <row r="2174" spans="1:3" x14ac:dyDescent="0.25">
      <c r="A2174" s="2">
        <v>0.15148500000000001</v>
      </c>
      <c r="B2174" s="2">
        <v>0.86075900000000005</v>
      </c>
      <c r="C2174" s="2">
        <v>2.6012629999999901</v>
      </c>
    </row>
    <row r="2175" spans="1:3" x14ac:dyDescent="0.25">
      <c r="A2175" s="2">
        <v>0.15010499999999899</v>
      </c>
      <c r="B2175" s="2">
        <v>0.86049299999999895</v>
      </c>
      <c r="C2175" s="2">
        <v>2.6006300000000002</v>
      </c>
    </row>
    <row r="2176" spans="1:3" x14ac:dyDescent="0.25">
      <c r="A2176" s="2">
        <v>0.14868200000000001</v>
      </c>
      <c r="B2176" s="2">
        <v>0.86023300000000003</v>
      </c>
      <c r="C2176" s="2">
        <v>2.5999110000000001</v>
      </c>
    </row>
    <row r="2177" spans="1:3" x14ac:dyDescent="0.25">
      <c r="A2177" s="2">
        <v>0.14743000000000001</v>
      </c>
      <c r="B2177" s="2">
        <v>0.86027399999999898</v>
      </c>
      <c r="C2177" s="2">
        <v>2.5992009999999901</v>
      </c>
    </row>
    <row r="2178" spans="1:3" x14ac:dyDescent="0.25">
      <c r="A2178" s="2">
        <v>0.145984</v>
      </c>
      <c r="B2178" s="2">
        <v>0.86093799999999898</v>
      </c>
      <c r="C2178" s="2">
        <v>2.5992549999999901</v>
      </c>
    </row>
    <row r="2179" spans="1:3" x14ac:dyDescent="0.25">
      <c r="A2179" s="2">
        <v>0.14452899999999899</v>
      </c>
      <c r="B2179" s="2">
        <v>0.86058500000000004</v>
      </c>
      <c r="C2179" s="2">
        <v>2.5987469999999901</v>
      </c>
    </row>
    <row r="2180" spans="1:3" x14ac:dyDescent="0.25">
      <c r="A2180" s="2">
        <v>0.14372599999999899</v>
      </c>
      <c r="B2180" s="2">
        <v>0.86086799999999897</v>
      </c>
      <c r="C2180" s="2">
        <v>2.5978970000000001</v>
      </c>
    </row>
    <row r="2181" spans="1:3" x14ac:dyDescent="0.25">
      <c r="A2181" s="2">
        <v>0.14372599999999899</v>
      </c>
      <c r="B2181" s="2">
        <v>0.86086799999999897</v>
      </c>
      <c r="C2181" s="2">
        <v>2.5978970000000001</v>
      </c>
    </row>
    <row r="2182" spans="1:3" x14ac:dyDescent="0.25">
      <c r="A2182" s="2">
        <v>0.14230699999999899</v>
      </c>
      <c r="B2182" s="2">
        <v>0.86073299999999897</v>
      </c>
      <c r="C2182" s="2">
        <v>2.5972539999999902</v>
      </c>
    </row>
    <row r="2183" spans="1:3" x14ac:dyDescent="0.25">
      <c r="A2183" s="2">
        <v>0.14104900000000001</v>
      </c>
      <c r="B2183" s="2">
        <v>0.86047600000000002</v>
      </c>
      <c r="C2183" s="2">
        <v>2.5966040000000001</v>
      </c>
    </row>
    <row r="2184" spans="1:3" x14ac:dyDescent="0.25">
      <c r="A2184" s="2">
        <v>0.13989199999999899</v>
      </c>
      <c r="B2184" s="2">
        <v>0.86058800000000002</v>
      </c>
      <c r="C2184" s="2">
        <v>2.596295</v>
      </c>
    </row>
    <row r="2185" spans="1:3" x14ac:dyDescent="0.25">
      <c r="A2185" s="2">
        <v>0.137962</v>
      </c>
      <c r="B2185" s="2">
        <v>0.86059300000000005</v>
      </c>
      <c r="C2185" s="2">
        <v>2.5961280000000002</v>
      </c>
    </row>
    <row r="2186" spans="1:3" x14ac:dyDescent="0.25">
      <c r="A2186" s="2">
        <v>0.13694700000000001</v>
      </c>
      <c r="B2186" s="2">
        <v>0.86099400000000004</v>
      </c>
      <c r="C2186" s="2">
        <v>2.5954830000000002</v>
      </c>
    </row>
    <row r="2187" spans="1:3" x14ac:dyDescent="0.25">
      <c r="A2187" s="2">
        <v>0.13550999999999899</v>
      </c>
      <c r="B2187" s="2">
        <v>0.86088500000000001</v>
      </c>
      <c r="C2187" s="2">
        <v>2.59476199999999</v>
      </c>
    </row>
    <row r="2188" spans="1:3" x14ac:dyDescent="0.25">
      <c r="A2188" s="2">
        <v>0.13430500000000001</v>
      </c>
      <c r="B2188" s="2">
        <v>0.86094300000000001</v>
      </c>
      <c r="C2188" s="2">
        <v>2.5940620000000001</v>
      </c>
    </row>
    <row r="2189" spans="1:3" x14ac:dyDescent="0.25">
      <c r="A2189" s="2">
        <v>0.132435999999999</v>
      </c>
      <c r="B2189" s="2">
        <v>0.86056100000000002</v>
      </c>
      <c r="C2189" s="2">
        <v>2.5938750000000002</v>
      </c>
    </row>
    <row r="2190" spans="1:3" x14ac:dyDescent="0.25">
      <c r="A2190" s="2">
        <v>0.13137699999999899</v>
      </c>
      <c r="B2190" s="2">
        <v>0.86079700000000003</v>
      </c>
      <c r="C2190" s="2">
        <v>2.593623</v>
      </c>
    </row>
    <row r="2191" spans="1:3" x14ac:dyDescent="0.25">
      <c r="A2191" s="2">
        <v>0.13009399999999899</v>
      </c>
      <c r="B2191" s="2">
        <v>0.86115200000000003</v>
      </c>
      <c r="C2191" s="2">
        <v>2.5931820000000001</v>
      </c>
    </row>
    <row r="2192" spans="1:3" x14ac:dyDescent="0.25">
      <c r="A2192" s="2">
        <v>0.13009399999999899</v>
      </c>
      <c r="B2192" s="2">
        <v>0.86115200000000003</v>
      </c>
      <c r="C2192" s="2">
        <v>2.5931820000000001</v>
      </c>
    </row>
    <row r="2193" spans="1:3" x14ac:dyDescent="0.25">
      <c r="A2193" s="2">
        <v>0.12939100000000001</v>
      </c>
      <c r="B2193" s="2">
        <v>0.86077099999999895</v>
      </c>
      <c r="C2193" s="2">
        <v>2.5925220000000002</v>
      </c>
    </row>
    <row r="2194" spans="1:3" x14ac:dyDescent="0.25">
      <c r="A2194" s="2">
        <v>0.12753600000000001</v>
      </c>
      <c r="B2194" s="2">
        <v>0.86106199999999899</v>
      </c>
      <c r="C2194" s="2">
        <v>2.5924879999999901</v>
      </c>
    </row>
    <row r="2195" spans="1:3" x14ac:dyDescent="0.25">
      <c r="A2195" s="2">
        <v>0.12610299999999899</v>
      </c>
      <c r="B2195" s="2">
        <v>0.86097100000000004</v>
      </c>
      <c r="C2195" s="2">
        <v>2.5917150000000002</v>
      </c>
    </row>
    <row r="2196" spans="1:3" x14ac:dyDescent="0.25">
      <c r="A2196" s="2">
        <v>0.12474300000000001</v>
      </c>
      <c r="B2196" s="2">
        <v>0.86077300000000001</v>
      </c>
      <c r="C2196" s="2">
        <v>2.59131499999999</v>
      </c>
    </row>
    <row r="2197" spans="1:3" x14ac:dyDescent="0.25">
      <c r="A2197" s="2">
        <v>0.123255</v>
      </c>
      <c r="B2197" s="2">
        <v>0.860738</v>
      </c>
      <c r="C2197" s="2">
        <v>2.5908299999999902</v>
      </c>
    </row>
    <row r="2198" spans="1:3" x14ac:dyDescent="0.25">
      <c r="A2198" s="2">
        <v>0.12189899999999899</v>
      </c>
      <c r="B2198" s="2">
        <v>0.861038999999999</v>
      </c>
      <c r="C2198" s="2">
        <v>2.5904679999999898</v>
      </c>
    </row>
    <row r="2199" spans="1:3" x14ac:dyDescent="0.25">
      <c r="A2199" s="2">
        <v>0.120494</v>
      </c>
      <c r="B2199" s="2">
        <v>0.86096099999999898</v>
      </c>
      <c r="C2199" s="2">
        <v>2.5899719999999902</v>
      </c>
    </row>
    <row r="2200" spans="1:3" x14ac:dyDescent="0.25">
      <c r="A2200" s="2">
        <v>0.118798</v>
      </c>
      <c r="B2200" s="2">
        <v>0.86119500000000004</v>
      </c>
      <c r="C2200" s="2">
        <v>2.58953899999999</v>
      </c>
    </row>
    <row r="2201" spans="1:3" x14ac:dyDescent="0.25">
      <c r="A2201" s="2">
        <v>0.117496</v>
      </c>
      <c r="B2201" s="2">
        <v>0.86110299999999895</v>
      </c>
      <c r="C2201" s="2">
        <v>2.5890810000000002</v>
      </c>
    </row>
    <row r="2202" spans="1:3" x14ac:dyDescent="0.25">
      <c r="A2202" s="2">
        <v>0.11608400000000001</v>
      </c>
      <c r="B2202" s="2">
        <v>0.86083200000000004</v>
      </c>
      <c r="C2202" s="2">
        <v>2.5888249999999902</v>
      </c>
    </row>
    <row r="2203" spans="1:3" x14ac:dyDescent="0.25">
      <c r="A2203" s="2">
        <v>0.11608400000000001</v>
      </c>
      <c r="B2203" s="2">
        <v>0.86083200000000004</v>
      </c>
      <c r="C2203" s="2">
        <v>2.5888249999999902</v>
      </c>
    </row>
    <row r="2204" spans="1:3" x14ac:dyDescent="0.25">
      <c r="A2204" s="2">
        <v>0.114292</v>
      </c>
      <c r="B2204" s="2">
        <v>0.86134599999999895</v>
      </c>
      <c r="C2204" s="2">
        <v>2.5885980000000002</v>
      </c>
    </row>
    <row r="2205" spans="1:3" x14ac:dyDescent="0.25">
      <c r="A2205" s="2">
        <v>0.11342000000000001</v>
      </c>
      <c r="B2205" s="2">
        <v>0.86116099999999896</v>
      </c>
      <c r="C2205" s="2">
        <v>2.5881729999999901</v>
      </c>
    </row>
    <row r="2206" spans="1:3" x14ac:dyDescent="0.25">
      <c r="A2206" s="2">
        <v>0.112144999999999</v>
      </c>
      <c r="B2206" s="2">
        <v>0.86113200000000001</v>
      </c>
      <c r="C2206" s="2">
        <v>2.5877859999999901</v>
      </c>
    </row>
    <row r="2207" spans="1:3" x14ac:dyDescent="0.25">
      <c r="A2207" s="2">
        <v>0.110840999999999</v>
      </c>
      <c r="B2207" s="2">
        <v>0.86117299999999897</v>
      </c>
      <c r="C2207" s="2">
        <v>2.5875029999999901</v>
      </c>
    </row>
    <row r="2208" spans="1:3" x14ac:dyDescent="0.25">
      <c r="A2208" s="2">
        <v>0.109702999999999</v>
      </c>
      <c r="B2208" s="2">
        <v>0.86134299999999897</v>
      </c>
      <c r="C2208" s="2">
        <v>2.5871200000000001</v>
      </c>
    </row>
    <row r="2209" spans="1:3" x14ac:dyDescent="0.25">
      <c r="A2209" s="2">
        <v>0.108622999999999</v>
      </c>
      <c r="B2209" s="2">
        <v>0.86151999999999895</v>
      </c>
      <c r="C2209" s="2">
        <v>2.5867909999999901</v>
      </c>
    </row>
    <row r="2210" spans="1:3" x14ac:dyDescent="0.25">
      <c r="A2210" s="2">
        <v>0.107541999999999</v>
      </c>
      <c r="B2210" s="2">
        <v>0.86128800000000005</v>
      </c>
      <c r="C2210" s="2">
        <v>2.5865239999999901</v>
      </c>
    </row>
    <row r="2211" spans="1:3" x14ac:dyDescent="0.25">
      <c r="A2211" s="2">
        <v>0.106588</v>
      </c>
      <c r="B2211" s="2">
        <v>0.86142200000000002</v>
      </c>
      <c r="C2211" s="2">
        <v>2.5865330000000002</v>
      </c>
    </row>
    <row r="2212" spans="1:3" x14ac:dyDescent="0.25">
      <c r="A2212" s="2">
        <v>0.105582999999999</v>
      </c>
      <c r="B2212" s="2">
        <v>0.86139100000000002</v>
      </c>
      <c r="C2212" s="2">
        <v>2.5863100000000001</v>
      </c>
    </row>
    <row r="2213" spans="1:3" x14ac:dyDescent="0.25">
      <c r="A2213" s="2">
        <v>0.105582999999999</v>
      </c>
      <c r="B2213" s="2">
        <v>0.86139100000000002</v>
      </c>
      <c r="C2213" s="2">
        <v>2.5863100000000001</v>
      </c>
    </row>
    <row r="2214" spans="1:3" x14ac:dyDescent="0.25">
      <c r="A2214" s="2">
        <v>0.10473</v>
      </c>
      <c r="B2214" s="2">
        <v>0.86152300000000004</v>
      </c>
      <c r="C2214" s="2">
        <v>2.5861089999999902</v>
      </c>
    </row>
    <row r="2215" spans="1:3" x14ac:dyDescent="0.25">
      <c r="A2215" s="2">
        <v>0.103759</v>
      </c>
      <c r="B2215" s="2">
        <v>0.86126599999999898</v>
      </c>
      <c r="C2215" s="2">
        <v>2.5862530000000001</v>
      </c>
    </row>
    <row r="2216" spans="1:3" x14ac:dyDescent="0.25">
      <c r="A2216" s="2">
        <v>0.102500999999999</v>
      </c>
      <c r="B2216" s="2">
        <v>0.86107599999999895</v>
      </c>
      <c r="C2216" s="2">
        <v>2.5862129999999901</v>
      </c>
    </row>
    <row r="2217" spans="1:3" x14ac:dyDescent="0.25">
      <c r="A2217" s="2">
        <v>0.101983</v>
      </c>
      <c r="B2217" s="2">
        <v>0.86144200000000004</v>
      </c>
      <c r="C2217" s="2">
        <v>2.586284</v>
      </c>
    </row>
    <row r="2218" spans="1:3" x14ac:dyDescent="0.25">
      <c r="A2218" s="2">
        <v>0.10142900000000001</v>
      </c>
      <c r="B2218" s="2">
        <v>0.86126400000000003</v>
      </c>
      <c r="C2218" s="2">
        <v>2.5859160000000001</v>
      </c>
    </row>
    <row r="2219" spans="1:3" x14ac:dyDescent="0.25">
      <c r="A2219" s="2">
        <v>0.100878999999999</v>
      </c>
      <c r="B2219" s="2">
        <v>0.86157600000000001</v>
      </c>
      <c r="C2219" s="2">
        <v>2.5857529999999902</v>
      </c>
    </row>
    <row r="2220" spans="1:3" x14ac:dyDescent="0.25">
      <c r="A2220" s="2">
        <v>0.100321999999999</v>
      </c>
      <c r="B2220" s="2">
        <v>0.86158100000000004</v>
      </c>
      <c r="C2220" s="2">
        <v>2.58545299999999</v>
      </c>
    </row>
    <row r="2221" spans="1:3" x14ac:dyDescent="0.25">
      <c r="A2221" s="2">
        <v>9.9668000000000007E-2</v>
      </c>
      <c r="B2221" s="2">
        <v>0.86164700000000005</v>
      </c>
      <c r="C2221" s="2">
        <v>2.58553899999999</v>
      </c>
    </row>
    <row r="2222" spans="1:3" x14ac:dyDescent="0.25">
      <c r="A2222" s="2">
        <v>9.92419999999999E-2</v>
      </c>
      <c r="B2222" s="2">
        <v>0.86162799999999895</v>
      </c>
      <c r="C2222" s="2">
        <v>2.5853640000000002</v>
      </c>
    </row>
    <row r="2223" spans="1:3" x14ac:dyDescent="0.25">
      <c r="A2223" s="2">
        <v>9.8678000000000002E-2</v>
      </c>
      <c r="B2223" s="2">
        <v>0.86142099999999899</v>
      </c>
      <c r="C2223" s="2">
        <v>2.585369</v>
      </c>
    </row>
    <row r="2224" spans="1:3" x14ac:dyDescent="0.25">
      <c r="A2224" s="2">
        <v>9.8678000000000002E-2</v>
      </c>
      <c r="B2224" s="2">
        <v>0.86142099999999899</v>
      </c>
      <c r="C2224" s="2">
        <v>2.585369</v>
      </c>
    </row>
    <row r="2225" spans="1:3" x14ac:dyDescent="0.25">
      <c r="A2225" s="2">
        <v>9.8291000000000003E-2</v>
      </c>
      <c r="B2225" s="2">
        <v>0.86123099999999897</v>
      </c>
      <c r="C2225" s="2">
        <v>2.58490999999999</v>
      </c>
    </row>
    <row r="2226" spans="1:3" x14ac:dyDescent="0.25">
      <c r="A2226" s="2">
        <v>9.7930000000000003E-2</v>
      </c>
      <c r="B2226" s="2">
        <v>0.86130899999999899</v>
      </c>
      <c r="C2226" s="2">
        <v>2.58521499999999</v>
      </c>
    </row>
    <row r="2227" spans="1:3" x14ac:dyDescent="0.25">
      <c r="A2227" s="2">
        <v>9.7574999999999898E-2</v>
      </c>
      <c r="B2227" s="2">
        <v>0.86130200000000001</v>
      </c>
      <c r="C2227" s="2">
        <v>2.5853359999999901</v>
      </c>
    </row>
    <row r="2228" spans="1:3" x14ac:dyDescent="0.25">
      <c r="A2228" s="2">
        <v>9.7329999999999903E-2</v>
      </c>
      <c r="B2228" s="2">
        <v>0.86147399999999896</v>
      </c>
      <c r="C2228" s="2">
        <v>2.58534499999999</v>
      </c>
    </row>
    <row r="2229" spans="1:3" x14ac:dyDescent="0.25">
      <c r="A2229" s="2">
        <v>9.6878000000000006E-2</v>
      </c>
      <c r="B2229" s="2">
        <v>0.86175299999999899</v>
      </c>
      <c r="C2229" s="2">
        <v>2.5852430000000002</v>
      </c>
    </row>
    <row r="2230" spans="1:3" x14ac:dyDescent="0.25">
      <c r="A2230" s="2">
        <v>9.6982999999999903E-2</v>
      </c>
      <c r="B2230" s="2">
        <v>0.86135600000000001</v>
      </c>
      <c r="C2230" s="2">
        <v>2.5855320000000002</v>
      </c>
    </row>
    <row r="2231" spans="1:3" x14ac:dyDescent="0.25">
      <c r="A2231" s="2">
        <v>9.7183000000000005E-2</v>
      </c>
      <c r="B2231" s="2">
        <v>0.86149699999999896</v>
      </c>
      <c r="C2231" s="2">
        <v>2.5857260000000002</v>
      </c>
    </row>
    <row r="2232" spans="1:3" x14ac:dyDescent="0.25">
      <c r="A2232" s="2">
        <v>9.6934999999999896E-2</v>
      </c>
      <c r="B2232" s="2">
        <v>0.86148800000000003</v>
      </c>
      <c r="C2232" s="2">
        <v>2.5858590000000001</v>
      </c>
    </row>
    <row r="2233" spans="1:3" x14ac:dyDescent="0.25">
      <c r="A2233" s="2">
        <v>9.6863000000000005E-2</v>
      </c>
      <c r="B2233" s="2">
        <v>0.86149100000000001</v>
      </c>
      <c r="C2233" s="2">
        <v>2.5859659999999902</v>
      </c>
    </row>
    <row r="2234" spans="1:3" x14ac:dyDescent="0.25">
      <c r="A2234" s="2">
        <v>-1.349391</v>
      </c>
      <c r="B2234" s="2">
        <v>0.87684600000000001</v>
      </c>
      <c r="C2234" s="2">
        <v>2.3845109999999901</v>
      </c>
    </row>
    <row r="2235" spans="1:3" x14ac:dyDescent="0.25">
      <c r="A2235" s="2">
        <v>-1.351164</v>
      </c>
      <c r="B2235" s="2">
        <v>0.87660899999999897</v>
      </c>
      <c r="C2235" s="2">
        <v>2.3847719999999901</v>
      </c>
    </row>
    <row r="2236" spans="1:3" x14ac:dyDescent="0.25">
      <c r="A2236" s="2">
        <v>-1.35343499999999</v>
      </c>
      <c r="B2236" s="2">
        <v>0.87666900000000003</v>
      </c>
      <c r="C2236" s="2">
        <v>2.3849029999999898</v>
      </c>
    </row>
    <row r="2237" spans="1:3" x14ac:dyDescent="0.25">
      <c r="A2237" s="2">
        <v>-1.3554850000000001</v>
      </c>
      <c r="B2237" s="2">
        <v>0.87674399999999897</v>
      </c>
      <c r="C2237" s="2">
        <v>2.38497</v>
      </c>
    </row>
    <row r="2238" spans="1:3" x14ac:dyDescent="0.25">
      <c r="A2238" s="2">
        <v>-1.3573999999999899</v>
      </c>
      <c r="B2238" s="2">
        <v>0.87651000000000001</v>
      </c>
      <c r="C2238" s="2">
        <v>2.3848699999999901</v>
      </c>
    </row>
    <row r="2239" spans="1:3" x14ac:dyDescent="0.25">
      <c r="A2239" s="2">
        <v>-1.3573999999999899</v>
      </c>
      <c r="B2239" s="2">
        <v>0.87651000000000001</v>
      </c>
      <c r="C2239" s="2">
        <v>2.3848699999999901</v>
      </c>
    </row>
    <row r="2240" spans="1:3" x14ac:dyDescent="0.25">
      <c r="A2240" s="2">
        <v>-1.3589899999999899</v>
      </c>
      <c r="B2240" s="2">
        <v>0.87670199999999898</v>
      </c>
      <c r="C2240" s="2">
        <v>2.3846129999999901</v>
      </c>
    </row>
    <row r="2241" spans="1:3" x14ac:dyDescent="0.25">
      <c r="A2241" s="2">
        <v>-1.35991499999999</v>
      </c>
      <c r="B2241" s="2">
        <v>0.87644100000000003</v>
      </c>
      <c r="C2241" s="2">
        <v>2.3853550000000001</v>
      </c>
    </row>
    <row r="2242" spans="1:3" x14ac:dyDescent="0.25">
      <c r="A2242" s="2">
        <v>-1.3602700000000001</v>
      </c>
      <c r="B2242" s="2">
        <v>0.87645300000000004</v>
      </c>
      <c r="C2242" s="2">
        <v>2.3855490000000001</v>
      </c>
    </row>
    <row r="2243" spans="1:3" x14ac:dyDescent="0.25">
      <c r="A2243" s="2">
        <v>-1.3606579999999899</v>
      </c>
      <c r="B2243" s="2">
        <v>0.87650899999999898</v>
      </c>
      <c r="C2243" s="2">
        <v>2.3856280000000001</v>
      </c>
    </row>
    <row r="2244" spans="1:3" x14ac:dyDescent="0.25">
      <c r="A2244" s="2">
        <v>-1.36077099999999</v>
      </c>
      <c r="B2244" s="2">
        <v>0.87647399999999898</v>
      </c>
      <c r="C2244" s="2">
        <v>2.3856429999999902</v>
      </c>
    </row>
    <row r="2245" spans="1:3" x14ac:dyDescent="0.25">
      <c r="A2245" s="2">
        <v>-1.36078999999999</v>
      </c>
      <c r="B2245" s="2">
        <v>0.876246999999999</v>
      </c>
      <c r="C2245" s="2">
        <v>2.38469499999999</v>
      </c>
    </row>
    <row r="2246" spans="1:3" x14ac:dyDescent="0.25">
      <c r="A2246" s="2">
        <v>-1.3603069999999899</v>
      </c>
      <c r="B2246" s="2">
        <v>0.87614099999999895</v>
      </c>
      <c r="C2246" s="2">
        <v>2.3844370000000001</v>
      </c>
    </row>
    <row r="2247" spans="1:3" x14ac:dyDescent="0.25">
      <c r="A2247" s="2">
        <v>-1.3599730000000001</v>
      </c>
      <c r="B2247" s="2">
        <v>0.87598699999999896</v>
      </c>
      <c r="C2247" s="2">
        <v>2.3841459999999901</v>
      </c>
    </row>
    <row r="2248" spans="1:3" x14ac:dyDescent="0.25">
      <c r="A2248" s="2">
        <v>-1.3593820000000001</v>
      </c>
      <c r="B2248" s="2">
        <v>0.87594300000000003</v>
      </c>
      <c r="C2248" s="2">
        <v>2.3838829999999902</v>
      </c>
    </row>
    <row r="2249" spans="1:3" x14ac:dyDescent="0.25">
      <c r="A2249" s="2">
        <v>-1.3589690000000001</v>
      </c>
      <c r="B2249" s="2">
        <v>0.876053999999999</v>
      </c>
      <c r="C2249" s="2">
        <v>2.383826</v>
      </c>
    </row>
    <row r="2250" spans="1:3" x14ac:dyDescent="0.25">
      <c r="A2250" s="2">
        <v>-1.3589690000000001</v>
      </c>
      <c r="B2250" s="2">
        <v>0.876053999999999</v>
      </c>
      <c r="C2250" s="2">
        <v>2.383826</v>
      </c>
    </row>
    <row r="2251" spans="1:3" x14ac:dyDescent="0.25">
      <c r="A2251" s="2">
        <v>-1.359064</v>
      </c>
      <c r="B2251" s="2">
        <v>0.876188999999999</v>
      </c>
      <c r="C2251" s="2">
        <v>2.3837079999999902</v>
      </c>
    </row>
    <row r="2252" spans="1:3" x14ac:dyDescent="0.25">
      <c r="A2252" s="2">
        <v>-1.35933199999999</v>
      </c>
      <c r="B2252" s="2">
        <v>0.875968999999999</v>
      </c>
      <c r="C2252" s="2">
        <v>2.3836400000000002</v>
      </c>
    </row>
    <row r="2253" spans="1:3" x14ac:dyDescent="0.25">
      <c r="A2253" s="2">
        <v>-1.3595200000000001</v>
      </c>
      <c r="B2253" s="2">
        <v>0.875910999999999</v>
      </c>
      <c r="C2253" s="2">
        <v>2.3834780000000002</v>
      </c>
    </row>
    <row r="2254" spans="1:3" x14ac:dyDescent="0.25">
      <c r="A2254" s="2">
        <v>-1.35968299999999</v>
      </c>
      <c r="B2254" s="2">
        <v>0.87593900000000002</v>
      </c>
      <c r="C2254" s="2">
        <v>2.3835519999999901</v>
      </c>
    </row>
    <row r="2255" spans="1:3" x14ac:dyDescent="0.25">
      <c r="A2255" s="2">
        <v>-1.359701</v>
      </c>
      <c r="B2255" s="2">
        <v>0.87584799999999896</v>
      </c>
      <c r="C2255" s="2">
        <v>2.3836750000000002</v>
      </c>
    </row>
    <row r="2256" spans="1:3" x14ac:dyDescent="0.25">
      <c r="A2256" s="2">
        <v>-1.3598110000000001</v>
      </c>
      <c r="B2256" s="2">
        <v>0.87608799999999898</v>
      </c>
      <c r="C2256" s="2">
        <v>2.384077</v>
      </c>
    </row>
    <row r="2257" spans="1:3" x14ac:dyDescent="0.25">
      <c r="A2257" s="2">
        <v>-1.35965899999999</v>
      </c>
      <c r="B2257" s="2">
        <v>0.87609999999999899</v>
      </c>
      <c r="C2257" s="2">
        <v>2.3841950000000001</v>
      </c>
    </row>
    <row r="2258" spans="1:3" x14ac:dyDescent="0.25">
      <c r="A2258" s="2">
        <v>-1.35916199999999</v>
      </c>
      <c r="B2258" s="2">
        <v>0.87599800000000005</v>
      </c>
      <c r="C2258" s="2">
        <v>2.3841600000000001</v>
      </c>
    </row>
    <row r="2259" spans="1:3" x14ac:dyDescent="0.25">
      <c r="A2259" s="2">
        <v>-1.35864099999999</v>
      </c>
      <c r="B2259" s="2">
        <v>0.876</v>
      </c>
      <c r="C2259" s="2">
        <v>2.3841540000000001</v>
      </c>
    </row>
    <row r="2260" spans="1:3" x14ac:dyDescent="0.25">
      <c r="A2260" s="2">
        <v>-1.35864099999999</v>
      </c>
      <c r="B2260" s="2">
        <v>0.876</v>
      </c>
      <c r="C2260" s="2">
        <v>2.3841540000000001</v>
      </c>
    </row>
    <row r="2261" spans="1:3" x14ac:dyDescent="0.25">
      <c r="A2261" s="2">
        <v>-1.35809599999999</v>
      </c>
      <c r="B2261" s="2">
        <v>0.87594799999999895</v>
      </c>
      <c r="C2261" s="2">
        <v>2.3840349999999901</v>
      </c>
    </row>
    <row r="2262" spans="1:3" x14ac:dyDescent="0.25">
      <c r="A2262" s="2">
        <v>-1.357593</v>
      </c>
      <c r="B2262" s="2">
        <v>0.87581399999999898</v>
      </c>
      <c r="C2262" s="2">
        <v>2.3839329999999901</v>
      </c>
    </row>
    <row r="2263" spans="1:3" x14ac:dyDescent="0.25">
      <c r="A2263" s="2">
        <v>-1.35724599999999</v>
      </c>
      <c r="B2263" s="2">
        <v>0.87582599999999899</v>
      </c>
      <c r="C2263" s="2">
        <v>2.3838720000000002</v>
      </c>
    </row>
    <row r="2264" spans="1:3" x14ac:dyDescent="0.25">
      <c r="A2264" s="2">
        <v>-1.3569199999999899</v>
      </c>
      <c r="B2264" s="2">
        <v>0.875910999999999</v>
      </c>
      <c r="C2264" s="2">
        <v>2.3836560000000002</v>
      </c>
    </row>
    <row r="2265" spans="1:3" x14ac:dyDescent="0.25">
      <c r="A2265" s="2">
        <v>-1.356732</v>
      </c>
      <c r="B2265" s="2">
        <v>0.87546500000000005</v>
      </c>
      <c r="C2265" s="2">
        <v>2.3833799999999901</v>
      </c>
    </row>
    <row r="2266" spans="1:3" x14ac:dyDescent="0.25">
      <c r="A2266" s="2">
        <v>-1.35611199999999</v>
      </c>
      <c r="B2266" s="2">
        <v>0.87582700000000002</v>
      </c>
      <c r="C2266" s="2">
        <v>2.383534</v>
      </c>
    </row>
    <row r="2267" spans="1:3" x14ac:dyDescent="0.25">
      <c r="A2267" s="2">
        <v>-1.3556520000000001</v>
      </c>
      <c r="B2267" s="2">
        <v>0.87578599999999895</v>
      </c>
      <c r="C2267" s="2">
        <v>2.3834420000000001</v>
      </c>
    </row>
    <row r="2268" spans="1:3" x14ac:dyDescent="0.25">
      <c r="A2268" s="2">
        <v>-1.35539399999999</v>
      </c>
      <c r="B2268" s="2">
        <v>0.87572399999999895</v>
      </c>
      <c r="C2268" s="2">
        <v>2.3836550000000001</v>
      </c>
    </row>
    <row r="2269" spans="1:3" x14ac:dyDescent="0.25">
      <c r="A2269" s="2">
        <v>-1.3553360000000001</v>
      </c>
      <c r="B2269" s="2">
        <v>0.87575899999999895</v>
      </c>
      <c r="C2269" s="2">
        <v>2.3836949999999901</v>
      </c>
    </row>
    <row r="2270" spans="1:3" x14ac:dyDescent="0.25">
      <c r="A2270" s="2">
        <v>-1.3555090000000001</v>
      </c>
      <c r="B2270" s="2">
        <v>0.87583100000000003</v>
      </c>
      <c r="C2270" s="2">
        <v>2.3837369999999898</v>
      </c>
    </row>
    <row r="2271" spans="1:3" x14ac:dyDescent="0.25">
      <c r="A2271" s="2">
        <v>-1.3555090000000001</v>
      </c>
      <c r="B2271" s="2">
        <v>0.87583100000000003</v>
      </c>
      <c r="C2271" s="2">
        <v>2.3837369999999898</v>
      </c>
    </row>
    <row r="2272" spans="1:3" x14ac:dyDescent="0.25">
      <c r="A2272" s="2">
        <v>-1.355407</v>
      </c>
      <c r="B2272" s="2">
        <v>0.87582599999999899</v>
      </c>
      <c r="C2272" s="2">
        <v>2.3835039999999901</v>
      </c>
    </row>
    <row r="2273" spans="1:3" x14ac:dyDescent="0.25">
      <c r="A2273" s="2">
        <v>-1.3558650000000001</v>
      </c>
      <c r="B2273" s="2">
        <v>0.87583800000000001</v>
      </c>
      <c r="C2273" s="2">
        <v>2.3833329999999902</v>
      </c>
    </row>
    <row r="2274" spans="1:3" x14ac:dyDescent="0.25">
      <c r="A2274" s="2">
        <v>-1.35663299999999</v>
      </c>
      <c r="B2274" s="2">
        <v>0.87547699999999895</v>
      </c>
      <c r="C2274" s="2">
        <v>2.3829679999999902</v>
      </c>
    </row>
    <row r="2275" spans="1:3" x14ac:dyDescent="0.25">
      <c r="A2275" s="2">
        <v>-1.3573059999999899</v>
      </c>
      <c r="B2275" s="2">
        <v>0.87595299999999898</v>
      </c>
      <c r="C2275" s="2">
        <v>2.3834789999999901</v>
      </c>
    </row>
    <row r="2276" spans="1:3" x14ac:dyDescent="0.25">
      <c r="A2276" s="2">
        <v>-1.357955</v>
      </c>
      <c r="B2276" s="2">
        <v>0.87580999999999898</v>
      </c>
      <c r="C2276" s="2">
        <v>2.38291899999999</v>
      </c>
    </row>
    <row r="2277" spans="1:3" x14ac:dyDescent="0.25">
      <c r="A2277" s="2">
        <v>-1.3587100000000001</v>
      </c>
      <c r="B2277" s="2">
        <v>0.875856999999999</v>
      </c>
      <c r="C2277" s="2">
        <v>2.3828469999999902</v>
      </c>
    </row>
    <row r="2278" spans="1:3" x14ac:dyDescent="0.25">
      <c r="A2278" s="2">
        <v>-1.35971799999999</v>
      </c>
      <c r="B2278" s="2">
        <v>0.87573699999999899</v>
      </c>
      <c r="C2278" s="2">
        <v>2.3827090000000002</v>
      </c>
    </row>
    <row r="2279" spans="1:3" x14ac:dyDescent="0.25">
      <c r="A2279" s="2">
        <v>-1.3611660000000001</v>
      </c>
      <c r="B2279" s="2">
        <v>0.87550399999999895</v>
      </c>
      <c r="C2279" s="2">
        <v>2.383105</v>
      </c>
    </row>
    <row r="2280" spans="1:3" x14ac:dyDescent="0.25">
      <c r="A2280" s="2">
        <v>-1.3620909999999899</v>
      </c>
      <c r="B2280" s="2">
        <v>0.87585800000000003</v>
      </c>
      <c r="C2280" s="2">
        <v>2.3831989999999901</v>
      </c>
    </row>
    <row r="2281" spans="1:3" x14ac:dyDescent="0.25">
      <c r="A2281" s="2">
        <v>-1.3620909999999899</v>
      </c>
      <c r="B2281" s="2">
        <v>0.87585800000000003</v>
      </c>
      <c r="C2281" s="2">
        <v>2.3831989999999901</v>
      </c>
    </row>
    <row r="2282" spans="1:3" x14ac:dyDescent="0.25">
      <c r="A2282" s="2">
        <v>-1.3636470000000001</v>
      </c>
      <c r="B2282" s="2">
        <v>0.87613700000000005</v>
      </c>
      <c r="C2282" s="2">
        <v>2.3836240000000002</v>
      </c>
    </row>
    <row r="2283" spans="1:3" x14ac:dyDescent="0.25">
      <c r="A2283" s="2">
        <v>-1.3653690000000001</v>
      </c>
      <c r="B2283" s="2">
        <v>0.875829999999999</v>
      </c>
      <c r="C2283" s="2">
        <v>2.38350999999999</v>
      </c>
    </row>
    <row r="2284" spans="1:3" x14ac:dyDescent="0.25">
      <c r="A2284" s="2">
        <v>-1.3672470000000001</v>
      </c>
      <c r="B2284" s="2">
        <v>0.87601700000000005</v>
      </c>
      <c r="C2284" s="2">
        <v>2.3835730000000002</v>
      </c>
    </row>
    <row r="2285" spans="1:3" x14ac:dyDescent="0.25">
      <c r="A2285" s="2">
        <v>-1.36902699999999</v>
      </c>
      <c r="B2285" s="2">
        <v>0.87596799999999897</v>
      </c>
      <c r="C2285" s="2">
        <v>2.38381499999999</v>
      </c>
    </row>
    <row r="2286" spans="1:3" x14ac:dyDescent="0.25">
      <c r="A2286" s="2">
        <v>-1.37108399999999</v>
      </c>
      <c r="B2286" s="2">
        <v>0.87611899999999898</v>
      </c>
      <c r="C2286" s="2">
        <v>2.3837440000000001</v>
      </c>
    </row>
    <row r="2287" spans="1:3" x14ac:dyDescent="0.25">
      <c r="A2287" s="2">
        <v>-1.37327299999999</v>
      </c>
      <c r="B2287" s="2">
        <v>0.87592400000000004</v>
      </c>
      <c r="C2287" s="2">
        <v>2.3841719999999902</v>
      </c>
    </row>
    <row r="2288" spans="1:3" x14ac:dyDescent="0.25">
      <c r="A2288" s="2">
        <v>-1.375313</v>
      </c>
      <c r="B2288" s="2">
        <v>0.87568999999999897</v>
      </c>
      <c r="C2288" s="2">
        <v>2.38413599999999</v>
      </c>
    </row>
    <row r="2289" spans="1:3" x14ac:dyDescent="0.25">
      <c r="A2289" s="2">
        <v>-1.377345</v>
      </c>
      <c r="B2289" s="2">
        <v>0.87558800000000003</v>
      </c>
      <c r="C2289" s="2">
        <v>2.3843130000000001</v>
      </c>
    </row>
    <row r="2290" spans="1:3" x14ac:dyDescent="0.25">
      <c r="A2290" s="2">
        <v>-1.37882199999999</v>
      </c>
      <c r="B2290" s="2">
        <v>0.87619499999999895</v>
      </c>
      <c r="C2290" s="2">
        <v>2.3848069999999901</v>
      </c>
    </row>
    <row r="2291" spans="1:3" x14ac:dyDescent="0.25">
      <c r="A2291" s="2">
        <v>-1.3809480000000001</v>
      </c>
      <c r="B2291" s="2">
        <v>0.87623799999999896</v>
      </c>
      <c r="C2291" s="2">
        <v>2.3849849999999901</v>
      </c>
    </row>
    <row r="2292" spans="1:3" x14ac:dyDescent="0.25">
      <c r="A2292" s="2">
        <v>-1.3809480000000001</v>
      </c>
      <c r="B2292" s="2">
        <v>0.87623799999999896</v>
      </c>
      <c r="C2292" s="2">
        <v>2.3849849999999901</v>
      </c>
    </row>
    <row r="2293" spans="1:3" x14ac:dyDescent="0.25">
      <c r="A2293" s="2">
        <v>-1.383162</v>
      </c>
      <c r="B2293" s="2">
        <v>0.87572300000000003</v>
      </c>
      <c r="C2293" s="2">
        <v>2.3850479999999901</v>
      </c>
    </row>
    <row r="2294" spans="1:3" x14ac:dyDescent="0.25">
      <c r="A2294" s="2">
        <v>-1.38513299999999</v>
      </c>
      <c r="B2294" s="2">
        <v>0.87640300000000004</v>
      </c>
      <c r="C2294" s="2">
        <v>2.3859210000000002</v>
      </c>
    </row>
    <row r="2295" spans="1:3" x14ac:dyDescent="0.25">
      <c r="A2295" s="2">
        <v>-1.3872310000000001</v>
      </c>
      <c r="B2295" s="2">
        <v>0.876219999999999</v>
      </c>
      <c r="C2295" s="2">
        <v>2.3860399999999902</v>
      </c>
    </row>
    <row r="2296" spans="1:3" x14ac:dyDescent="0.25">
      <c r="A2296" s="2">
        <v>-1.3894599999999899</v>
      </c>
      <c r="B2296" s="2">
        <v>0.87609400000000004</v>
      </c>
      <c r="C2296" s="2">
        <v>2.3863449999999902</v>
      </c>
    </row>
    <row r="2297" spans="1:3" x14ac:dyDescent="0.25">
      <c r="A2297" s="2">
        <v>-1.391672</v>
      </c>
      <c r="B2297" s="2">
        <v>0.876381999999999</v>
      </c>
      <c r="C2297" s="2">
        <v>2.3867889999999901</v>
      </c>
    </row>
    <row r="2298" spans="1:3" x14ac:dyDescent="0.25">
      <c r="A2298" s="2">
        <v>-1.3940049999999899</v>
      </c>
      <c r="B2298" s="2">
        <v>0.876381999999999</v>
      </c>
      <c r="C2298" s="2">
        <v>2.3871769999999901</v>
      </c>
    </row>
    <row r="2299" spans="1:3" x14ac:dyDescent="0.25">
      <c r="A2299" s="2">
        <v>-1.39642599999999</v>
      </c>
      <c r="B2299" s="2">
        <v>0.87552099999999899</v>
      </c>
      <c r="C2299" s="2">
        <v>2.387607</v>
      </c>
    </row>
    <row r="2300" spans="1:3" x14ac:dyDescent="0.25">
      <c r="A2300" s="2">
        <v>-1.3987449999999899</v>
      </c>
      <c r="B2300" s="2">
        <v>0.87606899999999899</v>
      </c>
      <c r="C2300" s="2">
        <v>2.387629</v>
      </c>
    </row>
    <row r="2301" spans="1:3" x14ac:dyDescent="0.25">
      <c r="A2301" s="2">
        <v>-1.4008620000000001</v>
      </c>
      <c r="B2301" s="2">
        <v>0.87575800000000004</v>
      </c>
      <c r="C2301" s="2">
        <v>2.3885909999999901</v>
      </c>
    </row>
    <row r="2302" spans="1:3" x14ac:dyDescent="0.25">
      <c r="A2302" s="2">
        <v>-1.4028419999999899</v>
      </c>
      <c r="B2302" s="2">
        <v>0.876192999999999</v>
      </c>
      <c r="C2302" s="2">
        <v>2.3887659999999902</v>
      </c>
    </row>
    <row r="2303" spans="1:3" x14ac:dyDescent="0.25">
      <c r="A2303" s="2">
        <v>-1.4028419999999899</v>
      </c>
      <c r="B2303" s="2">
        <v>0.876192999999999</v>
      </c>
      <c r="C2303" s="2">
        <v>2.3887659999999902</v>
      </c>
    </row>
    <row r="2304" spans="1:3" x14ac:dyDescent="0.25">
      <c r="A2304" s="2">
        <v>-1.4049579999999899</v>
      </c>
      <c r="B2304" s="2">
        <v>0.87588500000000002</v>
      </c>
      <c r="C2304" s="2">
        <v>2.3894860000000002</v>
      </c>
    </row>
    <row r="2305" spans="1:3" x14ac:dyDescent="0.25">
      <c r="A2305" s="2">
        <v>-1.4068449999999899</v>
      </c>
      <c r="B2305" s="2">
        <v>0.87664900000000001</v>
      </c>
      <c r="C2305" s="2">
        <v>2.3899379999999901</v>
      </c>
    </row>
    <row r="2306" spans="1:3" x14ac:dyDescent="0.25">
      <c r="A2306" s="2">
        <v>-1.40887399999999</v>
      </c>
      <c r="B2306" s="2">
        <v>0.87677799999999895</v>
      </c>
      <c r="C2306" s="2">
        <v>2.3903590000000001</v>
      </c>
    </row>
    <row r="2307" spans="1:3" x14ac:dyDescent="0.25">
      <c r="A2307" s="2">
        <v>-1.4108909999999899</v>
      </c>
      <c r="B2307" s="2">
        <v>0.87644500000000003</v>
      </c>
      <c r="C2307" s="2">
        <v>2.3906390000000002</v>
      </c>
    </row>
    <row r="2308" spans="1:3" x14ac:dyDescent="0.25">
      <c r="A2308" s="2">
        <v>-1.41283</v>
      </c>
      <c r="B2308" s="2">
        <v>0.875973</v>
      </c>
      <c r="C2308" s="2">
        <v>2.3914330000000001</v>
      </c>
    </row>
    <row r="2309" spans="1:3" x14ac:dyDescent="0.25">
      <c r="A2309" s="2">
        <v>-1.4146460000000001</v>
      </c>
      <c r="B2309" s="2">
        <v>0.87642399999999898</v>
      </c>
      <c r="C2309" s="2">
        <v>2.3917739999999901</v>
      </c>
    </row>
    <row r="2310" spans="1:3" x14ac:dyDescent="0.25">
      <c r="A2310" s="2">
        <v>-1.4166209999999899</v>
      </c>
      <c r="B2310" s="2">
        <v>0.876300999999999</v>
      </c>
      <c r="C2310" s="2">
        <v>2.3924810000000001</v>
      </c>
    </row>
    <row r="2311" spans="1:3" x14ac:dyDescent="0.25">
      <c r="A2311" s="2">
        <v>-1.418166</v>
      </c>
      <c r="B2311" s="2">
        <v>0.87669699999999895</v>
      </c>
      <c r="C2311" s="2">
        <v>2.39337799999999</v>
      </c>
    </row>
    <row r="2312" spans="1:3" x14ac:dyDescent="0.25">
      <c r="A2312" s="2">
        <v>-1.41986699999999</v>
      </c>
      <c r="B2312" s="2">
        <v>0.87666500000000003</v>
      </c>
      <c r="C2312" s="2">
        <v>2.3941110000000001</v>
      </c>
    </row>
    <row r="2313" spans="1:3" x14ac:dyDescent="0.25">
      <c r="A2313" s="2">
        <v>-1.41986699999999</v>
      </c>
      <c r="B2313" s="2">
        <v>0.87666500000000003</v>
      </c>
      <c r="C2313" s="2">
        <v>2.3941110000000001</v>
      </c>
    </row>
    <row r="2314" spans="1:3" x14ac:dyDescent="0.25">
      <c r="A2314" s="2">
        <v>-1.4214960000000001</v>
      </c>
      <c r="B2314" s="2">
        <v>0.876753</v>
      </c>
      <c r="C2314" s="2">
        <v>2.39411199999999</v>
      </c>
    </row>
    <row r="2315" spans="1:3" x14ac:dyDescent="0.25">
      <c r="A2315" s="2">
        <v>-1.42288199999999</v>
      </c>
      <c r="B2315" s="2">
        <v>0.87661299999999898</v>
      </c>
      <c r="C2315" s="2">
        <v>2.3943569999999901</v>
      </c>
    </row>
    <row r="2316" spans="1:3" x14ac:dyDescent="0.25">
      <c r="A2316" s="2">
        <v>-1.4239930000000001</v>
      </c>
      <c r="B2316" s="2">
        <v>0.87615900000000002</v>
      </c>
      <c r="C2316" s="2">
        <v>2.3946439999999898</v>
      </c>
    </row>
    <row r="2317" spans="1:3" x14ac:dyDescent="0.25">
      <c r="A2317" s="2">
        <v>-1.4258409999999899</v>
      </c>
      <c r="B2317" s="2">
        <v>0.87625399999999898</v>
      </c>
      <c r="C2317" s="2">
        <v>2.3957899999999901</v>
      </c>
    </row>
    <row r="2318" spans="1:3" x14ac:dyDescent="0.25">
      <c r="A2318" s="2">
        <v>-1.42690899999999</v>
      </c>
      <c r="B2318" s="2">
        <v>0.87629000000000001</v>
      </c>
      <c r="C2318" s="2">
        <v>2.3956580000000001</v>
      </c>
    </row>
    <row r="2319" spans="1:3" x14ac:dyDescent="0.25">
      <c r="A2319" s="2">
        <v>-1.4280379999999899</v>
      </c>
      <c r="B2319" s="2">
        <v>0.876439999999999</v>
      </c>
      <c r="C2319" s="2">
        <v>2.3959670000000002</v>
      </c>
    </row>
    <row r="2320" spans="1:3" x14ac:dyDescent="0.25">
      <c r="A2320" s="2">
        <v>-1.4292050000000001</v>
      </c>
      <c r="B2320" s="2">
        <v>0.87646299999999899</v>
      </c>
      <c r="C2320" s="2">
        <v>2.3964180000000002</v>
      </c>
    </row>
    <row r="2321" spans="1:3" x14ac:dyDescent="0.25">
      <c r="A2321" s="2">
        <v>-1.4303950000000001</v>
      </c>
      <c r="B2321" s="2">
        <v>0.87634100000000004</v>
      </c>
      <c r="C2321" s="2">
        <v>2.3968050000000001</v>
      </c>
    </row>
    <row r="2322" spans="1:3" x14ac:dyDescent="0.25">
      <c r="A2322" s="2">
        <v>-1.431149</v>
      </c>
      <c r="B2322" s="2">
        <v>0.87640399999999896</v>
      </c>
      <c r="C2322" s="2">
        <v>2.3970660000000001</v>
      </c>
    </row>
    <row r="2323" spans="1:3" x14ac:dyDescent="0.25">
      <c r="A2323" s="2">
        <v>-1.4319869999999899</v>
      </c>
      <c r="B2323" s="2">
        <v>0.87661100000000003</v>
      </c>
      <c r="C2323" s="2">
        <v>2.3974410000000002</v>
      </c>
    </row>
    <row r="2324" spans="1:3" x14ac:dyDescent="0.25">
      <c r="A2324" s="2">
        <v>-1.4319869999999899</v>
      </c>
      <c r="B2324" s="2">
        <v>0.87661100000000003</v>
      </c>
      <c r="C2324" s="2">
        <v>2.3974410000000002</v>
      </c>
    </row>
    <row r="2325" spans="1:3" x14ac:dyDescent="0.25">
      <c r="A2325" s="2">
        <v>-1.4329559999999899</v>
      </c>
      <c r="B2325" s="2">
        <v>0.87639299999999898</v>
      </c>
      <c r="C2325" s="2">
        <v>2.3983680000000001</v>
      </c>
    </row>
    <row r="2326" spans="1:3" x14ac:dyDescent="0.25">
      <c r="A2326" s="2">
        <v>-1.4335469999999899</v>
      </c>
      <c r="B2326" s="2">
        <v>0.87612599999999896</v>
      </c>
      <c r="C2326" s="2">
        <v>2.39843299999999</v>
      </c>
    </row>
    <row r="2327" spans="1:3" x14ac:dyDescent="0.25">
      <c r="A2327" s="2">
        <v>-1.433748</v>
      </c>
      <c r="B2327" s="2">
        <v>0.876076999999999</v>
      </c>
      <c r="C2327" s="2">
        <v>2.3988160000000001</v>
      </c>
    </row>
    <row r="2328" spans="1:3" x14ac:dyDescent="0.25">
      <c r="A2328" s="2">
        <v>-1.434185</v>
      </c>
      <c r="B2328" s="2">
        <v>0.87676200000000004</v>
      </c>
      <c r="C2328" s="2">
        <v>2.3984670000000001</v>
      </c>
    </row>
    <row r="2329" spans="1:3" x14ac:dyDescent="0.25">
      <c r="A2329" s="2">
        <v>-1.4346289999999899</v>
      </c>
      <c r="B2329" s="2">
        <v>0.87655300000000003</v>
      </c>
      <c r="C2329" s="2">
        <v>2.3984570000000001</v>
      </c>
    </row>
    <row r="2330" spans="1:3" x14ac:dyDescent="0.25">
      <c r="A2330" s="2">
        <v>-1.434906</v>
      </c>
      <c r="B2330" s="2">
        <v>0.87667899999999899</v>
      </c>
      <c r="C2330" s="2">
        <v>2.39859799999999</v>
      </c>
    </row>
    <row r="2331" spans="1:3" x14ac:dyDescent="0.25">
      <c r="A2331" s="2">
        <v>-1.43513299999999</v>
      </c>
      <c r="B2331" s="2">
        <v>0.87632200000000005</v>
      </c>
      <c r="C2331" s="2">
        <v>2.3983400000000001</v>
      </c>
    </row>
    <row r="2332" spans="1:3" x14ac:dyDescent="0.25">
      <c r="A2332" s="2">
        <v>-1.4350270000000001</v>
      </c>
      <c r="B2332" s="2">
        <v>0.87656900000000004</v>
      </c>
      <c r="C2332" s="2">
        <v>2.3986770000000002</v>
      </c>
    </row>
    <row r="2333" spans="1:3" x14ac:dyDescent="0.25">
      <c r="A2333" s="2">
        <v>-1.4354899999999899</v>
      </c>
      <c r="B2333" s="2">
        <v>0.87602199999999897</v>
      </c>
      <c r="C2333" s="2">
        <v>2.3986429999999901</v>
      </c>
    </row>
    <row r="2334" spans="1:3" x14ac:dyDescent="0.25">
      <c r="A2334" s="2">
        <v>-1.4354899999999899</v>
      </c>
      <c r="B2334" s="2">
        <v>0.87602199999999897</v>
      </c>
      <c r="C2334" s="2">
        <v>2.3986429999999901</v>
      </c>
    </row>
    <row r="2335" spans="1:3" x14ac:dyDescent="0.25">
      <c r="A2335" s="2">
        <v>-1.4362809999999899</v>
      </c>
      <c r="B2335" s="2">
        <v>0.87596799999999897</v>
      </c>
      <c r="C2335" s="2">
        <v>2.3991280000000001</v>
      </c>
    </row>
    <row r="2336" spans="1:3" x14ac:dyDescent="0.25">
      <c r="A2336" s="2">
        <v>-1.4359770000000001</v>
      </c>
      <c r="B2336" s="2">
        <v>0.87630600000000003</v>
      </c>
      <c r="C2336" s="2">
        <v>2.3989069999999901</v>
      </c>
    </row>
    <row r="2337" spans="1:3" x14ac:dyDescent="0.25">
      <c r="A2337" s="2">
        <v>-1.4361600000000001</v>
      </c>
      <c r="B2337" s="2">
        <v>0.87635700000000005</v>
      </c>
      <c r="C2337" s="2">
        <v>2.3991389999999901</v>
      </c>
    </row>
    <row r="2338" spans="1:3" x14ac:dyDescent="0.25">
      <c r="A2338" s="2">
        <v>-1.4367449999999899</v>
      </c>
      <c r="B2338" s="2">
        <v>0.87651599999999896</v>
      </c>
      <c r="C2338" s="2">
        <v>2.3996930000000001</v>
      </c>
    </row>
    <row r="2339" spans="1:3" x14ac:dyDescent="0.25">
      <c r="A2339" s="2">
        <v>-1.4366969999999899</v>
      </c>
      <c r="B2339" s="2">
        <v>0.876551999999999</v>
      </c>
      <c r="C2339" s="2">
        <v>2.3993489999999902</v>
      </c>
    </row>
    <row r="2340" spans="1:3" x14ac:dyDescent="0.25">
      <c r="A2340" s="2">
        <v>-1.43707399999999</v>
      </c>
      <c r="B2340" s="2">
        <v>0.87646500000000005</v>
      </c>
      <c r="C2340" s="2">
        <v>2.3996879999999901</v>
      </c>
    </row>
    <row r="2341" spans="1:3" x14ac:dyDescent="0.25">
      <c r="A2341" s="2">
        <v>-1.4373610000000001</v>
      </c>
      <c r="B2341" s="2">
        <v>0.87595800000000001</v>
      </c>
      <c r="C2341" s="2">
        <v>2.3996729999999902</v>
      </c>
    </row>
    <row r="2342" spans="1:3" x14ac:dyDescent="0.25">
      <c r="A2342" s="2">
        <v>-1.437208</v>
      </c>
      <c r="B2342" s="2">
        <v>0.876641</v>
      </c>
      <c r="C2342" s="2">
        <v>2.3994219999999902</v>
      </c>
    </row>
    <row r="2343" spans="1:3" x14ac:dyDescent="0.25">
      <c r="A2343" s="2">
        <v>-1.4375249999999899</v>
      </c>
      <c r="B2343" s="2">
        <v>0.87619800000000003</v>
      </c>
      <c r="C2343" s="2">
        <v>2.3991880000000001</v>
      </c>
    </row>
    <row r="2344" spans="1:3" x14ac:dyDescent="0.25">
      <c r="A2344" s="2">
        <v>-1.437829</v>
      </c>
      <c r="B2344" s="2">
        <v>0.87632900000000002</v>
      </c>
      <c r="C2344" s="2">
        <v>2.3992330000000002</v>
      </c>
    </row>
    <row r="2345" spans="1:3" x14ac:dyDescent="0.25">
      <c r="A2345" s="2">
        <v>-1.437829</v>
      </c>
      <c r="B2345" s="2">
        <v>0.87632900000000002</v>
      </c>
      <c r="C2345" s="2">
        <v>2.3992330000000002</v>
      </c>
    </row>
    <row r="2346" spans="1:3" x14ac:dyDescent="0.25">
      <c r="A2346" s="2">
        <v>-1.43796699999999</v>
      </c>
      <c r="B2346" s="2">
        <v>0.87633399999999895</v>
      </c>
      <c r="C2346" s="2">
        <v>2.3993079999999898</v>
      </c>
    </row>
    <row r="2347" spans="1:3" x14ac:dyDescent="0.25">
      <c r="A2347" s="2">
        <v>-1.43872599999999</v>
      </c>
      <c r="B2347" s="2">
        <v>0.87587300000000001</v>
      </c>
      <c r="C2347" s="2">
        <v>2.3998979999999901</v>
      </c>
    </row>
    <row r="2348" spans="1:3" x14ac:dyDescent="0.25">
      <c r="A2348" s="2">
        <v>-1.4389380000000001</v>
      </c>
      <c r="B2348" s="2">
        <v>0.87637699999999896</v>
      </c>
      <c r="C2348" s="2">
        <v>2.3999060000000001</v>
      </c>
    </row>
    <row r="2349" spans="1:3" x14ac:dyDescent="0.25">
      <c r="A2349" s="2">
        <v>-1.439489</v>
      </c>
      <c r="B2349" s="2">
        <v>0.87649500000000002</v>
      </c>
      <c r="C2349" s="2">
        <v>2.4001730000000001</v>
      </c>
    </row>
    <row r="2350" spans="1:3" x14ac:dyDescent="0.25">
      <c r="A2350" s="2">
        <v>-1.4400109999999899</v>
      </c>
      <c r="B2350" s="2">
        <v>0.87619000000000002</v>
      </c>
      <c r="C2350" s="2">
        <v>2.4003309999999898</v>
      </c>
    </row>
    <row r="2351" spans="1:3" x14ac:dyDescent="0.25">
      <c r="A2351" s="2">
        <v>-1.4406950000000001</v>
      </c>
      <c r="B2351" s="2">
        <v>0.87615699999999896</v>
      </c>
      <c r="C2351" s="2">
        <v>2.4012039999999901</v>
      </c>
    </row>
    <row r="2352" spans="1:3" x14ac:dyDescent="0.25">
      <c r="A2352" s="2">
        <v>-1.4411989999999899</v>
      </c>
      <c r="B2352" s="2">
        <v>0.87606399999999895</v>
      </c>
      <c r="C2352" s="2">
        <v>2.4013729999999902</v>
      </c>
    </row>
    <row r="2353" spans="1:3" x14ac:dyDescent="0.25">
      <c r="A2353" s="2">
        <v>-1.44175699999999</v>
      </c>
      <c r="B2353" s="2">
        <v>0.87588500000000002</v>
      </c>
      <c r="C2353" s="2">
        <v>2.401437</v>
      </c>
    </row>
    <row r="2354" spans="1:3" x14ac:dyDescent="0.25">
      <c r="A2354" s="2">
        <v>-1.4423520000000001</v>
      </c>
      <c r="B2354" s="2">
        <v>0.87642200000000003</v>
      </c>
      <c r="C2354" s="2">
        <v>2.4013659999999901</v>
      </c>
    </row>
    <row r="2355" spans="1:3" x14ac:dyDescent="0.25">
      <c r="A2355" s="2">
        <v>-1.44308199999999</v>
      </c>
      <c r="B2355" s="2">
        <v>0.87656599999999896</v>
      </c>
      <c r="C2355" s="2">
        <v>2.4016929999999901</v>
      </c>
    </row>
    <row r="2356" spans="1:3" x14ac:dyDescent="0.25">
      <c r="A2356" s="2">
        <v>-1.44308199999999</v>
      </c>
      <c r="B2356" s="2">
        <v>0.87656599999999896</v>
      </c>
      <c r="C2356" s="2">
        <v>2.4016929999999901</v>
      </c>
    </row>
    <row r="2357" spans="1:3" x14ac:dyDescent="0.25">
      <c r="A2357" s="2">
        <v>-1.443918</v>
      </c>
      <c r="B2357" s="2">
        <v>0.87611499999999898</v>
      </c>
      <c r="C2357" s="2">
        <v>2.40232799999999</v>
      </c>
    </row>
    <row r="2358" spans="1:3" x14ac:dyDescent="0.25">
      <c r="A2358" s="2">
        <v>-1.4448240000000001</v>
      </c>
      <c r="B2358" s="2">
        <v>0.87609499999999896</v>
      </c>
      <c r="C2358" s="2">
        <v>2.40255999999999</v>
      </c>
    </row>
    <row r="2359" spans="1:3" x14ac:dyDescent="0.25">
      <c r="A2359" s="2">
        <v>-1.44564899999999</v>
      </c>
      <c r="B2359" s="2">
        <v>0.87607100000000004</v>
      </c>
      <c r="C2359" s="2">
        <v>2.402892</v>
      </c>
    </row>
    <row r="2360" spans="1:3" x14ac:dyDescent="0.25">
      <c r="A2360" s="2">
        <v>-1.4466049999999899</v>
      </c>
      <c r="B2360" s="2">
        <v>0.87652399999999897</v>
      </c>
      <c r="C2360" s="2">
        <v>2.4032149999999901</v>
      </c>
    </row>
    <row r="2361" spans="1:3" x14ac:dyDescent="0.25">
      <c r="A2361" s="2">
        <v>-1.4474180000000001</v>
      </c>
      <c r="B2361" s="2">
        <v>0.87694300000000003</v>
      </c>
      <c r="C2361" s="2">
        <v>2.403988</v>
      </c>
    </row>
    <row r="2362" spans="1:3" x14ac:dyDescent="0.25">
      <c r="A2362" s="2">
        <v>-1.44837799999999</v>
      </c>
      <c r="B2362" s="2">
        <v>0.87672700000000003</v>
      </c>
      <c r="C2362" s="2">
        <v>2.4042259999999902</v>
      </c>
    </row>
    <row r="2363" spans="1:3" x14ac:dyDescent="0.25">
      <c r="A2363" s="2">
        <v>-1.4491700000000001</v>
      </c>
      <c r="B2363" s="2">
        <v>0.87658700000000001</v>
      </c>
      <c r="C2363" s="2">
        <v>2.404652</v>
      </c>
    </row>
    <row r="2364" spans="1:3" x14ac:dyDescent="0.25">
      <c r="A2364" s="2">
        <v>-1.4499610000000001</v>
      </c>
      <c r="B2364" s="2">
        <v>0.87671100000000002</v>
      </c>
      <c r="C2364" s="2">
        <v>2.4050039999999901</v>
      </c>
    </row>
    <row r="2365" spans="1:3" x14ac:dyDescent="0.25">
      <c r="A2365" s="2">
        <v>-1.4511179999999899</v>
      </c>
      <c r="B2365" s="2">
        <v>0.87662399999999896</v>
      </c>
      <c r="C2365" s="2">
        <v>2.40533999999999</v>
      </c>
    </row>
    <row r="2366" spans="1:3" x14ac:dyDescent="0.25">
      <c r="A2366" s="2">
        <v>-1.4511179999999899</v>
      </c>
      <c r="B2366" s="2">
        <v>0.87662399999999896</v>
      </c>
      <c r="C2366" s="2">
        <v>2.40533999999999</v>
      </c>
    </row>
    <row r="2367" spans="1:3" x14ac:dyDescent="0.25">
      <c r="A2367" s="2">
        <v>-1.4519770000000001</v>
      </c>
      <c r="B2367" s="2">
        <v>0.87696200000000002</v>
      </c>
      <c r="C2367" s="2">
        <v>2.4058120000000001</v>
      </c>
    </row>
    <row r="2368" spans="1:3" x14ac:dyDescent="0.25">
      <c r="A2368" s="2">
        <v>-1.453033</v>
      </c>
      <c r="B2368" s="2">
        <v>0.87690400000000002</v>
      </c>
      <c r="C2368" s="2">
        <v>2.406301</v>
      </c>
    </row>
    <row r="2369" spans="1:3" x14ac:dyDescent="0.25">
      <c r="A2369" s="2">
        <v>-1.454072</v>
      </c>
      <c r="B2369" s="2">
        <v>0.876753</v>
      </c>
      <c r="C2369" s="2">
        <v>2.406676</v>
      </c>
    </row>
    <row r="2370" spans="1:3" x14ac:dyDescent="0.25">
      <c r="A2370" s="2">
        <v>-1.4550909999999899</v>
      </c>
      <c r="B2370" s="2">
        <v>0.87686299999999895</v>
      </c>
      <c r="C2370" s="2">
        <v>2.4071259999999901</v>
      </c>
    </row>
    <row r="2371" spans="1:3" x14ac:dyDescent="0.25">
      <c r="A2371" s="2">
        <v>-1.4561500000000001</v>
      </c>
      <c r="B2371" s="2">
        <v>0.87679099999999899</v>
      </c>
      <c r="C2371" s="2">
        <v>2.40819299999999</v>
      </c>
    </row>
    <row r="2372" spans="1:3" x14ac:dyDescent="0.25">
      <c r="A2372" s="2">
        <v>-1.4574400000000001</v>
      </c>
      <c r="B2372" s="2">
        <v>0.876717999999999</v>
      </c>
      <c r="C2372" s="2">
        <v>2.4086609999999902</v>
      </c>
    </row>
    <row r="2373" spans="1:3" x14ac:dyDescent="0.25">
      <c r="A2373" s="2">
        <v>-1.4578739999999899</v>
      </c>
      <c r="B2373" s="2">
        <v>0.87702199999999897</v>
      </c>
      <c r="C2373" s="2">
        <v>2.40917</v>
      </c>
    </row>
    <row r="2374" spans="1:3" x14ac:dyDescent="0.25">
      <c r="A2374" s="2">
        <v>-1.45966799999999</v>
      </c>
      <c r="B2374" s="2">
        <v>0.876668</v>
      </c>
      <c r="C2374" s="2">
        <v>2.4101720000000002</v>
      </c>
    </row>
    <row r="2375" spans="1:3" x14ac:dyDescent="0.25">
      <c r="A2375" s="2">
        <v>-1.4610209999999899</v>
      </c>
      <c r="B2375" s="2">
        <v>0.87673900000000005</v>
      </c>
      <c r="C2375" s="2">
        <v>2.4104480000000001</v>
      </c>
    </row>
    <row r="2376" spans="1:3" x14ac:dyDescent="0.25">
      <c r="A2376" s="2">
        <v>-1.4620219999999899</v>
      </c>
      <c r="B2376" s="2">
        <v>0.87697499999999895</v>
      </c>
      <c r="C2376" s="2">
        <v>2.4113630000000001</v>
      </c>
    </row>
    <row r="2377" spans="1:3" x14ac:dyDescent="0.25">
      <c r="A2377" s="2">
        <v>-1.4620219999999899</v>
      </c>
      <c r="B2377" s="2">
        <v>0.87697499999999895</v>
      </c>
      <c r="C2377" s="2">
        <v>2.4113630000000001</v>
      </c>
    </row>
    <row r="2378" spans="1:3" x14ac:dyDescent="0.25">
      <c r="A2378" s="2">
        <v>-1.4632700000000001</v>
      </c>
      <c r="B2378" s="2">
        <v>0.87723099999999898</v>
      </c>
      <c r="C2378" s="2">
        <v>2.4117670000000002</v>
      </c>
    </row>
    <row r="2379" spans="1:3" x14ac:dyDescent="0.25">
      <c r="A2379" s="2">
        <v>-1.46490399999999</v>
      </c>
      <c r="B2379" s="2">
        <v>0.87689799999999896</v>
      </c>
      <c r="C2379" s="2">
        <v>2.4123619999999901</v>
      </c>
    </row>
    <row r="2380" spans="1:3" x14ac:dyDescent="0.25">
      <c r="A2380" s="2">
        <v>-1.4659469999999899</v>
      </c>
      <c r="B2380" s="2">
        <v>0.87721700000000002</v>
      </c>
      <c r="C2380" s="2">
        <v>2.41283</v>
      </c>
    </row>
    <row r="2381" spans="1:3" x14ac:dyDescent="0.25">
      <c r="A2381" s="2">
        <v>-1.46732799999999</v>
      </c>
      <c r="B2381" s="2">
        <v>0.87748999999999899</v>
      </c>
      <c r="C2381" s="2">
        <v>2.4139669999999902</v>
      </c>
    </row>
    <row r="2382" spans="1:3" x14ac:dyDescent="0.25">
      <c r="A2382" s="2">
        <v>-1.468709</v>
      </c>
      <c r="B2382" s="2">
        <v>0.87683500000000003</v>
      </c>
      <c r="C2382" s="2">
        <v>2.4148529999999901</v>
      </c>
    </row>
    <row r="2383" spans="1:3" x14ac:dyDescent="0.25">
      <c r="A2383" s="2">
        <v>-1.46988699999999</v>
      </c>
      <c r="B2383" s="2">
        <v>0.87681600000000004</v>
      </c>
      <c r="C2383" s="2">
        <v>2.4153920000000002</v>
      </c>
    </row>
    <row r="2384" spans="1:3" x14ac:dyDescent="0.25">
      <c r="A2384" s="2">
        <v>-1.4712529999999899</v>
      </c>
      <c r="B2384" s="2">
        <v>0.87746900000000005</v>
      </c>
      <c r="C2384" s="2">
        <v>2.41655499999999</v>
      </c>
    </row>
    <row r="2385" spans="1:3" x14ac:dyDescent="0.25">
      <c r="A2385" s="2">
        <v>-1.4724079999999899</v>
      </c>
      <c r="B2385" s="2">
        <v>0.87734199999999896</v>
      </c>
      <c r="C2385" s="2">
        <v>2.4170660000000002</v>
      </c>
    </row>
    <row r="2386" spans="1:3" x14ac:dyDescent="0.25">
      <c r="A2386" s="2">
        <v>-1.474099</v>
      </c>
      <c r="B2386" s="2">
        <v>0.87704099999999896</v>
      </c>
      <c r="C2386" s="2">
        <v>2.4183509999999901</v>
      </c>
    </row>
    <row r="2387" spans="1:3" x14ac:dyDescent="0.25">
      <c r="A2387" s="2">
        <v>-1.474099</v>
      </c>
      <c r="B2387" s="2">
        <v>0.87704099999999896</v>
      </c>
      <c r="C2387" s="2">
        <v>2.4183509999999901</v>
      </c>
    </row>
    <row r="2388" spans="1:3" x14ac:dyDescent="0.25">
      <c r="A2388" s="2">
        <v>-1.4750319999999899</v>
      </c>
      <c r="B2388" s="2">
        <v>0.87796099999999899</v>
      </c>
      <c r="C2388" s="2">
        <v>2.4191400000000001</v>
      </c>
    </row>
    <row r="2389" spans="1:3" x14ac:dyDescent="0.25">
      <c r="A2389" s="2">
        <v>-1.47685599999999</v>
      </c>
      <c r="B2389" s="2">
        <v>0.87679700000000005</v>
      </c>
      <c r="C2389" s="2">
        <v>2.4199239999999902</v>
      </c>
    </row>
    <row r="2390" spans="1:3" x14ac:dyDescent="0.25">
      <c r="A2390" s="2">
        <v>-1.47792999999999</v>
      </c>
      <c r="B2390" s="2">
        <v>0.87667600000000001</v>
      </c>
      <c r="C2390" s="2">
        <v>2.4207149999999902</v>
      </c>
    </row>
    <row r="2391" spans="1:3" x14ac:dyDescent="0.25">
      <c r="A2391" s="2">
        <v>-1.4795180000000001</v>
      </c>
      <c r="B2391" s="2">
        <v>0.87744299999999897</v>
      </c>
      <c r="C2391" s="2">
        <v>2.4220619999999902</v>
      </c>
    </row>
    <row r="2392" spans="1:3" x14ac:dyDescent="0.25">
      <c r="A2392" s="2">
        <v>-1.480685</v>
      </c>
      <c r="B2392" s="2">
        <v>0.87709899999999896</v>
      </c>
      <c r="C2392" s="2">
        <v>2.42290299999999</v>
      </c>
    </row>
    <row r="2393" spans="1:3" x14ac:dyDescent="0.25">
      <c r="A2393" s="2">
        <v>-1.48246999999999</v>
      </c>
      <c r="B2393" s="2">
        <v>0.87685000000000002</v>
      </c>
      <c r="C2393" s="2">
        <v>2.4239670000000002</v>
      </c>
    </row>
    <row r="2394" spans="1:3" x14ac:dyDescent="0.25">
      <c r="A2394" s="2">
        <v>-1.4836879999999899</v>
      </c>
      <c r="B2394" s="2">
        <v>0.87691200000000002</v>
      </c>
      <c r="C2394" s="2">
        <v>2.424919</v>
      </c>
    </row>
    <row r="2395" spans="1:3" x14ac:dyDescent="0.25">
      <c r="A2395" s="2">
        <v>-1.48511999999999</v>
      </c>
      <c r="B2395" s="2">
        <v>0.87707599999999897</v>
      </c>
      <c r="C2395" s="2">
        <v>2.4258419999999901</v>
      </c>
    </row>
    <row r="2396" spans="1:3" x14ac:dyDescent="0.25">
      <c r="A2396" s="2">
        <v>-1.48621899999999</v>
      </c>
      <c r="B2396" s="2">
        <v>0.87685599999999897</v>
      </c>
      <c r="C2396" s="2">
        <v>2.4267660000000002</v>
      </c>
    </row>
    <row r="2397" spans="1:3" x14ac:dyDescent="0.25">
      <c r="A2397" s="2">
        <v>-1.487662</v>
      </c>
      <c r="B2397" s="2">
        <v>0.87698100000000001</v>
      </c>
      <c r="C2397" s="2">
        <v>2.4280390000000001</v>
      </c>
    </row>
    <row r="2398" spans="1:3" x14ac:dyDescent="0.25">
      <c r="A2398" s="2">
        <v>-1.487662</v>
      </c>
      <c r="B2398" s="2">
        <v>0.87698100000000001</v>
      </c>
      <c r="C2398" s="2">
        <v>2.4280390000000001</v>
      </c>
    </row>
    <row r="2399" spans="1:3" x14ac:dyDescent="0.25">
      <c r="A2399" s="2">
        <v>-1.4890779999999899</v>
      </c>
      <c r="B2399" s="2">
        <v>0.87716700000000003</v>
      </c>
      <c r="C2399" s="2">
        <v>2.4287819999999898</v>
      </c>
    </row>
    <row r="2400" spans="1:3" x14ac:dyDescent="0.25">
      <c r="A2400" s="2">
        <v>-1.49029699999999</v>
      </c>
      <c r="B2400" s="2">
        <v>0.87701499999999899</v>
      </c>
      <c r="C2400" s="2">
        <v>2.4299599999999901</v>
      </c>
    </row>
    <row r="2401" spans="1:3" x14ac:dyDescent="0.25">
      <c r="A2401" s="2">
        <v>-1.491573</v>
      </c>
      <c r="B2401" s="2">
        <v>0.87694899999999898</v>
      </c>
      <c r="C2401" s="2">
        <v>2.4306730000000001</v>
      </c>
    </row>
    <row r="2402" spans="1:3" x14ac:dyDescent="0.25">
      <c r="A2402" s="2">
        <v>-1.4930410000000001</v>
      </c>
      <c r="B2402" s="2">
        <v>0.877112</v>
      </c>
      <c r="C2402" s="2">
        <v>2.43181</v>
      </c>
    </row>
    <row r="2403" spans="1:3" x14ac:dyDescent="0.25">
      <c r="A2403" s="2">
        <v>-1.4943869999999899</v>
      </c>
      <c r="B2403" s="2">
        <v>0.87700900000000004</v>
      </c>
      <c r="C2403" s="2">
        <v>2.432925</v>
      </c>
    </row>
    <row r="2404" spans="1:3" x14ac:dyDescent="0.25">
      <c r="A2404" s="2">
        <v>-1.495592</v>
      </c>
      <c r="B2404" s="2">
        <v>0.87707599999999897</v>
      </c>
      <c r="C2404" s="2">
        <v>2.4338769999999901</v>
      </c>
    </row>
    <row r="2405" spans="1:3" x14ac:dyDescent="0.25">
      <c r="A2405" s="2">
        <v>-1.49700999999999</v>
      </c>
      <c r="B2405" s="2">
        <v>0.87729100000000004</v>
      </c>
      <c r="C2405" s="2">
        <v>2.4354740000000001</v>
      </c>
    </row>
    <row r="2406" spans="1:3" x14ac:dyDescent="0.25">
      <c r="A2406" s="2">
        <v>-1.49825099999999</v>
      </c>
      <c r="B2406" s="2">
        <v>0.87711399999999895</v>
      </c>
      <c r="C2406" s="2">
        <v>2.4359169999999901</v>
      </c>
    </row>
    <row r="2407" spans="1:3" x14ac:dyDescent="0.25">
      <c r="A2407" s="2">
        <v>-1.499349</v>
      </c>
      <c r="B2407" s="2">
        <v>0.87699499999999897</v>
      </c>
      <c r="C2407" s="2">
        <v>2.4369619999999901</v>
      </c>
    </row>
    <row r="2408" spans="1:3" x14ac:dyDescent="0.25">
      <c r="A2408" s="2">
        <v>-1.50067499999999</v>
      </c>
      <c r="B2408" s="2">
        <v>0.87702100000000005</v>
      </c>
      <c r="C2408" s="2">
        <v>2.438018</v>
      </c>
    </row>
    <row r="2409" spans="1:3" x14ac:dyDescent="0.25">
      <c r="A2409" s="2">
        <v>-1.50067499999999</v>
      </c>
      <c r="B2409" s="2">
        <v>0.87702100000000005</v>
      </c>
      <c r="C2409" s="2">
        <v>2.438018</v>
      </c>
    </row>
    <row r="2410" spans="1:3" x14ac:dyDescent="0.25">
      <c r="A2410" s="2">
        <v>-1.5019180000000001</v>
      </c>
      <c r="B2410" s="2">
        <v>0.87743599999999899</v>
      </c>
      <c r="C2410" s="2">
        <v>2.4395030000000002</v>
      </c>
    </row>
    <row r="2411" spans="1:3" x14ac:dyDescent="0.25">
      <c r="A2411" s="2">
        <v>-1.5032270000000001</v>
      </c>
      <c r="B2411" s="2">
        <v>0.87709800000000004</v>
      </c>
      <c r="C2411" s="2">
        <v>2.4400300000000001</v>
      </c>
    </row>
    <row r="2412" spans="1:3" x14ac:dyDescent="0.25">
      <c r="A2412" s="2">
        <v>-1.5042930000000001</v>
      </c>
      <c r="B2412" s="2">
        <v>0.87716799999999895</v>
      </c>
      <c r="C2412" s="2">
        <v>2.4410859999999901</v>
      </c>
    </row>
    <row r="2413" spans="1:3" x14ac:dyDescent="0.25">
      <c r="A2413" s="2">
        <v>-1.505403</v>
      </c>
      <c r="B2413" s="2">
        <v>0.87708600000000003</v>
      </c>
      <c r="C2413" s="2">
        <v>2.4420670000000002</v>
      </c>
    </row>
    <row r="2414" spans="1:3" x14ac:dyDescent="0.25">
      <c r="A2414" s="2">
        <v>-1.50600299999999</v>
      </c>
      <c r="B2414" s="2">
        <v>0.87704499999999896</v>
      </c>
      <c r="C2414" s="2">
        <v>2.4432239999999901</v>
      </c>
    </row>
    <row r="2415" spans="1:3" x14ac:dyDescent="0.25">
      <c r="A2415" s="2">
        <v>-1.5074620000000001</v>
      </c>
      <c r="B2415" s="2">
        <v>0.87730699999999895</v>
      </c>
      <c r="C2415" s="2">
        <v>2.4441320000000002</v>
      </c>
    </row>
    <row r="2416" spans="1:3" x14ac:dyDescent="0.25">
      <c r="A2416" s="2">
        <v>-1.508853</v>
      </c>
      <c r="B2416" s="2">
        <v>0.87701300000000004</v>
      </c>
      <c r="C2416" s="2">
        <v>2.4449999999999901</v>
      </c>
    </row>
    <row r="2417" spans="1:3" x14ac:dyDescent="0.25">
      <c r="A2417" s="2">
        <v>-1.5102199999999899</v>
      </c>
      <c r="B2417" s="2">
        <v>0.87779099999999899</v>
      </c>
      <c r="C2417" s="2">
        <v>2.44593999999999</v>
      </c>
    </row>
    <row r="2418" spans="1:3" x14ac:dyDescent="0.25">
      <c r="A2418" s="2">
        <v>-1.511217</v>
      </c>
      <c r="B2418" s="2">
        <v>0.87711499999999898</v>
      </c>
      <c r="C2418" s="2">
        <v>2.4469569999999901</v>
      </c>
    </row>
    <row r="2419" spans="1:3" x14ac:dyDescent="0.25">
      <c r="A2419" s="2">
        <v>-1.511217</v>
      </c>
      <c r="B2419" s="2">
        <v>0.87711499999999898</v>
      </c>
      <c r="C2419" s="2">
        <v>2.4469569999999901</v>
      </c>
    </row>
    <row r="2420" spans="1:3" x14ac:dyDescent="0.25">
      <c r="A2420" s="2">
        <v>-1.51217299999999</v>
      </c>
      <c r="B2420" s="2">
        <v>0.87690900000000005</v>
      </c>
      <c r="C2420" s="2">
        <v>2.4480080000000002</v>
      </c>
    </row>
    <row r="2421" spans="1:3" x14ac:dyDescent="0.25">
      <c r="A2421" s="2">
        <v>-1.5129090000000001</v>
      </c>
      <c r="B2421" s="2">
        <v>0.87692199999999898</v>
      </c>
      <c r="C2421" s="2">
        <v>2.4489450000000001</v>
      </c>
    </row>
    <row r="2422" spans="1:3" x14ac:dyDescent="0.25">
      <c r="A2422" s="2">
        <v>-1.5139499999999899</v>
      </c>
      <c r="B2422" s="2">
        <v>0.87707599999999897</v>
      </c>
      <c r="C2422" s="2">
        <v>2.4501249999999901</v>
      </c>
    </row>
    <row r="2423" spans="1:3" x14ac:dyDescent="0.25">
      <c r="A2423" s="2">
        <v>-1.5150939999999899</v>
      </c>
      <c r="B2423" s="2">
        <v>0.87700100000000003</v>
      </c>
      <c r="C2423" s="2">
        <v>2.4513530000000001</v>
      </c>
    </row>
    <row r="2424" spans="1:3" x14ac:dyDescent="0.25">
      <c r="A2424" s="2">
        <v>-1.51545799999999</v>
      </c>
      <c r="B2424" s="2">
        <v>0.87701200000000001</v>
      </c>
      <c r="C2424" s="2">
        <v>2.4531619999999901</v>
      </c>
    </row>
    <row r="2425" spans="1:3" x14ac:dyDescent="0.25">
      <c r="A2425" s="2">
        <v>-1.516518</v>
      </c>
      <c r="B2425" s="2">
        <v>0.87723600000000002</v>
      </c>
      <c r="C2425" s="2">
        <v>2.4537689999999901</v>
      </c>
    </row>
    <row r="2426" spans="1:3" x14ac:dyDescent="0.25">
      <c r="A2426" s="2">
        <v>-1.5171889999999899</v>
      </c>
      <c r="B2426" s="2">
        <v>0.87736000000000003</v>
      </c>
      <c r="C2426" s="2">
        <v>2.45451499999999</v>
      </c>
    </row>
    <row r="2427" spans="1:3" x14ac:dyDescent="0.25">
      <c r="A2427" s="2">
        <v>-1.517854</v>
      </c>
      <c r="B2427" s="2">
        <v>0.87709099999999895</v>
      </c>
      <c r="C2427" s="2">
        <v>2.4551660000000002</v>
      </c>
    </row>
    <row r="2428" spans="1:3" x14ac:dyDescent="0.25">
      <c r="A2428" s="2">
        <v>-1.518615</v>
      </c>
      <c r="B2428" s="2">
        <v>0.876995999999999</v>
      </c>
      <c r="C2428" s="2">
        <v>2.4556719999999901</v>
      </c>
    </row>
    <row r="2429" spans="1:3" x14ac:dyDescent="0.25">
      <c r="A2429" s="2">
        <v>-1.5190030000000001</v>
      </c>
      <c r="B2429" s="2">
        <v>0.87717500000000004</v>
      </c>
      <c r="C2429" s="2">
        <v>2.4559009999999901</v>
      </c>
    </row>
    <row r="2430" spans="1:3" x14ac:dyDescent="0.25">
      <c r="A2430" s="2">
        <v>-1.5190030000000001</v>
      </c>
      <c r="B2430" s="2">
        <v>0.87717500000000004</v>
      </c>
      <c r="C2430" s="2">
        <v>2.4559009999999901</v>
      </c>
    </row>
    <row r="2431" spans="1:3" x14ac:dyDescent="0.25">
      <c r="A2431" s="2">
        <v>-1.51953</v>
      </c>
      <c r="B2431" s="2">
        <v>0.87709000000000004</v>
      </c>
      <c r="C2431" s="2">
        <v>2.4562810000000002</v>
      </c>
    </row>
    <row r="2432" spans="1:3" x14ac:dyDescent="0.25">
      <c r="A2432" s="2">
        <v>-1.5198700000000001</v>
      </c>
      <c r="B2432" s="2">
        <v>0.87691600000000003</v>
      </c>
      <c r="C2432" s="2">
        <v>2.4565450000000002</v>
      </c>
    </row>
    <row r="2433" spans="1:3" x14ac:dyDescent="0.25">
      <c r="A2433" s="2">
        <v>-1.520043</v>
      </c>
      <c r="B2433" s="2">
        <v>0.87716000000000005</v>
      </c>
      <c r="C2433" s="2">
        <v>2.45652299999999</v>
      </c>
    </row>
    <row r="2434" spans="1:3" x14ac:dyDescent="0.25">
      <c r="A2434" s="2">
        <v>-1.520348</v>
      </c>
      <c r="B2434" s="2">
        <v>0.87703900000000001</v>
      </c>
      <c r="C2434" s="2">
        <v>2.4571149999999902</v>
      </c>
    </row>
    <row r="2435" spans="1:3" x14ac:dyDescent="0.25">
      <c r="A2435" s="2">
        <v>-1.52050799999999</v>
      </c>
      <c r="B2435" s="2">
        <v>0.87731700000000001</v>
      </c>
      <c r="C2435" s="2">
        <v>2.45772399999999</v>
      </c>
    </row>
    <row r="2436" spans="1:3" x14ac:dyDescent="0.25">
      <c r="A2436" s="2">
        <v>-1.52053799999999</v>
      </c>
      <c r="B2436" s="2">
        <v>0.87724999999999898</v>
      </c>
      <c r="C2436" s="2">
        <v>2.45804799999999</v>
      </c>
    </row>
    <row r="2437" spans="1:3" x14ac:dyDescent="0.25">
      <c r="A2437" s="2">
        <v>-1.520777</v>
      </c>
      <c r="B2437" s="2">
        <v>0.87714899999999896</v>
      </c>
      <c r="C2437" s="2">
        <v>2.458577</v>
      </c>
    </row>
    <row r="2438" spans="1:3" x14ac:dyDescent="0.25">
      <c r="A2438" s="2">
        <v>-1.5209889999999899</v>
      </c>
      <c r="B2438" s="2">
        <v>0.877054</v>
      </c>
      <c r="C2438" s="2">
        <v>2.4592710000000002</v>
      </c>
    </row>
    <row r="2439" spans="1:3" x14ac:dyDescent="0.25">
      <c r="A2439" s="2">
        <v>-1.5213570000000001</v>
      </c>
      <c r="B2439" s="2">
        <v>0.87710500000000002</v>
      </c>
      <c r="C2439" s="2">
        <v>2.4591690000000002</v>
      </c>
    </row>
    <row r="2440" spans="1:3" x14ac:dyDescent="0.25">
      <c r="A2440" s="2">
        <v>-1.5213570000000001</v>
      </c>
      <c r="B2440" s="2">
        <v>0.87710500000000002</v>
      </c>
      <c r="C2440" s="2">
        <v>2.4591690000000002</v>
      </c>
    </row>
    <row r="2441" spans="1:3" x14ac:dyDescent="0.25">
      <c r="A2441" s="2">
        <v>-1.521514</v>
      </c>
      <c r="B2441" s="2">
        <v>0.87704599999999899</v>
      </c>
      <c r="C2441" s="2">
        <v>2.4592710000000002</v>
      </c>
    </row>
    <row r="2442" spans="1:3" x14ac:dyDescent="0.25">
      <c r="A2442" s="2">
        <v>-1.5221290000000001</v>
      </c>
      <c r="B2442" s="2">
        <v>0.87713399999999897</v>
      </c>
      <c r="C2442" s="2">
        <v>2.4594640000000001</v>
      </c>
    </row>
    <row r="2443" spans="1:3" x14ac:dyDescent="0.25">
      <c r="A2443" s="2">
        <v>-1.522702</v>
      </c>
      <c r="B2443" s="2">
        <v>0.87700100000000003</v>
      </c>
      <c r="C2443" s="2">
        <v>2.4599660000000001</v>
      </c>
    </row>
    <row r="2444" spans="1:3" x14ac:dyDescent="0.25">
      <c r="A2444" s="2">
        <v>-1.523155</v>
      </c>
      <c r="B2444" s="2">
        <v>0.87703200000000003</v>
      </c>
      <c r="C2444" s="2">
        <v>2.4601890000000002</v>
      </c>
    </row>
    <row r="2445" spans="1:3" x14ac:dyDescent="0.25">
      <c r="A2445" s="2">
        <v>-1.523425</v>
      </c>
      <c r="B2445" s="2">
        <v>0.87709300000000001</v>
      </c>
      <c r="C2445" s="2">
        <v>2.4608120000000002</v>
      </c>
    </row>
    <row r="2446" spans="1:3" x14ac:dyDescent="0.25">
      <c r="A2446" s="2">
        <v>-1.52371999999999</v>
      </c>
      <c r="B2446" s="2">
        <v>0.87742399999999898</v>
      </c>
      <c r="C2446" s="2">
        <v>2.4612889999999901</v>
      </c>
    </row>
    <row r="2447" spans="1:3" x14ac:dyDescent="0.25">
      <c r="A2447" s="2">
        <v>-1.52400899999999</v>
      </c>
      <c r="B2447" s="2">
        <v>0.87743700000000002</v>
      </c>
      <c r="C2447" s="2">
        <v>2.4618899999999901</v>
      </c>
    </row>
    <row r="2448" spans="1:3" x14ac:dyDescent="0.25">
      <c r="A2448" s="2">
        <v>-1.5245340000000001</v>
      </c>
      <c r="B2448" s="2">
        <v>0.87743099999999896</v>
      </c>
      <c r="C2448" s="2">
        <v>2.46234999999999</v>
      </c>
    </row>
    <row r="2449" spans="1:3" x14ac:dyDescent="0.25">
      <c r="A2449" s="2">
        <v>-1.5248109999999899</v>
      </c>
      <c r="B2449" s="2">
        <v>0.87726099999999896</v>
      </c>
      <c r="C2449" s="2">
        <v>2.4627919999999901</v>
      </c>
    </row>
    <row r="2450" spans="1:3" x14ac:dyDescent="0.25">
      <c r="A2450" s="2">
        <v>-1.52514799999999</v>
      </c>
      <c r="B2450" s="2">
        <v>0.87731400000000004</v>
      </c>
      <c r="C2450" s="2">
        <v>2.4633780000000001</v>
      </c>
    </row>
    <row r="2451" spans="1:3" x14ac:dyDescent="0.25">
      <c r="A2451" s="2">
        <v>-1.52514799999999</v>
      </c>
      <c r="B2451" s="2">
        <v>0.87731400000000004</v>
      </c>
      <c r="C2451" s="2">
        <v>2.4633780000000001</v>
      </c>
    </row>
    <row r="2452" spans="1:3" x14ac:dyDescent="0.25">
      <c r="A2452" s="2">
        <v>-1.525819</v>
      </c>
      <c r="B2452" s="2">
        <v>0.87723099999999898</v>
      </c>
      <c r="C2452" s="2">
        <v>2.46398299999999</v>
      </c>
    </row>
    <row r="2453" spans="1:3" x14ac:dyDescent="0.25">
      <c r="A2453" s="2">
        <v>-1.5264150000000001</v>
      </c>
      <c r="B2453" s="2">
        <v>0.87724599999999897</v>
      </c>
      <c r="C2453" s="2">
        <v>2.4643909999999898</v>
      </c>
    </row>
    <row r="2454" spans="1:3" x14ac:dyDescent="0.25">
      <c r="A2454" s="2">
        <v>-1.52661299999999</v>
      </c>
      <c r="B2454" s="2">
        <v>0.87738000000000005</v>
      </c>
      <c r="C2454" s="2">
        <v>2.4650199999999902</v>
      </c>
    </row>
    <row r="2455" spans="1:3" x14ac:dyDescent="0.25">
      <c r="A2455" s="2">
        <v>-1.52751199999999</v>
      </c>
      <c r="B2455" s="2">
        <v>0.87694000000000005</v>
      </c>
      <c r="C2455" s="2">
        <v>2.4656229999999901</v>
      </c>
    </row>
    <row r="2456" spans="1:3" x14ac:dyDescent="0.25">
      <c r="A2456" s="2">
        <v>-1.52793599999999</v>
      </c>
      <c r="B2456" s="2">
        <v>0.87693299999999896</v>
      </c>
      <c r="C2456" s="2">
        <v>2.4660039999999901</v>
      </c>
    </row>
    <row r="2457" spans="1:3" x14ac:dyDescent="0.25">
      <c r="A2457" s="2">
        <v>-1.52823799999999</v>
      </c>
      <c r="B2457" s="2">
        <v>0.87721000000000005</v>
      </c>
      <c r="C2457" s="2">
        <v>2.466663</v>
      </c>
    </row>
    <row r="2458" spans="1:3" x14ac:dyDescent="0.25">
      <c r="A2458" s="2">
        <v>-1.528772</v>
      </c>
      <c r="B2458" s="2">
        <v>0.87707900000000005</v>
      </c>
      <c r="C2458" s="2">
        <v>2.4672740000000002</v>
      </c>
    </row>
    <row r="2459" spans="1:3" x14ac:dyDescent="0.25">
      <c r="A2459" s="2">
        <v>-1.52924499999999</v>
      </c>
      <c r="B2459" s="2">
        <v>0.87741899999999895</v>
      </c>
      <c r="C2459" s="2">
        <v>2.4681939999999898</v>
      </c>
    </row>
    <row r="2460" spans="1:3" x14ac:dyDescent="0.25">
      <c r="A2460" s="2">
        <v>-1.5302849999999899</v>
      </c>
      <c r="B2460" s="2">
        <v>0.87741599999999897</v>
      </c>
      <c r="C2460" s="2">
        <v>2.4687019999999902</v>
      </c>
    </row>
    <row r="2461" spans="1:3" x14ac:dyDescent="0.25">
      <c r="A2461" s="2">
        <v>-1.5305770000000001</v>
      </c>
      <c r="B2461" s="2">
        <v>0.87711300000000003</v>
      </c>
      <c r="C2461" s="2">
        <v>2.4694869999999902</v>
      </c>
    </row>
    <row r="2462" spans="1:3" x14ac:dyDescent="0.25">
      <c r="A2462" s="2">
        <v>-1.5305770000000001</v>
      </c>
      <c r="B2462" s="2">
        <v>0.87711300000000003</v>
      </c>
      <c r="C2462" s="2">
        <v>2.4694869999999902</v>
      </c>
    </row>
    <row r="2463" spans="1:3" x14ac:dyDescent="0.25">
      <c r="A2463" s="2">
        <v>-1.5312650000000001</v>
      </c>
      <c r="B2463" s="2">
        <v>0.87695000000000001</v>
      </c>
      <c r="C2463" s="2">
        <v>2.4699369999999901</v>
      </c>
    </row>
    <row r="2464" spans="1:3" x14ac:dyDescent="0.25">
      <c r="A2464" s="2">
        <v>-1.5316669999999899</v>
      </c>
      <c r="B2464" s="2">
        <v>0.87712199999999896</v>
      </c>
      <c r="C2464" s="2">
        <v>2.4708139999999901</v>
      </c>
    </row>
    <row r="2465" spans="1:3" x14ac:dyDescent="0.25">
      <c r="A2465" s="2">
        <v>-1.5319860000000001</v>
      </c>
      <c r="B2465" s="2">
        <v>0.87702999999999898</v>
      </c>
      <c r="C2465" s="2">
        <v>2.471079</v>
      </c>
    </row>
    <row r="2466" spans="1:3" x14ac:dyDescent="0.25">
      <c r="A2466" s="2">
        <v>-1.532926</v>
      </c>
      <c r="B2466" s="2">
        <v>0.87746800000000003</v>
      </c>
      <c r="C2466" s="2">
        <v>2.4721510000000002</v>
      </c>
    </row>
    <row r="2467" spans="1:3" x14ac:dyDescent="0.25">
      <c r="A2467" s="2">
        <v>-1.53350699999999</v>
      </c>
      <c r="B2467" s="2">
        <v>0.87700299999999898</v>
      </c>
      <c r="C2467" s="2">
        <v>2.47318699999999</v>
      </c>
    </row>
    <row r="2468" spans="1:3" x14ac:dyDescent="0.25">
      <c r="A2468" s="2">
        <v>-1.5343249999999899</v>
      </c>
      <c r="B2468" s="2">
        <v>0.876941999999999</v>
      </c>
      <c r="C2468" s="2">
        <v>2.4738470000000001</v>
      </c>
    </row>
    <row r="2469" spans="1:3" x14ac:dyDescent="0.25">
      <c r="A2469" s="2">
        <v>-1.534664</v>
      </c>
      <c r="B2469" s="2">
        <v>0.87736999999999898</v>
      </c>
      <c r="C2469" s="2">
        <v>2.4749059999999901</v>
      </c>
    </row>
    <row r="2470" spans="1:3" x14ac:dyDescent="0.25">
      <c r="A2470" s="2">
        <v>-1.535247</v>
      </c>
      <c r="B2470" s="2">
        <v>0.87712000000000001</v>
      </c>
      <c r="C2470" s="2">
        <v>2.47564299999999</v>
      </c>
    </row>
    <row r="2471" spans="1:3" x14ac:dyDescent="0.25">
      <c r="A2471" s="2">
        <v>-1.53608999999999</v>
      </c>
      <c r="B2471" s="2">
        <v>0.87703100000000001</v>
      </c>
      <c r="C2471" s="2">
        <v>2.476407</v>
      </c>
    </row>
    <row r="2472" spans="1:3" x14ac:dyDescent="0.25">
      <c r="A2472" s="2">
        <v>-1.53608999999999</v>
      </c>
      <c r="B2472" s="2">
        <v>0.87703100000000001</v>
      </c>
      <c r="C2472" s="2">
        <v>2.476407</v>
      </c>
    </row>
    <row r="2473" spans="1:3" x14ac:dyDescent="0.25">
      <c r="A2473" s="2">
        <v>-1.536872</v>
      </c>
      <c r="B2473" s="2">
        <v>0.87709700000000002</v>
      </c>
      <c r="C2473" s="2">
        <v>2.4772910000000001</v>
      </c>
    </row>
    <row r="2474" spans="1:3" x14ac:dyDescent="0.25">
      <c r="A2474" s="2">
        <v>-1.53760699999999</v>
      </c>
      <c r="B2474" s="2">
        <v>0.87723799999999896</v>
      </c>
      <c r="C2474" s="2">
        <v>2.4783479999999898</v>
      </c>
    </row>
    <row r="2475" spans="1:3" x14ac:dyDescent="0.25">
      <c r="A2475" s="2">
        <v>-1.538273</v>
      </c>
      <c r="B2475" s="2">
        <v>0.87709099999999895</v>
      </c>
      <c r="C2475" s="2">
        <v>2.4792339999999902</v>
      </c>
    </row>
    <row r="2476" spans="1:3" x14ac:dyDescent="0.25">
      <c r="A2476" s="2">
        <v>-1.53879699999999</v>
      </c>
      <c r="B2476" s="2">
        <v>0.87722500000000003</v>
      </c>
      <c r="C2476" s="2">
        <v>2.4801880000000001</v>
      </c>
    </row>
    <row r="2477" spans="1:3" x14ac:dyDescent="0.25">
      <c r="A2477" s="2">
        <v>-1.5394760000000001</v>
      </c>
      <c r="B2477" s="2">
        <v>0.87734800000000002</v>
      </c>
      <c r="C2477" s="2">
        <v>2.4812660000000002</v>
      </c>
    </row>
    <row r="2478" spans="1:3" x14ac:dyDescent="0.25">
      <c r="A2478" s="2">
        <v>-1.54001699999999</v>
      </c>
      <c r="B2478" s="2">
        <v>0.87728899999999899</v>
      </c>
      <c r="C2478" s="2">
        <v>2.4823159999999902</v>
      </c>
    </row>
    <row r="2479" spans="1:3" x14ac:dyDescent="0.25">
      <c r="A2479" s="2">
        <v>-1.541231</v>
      </c>
      <c r="B2479" s="2">
        <v>0.87706700000000004</v>
      </c>
      <c r="C2479" s="2">
        <v>2.4833980000000002</v>
      </c>
    </row>
    <row r="2480" spans="1:3" x14ac:dyDescent="0.25">
      <c r="A2480" s="2">
        <v>-1.5416650000000001</v>
      </c>
      <c r="B2480" s="2">
        <v>0.87706200000000001</v>
      </c>
      <c r="C2480" s="2">
        <v>2.4843220000000001</v>
      </c>
    </row>
    <row r="2481" spans="1:3" x14ac:dyDescent="0.25">
      <c r="A2481" s="2">
        <v>-1.542297</v>
      </c>
      <c r="B2481" s="2">
        <v>0.87695100000000004</v>
      </c>
      <c r="C2481" s="2">
        <v>2.4853010000000002</v>
      </c>
    </row>
    <row r="2482" spans="1:3" x14ac:dyDescent="0.25">
      <c r="A2482" s="2">
        <v>-1.54294299999999</v>
      </c>
      <c r="B2482" s="2">
        <v>0.877080999999999</v>
      </c>
      <c r="C2482" s="2">
        <v>2.4865309999999901</v>
      </c>
    </row>
    <row r="2483" spans="1:3" x14ac:dyDescent="0.25">
      <c r="A2483" s="2">
        <v>-1.54294299999999</v>
      </c>
      <c r="B2483" s="2">
        <v>0.877080999999999</v>
      </c>
      <c r="C2483" s="2">
        <v>2.4865309999999901</v>
      </c>
    </row>
    <row r="2484" spans="1:3" x14ac:dyDescent="0.25">
      <c r="A2484" s="2">
        <v>-1.54377399999999</v>
      </c>
      <c r="B2484" s="2">
        <v>0.87702599999999897</v>
      </c>
      <c r="C2484" s="2">
        <v>2.4875340000000001</v>
      </c>
    </row>
    <row r="2485" spans="1:3" x14ac:dyDescent="0.25">
      <c r="A2485" s="2">
        <v>-1.544184</v>
      </c>
      <c r="B2485" s="2">
        <v>0.877166</v>
      </c>
      <c r="C2485" s="2">
        <v>2.4887220000000001</v>
      </c>
    </row>
    <row r="2486" spans="1:3" x14ac:dyDescent="0.25">
      <c r="A2486" s="2">
        <v>-1.5451809999999899</v>
      </c>
      <c r="B2486" s="2">
        <v>0.87732500000000002</v>
      </c>
      <c r="C2486" s="2">
        <v>2.4899019999999901</v>
      </c>
    </row>
    <row r="2487" spans="1:3" x14ac:dyDescent="0.25">
      <c r="A2487" s="2">
        <v>-1.54567699999999</v>
      </c>
      <c r="B2487" s="2">
        <v>0.877381999999999</v>
      </c>
      <c r="C2487" s="2">
        <v>2.49091199999999</v>
      </c>
    </row>
    <row r="2488" spans="1:3" x14ac:dyDescent="0.25">
      <c r="A2488" s="2">
        <v>-1.5466249999999899</v>
      </c>
      <c r="B2488" s="2">
        <v>0.87707299999999899</v>
      </c>
      <c r="C2488" s="2">
        <v>2.4920219999999902</v>
      </c>
    </row>
    <row r="2489" spans="1:3" x14ac:dyDescent="0.25">
      <c r="A2489" s="2">
        <v>-1.5472859999999899</v>
      </c>
      <c r="B2489" s="2">
        <v>0.87714599999999898</v>
      </c>
      <c r="C2489" s="2">
        <v>2.4932780000000001</v>
      </c>
    </row>
    <row r="2490" spans="1:3" x14ac:dyDescent="0.25">
      <c r="A2490" s="2">
        <v>-1.5481529999999899</v>
      </c>
      <c r="B2490" s="2">
        <v>0.87696099999999899</v>
      </c>
      <c r="C2490" s="2">
        <v>2.4943249999999901</v>
      </c>
    </row>
    <row r="2491" spans="1:3" x14ac:dyDescent="0.25">
      <c r="A2491" s="2">
        <v>-1.548524</v>
      </c>
      <c r="B2491" s="2">
        <v>0.87689799999999896</v>
      </c>
      <c r="C2491" s="2">
        <v>2.4954860000000001</v>
      </c>
    </row>
    <row r="2492" spans="1:3" x14ac:dyDescent="0.25">
      <c r="A2492" s="2">
        <v>-1.5493809999999899</v>
      </c>
      <c r="B2492" s="2">
        <v>0.87707199999999896</v>
      </c>
      <c r="C2492" s="2">
        <v>2.4968129999999902</v>
      </c>
    </row>
    <row r="2493" spans="1:3" x14ac:dyDescent="0.25">
      <c r="A2493" s="2">
        <v>-1.5493809999999899</v>
      </c>
      <c r="B2493" s="2">
        <v>0.87707199999999896</v>
      </c>
      <c r="C2493" s="2">
        <v>2.4968129999999902</v>
      </c>
    </row>
    <row r="2494" spans="1:3" x14ac:dyDescent="0.25">
      <c r="A2494" s="2">
        <v>-1.5496460000000001</v>
      </c>
      <c r="B2494" s="2">
        <v>0.87712900000000005</v>
      </c>
      <c r="C2494" s="2">
        <v>2.4978929999999901</v>
      </c>
    </row>
    <row r="2495" spans="1:3" x14ac:dyDescent="0.25">
      <c r="A2495" s="2">
        <v>-1.5503960000000001</v>
      </c>
      <c r="B2495" s="2">
        <v>0.87713600000000003</v>
      </c>
      <c r="C2495" s="2">
        <v>2.4992540000000001</v>
      </c>
    </row>
    <row r="2496" spans="1:3" x14ac:dyDescent="0.25">
      <c r="A2496" s="2">
        <v>-1.55117799999999</v>
      </c>
      <c r="B2496" s="2">
        <v>0.87726800000000005</v>
      </c>
      <c r="C2496" s="2">
        <v>2.5001880000000001</v>
      </c>
    </row>
    <row r="2497" spans="1:3" x14ac:dyDescent="0.25">
      <c r="A2497" s="2">
        <v>-1.5513380000000001</v>
      </c>
      <c r="B2497" s="2">
        <v>0.877354999999999</v>
      </c>
      <c r="C2497" s="2">
        <v>2.5011640000000002</v>
      </c>
    </row>
    <row r="2498" spans="1:3" x14ac:dyDescent="0.25">
      <c r="A2498" s="2">
        <v>-1.55211999999999</v>
      </c>
      <c r="B2498" s="2">
        <v>0.87721199999999899</v>
      </c>
      <c r="C2498" s="2">
        <v>2.5019499999999901</v>
      </c>
    </row>
    <row r="2499" spans="1:3" x14ac:dyDescent="0.25">
      <c r="A2499" s="2">
        <v>-1.5526310000000001</v>
      </c>
      <c r="B2499" s="2">
        <v>0.87733000000000005</v>
      </c>
      <c r="C2499" s="2">
        <v>2.5028260000000002</v>
      </c>
    </row>
    <row r="2500" spans="1:3" x14ac:dyDescent="0.25">
      <c r="A2500" s="2">
        <v>-1.55298599999999</v>
      </c>
      <c r="B2500" s="2">
        <v>0.87742799999999899</v>
      </c>
      <c r="C2500" s="2">
        <v>2.5036670000000001</v>
      </c>
    </row>
    <row r="2501" spans="1:3" x14ac:dyDescent="0.25">
      <c r="A2501" s="2">
        <v>-1.55339599999999</v>
      </c>
      <c r="B2501" s="2">
        <v>0.87731499999999896</v>
      </c>
      <c r="C2501" s="2">
        <v>2.5045039999999901</v>
      </c>
    </row>
    <row r="2502" spans="1:3" x14ac:dyDescent="0.25">
      <c r="A2502" s="2">
        <v>-1.5538700000000001</v>
      </c>
      <c r="B2502" s="2">
        <v>0.87734199999999896</v>
      </c>
      <c r="C2502" s="2">
        <v>2.5051429999999901</v>
      </c>
    </row>
    <row r="2503" spans="1:3" x14ac:dyDescent="0.25">
      <c r="A2503" s="2">
        <v>-1.5541750000000001</v>
      </c>
      <c r="B2503" s="2">
        <v>0.87741400000000003</v>
      </c>
      <c r="C2503" s="2">
        <v>2.505811</v>
      </c>
    </row>
    <row r="2504" spans="1:3" x14ac:dyDescent="0.25">
      <c r="A2504" s="2">
        <v>-1.5541750000000001</v>
      </c>
      <c r="B2504" s="2">
        <v>0.87741400000000003</v>
      </c>
      <c r="C2504" s="2">
        <v>2.505811</v>
      </c>
    </row>
    <row r="2505" spans="1:3" x14ac:dyDescent="0.25">
      <c r="A2505" s="2">
        <v>-1.5547599999999899</v>
      </c>
      <c r="B2505" s="2">
        <v>0.87699800000000006</v>
      </c>
      <c r="C2505" s="2">
        <v>2.5064579999999901</v>
      </c>
    </row>
    <row r="2506" spans="1:3" x14ac:dyDescent="0.25">
      <c r="A2506" s="2">
        <v>-1.555177</v>
      </c>
      <c r="B2506" s="2">
        <v>0.87720799999999899</v>
      </c>
      <c r="C2506" s="2">
        <v>2.5073300000000001</v>
      </c>
    </row>
    <row r="2507" spans="1:3" x14ac:dyDescent="0.25">
      <c r="A2507" s="2">
        <v>-1.5556939999999899</v>
      </c>
      <c r="B2507" s="2">
        <v>0.877139</v>
      </c>
      <c r="C2507" s="2">
        <v>2.5082539999999902</v>
      </c>
    </row>
    <row r="2508" spans="1:3" x14ac:dyDescent="0.25">
      <c r="A2508" s="2">
        <v>-1.556122</v>
      </c>
      <c r="B2508" s="2">
        <v>0.87681500000000001</v>
      </c>
      <c r="C2508" s="2">
        <v>2.509166</v>
      </c>
    </row>
    <row r="2509" spans="1:3" x14ac:dyDescent="0.25">
      <c r="A2509" s="2">
        <v>-1.5565150000000001</v>
      </c>
      <c r="B2509" s="2">
        <v>0.87689700000000004</v>
      </c>
      <c r="C2509" s="2">
        <v>2.5099680000000002</v>
      </c>
    </row>
    <row r="2510" spans="1:3" x14ac:dyDescent="0.25">
      <c r="A2510" s="2">
        <v>-1.55705</v>
      </c>
      <c r="B2510" s="2">
        <v>0.87716099999999897</v>
      </c>
      <c r="C2510" s="2">
        <v>2.5109539999999901</v>
      </c>
    </row>
    <row r="2511" spans="1:3" x14ac:dyDescent="0.25">
      <c r="A2511" s="2">
        <v>-1.557115</v>
      </c>
      <c r="B2511" s="2">
        <v>0.87713200000000002</v>
      </c>
      <c r="C2511" s="2">
        <v>2.5119449999999901</v>
      </c>
    </row>
    <row r="2512" spans="1:3" x14ac:dyDescent="0.25">
      <c r="A2512" s="2">
        <v>-1.557736</v>
      </c>
      <c r="B2512" s="2">
        <v>0.87708200000000003</v>
      </c>
      <c r="C2512" s="2">
        <v>2.5127579999999901</v>
      </c>
    </row>
    <row r="2513" spans="1:3" x14ac:dyDescent="0.25">
      <c r="A2513" s="2">
        <v>-1.55824399999999</v>
      </c>
      <c r="B2513" s="2">
        <v>0.87709999999999899</v>
      </c>
      <c r="C2513" s="2">
        <v>2.5134389999999902</v>
      </c>
    </row>
    <row r="2514" spans="1:3" x14ac:dyDescent="0.25">
      <c r="A2514" s="2">
        <v>-1.5586070000000001</v>
      </c>
      <c r="B2514" s="2">
        <v>0.87709599999999899</v>
      </c>
      <c r="C2514" s="2">
        <v>2.5142079999999898</v>
      </c>
    </row>
    <row r="2515" spans="1:3" x14ac:dyDescent="0.25">
      <c r="A2515" s="2">
        <v>-1.5586070000000001</v>
      </c>
      <c r="B2515" s="2">
        <v>0.87709599999999899</v>
      </c>
      <c r="C2515" s="2">
        <v>2.5142079999999898</v>
      </c>
    </row>
    <row r="2516" spans="1:3" x14ac:dyDescent="0.25">
      <c r="A2516" s="2">
        <v>-1.558929</v>
      </c>
      <c r="B2516" s="2">
        <v>0.87732699999999897</v>
      </c>
      <c r="C2516" s="2">
        <v>2.515225</v>
      </c>
    </row>
    <row r="2517" spans="1:3" x14ac:dyDescent="0.25">
      <c r="A2517" s="2">
        <v>-1.55952</v>
      </c>
      <c r="B2517" s="2">
        <v>0.87736899999999896</v>
      </c>
      <c r="C2517" s="2">
        <v>2.51622399999999</v>
      </c>
    </row>
    <row r="2518" spans="1:3" x14ac:dyDescent="0.25">
      <c r="A2518" s="2">
        <v>-1.56014399999999</v>
      </c>
      <c r="B2518" s="2">
        <v>0.87707599999999897</v>
      </c>
      <c r="C2518" s="2">
        <v>2.5169570000000001</v>
      </c>
    </row>
    <row r="2519" spans="1:3" x14ac:dyDescent="0.25">
      <c r="A2519" s="2">
        <v>-1.5605119999999899</v>
      </c>
      <c r="B2519" s="2">
        <v>0.87687099999999896</v>
      </c>
      <c r="C2519" s="2">
        <v>2.5176889999999901</v>
      </c>
    </row>
    <row r="2520" spans="1:3" x14ac:dyDescent="0.25">
      <c r="A2520" s="2">
        <v>-1.561212</v>
      </c>
      <c r="B2520" s="2">
        <v>0.87730300000000006</v>
      </c>
      <c r="C2520" s="2">
        <v>2.5189279999999901</v>
      </c>
    </row>
    <row r="2521" spans="1:3" x14ac:dyDescent="0.25">
      <c r="A2521" s="2">
        <v>-1.5615650000000001</v>
      </c>
      <c r="B2521" s="2">
        <v>0.87714599999999898</v>
      </c>
      <c r="C2521" s="2">
        <v>2.5198439999999902</v>
      </c>
    </row>
    <row r="2522" spans="1:3" x14ac:dyDescent="0.25">
      <c r="A2522" s="2">
        <v>-1.5618989999999899</v>
      </c>
      <c r="B2522" s="2">
        <v>0.87695800000000002</v>
      </c>
      <c r="C2522" s="2">
        <v>2.520715</v>
      </c>
    </row>
    <row r="2523" spans="1:3" x14ac:dyDescent="0.25">
      <c r="A2523" s="2">
        <v>-1.56226799999999</v>
      </c>
      <c r="B2523" s="2">
        <v>0.87717299999999898</v>
      </c>
      <c r="C2523" s="2">
        <v>2.5217309999999902</v>
      </c>
    </row>
    <row r="2524" spans="1:3" x14ac:dyDescent="0.25">
      <c r="A2524" s="2">
        <v>-1.5624990000000001</v>
      </c>
      <c r="B2524" s="2">
        <v>0.87734900000000005</v>
      </c>
      <c r="C2524" s="2">
        <v>2.522653</v>
      </c>
    </row>
    <row r="2525" spans="1:3" x14ac:dyDescent="0.25">
      <c r="A2525" s="2">
        <v>-1.5624990000000001</v>
      </c>
      <c r="B2525" s="2">
        <v>0.87734900000000005</v>
      </c>
      <c r="C2525" s="2">
        <v>2.522653</v>
      </c>
    </row>
    <row r="2526" spans="1:3" x14ac:dyDescent="0.25">
      <c r="A2526" s="2">
        <v>-1.562389</v>
      </c>
      <c r="B2526" s="2">
        <v>0.87704899999999897</v>
      </c>
      <c r="C2526" s="2">
        <v>2.5232589999999901</v>
      </c>
    </row>
    <row r="2527" spans="1:3" x14ac:dyDescent="0.25">
      <c r="A2527" s="2">
        <v>-1.56271899999999</v>
      </c>
      <c r="B2527" s="2">
        <v>0.87709400000000004</v>
      </c>
      <c r="C2527" s="2">
        <v>2.5240480000000001</v>
      </c>
    </row>
    <row r="2528" spans="1:3" x14ac:dyDescent="0.25">
      <c r="A2528" s="2">
        <v>-1.562937</v>
      </c>
      <c r="B2528" s="2">
        <v>0.87716400000000005</v>
      </c>
      <c r="C2528" s="2">
        <v>2.524702</v>
      </c>
    </row>
    <row r="2529" spans="1:3" x14ac:dyDescent="0.25">
      <c r="A2529" s="2">
        <v>-1.56319699999999</v>
      </c>
      <c r="B2529" s="2">
        <v>0.87717999999999896</v>
      </c>
      <c r="C2529" s="2">
        <v>2.5253369999999902</v>
      </c>
    </row>
    <row r="2530" spans="1:3" x14ac:dyDescent="0.25">
      <c r="A2530" s="2">
        <v>-1.5636159999999899</v>
      </c>
      <c r="B2530" s="2">
        <v>0.87720299999999896</v>
      </c>
      <c r="C2530" s="2">
        <v>2.5257770000000002</v>
      </c>
    </row>
    <row r="2531" spans="1:3" x14ac:dyDescent="0.25">
      <c r="A2531" s="2">
        <v>-1.56351499999999</v>
      </c>
      <c r="B2531" s="2">
        <v>0.87726599999999899</v>
      </c>
      <c r="C2531" s="2">
        <v>2.52630499999999</v>
      </c>
    </row>
    <row r="2532" spans="1:3" x14ac:dyDescent="0.25">
      <c r="A2532" s="2">
        <v>-1.5637810000000001</v>
      </c>
      <c r="B2532" s="2">
        <v>0.87712599999999896</v>
      </c>
      <c r="C2532" s="2">
        <v>2.5264969999999898</v>
      </c>
    </row>
    <row r="2533" spans="1:3" x14ac:dyDescent="0.25">
      <c r="A2533" s="2">
        <v>-1.5642210000000001</v>
      </c>
      <c r="B2533" s="2">
        <v>0.87699000000000005</v>
      </c>
      <c r="C2533" s="2">
        <v>2.5267859999999902</v>
      </c>
    </row>
    <row r="2534" spans="1:3" x14ac:dyDescent="0.25">
      <c r="A2534" s="2">
        <v>-1.5642879999999899</v>
      </c>
      <c r="B2534" s="2">
        <v>0.87744200000000006</v>
      </c>
      <c r="C2534" s="2">
        <v>2.5272450000000002</v>
      </c>
    </row>
    <row r="2535" spans="1:3" x14ac:dyDescent="0.25">
      <c r="A2535" s="2">
        <v>-1.5643419999999899</v>
      </c>
      <c r="B2535" s="2">
        <v>0.87730200000000003</v>
      </c>
      <c r="C2535" s="2">
        <v>2.527495</v>
      </c>
    </row>
    <row r="2536" spans="1:3" x14ac:dyDescent="0.25">
      <c r="A2536" s="2">
        <v>-1.5643419999999899</v>
      </c>
      <c r="B2536" s="2">
        <v>0.87730200000000003</v>
      </c>
      <c r="C2536" s="2">
        <v>2.527495</v>
      </c>
    </row>
    <row r="2537" spans="1:3" x14ac:dyDescent="0.25">
      <c r="A2537" s="2">
        <v>-1.5643370000000001</v>
      </c>
      <c r="B2537" s="2">
        <v>0.877412999999999</v>
      </c>
      <c r="C2537" s="2">
        <v>2.5277980000000002</v>
      </c>
    </row>
    <row r="2538" spans="1:3" x14ac:dyDescent="0.25">
      <c r="A2538" s="2">
        <v>-1.5644210000000001</v>
      </c>
      <c r="B2538" s="2">
        <v>0.87742100000000001</v>
      </c>
      <c r="C2538" s="2">
        <v>2.5279229999999902</v>
      </c>
    </row>
    <row r="2539" spans="1:3" x14ac:dyDescent="0.25">
      <c r="A2539" s="2">
        <v>-1.564354</v>
      </c>
      <c r="B2539" s="2">
        <v>0.87721400000000005</v>
      </c>
      <c r="C2539" s="2">
        <v>2.5278390000000002</v>
      </c>
    </row>
    <row r="2540" spans="1:3" x14ac:dyDescent="0.25">
      <c r="A2540" s="2">
        <v>-1.564208</v>
      </c>
      <c r="B2540" s="2">
        <v>0.87740600000000002</v>
      </c>
      <c r="C2540" s="2">
        <v>2.5278520000000002</v>
      </c>
    </row>
    <row r="2541" spans="1:3" x14ac:dyDescent="0.25">
      <c r="A2541" s="2">
        <v>-1.56410899999999</v>
      </c>
      <c r="B2541" s="2">
        <v>0.87727900000000003</v>
      </c>
      <c r="C2541" s="2">
        <v>2.5276179999999902</v>
      </c>
    </row>
    <row r="2542" spans="1:3" x14ac:dyDescent="0.25">
      <c r="A2542" s="2">
        <v>-1.56399299999999</v>
      </c>
      <c r="B2542" s="2">
        <v>0.87711399999999895</v>
      </c>
      <c r="C2542" s="2">
        <v>2.5272749999999902</v>
      </c>
    </row>
    <row r="2543" spans="1:3" x14ac:dyDescent="0.25">
      <c r="A2543" s="2">
        <v>-1.5638399999999899</v>
      </c>
      <c r="B2543" s="2">
        <v>0.87722599999999895</v>
      </c>
      <c r="C2543" s="2">
        <v>2.527104</v>
      </c>
    </row>
    <row r="2544" spans="1:3" x14ac:dyDescent="0.25">
      <c r="A2544" s="2">
        <v>-1.5636829999999899</v>
      </c>
      <c r="B2544" s="2">
        <v>0.87706300000000004</v>
      </c>
      <c r="C2544" s="2">
        <v>2.5268009999999901</v>
      </c>
    </row>
    <row r="2545" spans="1:3" x14ac:dyDescent="0.25">
      <c r="A2545" s="2">
        <v>-1.563968</v>
      </c>
      <c r="B2545" s="2">
        <v>0.877058</v>
      </c>
      <c r="C2545" s="2">
        <v>2.5269759999999901</v>
      </c>
    </row>
    <row r="2546" spans="1:3" x14ac:dyDescent="0.25">
      <c r="A2546" s="2">
        <v>-1.563968</v>
      </c>
      <c r="B2546" s="2">
        <v>0.877058</v>
      </c>
      <c r="C2546" s="2">
        <v>2.5269759999999901</v>
      </c>
    </row>
    <row r="2547" spans="1:3" x14ac:dyDescent="0.25">
      <c r="A2547" s="2">
        <v>-1.5639940000000001</v>
      </c>
      <c r="B2547" s="2">
        <v>0.877246999999999</v>
      </c>
      <c r="C2547" s="2">
        <v>2.527244</v>
      </c>
    </row>
    <row r="2548" spans="1:3" x14ac:dyDescent="0.25">
      <c r="A2548" s="2">
        <v>-1.564222</v>
      </c>
      <c r="B2548" s="2">
        <v>0.87718799999999897</v>
      </c>
      <c r="C2548" s="2">
        <v>2.5273889999999901</v>
      </c>
    </row>
    <row r="2549" spans="1:3" x14ac:dyDescent="0.25">
      <c r="A2549" s="2">
        <v>-1.5643469999999899</v>
      </c>
      <c r="B2549" s="2">
        <v>0.87712599999999896</v>
      </c>
      <c r="C2549" s="2">
        <v>2.527644</v>
      </c>
    </row>
    <row r="2550" spans="1:3" x14ac:dyDescent="0.25">
      <c r="A2550" s="2">
        <v>-1.5643100000000001</v>
      </c>
      <c r="B2550" s="2">
        <v>0.87729000000000001</v>
      </c>
      <c r="C2550" s="2">
        <v>2.5278719999999901</v>
      </c>
    </row>
    <row r="2551" spans="1:3" x14ac:dyDescent="0.25">
      <c r="A2551" s="2">
        <v>-1.5644130000000001</v>
      </c>
      <c r="B2551" s="2">
        <v>0.877188999999999</v>
      </c>
      <c r="C2551" s="2">
        <v>2.5279340000000001</v>
      </c>
    </row>
    <row r="2552" spans="1:3" x14ac:dyDescent="0.25">
      <c r="A2552" s="2">
        <v>-1.5643389999999899</v>
      </c>
      <c r="B2552" s="2">
        <v>0.87719899999999895</v>
      </c>
      <c r="C2552" s="2">
        <v>2.5280610000000001</v>
      </c>
    </row>
    <row r="2553" spans="1:3" x14ac:dyDescent="0.25">
      <c r="A2553" s="2">
        <v>-1.56442499999999</v>
      </c>
      <c r="B2553" s="2">
        <v>0.87739100000000003</v>
      </c>
      <c r="C2553" s="2">
        <v>2.5280390000000001</v>
      </c>
    </row>
    <row r="2554" spans="1:3" x14ac:dyDescent="0.25">
      <c r="A2554" s="2">
        <v>-1.5644469999999899</v>
      </c>
      <c r="B2554" s="2">
        <v>0.87738000000000005</v>
      </c>
      <c r="C2554" s="2">
        <v>2.5278860000000001</v>
      </c>
    </row>
    <row r="2555" spans="1:3" x14ac:dyDescent="0.25">
      <c r="A2555" s="2">
        <v>-1.564435</v>
      </c>
      <c r="B2555" s="2">
        <v>0.87735799999999897</v>
      </c>
      <c r="C2555" s="2">
        <v>2.5280680000000002</v>
      </c>
    </row>
    <row r="2556" spans="1:3" x14ac:dyDescent="0.25">
      <c r="A2556" s="2">
        <v>-1.56453799999999</v>
      </c>
      <c r="B2556" s="2">
        <v>0.87739999999999896</v>
      </c>
      <c r="C2556" s="2">
        <v>2.5282650000000002</v>
      </c>
    </row>
    <row r="2557" spans="1:3" x14ac:dyDescent="0.25">
      <c r="A2557" s="2">
        <v>-1.56453799999999</v>
      </c>
      <c r="B2557" s="2">
        <v>0.87739999999999896</v>
      </c>
      <c r="C2557" s="2">
        <v>2.5282650000000002</v>
      </c>
    </row>
    <row r="2558" spans="1:3" x14ac:dyDescent="0.25">
      <c r="A2558" s="2">
        <v>-1.5647720000000001</v>
      </c>
      <c r="B2558" s="2">
        <v>0.87694399999999895</v>
      </c>
      <c r="C2558" s="2">
        <v>2.5286330000000001</v>
      </c>
    </row>
    <row r="2559" spans="1:3" x14ac:dyDescent="0.25">
      <c r="A2559" s="2">
        <v>-1.5646800000000001</v>
      </c>
      <c r="B2559" s="2">
        <v>0.87695599999999896</v>
      </c>
      <c r="C2559" s="2">
        <v>2.5293649999999901</v>
      </c>
    </row>
    <row r="2560" spans="1:3" x14ac:dyDescent="0.25">
      <c r="A2560" s="2">
        <v>-1.56474599999999</v>
      </c>
      <c r="B2560" s="2">
        <v>0.87701099999999899</v>
      </c>
      <c r="C2560" s="2">
        <v>2.5297719999999901</v>
      </c>
    </row>
    <row r="2561" spans="1:3" x14ac:dyDescent="0.25">
      <c r="A2561" s="2">
        <v>-1.564961</v>
      </c>
      <c r="B2561" s="2">
        <v>0.87695299999999898</v>
      </c>
      <c r="C2561" s="2">
        <v>2.5302220000000002</v>
      </c>
    </row>
    <row r="2562" spans="1:3" x14ac:dyDescent="0.25">
      <c r="A2562" s="2">
        <v>-1.56507499999999</v>
      </c>
      <c r="B2562" s="2">
        <v>0.87693900000000002</v>
      </c>
      <c r="C2562" s="2">
        <v>2.5306999999999902</v>
      </c>
    </row>
    <row r="2563" spans="1:3" x14ac:dyDescent="0.25">
      <c r="A2563" s="2">
        <v>-1.56542099999999</v>
      </c>
      <c r="B2563" s="2">
        <v>0.87695100000000004</v>
      </c>
      <c r="C2563" s="2">
        <v>2.5314619999999901</v>
      </c>
    </row>
    <row r="2564" spans="1:3" x14ac:dyDescent="0.25">
      <c r="A2564" s="2">
        <v>-1.5657209999999899</v>
      </c>
      <c r="B2564" s="2">
        <v>0.87702899999999895</v>
      </c>
      <c r="C2564" s="2">
        <v>2.5320680000000002</v>
      </c>
    </row>
    <row r="2565" spans="1:3" x14ac:dyDescent="0.25">
      <c r="A2565" s="2">
        <v>-1.5658270000000001</v>
      </c>
      <c r="B2565" s="2">
        <v>0.87702999999999898</v>
      </c>
      <c r="C2565" s="2">
        <v>2.5328759999999901</v>
      </c>
    </row>
    <row r="2566" spans="1:3" x14ac:dyDescent="0.25">
      <c r="A2566" s="2">
        <v>-1.566346</v>
      </c>
      <c r="B2566" s="2">
        <v>0.876995999999999</v>
      </c>
      <c r="C2566" s="2">
        <v>2.53369499999999</v>
      </c>
    </row>
    <row r="2567" spans="1:3" x14ac:dyDescent="0.25">
      <c r="A2567" s="2">
        <v>-1.5666580000000001</v>
      </c>
      <c r="B2567" s="2">
        <v>0.87723399999999896</v>
      </c>
      <c r="C2567" s="2">
        <v>2.5344500000000001</v>
      </c>
    </row>
    <row r="2568" spans="1:3" x14ac:dyDescent="0.25">
      <c r="A2568" s="2">
        <v>-1.5666580000000001</v>
      </c>
      <c r="B2568" s="2">
        <v>0.87723399999999896</v>
      </c>
      <c r="C2568" s="2">
        <v>2.5344500000000001</v>
      </c>
    </row>
    <row r="2569" spans="1:3" x14ac:dyDescent="0.25">
      <c r="A2569" s="2">
        <v>-1.5668679999999899</v>
      </c>
      <c r="B2569" s="2">
        <v>0.87724899999999895</v>
      </c>
      <c r="C2569" s="2">
        <v>2.53556299999999</v>
      </c>
    </row>
    <row r="2570" spans="1:3" x14ac:dyDescent="0.25">
      <c r="A2570" s="2">
        <v>-1.5673440000000001</v>
      </c>
      <c r="B2570" s="2">
        <v>0.87728300000000004</v>
      </c>
      <c r="C2570" s="2">
        <v>2.53674799999999</v>
      </c>
    </row>
    <row r="2571" spans="1:3" x14ac:dyDescent="0.25">
      <c r="A2571" s="2">
        <v>-1.567957</v>
      </c>
      <c r="B2571" s="2">
        <v>0.87749500000000002</v>
      </c>
      <c r="C2571" s="2">
        <v>2.5380180000000001</v>
      </c>
    </row>
    <row r="2572" spans="1:3" x14ac:dyDescent="0.25">
      <c r="A2572" s="2">
        <v>-1.568219</v>
      </c>
      <c r="B2572" s="2">
        <v>0.87723300000000004</v>
      </c>
      <c r="C2572" s="2">
        <v>2.53894999999999</v>
      </c>
    </row>
    <row r="2573" spans="1:3" x14ac:dyDescent="0.25">
      <c r="A2573" s="2">
        <v>-1.5687260000000001</v>
      </c>
      <c r="B2573" s="2">
        <v>0.877197</v>
      </c>
      <c r="C2573" s="2">
        <v>2.5398990000000001</v>
      </c>
    </row>
    <row r="2574" spans="1:3" x14ac:dyDescent="0.25">
      <c r="A2574" s="2">
        <v>-1.5690850000000001</v>
      </c>
      <c r="B2574" s="2">
        <v>0.87707500000000005</v>
      </c>
      <c r="C2574" s="2">
        <v>2.54097999999999</v>
      </c>
    </row>
    <row r="2575" spans="1:3" x14ac:dyDescent="0.25">
      <c r="A2575" s="2">
        <v>-1.5694170000000001</v>
      </c>
      <c r="B2575" s="2">
        <v>0.87708799999999898</v>
      </c>
      <c r="C2575" s="2">
        <v>2.5419879999999901</v>
      </c>
    </row>
    <row r="2576" spans="1:3" x14ac:dyDescent="0.25">
      <c r="A2576" s="2">
        <v>-1.5696829999999899</v>
      </c>
      <c r="B2576" s="2">
        <v>0.87702400000000003</v>
      </c>
      <c r="C2576" s="2">
        <v>2.5431490000000001</v>
      </c>
    </row>
    <row r="2577" spans="1:3" x14ac:dyDescent="0.25">
      <c r="A2577" s="2">
        <v>-1.5701000000000001</v>
      </c>
      <c r="B2577" s="2">
        <v>0.87723300000000004</v>
      </c>
      <c r="C2577" s="2">
        <v>2.5445280000000001</v>
      </c>
    </row>
    <row r="2578" spans="1:3" x14ac:dyDescent="0.25">
      <c r="A2578" s="2">
        <v>-1.5701000000000001</v>
      </c>
      <c r="B2578" s="2">
        <v>0.87723300000000004</v>
      </c>
      <c r="C2578" s="2">
        <v>2.5445280000000001</v>
      </c>
    </row>
    <row r="2579" spans="1:3" x14ac:dyDescent="0.25">
      <c r="A2579" s="2">
        <v>-1.5703419999999899</v>
      </c>
      <c r="B2579" s="2">
        <v>0.87704499999999896</v>
      </c>
      <c r="C2579" s="2">
        <v>2.5456989999999902</v>
      </c>
    </row>
    <row r="2580" spans="1:3" x14ac:dyDescent="0.25">
      <c r="A2580" s="2">
        <v>-1.5706850000000001</v>
      </c>
      <c r="B2580" s="2">
        <v>0.87680000000000002</v>
      </c>
      <c r="C2580" s="2">
        <v>2.5469849999999901</v>
      </c>
    </row>
    <row r="2581" spans="1:3" x14ac:dyDescent="0.25">
      <c r="A2581" s="2">
        <v>-1.571134</v>
      </c>
      <c r="B2581" s="2">
        <v>0.87687999999999899</v>
      </c>
      <c r="C2581" s="2">
        <v>2.5482979999999902</v>
      </c>
    </row>
    <row r="2582" spans="1:3" x14ac:dyDescent="0.25">
      <c r="A2582" s="2">
        <v>-1.5713060000000001</v>
      </c>
      <c r="B2582" s="2">
        <v>0.87723799999999896</v>
      </c>
      <c r="C2582" s="2">
        <v>2.5499079999999901</v>
      </c>
    </row>
    <row r="2583" spans="1:3" x14ac:dyDescent="0.25">
      <c r="A2583" s="2">
        <v>-1.57176</v>
      </c>
      <c r="B2583" s="2">
        <v>0.87730300000000006</v>
      </c>
      <c r="C2583" s="2">
        <v>2.551196</v>
      </c>
    </row>
    <row r="2584" spans="1:3" x14ac:dyDescent="0.25">
      <c r="A2584" s="2">
        <v>-1.5720959999999899</v>
      </c>
      <c r="B2584" s="2">
        <v>0.87722500000000003</v>
      </c>
      <c r="C2584" s="2">
        <v>2.5525380000000002</v>
      </c>
    </row>
    <row r="2585" spans="1:3" x14ac:dyDescent="0.25">
      <c r="A2585" s="2">
        <v>-1.572832</v>
      </c>
      <c r="B2585" s="2">
        <v>0.87695900000000004</v>
      </c>
      <c r="C2585" s="2">
        <v>2.5535559999999902</v>
      </c>
    </row>
    <row r="2586" spans="1:3" x14ac:dyDescent="0.25">
      <c r="A2586" s="2">
        <v>-1.57329099999999</v>
      </c>
      <c r="B2586" s="2">
        <v>0.87706099999999898</v>
      </c>
      <c r="C2586" s="2">
        <v>2.554961</v>
      </c>
    </row>
    <row r="2587" spans="1:3" x14ac:dyDescent="0.25">
      <c r="A2587" s="2">
        <v>-1.57330999999999</v>
      </c>
      <c r="B2587" s="2">
        <v>0.87727999999999895</v>
      </c>
      <c r="C2587" s="2">
        <v>2.5563920000000002</v>
      </c>
    </row>
    <row r="2588" spans="1:3" x14ac:dyDescent="0.25">
      <c r="A2588" s="2">
        <v>-1.573685</v>
      </c>
      <c r="B2588" s="2">
        <v>0.877336</v>
      </c>
      <c r="C2588" s="2">
        <v>2.5580889999999901</v>
      </c>
    </row>
    <row r="2589" spans="1:3" x14ac:dyDescent="0.25">
      <c r="A2589" s="2">
        <v>-1.573685</v>
      </c>
      <c r="B2589" s="2">
        <v>0.877336</v>
      </c>
      <c r="C2589" s="2">
        <v>2.5580889999999901</v>
      </c>
    </row>
    <row r="2590" spans="1:3" x14ac:dyDescent="0.25">
      <c r="A2590" s="2">
        <v>-1.5740529999999899</v>
      </c>
      <c r="B2590" s="2">
        <v>0.87697400000000003</v>
      </c>
      <c r="C2590" s="2">
        <v>2.5593059999999901</v>
      </c>
    </row>
    <row r="2591" spans="1:3" x14ac:dyDescent="0.25">
      <c r="A2591" s="2">
        <v>-1.574465</v>
      </c>
      <c r="B2591" s="2">
        <v>0.87708299999999895</v>
      </c>
      <c r="C2591" s="2">
        <v>2.5608430000000002</v>
      </c>
    </row>
    <row r="2592" spans="1:3" x14ac:dyDescent="0.25">
      <c r="A2592" s="2">
        <v>-1.5749960000000001</v>
      </c>
      <c r="B2592" s="2">
        <v>0.87709599999999899</v>
      </c>
      <c r="C2592" s="2">
        <v>2.5623200000000002</v>
      </c>
    </row>
    <row r="2593" spans="1:3" x14ac:dyDescent="0.25">
      <c r="A2593" s="2">
        <v>-1.57524799999999</v>
      </c>
      <c r="B2593" s="2">
        <v>0.87698100000000001</v>
      </c>
      <c r="C2593" s="2">
        <v>2.5636070000000002</v>
      </c>
    </row>
    <row r="2594" spans="1:3" x14ac:dyDescent="0.25">
      <c r="A2594" s="2">
        <v>-1.57540199999999</v>
      </c>
      <c r="B2594" s="2">
        <v>0.87714999999999899</v>
      </c>
      <c r="C2594" s="2">
        <v>2.56528</v>
      </c>
    </row>
    <row r="2595" spans="1:3" x14ac:dyDescent="0.25">
      <c r="A2595" s="2">
        <v>-1.5757410000000001</v>
      </c>
      <c r="B2595" s="2">
        <v>0.876968999999999</v>
      </c>
      <c r="C2595" s="2">
        <v>2.566748</v>
      </c>
    </row>
    <row r="2596" spans="1:3" x14ac:dyDescent="0.25">
      <c r="A2596" s="2">
        <v>-1.5760019999999899</v>
      </c>
      <c r="B2596" s="2">
        <v>0.876919</v>
      </c>
      <c r="C2596" s="2">
        <v>2.5681240000000001</v>
      </c>
    </row>
    <row r="2597" spans="1:3" x14ac:dyDescent="0.25">
      <c r="A2597" s="2">
        <v>-1.5762499999999899</v>
      </c>
      <c r="B2597" s="2">
        <v>0.87707900000000005</v>
      </c>
      <c r="C2597" s="2">
        <v>2.5696970000000001</v>
      </c>
    </row>
    <row r="2598" spans="1:3" x14ac:dyDescent="0.25">
      <c r="A2598" s="2">
        <v>-1.57643299999999</v>
      </c>
      <c r="B2598" s="2">
        <v>0.87699499999999897</v>
      </c>
      <c r="C2598" s="2">
        <v>2.5713050000000002</v>
      </c>
    </row>
    <row r="2599" spans="1:3" x14ac:dyDescent="0.25">
      <c r="A2599" s="2">
        <v>-1.57643299999999</v>
      </c>
      <c r="B2599" s="2">
        <v>0.87699499999999897</v>
      </c>
      <c r="C2599" s="2">
        <v>2.5713050000000002</v>
      </c>
    </row>
    <row r="2600" spans="1:3" x14ac:dyDescent="0.25">
      <c r="A2600" s="2">
        <v>-1.5766739999999899</v>
      </c>
      <c r="B2600" s="2">
        <v>0.87686500000000001</v>
      </c>
      <c r="C2600" s="2">
        <v>2.5727799999999901</v>
      </c>
    </row>
    <row r="2601" spans="1:3" x14ac:dyDescent="0.25">
      <c r="A2601" s="2">
        <v>-1.57718899999999</v>
      </c>
      <c r="B2601" s="2">
        <v>0.87692400000000004</v>
      </c>
      <c r="C2601" s="2">
        <v>2.5743930000000002</v>
      </c>
    </row>
    <row r="2602" spans="1:3" x14ac:dyDescent="0.25">
      <c r="A2602" s="2">
        <v>-1.577628</v>
      </c>
      <c r="B2602" s="2">
        <v>0.87687199999999899</v>
      </c>
      <c r="C2602" s="2">
        <v>2.5756960000000002</v>
      </c>
    </row>
    <row r="2603" spans="1:3" x14ac:dyDescent="0.25">
      <c r="A2603" s="2">
        <v>-1.57771799999999</v>
      </c>
      <c r="B2603" s="2">
        <v>0.87674300000000005</v>
      </c>
      <c r="C2603" s="2">
        <v>2.5776460000000001</v>
      </c>
    </row>
    <row r="2604" spans="1:3" x14ac:dyDescent="0.25">
      <c r="A2604" s="2">
        <v>-1.577909</v>
      </c>
      <c r="B2604" s="2">
        <v>0.87683900000000004</v>
      </c>
      <c r="C2604" s="2">
        <v>2.5791080000000002</v>
      </c>
    </row>
    <row r="2605" spans="1:3" x14ac:dyDescent="0.25">
      <c r="A2605" s="2">
        <v>-1.5783309999999899</v>
      </c>
      <c r="B2605" s="2">
        <v>0.87700100000000003</v>
      </c>
      <c r="C2605" s="2">
        <v>2.5809190000000002</v>
      </c>
    </row>
    <row r="2606" spans="1:3" x14ac:dyDescent="0.25">
      <c r="A2606" s="2">
        <v>-1.5785149999999899</v>
      </c>
      <c r="B2606" s="2">
        <v>0.87667600000000001</v>
      </c>
      <c r="C2606" s="2">
        <v>2.5823979999999902</v>
      </c>
    </row>
    <row r="2607" spans="1:3" x14ac:dyDescent="0.25">
      <c r="A2607" s="2">
        <v>-1.57862999999999</v>
      </c>
      <c r="B2607" s="2">
        <v>0.87688999999999895</v>
      </c>
      <c r="C2607" s="2">
        <v>2.5839150000000002</v>
      </c>
    </row>
    <row r="2608" spans="1:3" x14ac:dyDescent="0.25">
      <c r="A2608" s="2">
        <v>-1.57899699999999</v>
      </c>
      <c r="B2608" s="2">
        <v>0.87673900000000005</v>
      </c>
      <c r="C2608" s="2">
        <v>2.5854810000000001</v>
      </c>
    </row>
    <row r="2609" spans="1:3" x14ac:dyDescent="0.25">
      <c r="A2609" s="2">
        <v>-1.57918099999999</v>
      </c>
      <c r="B2609" s="2">
        <v>0.87682199999999899</v>
      </c>
      <c r="C2609" s="2">
        <v>2.5868829999999901</v>
      </c>
    </row>
    <row r="2610" spans="1:3" x14ac:dyDescent="0.25">
      <c r="A2610" s="2">
        <v>-1.57918099999999</v>
      </c>
      <c r="B2610" s="2">
        <v>0.87682199999999899</v>
      </c>
      <c r="C2610" s="2">
        <v>2.5868829999999901</v>
      </c>
    </row>
    <row r="2611" spans="1:3" x14ac:dyDescent="0.25">
      <c r="A2611" s="2">
        <v>-1.5794239999999899</v>
      </c>
      <c r="B2611" s="2">
        <v>0.87678500000000004</v>
      </c>
      <c r="C2611" s="2">
        <v>2.5882049999999901</v>
      </c>
    </row>
    <row r="2612" spans="1:3" x14ac:dyDescent="0.25">
      <c r="A2612" s="2">
        <v>-1.57948299999999</v>
      </c>
      <c r="B2612" s="2">
        <v>0.87672700000000003</v>
      </c>
      <c r="C2612" s="2">
        <v>2.58925299999999</v>
      </c>
    </row>
    <row r="2613" spans="1:3" x14ac:dyDescent="0.25">
      <c r="A2613" s="2">
        <v>-1.57977199999999</v>
      </c>
      <c r="B2613" s="2">
        <v>0.87670300000000001</v>
      </c>
      <c r="C2613" s="2">
        <v>2.5906440000000002</v>
      </c>
    </row>
    <row r="2614" spans="1:3" x14ac:dyDescent="0.25">
      <c r="A2614" s="2">
        <v>-1.5789899999999899</v>
      </c>
      <c r="B2614" s="2">
        <v>0.87702999999999898</v>
      </c>
      <c r="C2614" s="2">
        <v>2.5922119999999902</v>
      </c>
    </row>
    <row r="2615" spans="1:3" x14ac:dyDescent="0.25">
      <c r="A2615" s="2">
        <v>-1.5792630000000001</v>
      </c>
      <c r="B2615" s="2">
        <v>0.87703299999999895</v>
      </c>
      <c r="C2615" s="2">
        <v>2.59346899999999</v>
      </c>
    </row>
    <row r="2616" spans="1:3" x14ac:dyDescent="0.25">
      <c r="A2616" s="2">
        <v>-1.579061</v>
      </c>
      <c r="B2616" s="2">
        <v>0.87691799999999898</v>
      </c>
      <c r="C2616" s="2">
        <v>2.5945409999999902</v>
      </c>
    </row>
    <row r="2617" spans="1:3" x14ac:dyDescent="0.25">
      <c r="A2617" s="2">
        <v>-1.5791280000000001</v>
      </c>
      <c r="B2617" s="2">
        <v>0.87709499999999896</v>
      </c>
      <c r="C2617" s="2">
        <v>2.5956939999999902</v>
      </c>
    </row>
    <row r="2618" spans="1:3" x14ac:dyDescent="0.25">
      <c r="A2618" s="2">
        <v>-1.5789690000000001</v>
      </c>
      <c r="B2618" s="2">
        <v>0.87711899999999898</v>
      </c>
      <c r="C2618" s="2">
        <v>2.5963690000000001</v>
      </c>
    </row>
    <row r="2619" spans="1:3" x14ac:dyDescent="0.25">
      <c r="A2619" s="2">
        <v>-1.57905099999999</v>
      </c>
      <c r="B2619" s="2">
        <v>0.87673100000000004</v>
      </c>
      <c r="C2619" s="2">
        <v>2.5971999999999902</v>
      </c>
    </row>
    <row r="2620" spans="1:3" x14ac:dyDescent="0.25">
      <c r="A2620" s="2">
        <v>-1.5791919999999899</v>
      </c>
      <c r="B2620" s="2">
        <v>0.87686900000000001</v>
      </c>
      <c r="C2620" s="2">
        <v>2.5977019999999902</v>
      </c>
    </row>
    <row r="2621" spans="1:3" x14ac:dyDescent="0.25">
      <c r="A2621" s="2">
        <v>-1.5791919999999899</v>
      </c>
      <c r="B2621" s="2">
        <v>0.87686900000000001</v>
      </c>
      <c r="C2621" s="2">
        <v>2.5977019999999902</v>
      </c>
    </row>
    <row r="2622" spans="1:3" x14ac:dyDescent="0.25">
      <c r="A2622" s="2">
        <v>-1.5795189999999899</v>
      </c>
      <c r="B2622" s="2">
        <v>0.87655000000000005</v>
      </c>
      <c r="C2622" s="2">
        <v>2.5979849999999902</v>
      </c>
    </row>
    <row r="2623" spans="1:3" x14ac:dyDescent="0.25">
      <c r="A2623" s="2">
        <v>-1.579423</v>
      </c>
      <c r="B2623" s="2">
        <v>0.87686299999999895</v>
      </c>
      <c r="C2623" s="2">
        <v>2.59856199999999</v>
      </c>
    </row>
    <row r="2624" spans="1:3" x14ac:dyDescent="0.25">
      <c r="A2624" s="2">
        <v>-1.57950699999999</v>
      </c>
      <c r="B2624" s="2">
        <v>0.876910999999999</v>
      </c>
      <c r="C2624" s="2">
        <v>2.5992310000000001</v>
      </c>
    </row>
    <row r="2625" spans="1:3" x14ac:dyDescent="0.25">
      <c r="A2625" s="2">
        <v>-1.57952899999999</v>
      </c>
      <c r="B2625" s="2">
        <v>0.87687300000000001</v>
      </c>
      <c r="C2625" s="2">
        <v>2.5999799999999902</v>
      </c>
    </row>
    <row r="2626" spans="1:3" x14ac:dyDescent="0.25">
      <c r="A2626" s="2">
        <v>-1.5797760000000001</v>
      </c>
      <c r="B2626" s="2">
        <v>0.87677400000000005</v>
      </c>
      <c r="C2626" s="2">
        <v>2.6007359999999902</v>
      </c>
    </row>
    <row r="2627" spans="1:3" x14ac:dyDescent="0.25">
      <c r="A2627" s="2">
        <v>-1.5796809999999899</v>
      </c>
      <c r="B2627" s="2">
        <v>0.87678400000000001</v>
      </c>
      <c r="C2627" s="2">
        <v>2.6011630000000001</v>
      </c>
    </row>
    <row r="2628" spans="1:3" x14ac:dyDescent="0.25">
      <c r="A2628" s="2">
        <v>-1.5795950000000001</v>
      </c>
      <c r="B2628" s="2">
        <v>0.87701499999999899</v>
      </c>
      <c r="C2628" s="2">
        <v>2.60198999999999</v>
      </c>
    </row>
    <row r="2629" spans="1:3" x14ac:dyDescent="0.25">
      <c r="A2629" s="2">
        <v>-1.579674</v>
      </c>
      <c r="B2629" s="2">
        <v>0.87677499999999897</v>
      </c>
      <c r="C2629" s="2">
        <v>2.6023230000000002</v>
      </c>
    </row>
    <row r="2630" spans="1:3" x14ac:dyDescent="0.25">
      <c r="A2630" s="2">
        <v>-1.5795239999999899</v>
      </c>
      <c r="B2630" s="2">
        <v>0.876744999999999</v>
      </c>
      <c r="C2630" s="2">
        <v>2.6023960000000002</v>
      </c>
    </row>
    <row r="2631" spans="1:3" x14ac:dyDescent="0.25">
      <c r="A2631" s="2">
        <v>-1.5795239999999899</v>
      </c>
      <c r="B2631" s="2">
        <v>0.876744999999999</v>
      </c>
      <c r="C2631" s="2">
        <v>2.6023960000000002</v>
      </c>
    </row>
    <row r="2632" spans="1:3" x14ac:dyDescent="0.25">
      <c r="A2632" s="2">
        <v>-1.5794729999999899</v>
      </c>
      <c r="B2632" s="2">
        <v>0.87662399999999896</v>
      </c>
      <c r="C2632" s="2">
        <v>2.602576</v>
      </c>
    </row>
    <row r="2633" spans="1:3" x14ac:dyDescent="0.25">
      <c r="A2633" s="2">
        <v>-1.5794220000000001</v>
      </c>
      <c r="B2633" s="2">
        <v>0.87661199999999895</v>
      </c>
      <c r="C2633" s="2">
        <v>2.6028449999999901</v>
      </c>
    </row>
    <row r="2634" spans="1:3" x14ac:dyDescent="0.25">
      <c r="A2634" s="2">
        <v>-1.579172</v>
      </c>
      <c r="B2634" s="2">
        <v>0.87667499999999898</v>
      </c>
      <c r="C2634" s="2">
        <v>2.6030459999999902</v>
      </c>
    </row>
    <row r="2635" spans="1:3" x14ac:dyDescent="0.25">
      <c r="A2635" s="2">
        <v>-1.57957499999999</v>
      </c>
      <c r="B2635" s="2">
        <v>0.87645700000000004</v>
      </c>
      <c r="C2635" s="2">
        <v>2.603507</v>
      </c>
    </row>
    <row r="2636" spans="1:3" x14ac:dyDescent="0.25">
      <c r="A2636" s="2">
        <v>-1.57946699999999</v>
      </c>
      <c r="B2636" s="2">
        <v>0.87661999999999896</v>
      </c>
      <c r="C2636" s="2">
        <v>2.6041129999999901</v>
      </c>
    </row>
    <row r="2637" spans="1:3" x14ac:dyDescent="0.25">
      <c r="A2637" s="2">
        <v>-1.579555</v>
      </c>
      <c r="B2637" s="2">
        <v>0.87655899999999898</v>
      </c>
      <c r="C2637" s="2">
        <v>2.604651</v>
      </c>
    </row>
    <row r="2638" spans="1:3" x14ac:dyDescent="0.25">
      <c r="A2638" s="2">
        <v>-1.5797460000000001</v>
      </c>
      <c r="B2638" s="2">
        <v>0.87662499999999899</v>
      </c>
      <c r="C2638" s="2">
        <v>2.60536399999999</v>
      </c>
    </row>
    <row r="2639" spans="1:3" x14ac:dyDescent="0.25">
      <c r="A2639" s="2">
        <v>-1.5796429999999899</v>
      </c>
      <c r="B2639" s="2">
        <v>0.87663899999999895</v>
      </c>
      <c r="C2639" s="2">
        <v>2.6060729999999901</v>
      </c>
    </row>
    <row r="2640" spans="1:3" x14ac:dyDescent="0.25">
      <c r="A2640" s="2">
        <v>-1.579949</v>
      </c>
      <c r="B2640" s="2">
        <v>0.87650899999999898</v>
      </c>
      <c r="C2640" s="2">
        <v>2.6065740000000002</v>
      </c>
    </row>
    <row r="2641" spans="1:3" x14ac:dyDescent="0.25">
      <c r="A2641" s="2">
        <v>-1.57998499999999</v>
      </c>
      <c r="B2641" s="2">
        <v>0.87656299999999898</v>
      </c>
      <c r="C2641" s="2">
        <v>2.6074239999999902</v>
      </c>
    </row>
    <row r="2642" spans="1:3" x14ac:dyDescent="0.25">
      <c r="A2642" s="2">
        <v>-1.57998499999999</v>
      </c>
      <c r="B2642" s="2">
        <v>0.87656299999999898</v>
      </c>
      <c r="C2642" s="2">
        <v>2.6074239999999902</v>
      </c>
    </row>
    <row r="2643" spans="1:3" x14ac:dyDescent="0.25">
      <c r="A2643" s="2">
        <v>-1.57996599999999</v>
      </c>
      <c r="B2643" s="2">
        <v>0.87685000000000002</v>
      </c>
      <c r="C2643" s="2">
        <v>2.6083639999999901</v>
      </c>
    </row>
    <row r="2644" spans="1:3" x14ac:dyDescent="0.25">
      <c r="A2644" s="2">
        <v>-1.5798000000000001</v>
      </c>
      <c r="B2644" s="2">
        <v>0.87668800000000002</v>
      </c>
      <c r="C2644" s="2">
        <v>2.6093410000000001</v>
      </c>
    </row>
    <row r="2645" spans="1:3" x14ac:dyDescent="0.25">
      <c r="A2645" s="2">
        <v>-1.5798129999999899</v>
      </c>
      <c r="B2645" s="2">
        <v>0.87669200000000003</v>
      </c>
      <c r="C2645" s="2">
        <v>2.61058399999999</v>
      </c>
    </row>
    <row r="2646" spans="1:3" x14ac:dyDescent="0.25">
      <c r="A2646" s="2">
        <v>-1.579766</v>
      </c>
      <c r="B2646" s="2">
        <v>0.87690900000000005</v>
      </c>
      <c r="C2646" s="2">
        <v>2.6117590000000002</v>
      </c>
    </row>
    <row r="2647" spans="1:3" x14ac:dyDescent="0.25">
      <c r="A2647" s="2">
        <v>-1.5795319999999899</v>
      </c>
      <c r="B2647" s="2">
        <v>0.87670599999999899</v>
      </c>
      <c r="C2647" s="2">
        <v>2.6128360000000002</v>
      </c>
    </row>
    <row r="2648" spans="1:3" x14ac:dyDescent="0.25">
      <c r="A2648" s="2">
        <v>-1.5795729999999899</v>
      </c>
      <c r="B2648" s="2">
        <v>0.87675400000000003</v>
      </c>
      <c r="C2648" s="2">
        <v>2.6139700000000001</v>
      </c>
    </row>
    <row r="2649" spans="1:3" x14ac:dyDescent="0.25">
      <c r="A2649" s="2">
        <v>-1.57932399999999</v>
      </c>
      <c r="B2649" s="2">
        <v>0.876771999999999</v>
      </c>
      <c r="C2649" s="2">
        <v>2.6153970000000002</v>
      </c>
    </row>
    <row r="2650" spans="1:3" x14ac:dyDescent="0.25">
      <c r="A2650" s="2">
        <v>-1.5793189999999899</v>
      </c>
      <c r="B2650" s="2">
        <v>0.87635700000000005</v>
      </c>
      <c r="C2650" s="2">
        <v>2.6166860000000001</v>
      </c>
    </row>
    <row r="2651" spans="1:3" x14ac:dyDescent="0.25">
      <c r="A2651" s="2">
        <v>-1.5795650000000001</v>
      </c>
      <c r="B2651" s="2">
        <v>0.87647200000000003</v>
      </c>
      <c r="C2651" s="2">
        <v>2.6179489999999901</v>
      </c>
    </row>
    <row r="2652" spans="1:3" x14ac:dyDescent="0.25">
      <c r="A2652" s="2">
        <v>-1.5795650000000001</v>
      </c>
      <c r="B2652" s="2">
        <v>0.87647200000000003</v>
      </c>
      <c r="C2652" s="2">
        <v>2.6179489999999901</v>
      </c>
    </row>
    <row r="2653" spans="1:3" x14ac:dyDescent="0.25">
      <c r="A2653" s="2">
        <v>-1.57991999999999</v>
      </c>
      <c r="B2653" s="2">
        <v>0.876331999999999</v>
      </c>
      <c r="C2653" s="2">
        <v>2.619164</v>
      </c>
    </row>
    <row r="2654" spans="1:3" x14ac:dyDescent="0.25">
      <c r="A2654" s="2">
        <v>-1.5800110000000001</v>
      </c>
      <c r="B2654" s="2">
        <v>0.87615299999999896</v>
      </c>
      <c r="C2654" s="2">
        <v>2.6204399999999901</v>
      </c>
    </row>
    <row r="2655" spans="1:3" x14ac:dyDescent="0.25">
      <c r="A2655" s="2">
        <v>-1.57987699999999</v>
      </c>
      <c r="B2655" s="2">
        <v>0.87636499999999895</v>
      </c>
      <c r="C2655" s="2">
        <v>2.62184999999999</v>
      </c>
    </row>
    <row r="2656" spans="1:3" x14ac:dyDescent="0.25">
      <c r="A2656" s="2">
        <v>-1.5796330000000001</v>
      </c>
      <c r="B2656" s="2">
        <v>0.87631599999999898</v>
      </c>
      <c r="C2656" s="2">
        <v>2.6232809999999902</v>
      </c>
    </row>
    <row r="2657" spans="1:3" x14ac:dyDescent="0.25">
      <c r="A2657" s="2">
        <v>-1.579609</v>
      </c>
      <c r="B2657" s="2">
        <v>0.87620299999999895</v>
      </c>
      <c r="C2657" s="2">
        <v>2.6246909999999901</v>
      </c>
    </row>
    <row r="2658" spans="1:3" x14ac:dyDescent="0.25">
      <c r="A2658" s="2">
        <v>-1.57956099999999</v>
      </c>
      <c r="B2658" s="2">
        <v>0.87628399999999895</v>
      </c>
      <c r="C2658" s="2">
        <v>2.6264289999999901</v>
      </c>
    </row>
    <row r="2659" spans="1:3" x14ac:dyDescent="0.25">
      <c r="A2659" s="2">
        <v>-1.5792919999999899</v>
      </c>
      <c r="B2659" s="2">
        <v>0.87646999999999897</v>
      </c>
      <c r="C2659" s="2">
        <v>2.62766099999999</v>
      </c>
    </row>
    <row r="2660" spans="1:3" x14ac:dyDescent="0.25">
      <c r="A2660" s="2">
        <v>-1.5791200000000001</v>
      </c>
      <c r="B2660" s="2">
        <v>0.87646400000000002</v>
      </c>
      <c r="C2660" s="2">
        <v>2.6294249999999901</v>
      </c>
    </row>
    <row r="2661" spans="1:3" x14ac:dyDescent="0.25">
      <c r="A2661" s="2">
        <v>-1.578948</v>
      </c>
      <c r="B2661" s="2">
        <v>0.87660899999999897</v>
      </c>
      <c r="C2661" s="2">
        <v>2.6309559999999901</v>
      </c>
    </row>
    <row r="2662" spans="1:3" x14ac:dyDescent="0.25">
      <c r="A2662" s="2">
        <v>-1.5789679999999899</v>
      </c>
      <c r="B2662" s="2">
        <v>0.87668100000000004</v>
      </c>
      <c r="C2662" s="2">
        <v>2.6324070000000002</v>
      </c>
    </row>
    <row r="2663" spans="1:3" x14ac:dyDescent="0.25">
      <c r="A2663" s="2">
        <v>-1.5789679999999899</v>
      </c>
      <c r="B2663" s="2">
        <v>0.87668100000000004</v>
      </c>
      <c r="C2663" s="2">
        <v>2.6324070000000002</v>
      </c>
    </row>
    <row r="2664" spans="1:3" x14ac:dyDescent="0.25">
      <c r="A2664" s="2">
        <v>-1.57879999999999</v>
      </c>
      <c r="B2664" s="2">
        <v>0.87665899999999897</v>
      </c>
      <c r="C2664" s="2">
        <v>2.6340680000000001</v>
      </c>
    </row>
    <row r="2665" spans="1:3" x14ac:dyDescent="0.25">
      <c r="A2665" s="2">
        <v>-1.5784149999999899</v>
      </c>
      <c r="B2665" s="2">
        <v>0.87678699999999898</v>
      </c>
      <c r="C2665" s="2">
        <v>2.6358090000000001</v>
      </c>
    </row>
    <row r="2666" spans="1:3" x14ac:dyDescent="0.25">
      <c r="A2666" s="2">
        <v>-1.57844399999999</v>
      </c>
      <c r="B2666" s="2">
        <v>0.87643800000000005</v>
      </c>
      <c r="C2666" s="2">
        <v>2.6374780000000002</v>
      </c>
    </row>
    <row r="2667" spans="1:3" x14ac:dyDescent="0.25">
      <c r="A2667" s="2">
        <v>-1.5780609999999899</v>
      </c>
      <c r="B2667" s="2">
        <v>0.87660400000000005</v>
      </c>
      <c r="C2667" s="2">
        <v>2.6390609999999901</v>
      </c>
    </row>
    <row r="2668" spans="1:3" x14ac:dyDescent="0.25">
      <c r="A2668" s="2">
        <v>-1.5780799999999899</v>
      </c>
      <c r="B2668" s="2">
        <v>0.87678999999999896</v>
      </c>
      <c r="C2668" s="2">
        <v>2.64086499999999</v>
      </c>
    </row>
    <row r="2669" spans="1:3" x14ac:dyDescent="0.25">
      <c r="A2669" s="2">
        <v>-1.5776589999999899</v>
      </c>
      <c r="B2669" s="2">
        <v>0.87679499999999899</v>
      </c>
      <c r="C2669" s="2">
        <v>2.6425879999999902</v>
      </c>
    </row>
    <row r="2670" spans="1:3" x14ac:dyDescent="0.25">
      <c r="A2670" s="2">
        <v>-1.577307</v>
      </c>
      <c r="B2670" s="2">
        <v>0.876717999999999</v>
      </c>
      <c r="C2670" s="2">
        <v>2.6441720000000002</v>
      </c>
    </row>
    <row r="2671" spans="1:3" x14ac:dyDescent="0.25">
      <c r="A2671" s="2">
        <v>-1.577307</v>
      </c>
      <c r="B2671" s="2">
        <v>0.87670300000000001</v>
      </c>
      <c r="C2671" s="2">
        <v>2.6457709999999901</v>
      </c>
    </row>
    <row r="2672" spans="1:3" x14ac:dyDescent="0.25">
      <c r="A2672" s="2">
        <v>-1.5767659999999899</v>
      </c>
      <c r="B2672" s="2">
        <v>0.87656100000000003</v>
      </c>
      <c r="C2672" s="2">
        <v>2.6473140000000002</v>
      </c>
    </row>
    <row r="2673" spans="1:3" x14ac:dyDescent="0.25">
      <c r="A2673" s="2">
        <v>-1.5763210000000001</v>
      </c>
      <c r="B2673" s="2">
        <v>0.87652399999999897</v>
      </c>
      <c r="C2673" s="2">
        <v>2.6488</v>
      </c>
    </row>
    <row r="2674" spans="1:3" x14ac:dyDescent="0.25">
      <c r="A2674" s="2">
        <v>-1.5763210000000001</v>
      </c>
      <c r="B2674" s="2">
        <v>0.87652399999999897</v>
      </c>
      <c r="C2674" s="2">
        <v>2.6488</v>
      </c>
    </row>
    <row r="2675" spans="1:3" x14ac:dyDescent="0.25">
      <c r="A2675" s="2">
        <v>-1.5763609999999899</v>
      </c>
      <c r="B2675" s="2">
        <v>0.87667099999999898</v>
      </c>
      <c r="C2675" s="2">
        <v>2.6503890000000001</v>
      </c>
    </row>
    <row r="2676" spans="1:3" x14ac:dyDescent="0.25">
      <c r="A2676" s="2">
        <v>-1.5759110000000001</v>
      </c>
      <c r="B2676" s="2">
        <v>0.87680100000000005</v>
      </c>
      <c r="C2676" s="2">
        <v>2.6522179999999902</v>
      </c>
    </row>
    <row r="2677" spans="1:3" x14ac:dyDescent="0.25">
      <c r="A2677" s="2">
        <v>-1.5757730000000001</v>
      </c>
      <c r="B2677" s="2">
        <v>0.87672600000000001</v>
      </c>
      <c r="C2677" s="2">
        <v>2.6535579999999901</v>
      </c>
    </row>
    <row r="2678" spans="1:3" x14ac:dyDescent="0.25">
      <c r="A2678" s="2">
        <v>-1.57569599999999</v>
      </c>
      <c r="B2678" s="2">
        <v>0.87673999999999896</v>
      </c>
      <c r="C2678" s="2">
        <v>2.6554790000000001</v>
      </c>
    </row>
    <row r="2679" spans="1:3" x14ac:dyDescent="0.25">
      <c r="A2679" s="2">
        <v>-1.575153</v>
      </c>
      <c r="B2679" s="2">
        <v>0.87670800000000004</v>
      </c>
      <c r="C2679" s="2">
        <v>2.6569479999999901</v>
      </c>
    </row>
    <row r="2680" spans="1:3" x14ac:dyDescent="0.25">
      <c r="A2680" s="2">
        <v>-1.574786</v>
      </c>
      <c r="B2680" s="2">
        <v>0.87651100000000004</v>
      </c>
      <c r="C2680" s="2">
        <v>2.6586810000000001</v>
      </c>
    </row>
    <row r="2681" spans="1:3" x14ac:dyDescent="0.25">
      <c r="A2681" s="2">
        <v>-1.5743910000000001</v>
      </c>
      <c r="B2681" s="2">
        <v>0.87662499999999899</v>
      </c>
      <c r="C2681" s="2">
        <v>2.6604830000000002</v>
      </c>
    </row>
    <row r="2682" spans="1:3" x14ac:dyDescent="0.25">
      <c r="A2682" s="2">
        <v>-1.5741080000000001</v>
      </c>
      <c r="B2682" s="2">
        <v>0.876771999999999</v>
      </c>
      <c r="C2682" s="2">
        <v>2.6622129999999902</v>
      </c>
    </row>
    <row r="2683" spans="1:3" x14ac:dyDescent="0.25">
      <c r="A2683" s="2">
        <v>-1.573272</v>
      </c>
      <c r="B2683" s="2">
        <v>0.87668500000000005</v>
      </c>
      <c r="C2683" s="2">
        <v>2.6638130000000002</v>
      </c>
    </row>
    <row r="2684" spans="1:3" x14ac:dyDescent="0.25">
      <c r="A2684" s="2">
        <v>-1.573272</v>
      </c>
      <c r="B2684" s="2">
        <v>0.87668500000000005</v>
      </c>
      <c r="C2684" s="2">
        <v>2.6638130000000002</v>
      </c>
    </row>
    <row r="2685" spans="1:3" x14ac:dyDescent="0.25">
      <c r="A2685" s="2">
        <v>-1.57284599999999</v>
      </c>
      <c r="B2685" s="2">
        <v>0.87666699999999897</v>
      </c>
      <c r="C2685" s="2">
        <v>2.6654070000000001</v>
      </c>
    </row>
    <row r="2686" spans="1:3" x14ac:dyDescent="0.25">
      <c r="A2686" s="2">
        <v>-1.5725229999999899</v>
      </c>
      <c r="B2686" s="2">
        <v>0.87674399999999897</v>
      </c>
      <c r="C2686" s="2">
        <v>2.6670069999999901</v>
      </c>
    </row>
    <row r="2687" spans="1:3" x14ac:dyDescent="0.25">
      <c r="A2687" s="2">
        <v>-1.5721719999999899</v>
      </c>
      <c r="B2687" s="2">
        <v>0.87660700000000003</v>
      </c>
      <c r="C2687" s="2">
        <v>2.6686480000000001</v>
      </c>
    </row>
    <row r="2688" spans="1:3" x14ac:dyDescent="0.25">
      <c r="A2688" s="2">
        <v>-1.57203</v>
      </c>
      <c r="B2688" s="2">
        <v>0.87653700000000001</v>
      </c>
      <c r="C2688" s="2">
        <v>2.6703239999999901</v>
      </c>
    </row>
    <row r="2689" spans="1:3" x14ac:dyDescent="0.25">
      <c r="A2689" s="2">
        <v>-1.5715859999999899</v>
      </c>
      <c r="B2689" s="2">
        <v>0.87661199999999895</v>
      </c>
      <c r="C2689" s="2">
        <v>2.6721710000000001</v>
      </c>
    </row>
    <row r="2690" spans="1:3" x14ac:dyDescent="0.25">
      <c r="A2690" s="2">
        <v>-1.5711139999999899</v>
      </c>
      <c r="B2690" s="2">
        <v>0.87681699999999896</v>
      </c>
      <c r="C2690" s="2">
        <v>2.6743109999999901</v>
      </c>
    </row>
    <row r="2691" spans="1:3" x14ac:dyDescent="0.25">
      <c r="A2691" s="2">
        <v>-1.5704640000000001</v>
      </c>
      <c r="B2691" s="2">
        <v>0.87651900000000005</v>
      </c>
      <c r="C2691" s="2">
        <v>2.6757680000000001</v>
      </c>
    </row>
    <row r="2692" spans="1:3" x14ac:dyDescent="0.25">
      <c r="A2692" s="2">
        <v>-1.569787</v>
      </c>
      <c r="B2692" s="2">
        <v>0.87639699999999898</v>
      </c>
      <c r="C2692" s="2">
        <v>2.6775340000000001</v>
      </c>
    </row>
    <row r="2693" spans="1:3" x14ac:dyDescent="0.25">
      <c r="A2693" s="2">
        <v>-1.5691029999999899</v>
      </c>
      <c r="B2693" s="2">
        <v>0.87675000000000003</v>
      </c>
      <c r="C2693" s="2">
        <v>2.6795059999999902</v>
      </c>
    </row>
    <row r="2694" spans="1:3" x14ac:dyDescent="0.25">
      <c r="A2694" s="2">
        <v>-1.56849799999999</v>
      </c>
      <c r="B2694" s="2">
        <v>0.876690999999999</v>
      </c>
      <c r="C2694" s="2">
        <v>2.68122699999999</v>
      </c>
    </row>
    <row r="2695" spans="1:3" x14ac:dyDescent="0.25">
      <c r="A2695" s="2">
        <v>-1.56849799999999</v>
      </c>
      <c r="B2695" s="2">
        <v>0.876690999999999</v>
      </c>
      <c r="C2695" s="2">
        <v>2.68122699999999</v>
      </c>
    </row>
    <row r="2696" spans="1:3" x14ac:dyDescent="0.25">
      <c r="A2696" s="2">
        <v>-1.56792299999999</v>
      </c>
      <c r="B2696" s="2">
        <v>0.87652699999999895</v>
      </c>
      <c r="C2696" s="2">
        <v>2.6832280000000002</v>
      </c>
    </row>
    <row r="2697" spans="1:3" x14ac:dyDescent="0.25">
      <c r="A2697" s="2">
        <v>-1.56726699999999</v>
      </c>
      <c r="B2697" s="2">
        <v>0.87634500000000004</v>
      </c>
      <c r="C2697" s="2">
        <v>2.6846849999999902</v>
      </c>
    </row>
    <row r="2698" spans="1:3" x14ac:dyDescent="0.25">
      <c r="A2698" s="2">
        <v>-1.5667450000000001</v>
      </c>
      <c r="B2698" s="2">
        <v>0.87629299999999899</v>
      </c>
      <c r="C2698" s="2">
        <v>2.6861899999999901</v>
      </c>
    </row>
    <row r="2699" spans="1:3" x14ac:dyDescent="0.25">
      <c r="A2699" s="2">
        <v>-1.5664560000000001</v>
      </c>
      <c r="B2699" s="2">
        <v>0.87660499999999897</v>
      </c>
      <c r="C2699" s="2">
        <v>2.6879360000000001</v>
      </c>
    </row>
    <row r="2700" spans="1:3" x14ac:dyDescent="0.25">
      <c r="A2700" s="2">
        <v>-1.566146</v>
      </c>
      <c r="B2700" s="2">
        <v>0.87648999999999899</v>
      </c>
      <c r="C2700" s="2">
        <v>2.6898810000000002</v>
      </c>
    </row>
    <row r="2701" spans="1:3" x14ac:dyDescent="0.25">
      <c r="A2701" s="2">
        <v>-1.5655730000000001</v>
      </c>
      <c r="B2701" s="2">
        <v>0.87624599999999897</v>
      </c>
      <c r="C2701" s="2">
        <v>2.691319</v>
      </c>
    </row>
    <row r="2702" spans="1:3" x14ac:dyDescent="0.25">
      <c r="A2702" s="2">
        <v>-1.5646880000000001</v>
      </c>
      <c r="B2702" s="2">
        <v>0.87636199999999898</v>
      </c>
      <c r="C2702" s="2">
        <v>2.6933880000000001</v>
      </c>
    </row>
    <row r="2703" spans="1:3" x14ac:dyDescent="0.25">
      <c r="A2703" s="2">
        <v>-1.5639099999999899</v>
      </c>
      <c r="B2703" s="2">
        <v>0.87624000000000002</v>
      </c>
      <c r="C2703" s="2">
        <v>2.6954280000000002</v>
      </c>
    </row>
    <row r="2704" spans="1:3" x14ac:dyDescent="0.25">
      <c r="A2704" s="2">
        <v>-1.56306999999999</v>
      </c>
      <c r="B2704" s="2">
        <v>0.87596600000000002</v>
      </c>
      <c r="C2704" s="2">
        <v>2.6964329999999901</v>
      </c>
    </row>
    <row r="2705" spans="1:3" x14ac:dyDescent="0.25">
      <c r="A2705" s="2">
        <v>-1.5622229999999899</v>
      </c>
      <c r="B2705" s="2">
        <v>0.87644699999999898</v>
      </c>
      <c r="C2705" s="2">
        <v>2.6984560000000002</v>
      </c>
    </row>
    <row r="2706" spans="1:3" x14ac:dyDescent="0.25">
      <c r="A2706" s="2">
        <v>-1.5622229999999899</v>
      </c>
      <c r="B2706" s="2">
        <v>0.87644699999999898</v>
      </c>
      <c r="C2706" s="2">
        <v>2.6984560000000002</v>
      </c>
    </row>
    <row r="2707" spans="1:3" x14ac:dyDescent="0.25">
      <c r="A2707" s="2">
        <v>-1.5614140000000001</v>
      </c>
      <c r="B2707" s="2">
        <v>0.87634599999999896</v>
      </c>
      <c r="C2707" s="2">
        <v>2.7000850000000001</v>
      </c>
    </row>
    <row r="2708" spans="1:3" x14ac:dyDescent="0.25">
      <c r="A2708" s="2">
        <v>-1.56072999999999</v>
      </c>
      <c r="B2708" s="2">
        <v>0.87611799999999895</v>
      </c>
      <c r="C2708" s="2">
        <v>2.7013609999999901</v>
      </c>
    </row>
    <row r="2709" spans="1:3" x14ac:dyDescent="0.25">
      <c r="A2709" s="2">
        <v>-1.5601689999999899</v>
      </c>
      <c r="B2709" s="2">
        <v>0.87612900000000005</v>
      </c>
      <c r="C2709" s="2">
        <v>2.7030150000000002</v>
      </c>
    </row>
    <row r="2710" spans="1:3" x14ac:dyDescent="0.25">
      <c r="A2710" s="2">
        <v>-1.5594840000000001</v>
      </c>
      <c r="B2710" s="2">
        <v>0.87626700000000002</v>
      </c>
      <c r="C2710" s="2">
        <v>2.704161</v>
      </c>
    </row>
    <row r="2711" spans="1:3" x14ac:dyDescent="0.25">
      <c r="A2711" s="2">
        <v>-1.55891</v>
      </c>
      <c r="B2711" s="2">
        <v>0.87617400000000001</v>
      </c>
      <c r="C2711" s="2">
        <v>2.7055950000000002</v>
      </c>
    </row>
    <row r="2712" spans="1:3" x14ac:dyDescent="0.25">
      <c r="A2712" s="2">
        <v>-1.558424</v>
      </c>
      <c r="B2712" s="2">
        <v>0.87601399999999896</v>
      </c>
      <c r="C2712" s="2">
        <v>2.7071239999999901</v>
      </c>
    </row>
    <row r="2713" spans="1:3" x14ac:dyDescent="0.25">
      <c r="A2713" s="2">
        <v>-1.55769599999999</v>
      </c>
      <c r="B2713" s="2">
        <v>0.87629699999999899</v>
      </c>
      <c r="C2713" s="2">
        <v>2.708806</v>
      </c>
    </row>
    <row r="2714" spans="1:3" x14ac:dyDescent="0.25">
      <c r="A2714" s="2">
        <v>-1.5569189999999899</v>
      </c>
      <c r="B2714" s="2">
        <v>0.87634500000000004</v>
      </c>
      <c r="C2714" s="2">
        <v>2.7103809999999902</v>
      </c>
    </row>
    <row r="2715" spans="1:3" x14ac:dyDescent="0.25">
      <c r="A2715" s="2">
        <v>-1.556305</v>
      </c>
      <c r="B2715" s="2">
        <v>0.87641999999999898</v>
      </c>
      <c r="C2715" s="2">
        <v>2.7117749999999901</v>
      </c>
    </row>
    <row r="2716" spans="1:3" x14ac:dyDescent="0.25">
      <c r="A2716" s="2">
        <v>-1.556305</v>
      </c>
      <c r="B2716" s="2">
        <v>0.87641999999999898</v>
      </c>
      <c r="C2716" s="2">
        <v>2.7117749999999901</v>
      </c>
    </row>
    <row r="2717" spans="1:3" x14ac:dyDescent="0.25">
      <c r="A2717" s="2">
        <v>-1.5553729999999899</v>
      </c>
      <c r="B2717" s="2">
        <v>0.87648000000000004</v>
      </c>
      <c r="C2717" s="2">
        <v>2.7128749999999902</v>
      </c>
    </row>
    <row r="2718" spans="1:3" x14ac:dyDescent="0.25">
      <c r="A2718" s="2">
        <v>-1.55461899999999</v>
      </c>
      <c r="B2718" s="2">
        <v>0.87642399999999898</v>
      </c>
      <c r="C2718" s="2">
        <v>2.7142140000000001</v>
      </c>
    </row>
    <row r="2719" spans="1:3" x14ac:dyDescent="0.25">
      <c r="A2719" s="2">
        <v>-1.5540149999999899</v>
      </c>
      <c r="B2719" s="2">
        <v>0.87597199999999897</v>
      </c>
      <c r="C2719" s="2">
        <v>2.71538399999999</v>
      </c>
    </row>
    <row r="2720" spans="1:3" x14ac:dyDescent="0.25">
      <c r="A2720" s="2">
        <v>-1.5531489999999899</v>
      </c>
      <c r="B2720" s="2">
        <v>0.876085</v>
      </c>
      <c r="C2720" s="2">
        <v>2.7165010000000001</v>
      </c>
    </row>
    <row r="2721" spans="1:3" x14ac:dyDescent="0.25">
      <c r="A2721" s="2">
        <v>-1.5522320000000001</v>
      </c>
      <c r="B2721" s="2">
        <v>0.87602199999999897</v>
      </c>
      <c r="C2721" s="2">
        <v>2.7175370000000001</v>
      </c>
    </row>
    <row r="2722" spans="1:3" x14ac:dyDescent="0.25">
      <c r="A2722" s="2">
        <v>-1.5517620000000001</v>
      </c>
      <c r="B2722" s="2">
        <v>0.87615500000000002</v>
      </c>
      <c r="C2722" s="2">
        <v>2.7187809999999901</v>
      </c>
    </row>
    <row r="2723" spans="1:3" x14ac:dyDescent="0.25">
      <c r="A2723" s="2">
        <v>-1.5510649999999899</v>
      </c>
      <c r="B2723" s="2">
        <v>0.876058</v>
      </c>
      <c r="C2723" s="2">
        <v>2.7197209999999901</v>
      </c>
    </row>
    <row r="2724" spans="1:3" x14ac:dyDescent="0.25">
      <c r="A2724" s="2">
        <v>-1.5504640000000001</v>
      </c>
      <c r="B2724" s="2">
        <v>0.87630699999999895</v>
      </c>
      <c r="C2724" s="2">
        <v>2.7202269999999902</v>
      </c>
    </row>
    <row r="2725" spans="1:3" x14ac:dyDescent="0.25">
      <c r="A2725" s="2">
        <v>-1.549833</v>
      </c>
      <c r="B2725" s="2">
        <v>0.87585199999999896</v>
      </c>
      <c r="C2725" s="2">
        <v>2.721292</v>
      </c>
    </row>
    <row r="2726" spans="1:3" x14ac:dyDescent="0.25">
      <c r="A2726" s="2">
        <v>-1.54906699999999</v>
      </c>
      <c r="B2726" s="2">
        <v>0.87656400000000001</v>
      </c>
      <c r="C2726" s="2">
        <v>2.722445</v>
      </c>
    </row>
    <row r="2727" spans="1:3" x14ac:dyDescent="0.25">
      <c r="A2727" s="2">
        <v>-1.54906699999999</v>
      </c>
      <c r="B2727" s="2">
        <v>0.87656400000000001</v>
      </c>
      <c r="C2727" s="2">
        <v>2.722445</v>
      </c>
    </row>
    <row r="2728" spans="1:3" x14ac:dyDescent="0.25">
      <c r="A2728" s="2">
        <v>-1.5482499999999899</v>
      </c>
      <c r="B2728" s="2">
        <v>0.87613700000000005</v>
      </c>
      <c r="C2728" s="2">
        <v>2.7237260000000001</v>
      </c>
    </row>
    <row r="2729" spans="1:3" x14ac:dyDescent="0.25">
      <c r="A2729" s="2">
        <v>-1.54771999999999</v>
      </c>
      <c r="B2729" s="2">
        <v>0.87601399999999896</v>
      </c>
      <c r="C2729" s="2">
        <v>2.7247880000000002</v>
      </c>
    </row>
    <row r="2730" spans="1:3" x14ac:dyDescent="0.25">
      <c r="A2730" s="2">
        <v>-1.5470889999999899</v>
      </c>
      <c r="B2730" s="2">
        <v>0.876188999999999</v>
      </c>
      <c r="C2730" s="2">
        <v>2.7261880000000001</v>
      </c>
    </row>
    <row r="2731" spans="1:3" x14ac:dyDescent="0.25">
      <c r="A2731" s="2">
        <v>-1.54675099999999</v>
      </c>
      <c r="B2731" s="2">
        <v>0.87604199999999899</v>
      </c>
      <c r="C2731" s="2">
        <v>2.7276750000000001</v>
      </c>
    </row>
    <row r="2732" spans="1:3" x14ac:dyDescent="0.25">
      <c r="A2732" s="2">
        <v>-1.5463450000000001</v>
      </c>
      <c r="B2732" s="2">
        <v>0.87615200000000004</v>
      </c>
      <c r="C2732" s="2">
        <v>2.7288679999999901</v>
      </c>
    </row>
    <row r="2733" spans="1:3" x14ac:dyDescent="0.25">
      <c r="A2733" s="2">
        <v>-1.5456019999999899</v>
      </c>
      <c r="B2733" s="2">
        <v>0.87607900000000005</v>
      </c>
      <c r="C2733" s="2">
        <v>2.7298309999999901</v>
      </c>
    </row>
    <row r="2734" spans="1:3" x14ac:dyDescent="0.25">
      <c r="A2734" s="2">
        <v>-1.5450060000000001</v>
      </c>
      <c r="B2734" s="2">
        <v>0.87587300000000001</v>
      </c>
      <c r="C2734" s="2">
        <v>2.7304849999999901</v>
      </c>
    </row>
    <row r="2735" spans="1:3" x14ac:dyDescent="0.25">
      <c r="A2735" s="2">
        <v>-1.5443929999999899</v>
      </c>
      <c r="B2735" s="2">
        <v>0.87597599999999898</v>
      </c>
      <c r="C2735" s="2">
        <v>2.7312720000000001</v>
      </c>
    </row>
    <row r="2736" spans="1:3" x14ac:dyDescent="0.25">
      <c r="A2736" s="2">
        <v>-1.54399799999999</v>
      </c>
      <c r="B2736" s="2">
        <v>0.87582300000000002</v>
      </c>
      <c r="C2736" s="2">
        <v>2.7314820000000002</v>
      </c>
    </row>
    <row r="2737" spans="1:3" x14ac:dyDescent="0.25">
      <c r="A2737" s="2">
        <v>-1.54399799999999</v>
      </c>
      <c r="B2737" s="2">
        <v>0.87582300000000002</v>
      </c>
      <c r="C2737" s="2">
        <v>2.7314820000000002</v>
      </c>
    </row>
    <row r="2738" spans="1:3" x14ac:dyDescent="0.25">
      <c r="A2738" s="2">
        <v>-1.543622</v>
      </c>
      <c r="B2738" s="2">
        <v>0.87585100000000005</v>
      </c>
      <c r="C2738" s="2">
        <v>2.7323439999999901</v>
      </c>
    </row>
    <row r="2739" spans="1:3" x14ac:dyDescent="0.25">
      <c r="A2739" s="2">
        <v>-1.5428999999999899</v>
      </c>
      <c r="B2739" s="2">
        <v>0.87570800000000004</v>
      </c>
      <c r="C2739" s="2">
        <v>2.7332559999999901</v>
      </c>
    </row>
    <row r="2740" spans="1:3" x14ac:dyDescent="0.25">
      <c r="A2740" s="2">
        <v>-1.54238399999999</v>
      </c>
      <c r="B2740" s="2">
        <v>0.87575099999999895</v>
      </c>
      <c r="C2740" s="2">
        <v>2.7339000000000002</v>
      </c>
    </row>
    <row r="2741" spans="1:3" x14ac:dyDescent="0.25">
      <c r="A2741" s="2">
        <v>-1.5422659999999899</v>
      </c>
      <c r="B2741" s="2">
        <v>0.87568500000000005</v>
      </c>
      <c r="C2741" s="2">
        <v>2.7355640000000001</v>
      </c>
    </row>
    <row r="2742" spans="1:3" x14ac:dyDescent="0.25">
      <c r="A2742" s="2">
        <v>-1.541555</v>
      </c>
      <c r="B2742" s="2">
        <v>0.87614999999999899</v>
      </c>
      <c r="C2742" s="2">
        <v>2.73653399999999</v>
      </c>
    </row>
    <row r="2743" spans="1:3" x14ac:dyDescent="0.25">
      <c r="A2743" s="2">
        <v>-1.5408850000000001</v>
      </c>
      <c r="B2743" s="2">
        <v>0.87604800000000005</v>
      </c>
      <c r="C2743" s="2">
        <v>2.7373210000000001</v>
      </c>
    </row>
    <row r="2744" spans="1:3" x14ac:dyDescent="0.25">
      <c r="A2744" s="2">
        <v>-1.5400259999999899</v>
      </c>
      <c r="B2744" s="2">
        <v>0.87573800000000002</v>
      </c>
      <c r="C2744" s="2">
        <v>2.7381739999999901</v>
      </c>
    </row>
    <row r="2745" spans="1:3" x14ac:dyDescent="0.25">
      <c r="A2745" s="2">
        <v>-1.5389649999999899</v>
      </c>
      <c r="B2745" s="2">
        <v>0.87605299999999897</v>
      </c>
      <c r="C2745" s="2">
        <v>2.7387700000000001</v>
      </c>
    </row>
    <row r="2746" spans="1:3" x14ac:dyDescent="0.25">
      <c r="A2746" s="2">
        <v>-1.53810599999999</v>
      </c>
      <c r="B2746" s="2">
        <v>0.87617999999999896</v>
      </c>
      <c r="C2746" s="2">
        <v>2.7405010000000001</v>
      </c>
    </row>
    <row r="2747" spans="1:3" x14ac:dyDescent="0.25">
      <c r="A2747" s="2">
        <v>-1.53746899999999</v>
      </c>
      <c r="B2747" s="2">
        <v>0.87613600000000003</v>
      </c>
      <c r="C2747" s="2">
        <v>2.741638</v>
      </c>
    </row>
    <row r="2748" spans="1:3" x14ac:dyDescent="0.25">
      <c r="A2748" s="2">
        <v>-1.53746899999999</v>
      </c>
      <c r="B2748" s="2">
        <v>0.87613600000000003</v>
      </c>
      <c r="C2748" s="2">
        <v>2.741638</v>
      </c>
    </row>
    <row r="2749" spans="1:3" x14ac:dyDescent="0.25">
      <c r="A2749" s="2">
        <v>-1.5366979999999899</v>
      </c>
      <c r="B2749" s="2">
        <v>0.87588299999999897</v>
      </c>
      <c r="C2749" s="2">
        <v>2.74264999999999</v>
      </c>
    </row>
    <row r="2750" spans="1:3" x14ac:dyDescent="0.25">
      <c r="A2750" s="2">
        <v>-1.535706</v>
      </c>
      <c r="B2750" s="2">
        <v>0.87559799999999899</v>
      </c>
      <c r="C2750" s="2">
        <v>2.7441970000000002</v>
      </c>
    </row>
    <row r="2751" spans="1:3" x14ac:dyDescent="0.25">
      <c r="A2751" s="2">
        <v>-1.5348949999999899</v>
      </c>
      <c r="B2751" s="2">
        <v>0.875775999999999</v>
      </c>
      <c r="C2751" s="2">
        <v>2.7458200000000001</v>
      </c>
    </row>
    <row r="2752" spans="1:3" x14ac:dyDescent="0.25">
      <c r="A2752" s="2">
        <v>-1.53393599999999</v>
      </c>
      <c r="B2752" s="2">
        <v>0.87556100000000003</v>
      </c>
      <c r="C2752" s="2">
        <v>2.7473580000000002</v>
      </c>
    </row>
    <row r="2753" spans="1:3" x14ac:dyDescent="0.25">
      <c r="A2753" s="2">
        <v>-1.53276699999999</v>
      </c>
      <c r="B2753" s="2">
        <v>0.87599099999999896</v>
      </c>
      <c r="C2753" s="2">
        <v>2.7488920000000001</v>
      </c>
    </row>
    <row r="2754" spans="1:3" x14ac:dyDescent="0.25">
      <c r="A2754" s="2">
        <v>-1.53134199999999</v>
      </c>
      <c r="B2754" s="2">
        <v>0.87532699999999897</v>
      </c>
      <c r="C2754" s="2">
        <v>2.7503799999999901</v>
      </c>
    </row>
    <row r="2755" spans="1:3" x14ac:dyDescent="0.25">
      <c r="A2755" s="2">
        <v>-1.5301549999999899</v>
      </c>
      <c r="B2755" s="2">
        <v>0.87554900000000002</v>
      </c>
      <c r="C2755" s="2">
        <v>2.7519529999999901</v>
      </c>
    </row>
    <row r="2756" spans="1:3" x14ac:dyDescent="0.25">
      <c r="A2756" s="2">
        <v>-1.5297430000000001</v>
      </c>
      <c r="B2756" s="2">
        <v>0.87552099999999899</v>
      </c>
      <c r="C2756" s="2">
        <v>2.7534529999999902</v>
      </c>
    </row>
    <row r="2757" spans="1:3" x14ac:dyDescent="0.25">
      <c r="A2757" s="2">
        <v>-1.5278369999999899</v>
      </c>
      <c r="B2757" s="2">
        <v>0.87551400000000001</v>
      </c>
      <c r="C2757" s="2">
        <v>2.7549540000000001</v>
      </c>
    </row>
    <row r="2758" spans="1:3" x14ac:dyDescent="0.25">
      <c r="A2758" s="2">
        <v>-1.5270379999999899</v>
      </c>
      <c r="B2758" s="2">
        <v>0.87567899999999899</v>
      </c>
      <c r="C2758" s="2">
        <v>2.7565040000000001</v>
      </c>
    </row>
    <row r="2759" spans="1:3" x14ac:dyDescent="0.25">
      <c r="A2759" s="2">
        <v>-1.5270379999999899</v>
      </c>
      <c r="B2759" s="2">
        <v>0.87567899999999899</v>
      </c>
      <c r="C2759" s="2">
        <v>2.7565040000000001</v>
      </c>
    </row>
    <row r="2760" spans="1:3" x14ac:dyDescent="0.25">
      <c r="A2760" s="2">
        <v>-1.525606</v>
      </c>
      <c r="B2760" s="2">
        <v>0.875605999999999</v>
      </c>
      <c r="C2760" s="2">
        <v>2.757946</v>
      </c>
    </row>
    <row r="2761" spans="1:3" x14ac:dyDescent="0.25">
      <c r="A2761" s="2">
        <v>-1.5243530000000001</v>
      </c>
      <c r="B2761" s="2">
        <v>0.87539599999999895</v>
      </c>
      <c r="C2761" s="2">
        <v>2.759579</v>
      </c>
    </row>
    <row r="2762" spans="1:3" x14ac:dyDescent="0.25">
      <c r="A2762" s="2">
        <v>-1.523069</v>
      </c>
      <c r="B2762" s="2">
        <v>0.87534199999999895</v>
      </c>
      <c r="C2762" s="2">
        <v>2.7610299999999901</v>
      </c>
    </row>
    <row r="2763" spans="1:3" x14ac:dyDescent="0.25">
      <c r="A2763" s="2">
        <v>-1.5220640000000001</v>
      </c>
      <c r="B2763" s="2">
        <v>0.87565599999999899</v>
      </c>
      <c r="C2763" s="2">
        <v>2.7625280000000001</v>
      </c>
    </row>
    <row r="2764" spans="1:3" x14ac:dyDescent="0.25">
      <c r="A2764" s="2">
        <v>-1.5205489999999899</v>
      </c>
      <c r="B2764" s="2">
        <v>0.87539299999999898</v>
      </c>
      <c r="C2764" s="2">
        <v>2.7640109999999898</v>
      </c>
    </row>
    <row r="2765" spans="1:3" x14ac:dyDescent="0.25">
      <c r="A2765" s="2">
        <v>-1.51949599999999</v>
      </c>
      <c r="B2765" s="2">
        <v>0.87546800000000002</v>
      </c>
      <c r="C2765" s="2">
        <v>2.7655340000000002</v>
      </c>
    </row>
    <row r="2766" spans="1:3" x14ac:dyDescent="0.25">
      <c r="A2766" s="2">
        <v>-1.51849999999999</v>
      </c>
      <c r="B2766" s="2">
        <v>0.87553899999999896</v>
      </c>
      <c r="C2766" s="2">
        <v>2.7667700000000002</v>
      </c>
    </row>
    <row r="2767" spans="1:3" x14ac:dyDescent="0.25">
      <c r="A2767" s="2">
        <v>-1.5172209999999899</v>
      </c>
      <c r="B2767" s="2">
        <v>0.875112</v>
      </c>
      <c r="C2767" s="2">
        <v>2.7677979999999902</v>
      </c>
    </row>
    <row r="2768" spans="1:3" x14ac:dyDescent="0.25">
      <c r="A2768" s="2">
        <v>-1.515838</v>
      </c>
      <c r="B2768" s="2">
        <v>0.87548499999999896</v>
      </c>
      <c r="C2768" s="2">
        <v>2.7693530000000002</v>
      </c>
    </row>
    <row r="2769" spans="1:3" x14ac:dyDescent="0.25">
      <c r="A2769" s="2">
        <v>-1.515838</v>
      </c>
      <c r="B2769" s="2">
        <v>0.87548499999999896</v>
      </c>
      <c r="C2769" s="2">
        <v>2.7693530000000002</v>
      </c>
    </row>
    <row r="2770" spans="1:3" x14ac:dyDescent="0.25">
      <c r="A2770" s="2">
        <v>-1.5148539999999899</v>
      </c>
      <c r="B2770" s="2">
        <v>0.87554200000000004</v>
      </c>
      <c r="C2770" s="2">
        <v>2.7704689999999901</v>
      </c>
    </row>
    <row r="2771" spans="1:3" x14ac:dyDescent="0.25">
      <c r="A2771" s="2">
        <v>-1.5138100000000001</v>
      </c>
      <c r="B2771" s="2">
        <v>0.875282</v>
      </c>
      <c r="C2771" s="2">
        <v>2.7717360000000002</v>
      </c>
    </row>
    <row r="2772" spans="1:3" x14ac:dyDescent="0.25">
      <c r="A2772" s="2">
        <v>-1.512572</v>
      </c>
      <c r="B2772" s="2">
        <v>0.874802999999999</v>
      </c>
      <c r="C2772" s="2">
        <v>2.7725249999999901</v>
      </c>
    </row>
    <row r="2773" spans="1:3" x14ac:dyDescent="0.25">
      <c r="A2773" s="2">
        <v>-1.51099099999999</v>
      </c>
      <c r="B2773" s="2">
        <v>0.87543400000000005</v>
      </c>
      <c r="C2773" s="2">
        <v>2.7738079999999901</v>
      </c>
    </row>
    <row r="2774" spans="1:3" x14ac:dyDescent="0.25">
      <c r="A2774" s="2">
        <v>-1.5101100000000001</v>
      </c>
      <c r="B2774" s="2">
        <v>0.87538499999999897</v>
      </c>
      <c r="C2774" s="2">
        <v>2.7747899999999901</v>
      </c>
    </row>
    <row r="2775" spans="1:3" x14ac:dyDescent="0.25">
      <c r="A2775" s="2">
        <v>-1.50906399999999</v>
      </c>
      <c r="B2775" s="2">
        <v>0.87525799999999898</v>
      </c>
      <c r="C2775" s="2">
        <v>2.77564099999999</v>
      </c>
    </row>
    <row r="2776" spans="1:3" x14ac:dyDescent="0.25">
      <c r="A2776" s="2">
        <v>-1.50822699999999</v>
      </c>
      <c r="B2776" s="2">
        <v>0.87536700000000001</v>
      </c>
      <c r="C2776" s="2">
        <v>2.77664799999999</v>
      </c>
    </row>
    <row r="2777" spans="1:3" x14ac:dyDescent="0.25">
      <c r="A2777" s="2">
        <v>-1.5073890000000001</v>
      </c>
      <c r="B2777" s="2">
        <v>0.87529500000000005</v>
      </c>
      <c r="C2777" s="2">
        <v>2.7774450000000002</v>
      </c>
    </row>
    <row r="2778" spans="1:3" x14ac:dyDescent="0.25">
      <c r="A2778" s="2">
        <v>-1.5065599999999899</v>
      </c>
      <c r="B2778" s="2">
        <v>0.87482700000000002</v>
      </c>
      <c r="C2778" s="2">
        <v>2.7787160000000002</v>
      </c>
    </row>
    <row r="2779" spans="1:3" x14ac:dyDescent="0.25">
      <c r="A2779" s="2">
        <v>-1.505309</v>
      </c>
      <c r="B2779" s="2">
        <v>0.87514599999999898</v>
      </c>
      <c r="C2779" s="2">
        <v>2.7797209999999901</v>
      </c>
    </row>
    <row r="2780" spans="1:3" x14ac:dyDescent="0.25">
      <c r="A2780" s="2">
        <v>-1.505309</v>
      </c>
      <c r="B2780" s="2">
        <v>0.87514599999999898</v>
      </c>
      <c r="C2780" s="2">
        <v>2.7797209999999901</v>
      </c>
    </row>
    <row r="2781" spans="1:3" x14ac:dyDescent="0.25">
      <c r="A2781" s="2">
        <v>-1.504499</v>
      </c>
      <c r="B2781" s="2">
        <v>0.87509599999999899</v>
      </c>
      <c r="C2781" s="2">
        <v>2.7805390000000001</v>
      </c>
    </row>
    <row r="2782" spans="1:3" x14ac:dyDescent="0.25">
      <c r="A2782" s="2">
        <v>-1.5035959999999899</v>
      </c>
      <c r="B2782" s="2">
        <v>0.875085</v>
      </c>
      <c r="C2782" s="2">
        <v>2.781263</v>
      </c>
    </row>
    <row r="2783" spans="1:3" x14ac:dyDescent="0.25">
      <c r="A2783" s="2">
        <v>-1.5030129999999899</v>
      </c>
      <c r="B2783" s="2">
        <v>0.87507800000000002</v>
      </c>
      <c r="C2783" s="2">
        <v>2.7821600000000002</v>
      </c>
    </row>
    <row r="2784" spans="1:3" x14ac:dyDescent="0.25">
      <c r="A2784" s="2">
        <v>-1.50172499999999</v>
      </c>
      <c r="B2784" s="2">
        <v>0.87502100000000005</v>
      </c>
      <c r="C2784" s="2">
        <v>2.7829909999999898</v>
      </c>
    </row>
    <row r="2785" spans="1:3" x14ac:dyDescent="0.25">
      <c r="A2785" s="2">
        <v>-1.5009950000000001</v>
      </c>
      <c r="B2785" s="2">
        <v>0.87514499999999895</v>
      </c>
      <c r="C2785" s="2">
        <v>2.7839179999999901</v>
      </c>
    </row>
    <row r="2786" spans="1:3" x14ac:dyDescent="0.25">
      <c r="A2786" s="2">
        <v>-1.5002869999999899</v>
      </c>
      <c r="B2786" s="2">
        <v>0.87495299999999898</v>
      </c>
      <c r="C2786" s="2">
        <v>2.7844540000000002</v>
      </c>
    </row>
    <row r="2787" spans="1:3" x14ac:dyDescent="0.25">
      <c r="A2787" s="2">
        <v>-1.49956</v>
      </c>
      <c r="B2787" s="2">
        <v>0.87524999999999897</v>
      </c>
      <c r="C2787" s="2">
        <v>2.78496899999999</v>
      </c>
    </row>
    <row r="2788" spans="1:3" x14ac:dyDescent="0.25">
      <c r="A2788" s="2">
        <v>-1.4986820000000001</v>
      </c>
      <c r="B2788" s="2">
        <v>0.87501200000000001</v>
      </c>
      <c r="C2788" s="2">
        <v>2.785212</v>
      </c>
    </row>
    <row r="2789" spans="1:3" x14ac:dyDescent="0.25">
      <c r="A2789" s="2">
        <v>-1.4978290000000001</v>
      </c>
      <c r="B2789" s="2">
        <v>0.87490699999999899</v>
      </c>
      <c r="C2789" s="2">
        <v>2.78581099999999</v>
      </c>
    </row>
    <row r="2790" spans="1:3" x14ac:dyDescent="0.25">
      <c r="A2790" s="2">
        <v>-1.4978290000000001</v>
      </c>
      <c r="B2790" s="2">
        <v>0.87490699999999899</v>
      </c>
      <c r="C2790" s="2">
        <v>2.78581099999999</v>
      </c>
    </row>
    <row r="2791" spans="1:3" x14ac:dyDescent="0.25">
      <c r="A2791" s="2">
        <v>-1.497514</v>
      </c>
      <c r="B2791" s="2">
        <v>0.87484899999999899</v>
      </c>
      <c r="C2791" s="2">
        <v>2.7865359999999901</v>
      </c>
    </row>
    <row r="2792" spans="1:3" x14ac:dyDescent="0.25">
      <c r="A2792" s="2">
        <v>-1.49682899999999</v>
      </c>
      <c r="B2792" s="2">
        <v>0.87473299999999898</v>
      </c>
      <c r="C2792" s="2">
        <v>2.7869030000000001</v>
      </c>
    </row>
    <row r="2793" spans="1:3" x14ac:dyDescent="0.25">
      <c r="A2793" s="2">
        <v>-1.4963120000000001</v>
      </c>
      <c r="B2793" s="2">
        <v>0.874968999999999</v>
      </c>
      <c r="C2793" s="2">
        <v>2.7873260000000002</v>
      </c>
    </row>
    <row r="2794" spans="1:3" x14ac:dyDescent="0.25">
      <c r="A2794" s="2">
        <v>-1.49567899999999</v>
      </c>
      <c r="B2794" s="2">
        <v>0.87518499999999899</v>
      </c>
      <c r="C2794" s="2">
        <v>2.7878189999999901</v>
      </c>
    </row>
    <row r="2795" spans="1:3" x14ac:dyDescent="0.25">
      <c r="A2795" s="2">
        <v>-1.4950429999999899</v>
      </c>
      <c r="B2795" s="2">
        <v>0.87489799999999895</v>
      </c>
      <c r="C2795" s="2">
        <v>2.7883</v>
      </c>
    </row>
    <row r="2796" spans="1:3" x14ac:dyDescent="0.25">
      <c r="A2796" s="2">
        <v>-1.494245</v>
      </c>
      <c r="B2796" s="2">
        <v>0.87487800000000004</v>
      </c>
      <c r="C2796" s="2">
        <v>2.7887349999999902</v>
      </c>
    </row>
    <row r="2797" spans="1:3" x14ac:dyDescent="0.25">
      <c r="A2797" s="2">
        <v>-1.49355199999999</v>
      </c>
      <c r="B2797" s="2">
        <v>0.87484200000000001</v>
      </c>
      <c r="C2797" s="2">
        <v>2.7895289999999902</v>
      </c>
    </row>
    <row r="2798" spans="1:3" x14ac:dyDescent="0.25">
      <c r="A2798" s="2">
        <v>-1.492912</v>
      </c>
      <c r="B2798" s="2">
        <v>0.87464600000000003</v>
      </c>
      <c r="C2798" s="2">
        <v>2.7900079999999901</v>
      </c>
    </row>
    <row r="2799" spans="1:3" x14ac:dyDescent="0.25">
      <c r="A2799" s="2">
        <v>-1.4921469999999899</v>
      </c>
      <c r="B2799" s="2">
        <v>0.87476600000000004</v>
      </c>
      <c r="C2799" s="2">
        <v>2.7906260000000001</v>
      </c>
    </row>
    <row r="2800" spans="1:3" x14ac:dyDescent="0.25">
      <c r="A2800" s="2">
        <v>-1.491379</v>
      </c>
      <c r="B2800" s="2">
        <v>0.87509700000000001</v>
      </c>
      <c r="C2800" s="2">
        <v>2.7911860000000002</v>
      </c>
    </row>
    <row r="2801" spans="1:3" x14ac:dyDescent="0.25">
      <c r="A2801" s="2">
        <v>-1.491379</v>
      </c>
      <c r="B2801" s="2">
        <v>0.87509700000000001</v>
      </c>
      <c r="C2801" s="2">
        <v>2.7911860000000002</v>
      </c>
    </row>
    <row r="2802" spans="1:3" x14ac:dyDescent="0.25">
      <c r="A2802" s="2">
        <v>-1.49032399999999</v>
      </c>
      <c r="B2802" s="2">
        <v>0.87487199999999898</v>
      </c>
      <c r="C2802" s="2">
        <v>2.7920370000000001</v>
      </c>
    </row>
    <row r="2803" spans="1:3" x14ac:dyDescent="0.25">
      <c r="A2803" s="2">
        <v>-1.4892209999999899</v>
      </c>
      <c r="B2803" s="2">
        <v>0.87484300000000004</v>
      </c>
      <c r="C2803" s="2">
        <v>2.7927360000000001</v>
      </c>
    </row>
    <row r="2804" spans="1:3" x14ac:dyDescent="0.25">
      <c r="A2804" s="2">
        <v>-1.4887900000000001</v>
      </c>
      <c r="B2804" s="2">
        <v>0.87497199999999897</v>
      </c>
      <c r="C2804" s="2">
        <v>2.7932709999999901</v>
      </c>
    </row>
    <row r="2805" spans="1:3" x14ac:dyDescent="0.25">
      <c r="A2805" s="2">
        <v>-1.4875689999999899</v>
      </c>
      <c r="B2805" s="2">
        <v>0.87499199999999899</v>
      </c>
      <c r="C2805" s="2">
        <v>2.7943489999999902</v>
      </c>
    </row>
    <row r="2806" spans="1:3" x14ac:dyDescent="0.25">
      <c r="A2806" s="2">
        <v>-1.4863690000000001</v>
      </c>
      <c r="B2806" s="2">
        <v>0.87467600000000001</v>
      </c>
      <c r="C2806" s="2">
        <v>2.7948439999999901</v>
      </c>
    </row>
    <row r="2807" spans="1:3" x14ac:dyDescent="0.25">
      <c r="A2807" s="2">
        <v>-1.4856339999999899</v>
      </c>
      <c r="B2807" s="2">
        <v>0.87470499999999896</v>
      </c>
      <c r="C2807" s="2">
        <v>2.7956910000000001</v>
      </c>
    </row>
    <row r="2808" spans="1:3" x14ac:dyDescent="0.25">
      <c r="A2808" s="2">
        <v>-1.4849060000000001</v>
      </c>
      <c r="B2808" s="2">
        <v>0.87463000000000002</v>
      </c>
      <c r="C2808" s="2">
        <v>2.7964630000000001</v>
      </c>
    </row>
    <row r="2809" spans="1:3" x14ac:dyDescent="0.25">
      <c r="A2809" s="2">
        <v>-1.4840070000000001</v>
      </c>
      <c r="B2809" s="2">
        <v>0.87469600000000003</v>
      </c>
      <c r="C2809" s="2">
        <v>2.7970380000000001</v>
      </c>
    </row>
    <row r="2810" spans="1:3" x14ac:dyDescent="0.25">
      <c r="A2810" s="2">
        <v>-1.4829760000000001</v>
      </c>
      <c r="B2810" s="2">
        <v>0.87492400000000004</v>
      </c>
      <c r="C2810" s="2">
        <v>2.7978619999999901</v>
      </c>
    </row>
    <row r="2811" spans="1:3" x14ac:dyDescent="0.25">
      <c r="A2811" s="2">
        <v>-1.481457</v>
      </c>
      <c r="B2811" s="2">
        <v>0.87467300000000003</v>
      </c>
      <c r="C2811" s="2">
        <v>2.7987160000000002</v>
      </c>
    </row>
    <row r="2812" spans="1:3" x14ac:dyDescent="0.25">
      <c r="A2812" s="2">
        <v>-1.481457</v>
      </c>
      <c r="B2812" s="2">
        <v>0.87467300000000003</v>
      </c>
      <c r="C2812" s="2">
        <v>2.7987160000000002</v>
      </c>
    </row>
    <row r="2813" spans="1:3" x14ac:dyDescent="0.25">
      <c r="A2813" s="2">
        <v>-1.4803040000000001</v>
      </c>
      <c r="B2813" s="2">
        <v>0.87484899999999899</v>
      </c>
      <c r="C2813" s="2">
        <v>2.79917999999999</v>
      </c>
    </row>
    <row r="2814" spans="1:3" x14ac:dyDescent="0.25">
      <c r="A2814" s="2">
        <v>-1.4793080000000001</v>
      </c>
      <c r="B2814" s="2">
        <v>0.87507500000000005</v>
      </c>
      <c r="C2814" s="2">
        <v>2.800192</v>
      </c>
    </row>
    <row r="2815" spans="1:3" x14ac:dyDescent="0.25">
      <c r="A2815" s="2">
        <v>-1.47777599999999</v>
      </c>
      <c r="B2815" s="2">
        <v>0.87476600000000004</v>
      </c>
      <c r="C2815" s="2">
        <v>2.8010199999999901</v>
      </c>
    </row>
    <row r="2816" spans="1:3" x14ac:dyDescent="0.25">
      <c r="A2816" s="2">
        <v>-1.4768790000000001</v>
      </c>
      <c r="B2816" s="2">
        <v>0.874614</v>
      </c>
      <c r="C2816" s="2">
        <v>2.801682</v>
      </c>
    </row>
    <row r="2817" spans="1:3" x14ac:dyDescent="0.25">
      <c r="A2817" s="2">
        <v>-1.4757640000000001</v>
      </c>
      <c r="B2817" s="2">
        <v>0.87448700000000001</v>
      </c>
      <c r="C2817" s="2">
        <v>2.8024979999999902</v>
      </c>
    </row>
    <row r="2818" spans="1:3" x14ac:dyDescent="0.25">
      <c r="A2818" s="2">
        <v>-1.4743660000000001</v>
      </c>
      <c r="B2818" s="2">
        <v>0.87448099999999895</v>
      </c>
      <c r="C2818" s="2">
        <v>2.8028870000000001</v>
      </c>
    </row>
    <row r="2819" spans="1:3" x14ac:dyDescent="0.25">
      <c r="A2819" s="2">
        <v>-1.4735480000000001</v>
      </c>
      <c r="B2819" s="2">
        <v>0.87461599999999895</v>
      </c>
      <c r="C2819" s="2">
        <v>2.8038449999999902</v>
      </c>
    </row>
    <row r="2820" spans="1:3" x14ac:dyDescent="0.25">
      <c r="A2820" s="2">
        <v>-1.47251799999999</v>
      </c>
      <c r="B2820" s="2">
        <v>0.87461900000000004</v>
      </c>
      <c r="C2820" s="2">
        <v>2.8050380000000001</v>
      </c>
    </row>
    <row r="2821" spans="1:3" x14ac:dyDescent="0.25">
      <c r="A2821" s="2">
        <v>-1.4712559999999899</v>
      </c>
      <c r="B2821" s="2">
        <v>0.87478500000000003</v>
      </c>
      <c r="C2821" s="2">
        <v>2.8054450000000002</v>
      </c>
    </row>
    <row r="2822" spans="1:3" x14ac:dyDescent="0.25">
      <c r="A2822" s="2">
        <v>-1.4712559999999899</v>
      </c>
      <c r="B2822" s="2">
        <v>0.87478500000000003</v>
      </c>
      <c r="C2822" s="2">
        <v>2.8054450000000002</v>
      </c>
    </row>
    <row r="2823" spans="1:3" x14ac:dyDescent="0.25">
      <c r="A2823" s="2">
        <v>-1.4700329999999899</v>
      </c>
      <c r="B2823" s="2">
        <v>0.87451199999999896</v>
      </c>
      <c r="C2823" s="2">
        <v>2.8060089999999902</v>
      </c>
    </row>
    <row r="2824" spans="1:3" x14ac:dyDescent="0.25">
      <c r="A2824" s="2">
        <v>-1.4690129999999899</v>
      </c>
      <c r="B2824" s="2">
        <v>0.87420699999999896</v>
      </c>
      <c r="C2824" s="2">
        <v>2.8069809999999902</v>
      </c>
    </row>
    <row r="2825" spans="1:3" x14ac:dyDescent="0.25">
      <c r="A2825" s="2">
        <v>-1.4677500000000001</v>
      </c>
      <c r="B2825" s="2">
        <v>0.87467499999999898</v>
      </c>
      <c r="C2825" s="2">
        <v>2.8076020000000002</v>
      </c>
    </row>
    <row r="2826" spans="1:3" x14ac:dyDescent="0.25">
      <c r="A2826" s="2">
        <v>-1.4664280000000001</v>
      </c>
      <c r="B2826" s="2">
        <v>0.87449100000000002</v>
      </c>
      <c r="C2826" s="2">
        <v>2.8081879999999901</v>
      </c>
    </row>
    <row r="2827" spans="1:3" x14ac:dyDescent="0.25">
      <c r="A2827" s="2">
        <v>-1.465554</v>
      </c>
      <c r="B2827" s="2">
        <v>0.87460300000000002</v>
      </c>
      <c r="C2827" s="2">
        <v>2.80864799999999</v>
      </c>
    </row>
    <row r="2828" spans="1:3" x14ac:dyDescent="0.25">
      <c r="A2828" s="2">
        <v>-1.464326</v>
      </c>
      <c r="B2828" s="2">
        <v>0.87408200000000003</v>
      </c>
      <c r="C2828" s="2">
        <v>2.8096399999999901</v>
      </c>
    </row>
    <row r="2829" spans="1:3" x14ac:dyDescent="0.25">
      <c r="A2829" s="2">
        <v>-1.46333599999999</v>
      </c>
      <c r="B2829" s="2">
        <v>0.87437299999999896</v>
      </c>
      <c r="C2829" s="2">
        <v>2.8101799999999901</v>
      </c>
    </row>
    <row r="2830" spans="1:3" x14ac:dyDescent="0.25">
      <c r="A2830" s="2">
        <v>-1.4619629999999899</v>
      </c>
      <c r="B2830" s="2">
        <v>0.87458199999999897</v>
      </c>
      <c r="C2830" s="2">
        <v>2.8110080000000002</v>
      </c>
    </row>
    <row r="2831" spans="1:3" x14ac:dyDescent="0.25">
      <c r="A2831" s="2">
        <v>-1.46076099999999</v>
      </c>
      <c r="B2831" s="2">
        <v>0.874636999999999</v>
      </c>
      <c r="C2831" s="2">
        <v>2.8113570000000001</v>
      </c>
    </row>
    <row r="2832" spans="1:3" x14ac:dyDescent="0.25">
      <c r="A2832" s="2">
        <v>-1.4594290000000001</v>
      </c>
      <c r="B2832" s="2">
        <v>0.87453199999999898</v>
      </c>
      <c r="C2832" s="2">
        <v>2.8118549999999898</v>
      </c>
    </row>
    <row r="2833" spans="1:3" x14ac:dyDescent="0.25">
      <c r="A2833" s="2">
        <v>-1.4594290000000001</v>
      </c>
      <c r="B2833" s="2">
        <v>0.87453199999999898</v>
      </c>
      <c r="C2833" s="2">
        <v>2.8118549999999898</v>
      </c>
    </row>
    <row r="2834" spans="1:3" x14ac:dyDescent="0.25">
      <c r="A2834" s="2">
        <v>-1.45839399999999</v>
      </c>
      <c r="B2834" s="2">
        <v>0.87430799999999897</v>
      </c>
      <c r="C2834" s="2">
        <v>2.812643</v>
      </c>
    </row>
    <row r="2835" spans="1:3" x14ac:dyDescent="0.25">
      <c r="A2835" s="2">
        <v>-1.45716299999999</v>
      </c>
      <c r="B2835" s="2">
        <v>0.87438099999999896</v>
      </c>
      <c r="C2835" s="2">
        <v>2.8134649999999901</v>
      </c>
    </row>
    <row r="2836" spans="1:3" x14ac:dyDescent="0.25">
      <c r="A2836" s="2">
        <v>-1.45607299999999</v>
      </c>
      <c r="B2836" s="2">
        <v>0.87397800000000003</v>
      </c>
      <c r="C2836" s="2">
        <v>2.8138689999999902</v>
      </c>
    </row>
    <row r="2837" spans="1:3" x14ac:dyDescent="0.25">
      <c r="A2837" s="2">
        <v>-1.45486899999999</v>
      </c>
      <c r="B2837" s="2">
        <v>0.87421700000000002</v>
      </c>
      <c r="C2837" s="2">
        <v>2.81492599999999</v>
      </c>
    </row>
    <row r="2838" spans="1:3" x14ac:dyDescent="0.25">
      <c r="A2838" s="2">
        <v>-1.4538009999999899</v>
      </c>
      <c r="B2838" s="2">
        <v>0.87432299999999896</v>
      </c>
      <c r="C2838" s="2">
        <v>2.8154180000000002</v>
      </c>
    </row>
    <row r="2839" spans="1:3" x14ac:dyDescent="0.25">
      <c r="A2839" s="2">
        <v>-1.452501</v>
      </c>
      <c r="B2839" s="2">
        <v>0.87423300000000004</v>
      </c>
      <c r="C2839" s="2">
        <v>2.815709</v>
      </c>
    </row>
    <row r="2840" spans="1:3" x14ac:dyDescent="0.25">
      <c r="A2840" s="2">
        <v>-1.4515229999999899</v>
      </c>
      <c r="B2840" s="2">
        <v>0.87375800000000003</v>
      </c>
      <c r="C2840" s="2">
        <v>2.817145</v>
      </c>
    </row>
    <row r="2841" spans="1:3" x14ac:dyDescent="0.25">
      <c r="A2841" s="2">
        <v>-1.45022899999999</v>
      </c>
      <c r="B2841" s="2">
        <v>0.87432299999999896</v>
      </c>
      <c r="C2841" s="2">
        <v>2.8168380000000002</v>
      </c>
    </row>
    <row r="2842" spans="1:3" x14ac:dyDescent="0.25">
      <c r="A2842" s="2">
        <v>-1.44924699999999</v>
      </c>
      <c r="B2842" s="2">
        <v>0.874255</v>
      </c>
      <c r="C2842" s="2">
        <v>2.8177140000000001</v>
      </c>
    </row>
    <row r="2843" spans="1:3" x14ac:dyDescent="0.25">
      <c r="A2843" s="2">
        <v>-1.44924699999999</v>
      </c>
      <c r="B2843" s="2">
        <v>0.874255</v>
      </c>
      <c r="C2843" s="2">
        <v>2.8177140000000001</v>
      </c>
    </row>
    <row r="2844" spans="1:3" x14ac:dyDescent="0.25">
      <c r="A2844" s="2">
        <v>-1.4483919999999899</v>
      </c>
      <c r="B2844" s="2">
        <v>0.87454399999999899</v>
      </c>
      <c r="C2844" s="2">
        <v>2.8182480000000001</v>
      </c>
    </row>
    <row r="2845" spans="1:3" x14ac:dyDescent="0.25">
      <c r="A2845" s="2">
        <v>-1.447219</v>
      </c>
      <c r="B2845" s="2">
        <v>0.87441400000000002</v>
      </c>
      <c r="C2845" s="2">
        <v>2.8188390000000001</v>
      </c>
    </row>
    <row r="2846" spans="1:3" x14ac:dyDescent="0.25">
      <c r="A2846" s="2">
        <v>-1.4461489999999899</v>
      </c>
      <c r="B2846" s="2">
        <v>0.87404700000000002</v>
      </c>
      <c r="C2846" s="2">
        <v>2.8194460000000001</v>
      </c>
    </row>
    <row r="2847" spans="1:3" x14ac:dyDescent="0.25">
      <c r="A2847" s="2">
        <v>-1.44484699999999</v>
      </c>
      <c r="B2847" s="2">
        <v>0.87390900000000005</v>
      </c>
      <c r="C2847" s="2">
        <v>2.8196310000000002</v>
      </c>
    </row>
    <row r="2848" spans="1:3" x14ac:dyDescent="0.25">
      <c r="A2848" s="2">
        <v>-1.44386499999999</v>
      </c>
      <c r="B2848" s="2">
        <v>0.87426599999999899</v>
      </c>
      <c r="C2848" s="2">
        <v>2.8201269999999901</v>
      </c>
    </row>
    <row r="2849" spans="1:3" x14ac:dyDescent="0.25">
      <c r="A2849" s="2">
        <v>-1.442998</v>
      </c>
      <c r="B2849" s="2">
        <v>0.874475</v>
      </c>
      <c r="C2849" s="2">
        <v>2.8206329999999902</v>
      </c>
    </row>
    <row r="2850" spans="1:3" x14ac:dyDescent="0.25">
      <c r="A2850" s="2">
        <v>-1.4416610000000001</v>
      </c>
      <c r="B2850" s="2">
        <v>0.87349900000000003</v>
      </c>
      <c r="C2850" s="2">
        <v>2.8212160000000002</v>
      </c>
    </row>
    <row r="2851" spans="1:3" x14ac:dyDescent="0.25">
      <c r="A2851" s="2">
        <v>-1.4410909999999899</v>
      </c>
      <c r="B2851" s="2">
        <v>0.87351299999999898</v>
      </c>
      <c r="C2851" s="2">
        <v>2.8216920000000001</v>
      </c>
    </row>
    <row r="2852" spans="1:3" x14ac:dyDescent="0.25">
      <c r="A2852" s="2">
        <v>-1.44034499999999</v>
      </c>
      <c r="B2852" s="2">
        <v>0.87409400000000004</v>
      </c>
      <c r="C2852" s="2">
        <v>2.8217409999999901</v>
      </c>
    </row>
    <row r="2853" spans="1:3" x14ac:dyDescent="0.25">
      <c r="A2853" s="2">
        <v>-1.4393879999999899</v>
      </c>
      <c r="B2853" s="2">
        <v>0.874282</v>
      </c>
      <c r="C2853" s="2">
        <v>2.8219919999999901</v>
      </c>
    </row>
    <row r="2854" spans="1:3" x14ac:dyDescent="0.25">
      <c r="A2854" s="2">
        <v>-1.4393879999999899</v>
      </c>
      <c r="B2854" s="2">
        <v>0.874282</v>
      </c>
      <c r="C2854" s="2">
        <v>2.8219919999999901</v>
      </c>
    </row>
    <row r="2855" spans="1:3" x14ac:dyDescent="0.25">
      <c r="A2855" s="2">
        <v>-1.43880699999999</v>
      </c>
      <c r="B2855" s="2">
        <v>0.87422900000000003</v>
      </c>
      <c r="C2855" s="2">
        <v>2.8224480000000001</v>
      </c>
    </row>
    <row r="2856" spans="1:3" x14ac:dyDescent="0.25">
      <c r="A2856" s="2">
        <v>-1.4378040000000001</v>
      </c>
      <c r="B2856" s="2">
        <v>0.87421899999999897</v>
      </c>
      <c r="C2856" s="2">
        <v>2.8230420000000001</v>
      </c>
    </row>
    <row r="2857" spans="1:3" x14ac:dyDescent="0.25">
      <c r="A2857" s="2">
        <v>-1.436957</v>
      </c>
      <c r="B2857" s="2">
        <v>0.87357499999999899</v>
      </c>
      <c r="C2857" s="2">
        <v>2.8241399999999901</v>
      </c>
    </row>
    <row r="2858" spans="1:3" x14ac:dyDescent="0.25">
      <c r="A2858" s="2">
        <v>-1.436145</v>
      </c>
      <c r="B2858" s="2">
        <v>0.87361200000000006</v>
      </c>
      <c r="C2858" s="2">
        <v>2.8242449999999901</v>
      </c>
    </row>
    <row r="2859" spans="1:3" x14ac:dyDescent="0.25">
      <c r="A2859" s="2">
        <v>-1.43498199999999</v>
      </c>
      <c r="B2859" s="2">
        <v>0.87391399999999897</v>
      </c>
      <c r="C2859" s="2">
        <v>2.824173</v>
      </c>
    </row>
    <row r="2860" spans="1:3" x14ac:dyDescent="0.25">
      <c r="A2860" s="2">
        <v>-1.4342429999999899</v>
      </c>
      <c r="B2860" s="2">
        <v>0.87419400000000003</v>
      </c>
      <c r="C2860" s="2">
        <v>2.8241710000000002</v>
      </c>
    </row>
    <row r="2861" spans="1:3" x14ac:dyDescent="0.25">
      <c r="A2861" s="2">
        <v>-1.43357599999999</v>
      </c>
      <c r="B2861" s="2">
        <v>0.87407999999999897</v>
      </c>
      <c r="C2861" s="2">
        <v>2.824446</v>
      </c>
    </row>
    <row r="2862" spans="1:3" x14ac:dyDescent="0.25">
      <c r="A2862" s="2">
        <v>-1.43265299999999</v>
      </c>
      <c r="B2862" s="2">
        <v>0.87429599999999896</v>
      </c>
      <c r="C2862" s="2">
        <v>2.8248000000000002</v>
      </c>
    </row>
    <row r="2863" spans="1:3" x14ac:dyDescent="0.25">
      <c r="A2863" s="2">
        <v>-1.4317219999999899</v>
      </c>
      <c r="B2863" s="2">
        <v>0.87378699999999898</v>
      </c>
      <c r="C2863" s="2">
        <v>2.82520699999999</v>
      </c>
    </row>
    <row r="2864" spans="1:3" x14ac:dyDescent="0.25">
      <c r="A2864" s="2">
        <v>-1.4309160000000001</v>
      </c>
      <c r="B2864" s="2">
        <v>0.873892</v>
      </c>
      <c r="C2864" s="2">
        <v>2.825558</v>
      </c>
    </row>
    <row r="2865" spans="1:3" x14ac:dyDescent="0.25">
      <c r="A2865" s="2">
        <v>-1.4309160000000001</v>
      </c>
      <c r="B2865" s="2">
        <v>0.873892</v>
      </c>
      <c r="C2865" s="2">
        <v>2.825558</v>
      </c>
    </row>
    <row r="2866" spans="1:3" x14ac:dyDescent="0.25">
      <c r="A2866" s="2">
        <v>-1.43022899999999</v>
      </c>
      <c r="B2866" s="2">
        <v>0.87407599999999896</v>
      </c>
      <c r="C2866" s="2">
        <v>2.8259470000000002</v>
      </c>
    </row>
    <row r="2867" spans="1:3" x14ac:dyDescent="0.25">
      <c r="A2867" s="2">
        <v>-1.4293</v>
      </c>
      <c r="B2867" s="2">
        <v>0.87363199999999896</v>
      </c>
      <c r="C2867" s="2">
        <v>2.8267410000000002</v>
      </c>
    </row>
    <row r="2868" spans="1:3" x14ac:dyDescent="0.25">
      <c r="A2868" s="2">
        <v>-1.42833999999999</v>
      </c>
      <c r="B2868" s="2">
        <v>0.87343099999999896</v>
      </c>
      <c r="C2868" s="2">
        <v>2.8275009999999901</v>
      </c>
    </row>
    <row r="2869" spans="1:3" x14ac:dyDescent="0.25">
      <c r="A2869" s="2">
        <v>-1.4273670000000001</v>
      </c>
      <c r="B2869" s="2">
        <v>0.87323399999999896</v>
      </c>
      <c r="C2869" s="2">
        <v>2.8276970000000001</v>
      </c>
    </row>
    <row r="2870" spans="1:3" x14ac:dyDescent="0.25">
      <c r="A2870" s="2">
        <v>-1.42642599999999</v>
      </c>
      <c r="B2870" s="2">
        <v>0.87389700000000003</v>
      </c>
      <c r="C2870" s="2">
        <v>2.8274300000000001</v>
      </c>
    </row>
    <row r="2871" spans="1:3" x14ac:dyDescent="0.25">
      <c r="A2871" s="2">
        <v>-1.42582399999999</v>
      </c>
      <c r="B2871" s="2">
        <v>0.87401899999999899</v>
      </c>
      <c r="C2871" s="2">
        <v>2.8275429999999901</v>
      </c>
    </row>
    <row r="2872" spans="1:3" x14ac:dyDescent="0.25">
      <c r="A2872" s="2">
        <v>-1.4247620000000001</v>
      </c>
      <c r="B2872" s="2">
        <v>0.87396200000000002</v>
      </c>
      <c r="C2872" s="2">
        <v>2.8278300000000001</v>
      </c>
    </row>
    <row r="2873" spans="1:3" x14ac:dyDescent="0.25">
      <c r="A2873" s="2">
        <v>-1.42386699999999</v>
      </c>
      <c r="B2873" s="2">
        <v>0.87407199999999896</v>
      </c>
      <c r="C2873" s="2">
        <v>2.8279279999999898</v>
      </c>
    </row>
    <row r="2874" spans="1:3" x14ac:dyDescent="0.25">
      <c r="A2874" s="2">
        <v>-1.4232739999999899</v>
      </c>
      <c r="B2874" s="2">
        <v>0.87421300000000002</v>
      </c>
      <c r="C2874" s="2">
        <v>2.8284419999999901</v>
      </c>
    </row>
    <row r="2875" spans="1:3" x14ac:dyDescent="0.25">
      <c r="A2875" s="2">
        <v>-1.4232739999999899</v>
      </c>
      <c r="B2875" s="2">
        <v>0.87421300000000002</v>
      </c>
      <c r="C2875" s="2">
        <v>2.8284419999999901</v>
      </c>
    </row>
    <row r="2876" spans="1:3" x14ac:dyDescent="0.25">
      <c r="A2876" s="2">
        <v>-1.4222619999999899</v>
      </c>
      <c r="B2876" s="2">
        <v>0.87388200000000005</v>
      </c>
      <c r="C2876" s="2">
        <v>2.8288389999999901</v>
      </c>
    </row>
    <row r="2877" spans="1:3" x14ac:dyDescent="0.25">
      <c r="A2877" s="2">
        <v>-1.421286</v>
      </c>
      <c r="B2877" s="2">
        <v>0.873533</v>
      </c>
      <c r="C2877" s="2">
        <v>2.8292549999999901</v>
      </c>
    </row>
    <row r="2878" spans="1:3" x14ac:dyDescent="0.25">
      <c r="A2878" s="2">
        <v>-1.4202189999999899</v>
      </c>
      <c r="B2878" s="2">
        <v>0.87408799999999898</v>
      </c>
      <c r="C2878" s="2">
        <v>2.8291659999999901</v>
      </c>
    </row>
    <row r="2879" spans="1:3" x14ac:dyDescent="0.25">
      <c r="A2879" s="2">
        <v>-1.41988599999999</v>
      </c>
      <c r="B2879" s="2">
        <v>0.87384799999999896</v>
      </c>
      <c r="C2879" s="2">
        <v>2.8294839999999901</v>
      </c>
    </row>
    <row r="2880" spans="1:3" x14ac:dyDescent="0.25">
      <c r="A2880" s="2">
        <v>-1.418795</v>
      </c>
      <c r="B2880" s="2">
        <v>0.87313799999999897</v>
      </c>
      <c r="C2880" s="2">
        <v>2.8306439999999902</v>
      </c>
    </row>
    <row r="2881" spans="1:3" x14ac:dyDescent="0.25">
      <c r="A2881" s="2">
        <v>-1.4180060000000001</v>
      </c>
      <c r="B2881" s="2">
        <v>0.87411000000000005</v>
      </c>
      <c r="C2881" s="2">
        <v>2.8304219999999898</v>
      </c>
    </row>
    <row r="2882" spans="1:3" x14ac:dyDescent="0.25">
      <c r="A2882" s="2">
        <v>-1.41700099999999</v>
      </c>
      <c r="B2882" s="2">
        <v>0.87395100000000003</v>
      </c>
      <c r="C2882" s="2">
        <v>2.8304209999999901</v>
      </c>
    </row>
    <row r="2883" spans="1:3" x14ac:dyDescent="0.25">
      <c r="A2883" s="2">
        <v>-1.415791</v>
      </c>
      <c r="B2883" s="2">
        <v>0.87396700000000005</v>
      </c>
      <c r="C2883" s="2">
        <v>2.8305709999999902</v>
      </c>
    </row>
    <row r="2884" spans="1:3" x14ac:dyDescent="0.25">
      <c r="A2884" s="2">
        <v>-1.4149320000000001</v>
      </c>
      <c r="B2884" s="2">
        <v>0.87397599999999898</v>
      </c>
      <c r="C2884" s="2">
        <v>2.8308520000000001</v>
      </c>
    </row>
    <row r="2885" spans="1:3" x14ac:dyDescent="0.25">
      <c r="A2885" s="2">
        <v>-1.414174</v>
      </c>
      <c r="B2885" s="2">
        <v>0.873802999999999</v>
      </c>
      <c r="C2885" s="2">
        <v>2.8312110000000001</v>
      </c>
    </row>
    <row r="2886" spans="1:3" x14ac:dyDescent="0.25">
      <c r="A2886" s="2">
        <v>-1.414174</v>
      </c>
      <c r="B2886" s="2">
        <v>0.873802999999999</v>
      </c>
      <c r="C2886" s="2">
        <v>2.8312110000000001</v>
      </c>
    </row>
    <row r="2887" spans="1:3" x14ac:dyDescent="0.25">
      <c r="A2887" s="2">
        <v>-1.41324899999999</v>
      </c>
      <c r="B2887" s="2">
        <v>0.87401499999999899</v>
      </c>
      <c r="C2887" s="2">
        <v>2.8314650000000001</v>
      </c>
    </row>
    <row r="2888" spans="1:3" x14ac:dyDescent="0.25">
      <c r="A2888" s="2">
        <v>-1.41226899999999</v>
      </c>
      <c r="B2888" s="2">
        <v>0.87373699999999899</v>
      </c>
      <c r="C2888" s="2">
        <v>2.8318259999999902</v>
      </c>
    </row>
    <row r="2889" spans="1:3" x14ac:dyDescent="0.25">
      <c r="A2889" s="2">
        <v>-1.41154299999999</v>
      </c>
      <c r="B2889" s="2">
        <v>0.87359900000000001</v>
      </c>
      <c r="C2889" s="2">
        <v>2.8319879999999902</v>
      </c>
    </row>
    <row r="2890" spans="1:3" x14ac:dyDescent="0.25">
      <c r="A2890" s="2">
        <v>-1.4105019999999899</v>
      </c>
      <c r="B2890" s="2">
        <v>0.87379200000000001</v>
      </c>
      <c r="C2890" s="2">
        <v>2.8321700000000001</v>
      </c>
    </row>
    <row r="2891" spans="1:3" x14ac:dyDescent="0.25">
      <c r="A2891" s="2">
        <v>-1.4095789999999899</v>
      </c>
      <c r="B2891" s="2">
        <v>0.87344299999999897</v>
      </c>
      <c r="C2891" s="2">
        <v>2.8327089999999902</v>
      </c>
    </row>
    <row r="2892" spans="1:3" x14ac:dyDescent="0.25">
      <c r="A2892" s="2">
        <v>-1.4084350000000001</v>
      </c>
      <c r="B2892" s="2">
        <v>0.87329900000000005</v>
      </c>
      <c r="C2892" s="2">
        <v>2.8332589999999902</v>
      </c>
    </row>
    <row r="2893" spans="1:3" x14ac:dyDescent="0.25">
      <c r="A2893" s="2">
        <v>-1.4080550000000001</v>
      </c>
      <c r="B2893" s="2">
        <v>0.87390299999999899</v>
      </c>
      <c r="C2893" s="2">
        <v>2.832894</v>
      </c>
    </row>
    <row r="2894" spans="1:3" x14ac:dyDescent="0.25">
      <c r="A2894" s="2">
        <v>-1.40689799999999</v>
      </c>
      <c r="B2894" s="2">
        <v>0.87371600000000005</v>
      </c>
      <c r="C2894" s="2">
        <v>2.8331979999999901</v>
      </c>
    </row>
    <row r="2895" spans="1:3" x14ac:dyDescent="0.25">
      <c r="A2895" s="2">
        <v>-1.4058330000000001</v>
      </c>
      <c r="B2895" s="2">
        <v>0.87296600000000002</v>
      </c>
      <c r="C2895" s="2">
        <v>2.8337780000000001</v>
      </c>
    </row>
    <row r="2896" spans="1:3" x14ac:dyDescent="0.25">
      <c r="A2896" s="2">
        <v>-1.4058330000000001</v>
      </c>
      <c r="B2896" s="2">
        <v>0.87296600000000002</v>
      </c>
      <c r="C2896" s="2">
        <v>2.8337780000000001</v>
      </c>
    </row>
    <row r="2897" spans="1:3" x14ac:dyDescent="0.25">
      <c r="A2897" s="2">
        <v>-1.404614</v>
      </c>
      <c r="B2897" s="2">
        <v>0.87380400000000003</v>
      </c>
      <c r="C2897" s="2">
        <v>2.8336589999999902</v>
      </c>
    </row>
    <row r="2898" spans="1:3" x14ac:dyDescent="0.25">
      <c r="A2898" s="2">
        <v>-1.40420199999999</v>
      </c>
      <c r="B2898" s="2">
        <v>0.87362399999999896</v>
      </c>
      <c r="C2898" s="2">
        <v>2.8339650000000001</v>
      </c>
    </row>
    <row r="2899" spans="1:3" x14ac:dyDescent="0.25">
      <c r="A2899" s="2">
        <v>-1.4030670000000001</v>
      </c>
      <c r="B2899" s="2">
        <v>0.87398299999999896</v>
      </c>
      <c r="C2899" s="2">
        <v>2.8343709999999902</v>
      </c>
    </row>
    <row r="2900" spans="1:3" x14ac:dyDescent="0.25">
      <c r="A2900" s="2">
        <v>-1.4020919999999899</v>
      </c>
      <c r="B2900" s="2">
        <v>0.87377099999999897</v>
      </c>
      <c r="C2900" s="2">
        <v>2.8344429999999901</v>
      </c>
    </row>
    <row r="2901" spans="1:3" x14ac:dyDescent="0.25">
      <c r="A2901" s="2">
        <v>-1.401205</v>
      </c>
      <c r="B2901" s="2">
        <v>0.87370599999999898</v>
      </c>
      <c r="C2901" s="2">
        <v>2.8348979999999901</v>
      </c>
    </row>
    <row r="2902" spans="1:3" x14ac:dyDescent="0.25">
      <c r="A2902" s="2">
        <v>-1.40041199999999</v>
      </c>
      <c r="B2902" s="2">
        <v>0.87381500000000001</v>
      </c>
      <c r="C2902" s="2">
        <v>2.83487499999999</v>
      </c>
    </row>
    <row r="2903" spans="1:3" x14ac:dyDescent="0.25">
      <c r="A2903" s="2">
        <v>-1.3998299999999899</v>
      </c>
      <c r="B2903" s="2">
        <v>0.87378599999999895</v>
      </c>
      <c r="C2903" s="2">
        <v>2.8348689999999901</v>
      </c>
    </row>
    <row r="2904" spans="1:3" x14ac:dyDescent="0.25">
      <c r="A2904" s="2">
        <v>-1.3990590000000001</v>
      </c>
      <c r="B2904" s="2">
        <v>0.87383999999999895</v>
      </c>
      <c r="C2904" s="2">
        <v>2.8351039999999901</v>
      </c>
    </row>
    <row r="2905" spans="1:3" x14ac:dyDescent="0.25">
      <c r="A2905" s="2">
        <v>-1.398482</v>
      </c>
      <c r="B2905" s="2">
        <v>0.87390800000000002</v>
      </c>
      <c r="C2905" s="2">
        <v>2.8352889999999902</v>
      </c>
    </row>
    <row r="2906" spans="1:3" x14ac:dyDescent="0.25">
      <c r="A2906" s="2">
        <v>-1.39762699999999</v>
      </c>
      <c r="B2906" s="2">
        <v>0.87382400000000005</v>
      </c>
      <c r="C2906" s="2">
        <v>2.83512899999999</v>
      </c>
    </row>
    <row r="2907" spans="1:3" x14ac:dyDescent="0.25">
      <c r="A2907" s="2">
        <v>-1.39762699999999</v>
      </c>
      <c r="B2907" s="2">
        <v>0.87382400000000005</v>
      </c>
      <c r="C2907" s="2">
        <v>2.83512899999999</v>
      </c>
    </row>
    <row r="2908" spans="1:3" x14ac:dyDescent="0.25">
      <c r="A2908" s="2">
        <v>-1.397205</v>
      </c>
      <c r="B2908" s="2">
        <v>0.87393699999999896</v>
      </c>
      <c r="C2908" s="2">
        <v>2.8347199999999901</v>
      </c>
    </row>
    <row r="2909" spans="1:3" x14ac:dyDescent="0.25">
      <c r="A2909" s="2">
        <v>-1.39341099999999</v>
      </c>
      <c r="B2909" s="2">
        <v>0.86998500000000001</v>
      </c>
      <c r="C2909" s="2">
        <v>2.8400210000000001</v>
      </c>
    </row>
    <row r="2910" spans="1:3" x14ac:dyDescent="0.25">
      <c r="A2910" s="2">
        <v>-1.39341099999999</v>
      </c>
      <c r="B2910" s="2">
        <v>0.86998500000000001</v>
      </c>
      <c r="C2910" s="2">
        <v>2.8400210000000001</v>
      </c>
    </row>
    <row r="2911" spans="1:3" x14ac:dyDescent="0.25">
      <c r="A2911" s="2">
        <v>-1.39341099999999</v>
      </c>
      <c r="B2911" s="2">
        <v>0.86998500000000001</v>
      </c>
      <c r="C2911" s="2">
        <v>2.8400210000000001</v>
      </c>
    </row>
    <row r="2912" spans="1:3" x14ac:dyDescent="0.25">
      <c r="A2912" s="2">
        <v>-1.39244199999999</v>
      </c>
      <c r="B2912" s="2">
        <v>0.86704800000000004</v>
      </c>
      <c r="C2912" s="2">
        <v>2.8392469999999901</v>
      </c>
    </row>
    <row r="2913" spans="1:3" x14ac:dyDescent="0.25">
      <c r="A2913" s="2">
        <v>-1.39244199999999</v>
      </c>
      <c r="B2913" s="2">
        <v>0.86704800000000004</v>
      </c>
      <c r="C2913" s="2">
        <v>2.8392469999999901</v>
      </c>
    </row>
    <row r="2914" spans="1:3" x14ac:dyDescent="0.25">
      <c r="A2914" s="2">
        <v>-1.39244199999999</v>
      </c>
      <c r="B2914" s="2">
        <v>0.86704800000000004</v>
      </c>
      <c r="C2914" s="2">
        <v>2.8392469999999901</v>
      </c>
    </row>
    <row r="2915" spans="1:3" x14ac:dyDescent="0.25">
      <c r="A2915" s="2">
        <v>-1.39244199999999</v>
      </c>
      <c r="B2915" s="2">
        <v>0.86704800000000004</v>
      </c>
      <c r="C2915" s="2">
        <v>2.8392469999999901</v>
      </c>
    </row>
    <row r="2916" spans="1:3" x14ac:dyDescent="0.25">
      <c r="A2916" s="2">
        <v>-1.39244199999999</v>
      </c>
      <c r="B2916" s="2">
        <v>0.86704800000000004</v>
      </c>
      <c r="C2916" s="2">
        <v>2.8392469999999901</v>
      </c>
    </row>
    <row r="2917" spans="1:3" x14ac:dyDescent="0.25">
      <c r="A2917" s="2">
        <v>-1.39244199999999</v>
      </c>
      <c r="B2917" s="2">
        <v>0.86704800000000004</v>
      </c>
      <c r="C2917" s="2">
        <v>2.8392469999999901</v>
      </c>
    </row>
    <row r="2918" spans="1:3" x14ac:dyDescent="0.25">
      <c r="A2918" s="2">
        <v>-1.39244199999999</v>
      </c>
      <c r="B2918" s="2">
        <v>0.86704800000000004</v>
      </c>
      <c r="C2918" s="2">
        <v>2.8392469999999901</v>
      </c>
    </row>
    <row r="2919" spans="1:3" x14ac:dyDescent="0.25">
      <c r="A2919" s="2">
        <v>-1.39244199999999</v>
      </c>
      <c r="B2919" s="2">
        <v>0.86704800000000004</v>
      </c>
      <c r="C2919" s="2">
        <v>2.8392469999999901</v>
      </c>
    </row>
    <row r="2920" spans="1:3" x14ac:dyDescent="0.25">
      <c r="A2920" s="2">
        <v>-1.39244199999999</v>
      </c>
      <c r="B2920" s="2">
        <v>0.86704800000000004</v>
      </c>
      <c r="C2920" s="2">
        <v>2.8392469999999901</v>
      </c>
    </row>
    <row r="2921" spans="1:3" x14ac:dyDescent="0.25">
      <c r="A2921" s="2">
        <v>-1.39244199999999</v>
      </c>
      <c r="B2921" s="2">
        <v>0.86704800000000004</v>
      </c>
      <c r="C2921" s="2">
        <v>2.8392469999999901</v>
      </c>
    </row>
    <row r="2922" spans="1:3" x14ac:dyDescent="0.25">
      <c r="A2922" s="2">
        <v>-1.39244199999999</v>
      </c>
      <c r="B2922" s="2">
        <v>0.86704800000000004</v>
      </c>
      <c r="C2922" s="2">
        <v>2.8392469999999901</v>
      </c>
    </row>
    <row r="2923" spans="1:3" x14ac:dyDescent="0.25">
      <c r="A2923" s="2">
        <v>-1.39244199999999</v>
      </c>
      <c r="B2923" s="2">
        <v>0.86704800000000004</v>
      </c>
      <c r="C2923" s="2">
        <v>2.8392469999999901</v>
      </c>
    </row>
    <row r="2924" spans="1:3" x14ac:dyDescent="0.25">
      <c r="A2924" s="2">
        <v>-1.39244199999999</v>
      </c>
      <c r="B2924" s="2">
        <v>0.86704800000000004</v>
      </c>
      <c r="C2924" s="2">
        <v>2.8392469999999901</v>
      </c>
    </row>
    <row r="2925" spans="1:3" x14ac:dyDescent="0.25">
      <c r="A2925" s="2">
        <v>-1.39244199999999</v>
      </c>
      <c r="B2925" s="2">
        <v>0.86704800000000004</v>
      </c>
      <c r="C2925" s="2">
        <v>2.8392469999999901</v>
      </c>
    </row>
    <row r="2926" spans="1:3" x14ac:dyDescent="0.25">
      <c r="A2926" s="2">
        <v>-1.39244199999999</v>
      </c>
      <c r="B2926" s="2">
        <v>0.86704800000000004</v>
      </c>
      <c r="C2926" s="2">
        <v>2.8392469999999901</v>
      </c>
    </row>
    <row r="2927" spans="1:3" x14ac:dyDescent="0.25">
      <c r="A2927" s="2">
        <v>-1.39244199999999</v>
      </c>
      <c r="B2927" s="2">
        <v>0.86704800000000004</v>
      </c>
      <c r="C2927" s="2">
        <v>2.8392469999999901</v>
      </c>
    </row>
    <row r="2928" spans="1:3" x14ac:dyDescent="0.25">
      <c r="A2928" s="2">
        <v>-1.39244199999999</v>
      </c>
      <c r="B2928" s="2">
        <v>0.86704800000000004</v>
      </c>
      <c r="C2928" s="2">
        <v>2.8392469999999901</v>
      </c>
    </row>
    <row r="2929" spans="1:3" x14ac:dyDescent="0.25">
      <c r="A2929" s="2">
        <v>-1.39244199999999</v>
      </c>
      <c r="B2929" s="2">
        <v>0.86704800000000004</v>
      </c>
      <c r="C2929" s="2">
        <v>2.8392469999999901</v>
      </c>
    </row>
    <row r="2930" spans="1:3" x14ac:dyDescent="0.25">
      <c r="A2930" s="2">
        <v>-1.39244199999999</v>
      </c>
      <c r="B2930" s="2">
        <v>0.86704800000000004</v>
      </c>
      <c r="C2930" s="2">
        <v>2.8392469999999901</v>
      </c>
    </row>
    <row r="2931" spans="1:3" x14ac:dyDescent="0.25">
      <c r="A2931" s="2">
        <v>-1.39244199999999</v>
      </c>
      <c r="B2931" s="2">
        <v>0.86704800000000004</v>
      </c>
      <c r="C2931" s="2">
        <v>2.8392469999999901</v>
      </c>
    </row>
    <row r="2932" spans="1:3" x14ac:dyDescent="0.25">
      <c r="A2932" s="2">
        <v>-1.39244199999999</v>
      </c>
      <c r="B2932" s="2">
        <v>0.86704800000000004</v>
      </c>
      <c r="C2932" s="2">
        <v>2.8392469999999901</v>
      </c>
    </row>
    <row r="2933" spans="1:3" x14ac:dyDescent="0.25">
      <c r="A2933" s="2">
        <v>-1.39244199999999</v>
      </c>
      <c r="B2933" s="2">
        <v>0.86704800000000004</v>
      </c>
      <c r="C2933" s="2">
        <v>2.8392469999999901</v>
      </c>
    </row>
    <row r="2934" spans="1:3" x14ac:dyDescent="0.25">
      <c r="A2934" s="2">
        <v>-1.38584499999999</v>
      </c>
      <c r="B2934" s="2">
        <v>0.86858299999999899</v>
      </c>
      <c r="C2934" s="2">
        <v>2.84081299999999</v>
      </c>
    </row>
    <row r="2935" spans="1:3" x14ac:dyDescent="0.25">
      <c r="A2935" s="2">
        <v>-1.38584499999999</v>
      </c>
      <c r="B2935" s="2">
        <v>0.86858299999999899</v>
      </c>
      <c r="C2935" s="2">
        <v>2.84081299999999</v>
      </c>
    </row>
    <row r="2936" spans="1:3" x14ac:dyDescent="0.25">
      <c r="A2936" s="2">
        <v>-1.38584499999999</v>
      </c>
      <c r="B2936" s="2">
        <v>0.86858299999999899</v>
      </c>
      <c r="C2936" s="2">
        <v>2.84081299999999</v>
      </c>
    </row>
    <row r="2937" spans="1:3" x14ac:dyDescent="0.25">
      <c r="A2937" s="2">
        <v>-1.38584499999999</v>
      </c>
      <c r="B2937" s="2">
        <v>0.86858299999999899</v>
      </c>
      <c r="C2937" s="2">
        <v>2.84081299999999</v>
      </c>
    </row>
    <row r="2938" spans="1:3" x14ac:dyDescent="0.25">
      <c r="A2938" s="2">
        <v>-1.38584499999999</v>
      </c>
      <c r="B2938" s="2">
        <v>0.86858299999999899</v>
      </c>
      <c r="C2938" s="2">
        <v>2.84081299999999</v>
      </c>
    </row>
    <row r="2939" spans="1:3" x14ac:dyDescent="0.25">
      <c r="A2939" s="2">
        <v>-1.38584499999999</v>
      </c>
      <c r="B2939" s="2">
        <v>0.86858299999999899</v>
      </c>
      <c r="C2939" s="2">
        <v>2.84081299999999</v>
      </c>
    </row>
    <row r="2940" spans="1:3" x14ac:dyDescent="0.25">
      <c r="A2940" s="2">
        <v>-1.38584499999999</v>
      </c>
      <c r="B2940" s="2">
        <v>0.86858299999999899</v>
      </c>
      <c r="C2940" s="2">
        <v>2.84081299999999</v>
      </c>
    </row>
    <row r="2941" spans="1:3" x14ac:dyDescent="0.25">
      <c r="A2941" s="2">
        <v>-1.38584499999999</v>
      </c>
      <c r="B2941" s="2">
        <v>0.86858299999999899</v>
      </c>
      <c r="C2941" s="2">
        <v>2.84081299999999</v>
      </c>
    </row>
    <row r="2942" spans="1:3" x14ac:dyDescent="0.25">
      <c r="A2942" s="2">
        <v>-1.38584499999999</v>
      </c>
      <c r="B2942" s="2">
        <v>0.86858299999999899</v>
      </c>
      <c r="C2942" s="2">
        <v>2.84081299999999</v>
      </c>
    </row>
    <row r="2943" spans="1:3" x14ac:dyDescent="0.25">
      <c r="A2943" s="2">
        <v>-1.38584499999999</v>
      </c>
      <c r="B2943" s="2">
        <v>0.86858299999999899</v>
      </c>
      <c r="C2943" s="2">
        <v>2.84081299999999</v>
      </c>
    </row>
    <row r="2944" spans="1:3" x14ac:dyDescent="0.25">
      <c r="A2944" s="2">
        <v>-1.38584499999999</v>
      </c>
      <c r="B2944" s="2">
        <v>0.86858299999999899</v>
      </c>
      <c r="C2944" s="2">
        <v>2.84081299999999</v>
      </c>
    </row>
    <row r="2945" spans="1:3" x14ac:dyDescent="0.25">
      <c r="A2945" s="2">
        <v>-1.38584499999999</v>
      </c>
      <c r="B2945" s="2">
        <v>0.86858299999999899</v>
      </c>
      <c r="C2945" s="2">
        <v>2.84081299999999</v>
      </c>
    </row>
    <row r="2946" spans="1:3" x14ac:dyDescent="0.25">
      <c r="A2946" s="2">
        <v>-1.38584499999999</v>
      </c>
      <c r="B2946" s="2">
        <v>0.86858299999999899</v>
      </c>
      <c r="C2946" s="2">
        <v>2.84081299999999</v>
      </c>
    </row>
    <row r="2947" spans="1:3" x14ac:dyDescent="0.25">
      <c r="A2947" s="2">
        <v>-1.38584499999999</v>
      </c>
      <c r="B2947" s="2">
        <v>0.86858299999999899</v>
      </c>
      <c r="C2947" s="2">
        <v>2.84081299999999</v>
      </c>
    </row>
    <row r="2948" spans="1:3" x14ac:dyDescent="0.25">
      <c r="A2948" s="2">
        <v>-1.38584499999999</v>
      </c>
      <c r="B2948" s="2">
        <v>0.86858299999999899</v>
      </c>
      <c r="C2948" s="2">
        <v>2.84081299999999</v>
      </c>
    </row>
    <row r="2949" spans="1:3" x14ac:dyDescent="0.25">
      <c r="A2949" s="2">
        <v>-1.38584499999999</v>
      </c>
      <c r="B2949" s="2">
        <v>0.86858299999999899</v>
      </c>
      <c r="C2949" s="2">
        <v>2.84081299999999</v>
      </c>
    </row>
    <row r="2950" spans="1:3" x14ac:dyDescent="0.25">
      <c r="A2950" s="2">
        <v>-1.38584499999999</v>
      </c>
      <c r="B2950" s="2">
        <v>0.86858299999999899</v>
      </c>
      <c r="C2950" s="2">
        <v>2.84081299999999</v>
      </c>
    </row>
    <row r="2951" spans="1:3" x14ac:dyDescent="0.25">
      <c r="A2951" s="2">
        <v>-1.38584499999999</v>
      </c>
      <c r="B2951" s="2">
        <v>0.86858299999999899</v>
      </c>
      <c r="C2951" s="2">
        <v>2.84081299999999</v>
      </c>
    </row>
    <row r="2952" spans="1:3" x14ac:dyDescent="0.25">
      <c r="A2952" s="2">
        <v>-1.38584499999999</v>
      </c>
      <c r="B2952" s="2">
        <v>0.86858299999999899</v>
      </c>
      <c r="C2952" s="2">
        <v>2.84081299999999</v>
      </c>
    </row>
    <row r="2953" spans="1:3" x14ac:dyDescent="0.25">
      <c r="A2953" s="2">
        <v>-1.38584499999999</v>
      </c>
      <c r="B2953" s="2">
        <v>0.86858299999999899</v>
      </c>
      <c r="C2953" s="2">
        <v>2.84081299999999</v>
      </c>
    </row>
    <row r="2954" spans="1:3" x14ac:dyDescent="0.25">
      <c r="A2954" s="2">
        <v>-1.388792</v>
      </c>
      <c r="B2954" s="2">
        <v>0.87291200000000002</v>
      </c>
      <c r="C2954" s="2">
        <v>2.8371590000000002</v>
      </c>
    </row>
    <row r="2955" spans="1:3" x14ac:dyDescent="0.25">
      <c r="A2955" s="2">
        <v>-1.3885609999999899</v>
      </c>
      <c r="B2955" s="2">
        <v>0.87292899999999896</v>
      </c>
      <c r="C2955" s="2">
        <v>2.83790599999999</v>
      </c>
    </row>
    <row r="2956" spans="1:3" x14ac:dyDescent="0.25">
      <c r="A2956" s="2">
        <v>-1.388614</v>
      </c>
      <c r="B2956" s="2">
        <v>0.87328899999999898</v>
      </c>
      <c r="C2956" s="2">
        <v>2.8372749999999902</v>
      </c>
    </row>
    <row r="2957" spans="1:3" x14ac:dyDescent="0.25">
      <c r="A2957" s="2">
        <v>-1.3883989999999899</v>
      </c>
      <c r="B2957" s="2">
        <v>0.87278</v>
      </c>
      <c r="C2957" s="2">
        <v>2.8377609999999902</v>
      </c>
    </row>
    <row r="2958" spans="1:3" x14ac:dyDescent="0.25">
      <c r="A2958" s="2">
        <v>-1.3884270000000001</v>
      </c>
      <c r="B2958" s="2">
        <v>0.87348999999999899</v>
      </c>
      <c r="C2958" s="2">
        <v>2.8371170000000001</v>
      </c>
    </row>
    <row r="2959" spans="1:3" x14ac:dyDescent="0.25">
      <c r="A2959" s="2">
        <v>-1.388368</v>
      </c>
      <c r="B2959" s="2">
        <v>0.87324100000000004</v>
      </c>
      <c r="C2959" s="2">
        <v>2.83738799999999</v>
      </c>
    </row>
    <row r="2960" spans="1:3" x14ac:dyDescent="0.25">
      <c r="A2960" s="2">
        <v>-1.388368</v>
      </c>
      <c r="B2960" s="2">
        <v>0.87324100000000004</v>
      </c>
      <c r="C2960" s="2">
        <v>2.83738799999999</v>
      </c>
    </row>
    <row r="2961" spans="1:3" x14ac:dyDescent="0.25">
      <c r="A2961" s="2">
        <v>-1.3885320000000001</v>
      </c>
      <c r="B2961" s="2">
        <v>0.87332900000000002</v>
      </c>
      <c r="C2961" s="2">
        <v>2.8371349999999902</v>
      </c>
    </row>
    <row r="2962" spans="1:3" x14ac:dyDescent="0.25">
      <c r="A2962" s="2">
        <v>-1.38815299999999</v>
      </c>
      <c r="B2962" s="2">
        <v>0.87350499999999898</v>
      </c>
      <c r="C2962" s="2">
        <v>2.8378220000000001</v>
      </c>
    </row>
    <row r="2963" spans="1:3" x14ac:dyDescent="0.25">
      <c r="A2963" s="2">
        <v>-1.3882760000000001</v>
      </c>
      <c r="B2963" s="2">
        <v>0.87334199999999895</v>
      </c>
      <c r="C2963" s="2">
        <v>2.83754999999999</v>
      </c>
    </row>
    <row r="2964" spans="1:3" x14ac:dyDescent="0.25">
      <c r="A2964" s="2">
        <v>-1.38789099999999</v>
      </c>
      <c r="B2964" s="2">
        <v>0.87326599999999899</v>
      </c>
      <c r="C2964" s="2">
        <v>2.8376190000000001</v>
      </c>
    </row>
    <row r="2965" spans="1:3" x14ac:dyDescent="0.25">
      <c r="A2965" s="2">
        <v>-1.3878090000000001</v>
      </c>
      <c r="B2965" s="2">
        <v>0.87329400000000001</v>
      </c>
      <c r="C2965" s="2">
        <v>2.83738</v>
      </c>
    </row>
    <row r="2966" spans="1:3" x14ac:dyDescent="0.25">
      <c r="A2966" s="2">
        <v>-1.387823</v>
      </c>
      <c r="B2966" s="2">
        <v>0.87354299999999896</v>
      </c>
      <c r="C2966" s="2">
        <v>2.8373620000000002</v>
      </c>
    </row>
    <row r="2967" spans="1:3" x14ac:dyDescent="0.25">
      <c r="A2967" s="2">
        <v>-1.387831</v>
      </c>
      <c r="B2967" s="2">
        <v>0.87383599999999895</v>
      </c>
      <c r="C2967" s="2">
        <v>2.8372809999999902</v>
      </c>
    </row>
    <row r="2968" spans="1:3" x14ac:dyDescent="0.25">
      <c r="A2968" s="2">
        <v>-1.3878200000000001</v>
      </c>
      <c r="B2968" s="2">
        <v>0.87375999999999898</v>
      </c>
      <c r="C2968" s="2">
        <v>2.8373330000000001</v>
      </c>
    </row>
    <row r="2969" spans="1:3" x14ac:dyDescent="0.25">
      <c r="A2969" s="2">
        <v>-1.387572</v>
      </c>
      <c r="B2969" s="2">
        <v>0.87293200000000004</v>
      </c>
      <c r="C2969" s="2">
        <v>2.83734999999999</v>
      </c>
    </row>
    <row r="2970" spans="1:3" x14ac:dyDescent="0.25">
      <c r="A2970" s="2">
        <v>-1.3873420000000001</v>
      </c>
      <c r="B2970" s="2">
        <v>0.87290999999999896</v>
      </c>
      <c r="C2970" s="2">
        <v>2.8375880000000002</v>
      </c>
    </row>
    <row r="2971" spans="1:3" x14ac:dyDescent="0.25">
      <c r="A2971" s="2">
        <v>-1.3873420000000001</v>
      </c>
      <c r="B2971" s="2">
        <v>0.87290999999999896</v>
      </c>
      <c r="C2971" s="2">
        <v>2.8375880000000002</v>
      </c>
    </row>
    <row r="2972" spans="1:3" x14ac:dyDescent="0.25">
      <c r="A2972" s="2">
        <v>-1.387232</v>
      </c>
      <c r="B2972" s="2">
        <v>0.87283200000000005</v>
      </c>
      <c r="C2972" s="2">
        <v>2.8375620000000001</v>
      </c>
    </row>
    <row r="2973" spans="1:3" x14ac:dyDescent="0.25">
      <c r="A2973" s="2">
        <v>-1.3872390000000001</v>
      </c>
      <c r="B2973" s="2">
        <v>0.87357399999999896</v>
      </c>
      <c r="C2973" s="2">
        <v>2.8372120000000001</v>
      </c>
    </row>
    <row r="2974" spans="1:3" x14ac:dyDescent="0.25">
      <c r="A2974" s="2">
        <v>-1.38700299999999</v>
      </c>
      <c r="B2974" s="2">
        <v>0.87372399999999895</v>
      </c>
      <c r="C2974" s="2">
        <v>2.83734999999999</v>
      </c>
    </row>
    <row r="2975" spans="1:3" x14ac:dyDescent="0.25">
      <c r="A2975" s="2">
        <v>-1.38683</v>
      </c>
      <c r="B2975" s="2">
        <v>0.87356199999999895</v>
      </c>
      <c r="C2975" s="2">
        <v>2.8371050000000002</v>
      </c>
    </row>
    <row r="2976" spans="1:3" x14ac:dyDescent="0.25">
      <c r="A2976" s="2">
        <v>-1.3866700000000001</v>
      </c>
      <c r="B2976" s="2">
        <v>0.87377400000000005</v>
      </c>
      <c r="C2976" s="2">
        <v>2.8367550000000001</v>
      </c>
    </row>
    <row r="2977" spans="1:3" x14ac:dyDescent="0.25">
      <c r="A2977" s="2">
        <v>-1.38628799999999</v>
      </c>
      <c r="B2977" s="2">
        <v>0.87355300000000002</v>
      </c>
      <c r="C2977" s="2">
        <v>2.8365599999999902</v>
      </c>
    </row>
    <row r="2978" spans="1:3" x14ac:dyDescent="0.25">
      <c r="A2978" s="2">
        <v>-1.3861000000000001</v>
      </c>
      <c r="B2978" s="2">
        <v>0.873506</v>
      </c>
      <c r="C2978" s="2">
        <v>2.8362910000000001</v>
      </c>
    </row>
    <row r="2979" spans="1:3" x14ac:dyDescent="0.25">
      <c r="A2979" s="2">
        <v>-1.38556699999999</v>
      </c>
      <c r="B2979" s="2">
        <v>0.873694999999999</v>
      </c>
      <c r="C2979" s="2">
        <v>2.8361290000000001</v>
      </c>
    </row>
    <row r="2980" spans="1:3" x14ac:dyDescent="0.25">
      <c r="A2980" s="2">
        <v>-1.38489499999999</v>
      </c>
      <c r="B2980" s="2">
        <v>0.87395800000000001</v>
      </c>
      <c r="C2980" s="2">
        <v>2.83650799999999</v>
      </c>
    </row>
    <row r="2981" spans="1:3" x14ac:dyDescent="0.25">
      <c r="A2981" s="2">
        <v>-1.38489499999999</v>
      </c>
      <c r="B2981" s="2">
        <v>0.87395800000000001</v>
      </c>
      <c r="C2981" s="2">
        <v>2.83650799999999</v>
      </c>
    </row>
    <row r="2982" spans="1:3" x14ac:dyDescent="0.25">
      <c r="A2982" s="2">
        <v>-1.384387</v>
      </c>
      <c r="B2982" s="2">
        <v>0.87351000000000001</v>
      </c>
      <c r="C2982" s="2">
        <v>2.8362069999999902</v>
      </c>
    </row>
    <row r="2983" spans="1:3" x14ac:dyDescent="0.25">
      <c r="A2983" s="2">
        <v>-1.3836440000000001</v>
      </c>
      <c r="B2983" s="2">
        <v>0.873614</v>
      </c>
      <c r="C2983" s="2">
        <v>2.83582</v>
      </c>
    </row>
    <row r="2984" spans="1:3" x14ac:dyDescent="0.25">
      <c r="A2984" s="2">
        <v>-1.38301899999999</v>
      </c>
      <c r="B2984" s="2">
        <v>0.873645</v>
      </c>
      <c r="C2984" s="2">
        <v>2.8354639999999902</v>
      </c>
    </row>
    <row r="2985" spans="1:3" x14ac:dyDescent="0.25">
      <c r="A2985" s="2">
        <v>-1.38166699999999</v>
      </c>
      <c r="B2985" s="2">
        <v>0.87378</v>
      </c>
      <c r="C2985" s="2">
        <v>2.8356210000000002</v>
      </c>
    </row>
    <row r="2986" spans="1:3" x14ac:dyDescent="0.25">
      <c r="A2986" s="2">
        <v>-1.38090299999999</v>
      </c>
      <c r="B2986" s="2">
        <v>0.87407400000000002</v>
      </c>
      <c r="C2986" s="2">
        <v>2.8353120000000001</v>
      </c>
    </row>
    <row r="2987" spans="1:3" x14ac:dyDescent="0.25">
      <c r="A2987" s="2">
        <v>-1.3792150000000001</v>
      </c>
      <c r="B2987" s="2">
        <v>0.87395199999999895</v>
      </c>
      <c r="C2987" s="2">
        <v>2.8361610000000002</v>
      </c>
    </row>
    <row r="2988" spans="1:3" x14ac:dyDescent="0.25">
      <c r="A2988" s="2">
        <v>-1.37786399999999</v>
      </c>
      <c r="B2988" s="2">
        <v>0.87380100000000005</v>
      </c>
      <c r="C2988" s="2">
        <v>2.836646</v>
      </c>
    </row>
    <row r="2989" spans="1:3" x14ac:dyDescent="0.25">
      <c r="A2989" s="2">
        <v>-1.37644699999999</v>
      </c>
      <c r="B2989" s="2">
        <v>0.87373999999999896</v>
      </c>
      <c r="C2989" s="2">
        <v>2.8373110000000001</v>
      </c>
    </row>
    <row r="2990" spans="1:3" x14ac:dyDescent="0.25">
      <c r="A2990" s="2">
        <v>-1.3750579999999899</v>
      </c>
      <c r="B2990" s="2">
        <v>0.87348099999999895</v>
      </c>
      <c r="C2990" s="2">
        <v>2.8378450000000002</v>
      </c>
    </row>
    <row r="2991" spans="1:3" x14ac:dyDescent="0.25">
      <c r="A2991" s="2">
        <v>-1.37377799999999</v>
      </c>
      <c r="B2991" s="2">
        <v>0.873367</v>
      </c>
      <c r="C2991" s="2">
        <v>2.8382800000000001</v>
      </c>
    </row>
    <row r="2992" spans="1:3" x14ac:dyDescent="0.25">
      <c r="A2992" s="2">
        <v>-1.37377799999999</v>
      </c>
      <c r="B2992" s="2">
        <v>0.873367</v>
      </c>
      <c r="C2992" s="2">
        <v>2.8382800000000001</v>
      </c>
    </row>
    <row r="2993" spans="1:3" x14ac:dyDescent="0.25">
      <c r="A2993" s="2">
        <v>-1.3723430000000001</v>
      </c>
      <c r="B2993" s="2">
        <v>0.87363100000000005</v>
      </c>
      <c r="C2993" s="2">
        <v>2.8380920000000001</v>
      </c>
    </row>
    <row r="2994" spans="1:3" x14ac:dyDescent="0.25">
      <c r="A2994" s="2">
        <v>-1.3711770000000001</v>
      </c>
      <c r="B2994" s="2">
        <v>0.87337900000000002</v>
      </c>
      <c r="C2994" s="2">
        <v>2.8379799999999902</v>
      </c>
    </row>
    <row r="2995" spans="1:3" x14ac:dyDescent="0.25">
      <c r="A2995" s="2">
        <v>-1.369699</v>
      </c>
      <c r="B2995" s="2">
        <v>0.873309</v>
      </c>
      <c r="C2995" s="2">
        <v>2.8380149999999902</v>
      </c>
    </row>
    <row r="2996" spans="1:3" x14ac:dyDescent="0.25">
      <c r="A2996" s="2">
        <v>-1.368994</v>
      </c>
      <c r="B2996" s="2">
        <v>0.87341199999999897</v>
      </c>
      <c r="C2996" s="2">
        <v>2.83776299999999</v>
      </c>
    </row>
    <row r="2997" spans="1:3" x14ac:dyDescent="0.25">
      <c r="A2997" s="2">
        <v>-1.36806099999999</v>
      </c>
      <c r="B2997" s="2">
        <v>0.87336800000000003</v>
      </c>
      <c r="C2997" s="2">
        <v>2.837866</v>
      </c>
    </row>
    <row r="2998" spans="1:3" x14ac:dyDescent="0.25">
      <c r="A2998" s="2">
        <v>-1.36681699999999</v>
      </c>
      <c r="B2998" s="2">
        <v>0.87323700000000004</v>
      </c>
      <c r="C2998" s="2">
        <v>2.8383340000000001</v>
      </c>
    </row>
    <row r="2999" spans="1:3" x14ac:dyDescent="0.25">
      <c r="A2999" s="2">
        <v>-1.3658779999999899</v>
      </c>
      <c r="B2999" s="2">
        <v>0.87328099999999897</v>
      </c>
      <c r="C2999" s="2">
        <v>2.8383479999999901</v>
      </c>
    </row>
    <row r="3000" spans="1:3" x14ac:dyDescent="0.25">
      <c r="A3000" s="2">
        <v>-1.3646799999999899</v>
      </c>
      <c r="B3000" s="2">
        <v>0.87323600000000001</v>
      </c>
      <c r="C3000" s="2">
        <v>2.8385959999999901</v>
      </c>
    </row>
    <row r="3001" spans="1:3" x14ac:dyDescent="0.25">
      <c r="A3001" s="2">
        <v>-1.36346199999999</v>
      </c>
      <c r="B3001" s="2">
        <v>0.87325699999999895</v>
      </c>
      <c r="C3001" s="2">
        <v>2.8384870000000002</v>
      </c>
    </row>
    <row r="3002" spans="1:3" x14ac:dyDescent="0.25">
      <c r="A3002" s="2">
        <v>-1.36346199999999</v>
      </c>
      <c r="B3002" s="2">
        <v>0.87325699999999895</v>
      </c>
      <c r="C3002" s="2">
        <v>2.8384870000000002</v>
      </c>
    </row>
    <row r="3003" spans="1:3" x14ac:dyDescent="0.25">
      <c r="A3003" s="2">
        <v>-1.3618060000000001</v>
      </c>
      <c r="B3003" s="2">
        <v>0.87309300000000001</v>
      </c>
      <c r="C3003" s="2">
        <v>2.8390430000000002</v>
      </c>
    </row>
    <row r="3004" spans="1:3" x14ac:dyDescent="0.25">
      <c r="A3004" s="2">
        <v>-1.3603670000000001</v>
      </c>
      <c r="B3004" s="2">
        <v>0.87334699999999899</v>
      </c>
      <c r="C3004" s="2">
        <v>2.8392479999999898</v>
      </c>
    </row>
    <row r="3005" spans="1:3" x14ac:dyDescent="0.25">
      <c r="A3005" s="2">
        <v>-1.3587640000000001</v>
      </c>
      <c r="B3005" s="2">
        <v>0.87351599999999896</v>
      </c>
      <c r="C3005" s="2">
        <v>2.83928799999999</v>
      </c>
    </row>
    <row r="3006" spans="1:3" x14ac:dyDescent="0.25">
      <c r="A3006" s="2">
        <v>-1.35748</v>
      </c>
      <c r="B3006" s="2">
        <v>0.87310399999999899</v>
      </c>
      <c r="C3006" s="2">
        <v>2.838886</v>
      </c>
    </row>
    <row r="3007" spans="1:3" x14ac:dyDescent="0.25">
      <c r="A3007" s="2">
        <v>-1.3556090000000001</v>
      </c>
      <c r="B3007" s="2">
        <v>0.87324500000000005</v>
      </c>
      <c r="C3007" s="2">
        <v>2.839588</v>
      </c>
    </row>
    <row r="3008" spans="1:3" x14ac:dyDescent="0.25">
      <c r="A3008" s="2">
        <v>-1.3539559999999899</v>
      </c>
      <c r="B3008" s="2">
        <v>0.87292099999999895</v>
      </c>
      <c r="C3008" s="2">
        <v>2.8397730000000001</v>
      </c>
    </row>
    <row r="3009" spans="1:3" x14ac:dyDescent="0.25">
      <c r="A3009" s="2">
        <v>-1.3525450000000001</v>
      </c>
      <c r="B3009" s="2">
        <v>0.872775999999999</v>
      </c>
      <c r="C3009" s="2">
        <v>2.8398850000000002</v>
      </c>
    </row>
    <row r="3010" spans="1:3" x14ac:dyDescent="0.25">
      <c r="A3010" s="2">
        <v>-1.35112399999999</v>
      </c>
      <c r="B3010" s="2">
        <v>0.87328700000000004</v>
      </c>
      <c r="C3010" s="2">
        <v>2.8397700000000001</v>
      </c>
    </row>
    <row r="3011" spans="1:3" x14ac:dyDescent="0.25">
      <c r="A3011" s="2">
        <v>-1.349002</v>
      </c>
      <c r="B3011" s="2">
        <v>0.87302400000000002</v>
      </c>
      <c r="C3011" s="2">
        <v>2.8400479999999901</v>
      </c>
    </row>
    <row r="3012" spans="1:3" x14ac:dyDescent="0.25">
      <c r="A3012" s="2">
        <v>-1.3472489999999899</v>
      </c>
      <c r="B3012" s="2">
        <v>0.87228300000000003</v>
      </c>
      <c r="C3012" s="2">
        <v>2.8397320000000001</v>
      </c>
    </row>
    <row r="3013" spans="1:3" x14ac:dyDescent="0.25">
      <c r="A3013" s="2">
        <v>-1.3472489999999899</v>
      </c>
      <c r="B3013" s="2">
        <v>0.87228300000000003</v>
      </c>
      <c r="C3013" s="2">
        <v>2.8397320000000001</v>
      </c>
    </row>
    <row r="3014" spans="1:3" x14ac:dyDescent="0.25">
      <c r="A3014" s="2">
        <v>-1.34569399999999</v>
      </c>
      <c r="B3014" s="2">
        <v>0.87284399999999895</v>
      </c>
      <c r="C3014" s="2">
        <v>2.8390789999999901</v>
      </c>
    </row>
    <row r="3015" spans="1:3" x14ac:dyDescent="0.25">
      <c r="A3015" s="2">
        <v>-1.34369399999999</v>
      </c>
      <c r="B3015" s="2">
        <v>0.87178299999999898</v>
      </c>
      <c r="C3015" s="2">
        <v>2.8393120000000001</v>
      </c>
    </row>
    <row r="3016" spans="1:3" x14ac:dyDescent="0.25">
      <c r="A3016" s="2">
        <v>-1.3421540000000001</v>
      </c>
      <c r="B3016" s="2">
        <v>0.872587</v>
      </c>
      <c r="C3016" s="2">
        <v>2.8390759999999902</v>
      </c>
    </row>
    <row r="3017" spans="1:3" x14ac:dyDescent="0.25">
      <c r="A3017" s="2">
        <v>-1.340492</v>
      </c>
      <c r="B3017" s="2">
        <v>0.87315299999999896</v>
      </c>
      <c r="C3017" s="2">
        <v>2.8389980000000001</v>
      </c>
    </row>
    <row r="3018" spans="1:3" x14ac:dyDescent="0.25">
      <c r="A3018" s="2">
        <v>-1.33906199999999</v>
      </c>
      <c r="B3018" s="2">
        <v>0.87204599999999899</v>
      </c>
      <c r="C3018" s="2">
        <v>2.83806799999999</v>
      </c>
    </row>
    <row r="3019" spans="1:3" x14ac:dyDescent="0.25">
      <c r="A3019" s="2">
        <v>-1.3361940000000001</v>
      </c>
      <c r="B3019" s="2">
        <v>0.87220200000000003</v>
      </c>
      <c r="C3019" s="2">
        <v>2.83968199999999</v>
      </c>
    </row>
    <row r="3020" spans="1:3" x14ac:dyDescent="0.25">
      <c r="A3020" s="2">
        <v>-1.3356619999999899</v>
      </c>
      <c r="B3020" s="2">
        <v>0.87326999999999899</v>
      </c>
      <c r="C3020" s="2">
        <v>2.8373379999999901</v>
      </c>
    </row>
    <row r="3021" spans="1:3" x14ac:dyDescent="0.25">
      <c r="A3021" s="2">
        <v>-1.3337190000000001</v>
      </c>
      <c r="B3021" s="2">
        <v>0.87246299999999899</v>
      </c>
      <c r="C3021" s="2">
        <v>2.837148</v>
      </c>
    </row>
    <row r="3022" spans="1:3" x14ac:dyDescent="0.25">
      <c r="A3022" s="2">
        <v>-1.3316220000000001</v>
      </c>
      <c r="B3022" s="2">
        <v>0.87284300000000004</v>
      </c>
      <c r="C3022" s="2">
        <v>2.8373159999999902</v>
      </c>
    </row>
    <row r="3023" spans="1:3" x14ac:dyDescent="0.25">
      <c r="A3023" s="2">
        <v>-1.3289139999999899</v>
      </c>
      <c r="B3023" s="2">
        <v>0.87299300000000002</v>
      </c>
      <c r="C3023" s="2">
        <v>2.8383199999999902</v>
      </c>
    </row>
    <row r="3024" spans="1:3" x14ac:dyDescent="0.25">
      <c r="A3024" s="2">
        <v>-1.3289139999999899</v>
      </c>
      <c r="B3024" s="2">
        <v>0.87299300000000002</v>
      </c>
      <c r="C3024" s="2">
        <v>2.8383199999999902</v>
      </c>
    </row>
    <row r="3025" spans="1:3" x14ac:dyDescent="0.25">
      <c r="A3025" s="2">
        <v>-1.32703499999999</v>
      </c>
      <c r="B3025" s="2">
        <v>0.87262600000000001</v>
      </c>
      <c r="C3025" s="2">
        <v>2.83725</v>
      </c>
    </row>
    <row r="3026" spans="1:3" x14ac:dyDescent="0.25">
      <c r="A3026" s="2">
        <v>-1.324427</v>
      </c>
      <c r="B3026" s="2">
        <v>0.87226599999999899</v>
      </c>
      <c r="C3026" s="2">
        <v>2.8367230000000001</v>
      </c>
    </row>
    <row r="3027" spans="1:3" x14ac:dyDescent="0.25">
      <c r="A3027" s="2">
        <v>-1.3222309999999899</v>
      </c>
      <c r="B3027" s="2">
        <v>0.87270000000000003</v>
      </c>
      <c r="C3027" s="2">
        <v>2.8367140000000002</v>
      </c>
    </row>
    <row r="3028" spans="1:3" x14ac:dyDescent="0.25">
      <c r="A3028" s="2">
        <v>-1.3193140000000001</v>
      </c>
      <c r="B3028" s="2">
        <v>0.87253800000000004</v>
      </c>
      <c r="C3028" s="2">
        <v>2.83711799999999</v>
      </c>
    </row>
    <row r="3029" spans="1:3" x14ac:dyDescent="0.25">
      <c r="A3029" s="2">
        <v>-1.317393</v>
      </c>
      <c r="B3029" s="2">
        <v>0.87281900000000001</v>
      </c>
      <c r="C3029" s="2">
        <v>2.83613299999999</v>
      </c>
    </row>
    <row r="3030" spans="1:3" x14ac:dyDescent="0.25">
      <c r="A3030" s="2">
        <v>-1.3151679999999899</v>
      </c>
      <c r="B3030" s="2">
        <v>0.87256800000000001</v>
      </c>
      <c r="C3030" s="2">
        <v>2.8358759999999901</v>
      </c>
    </row>
    <row r="3031" spans="1:3" x14ac:dyDescent="0.25">
      <c r="A3031" s="2">
        <v>-1.3128770000000001</v>
      </c>
      <c r="B3031" s="2">
        <v>0.87201600000000001</v>
      </c>
      <c r="C3031" s="2">
        <v>2.8356789999999901</v>
      </c>
    </row>
    <row r="3032" spans="1:3" x14ac:dyDescent="0.25">
      <c r="A3032" s="2">
        <v>-1.310532</v>
      </c>
      <c r="B3032" s="2">
        <v>0.87211399999999895</v>
      </c>
      <c r="C3032" s="2">
        <v>2.8350840000000002</v>
      </c>
    </row>
    <row r="3033" spans="1:3" x14ac:dyDescent="0.25">
      <c r="A3033" s="2">
        <v>-1.308454</v>
      </c>
      <c r="B3033" s="2">
        <v>0.87204499999999896</v>
      </c>
      <c r="C3033" s="2">
        <v>2.8346260000000001</v>
      </c>
    </row>
    <row r="3034" spans="1:3" x14ac:dyDescent="0.25">
      <c r="A3034" s="2">
        <v>-1.308454</v>
      </c>
      <c r="B3034" s="2">
        <v>0.87204499999999896</v>
      </c>
      <c r="C3034" s="2">
        <v>2.8346260000000001</v>
      </c>
    </row>
    <row r="3035" spans="1:3" x14ac:dyDescent="0.25">
      <c r="A3035" s="2">
        <v>-1.30605199999999</v>
      </c>
      <c r="B3035" s="2">
        <v>0.87160099999999896</v>
      </c>
      <c r="C3035" s="2">
        <v>2.8340390000000002</v>
      </c>
    </row>
    <row r="3036" spans="1:3" x14ac:dyDescent="0.25">
      <c r="A3036" s="2">
        <v>-1.3038540000000001</v>
      </c>
      <c r="B3036" s="2">
        <v>0.87161699999999898</v>
      </c>
      <c r="C3036" s="2">
        <v>2.8337240000000001</v>
      </c>
    </row>
    <row r="3037" spans="1:3" x14ac:dyDescent="0.25">
      <c r="A3037" s="2">
        <v>-1.30159099999999</v>
      </c>
      <c r="B3037" s="2">
        <v>0.87142299999999895</v>
      </c>
      <c r="C3037" s="2">
        <v>2.8336839999999901</v>
      </c>
    </row>
    <row r="3038" spans="1:3" x14ac:dyDescent="0.25">
      <c r="A3038" s="2">
        <v>-1.29926699999999</v>
      </c>
      <c r="B3038" s="2">
        <v>0.87122500000000003</v>
      </c>
      <c r="C3038" s="2">
        <v>2.8332320000000002</v>
      </c>
    </row>
    <row r="3039" spans="1:3" x14ac:dyDescent="0.25">
      <c r="A3039" s="2">
        <v>-1.29715099999999</v>
      </c>
      <c r="B3039" s="2">
        <v>0.87138899999999897</v>
      </c>
      <c r="C3039" s="2">
        <v>2.8327140000000002</v>
      </c>
    </row>
    <row r="3040" spans="1:3" x14ac:dyDescent="0.25">
      <c r="A3040" s="2">
        <v>-1.2950600000000001</v>
      </c>
      <c r="B3040" s="2">
        <v>0.87179200000000001</v>
      </c>
      <c r="C3040" s="2">
        <v>2.8327979999999902</v>
      </c>
    </row>
    <row r="3041" spans="1:3" x14ac:dyDescent="0.25">
      <c r="A3041" s="2">
        <v>-1.2930900000000001</v>
      </c>
      <c r="B3041" s="2">
        <v>0.87137200000000004</v>
      </c>
      <c r="C3041" s="2">
        <v>2.8321900000000002</v>
      </c>
    </row>
    <row r="3042" spans="1:3" x14ac:dyDescent="0.25">
      <c r="A3042" s="2">
        <v>-1.290923</v>
      </c>
      <c r="B3042" s="2">
        <v>0.87109599999999898</v>
      </c>
      <c r="C3042" s="2">
        <v>2.8316729999999901</v>
      </c>
    </row>
    <row r="3043" spans="1:3" x14ac:dyDescent="0.25">
      <c r="A3043" s="2">
        <v>-1.28938799999999</v>
      </c>
      <c r="B3043" s="2">
        <v>0.87146999999999897</v>
      </c>
      <c r="C3043" s="2">
        <v>2.8312930000000001</v>
      </c>
    </row>
    <row r="3044" spans="1:3" x14ac:dyDescent="0.25">
      <c r="A3044" s="2">
        <v>-1.287555</v>
      </c>
      <c r="B3044" s="2">
        <v>0.87162200000000001</v>
      </c>
      <c r="C3044" s="2">
        <v>2.8309139999999902</v>
      </c>
    </row>
    <row r="3045" spans="1:3" x14ac:dyDescent="0.25">
      <c r="A3045" s="2">
        <v>-1.287555</v>
      </c>
      <c r="B3045" s="2">
        <v>0.87162200000000001</v>
      </c>
      <c r="C3045" s="2">
        <v>2.8309139999999902</v>
      </c>
    </row>
    <row r="3046" spans="1:3" x14ac:dyDescent="0.25">
      <c r="A3046" s="2">
        <v>-1.2861739999999899</v>
      </c>
      <c r="B3046" s="2">
        <v>0.87107299999999899</v>
      </c>
      <c r="C3046" s="2">
        <v>2.8305199999999902</v>
      </c>
    </row>
    <row r="3047" spans="1:3" x14ac:dyDescent="0.25">
      <c r="A3047" s="2">
        <v>-1.285282</v>
      </c>
      <c r="B3047" s="2">
        <v>0.87115399999999898</v>
      </c>
      <c r="C3047" s="2">
        <v>2.8304640000000001</v>
      </c>
    </row>
    <row r="3048" spans="1:3" x14ac:dyDescent="0.25">
      <c r="A3048" s="2">
        <v>-1.284518</v>
      </c>
      <c r="B3048" s="2">
        <v>0.87156699999999898</v>
      </c>
      <c r="C3048" s="2">
        <v>2.83039199999999</v>
      </c>
    </row>
    <row r="3049" spans="1:3" x14ac:dyDescent="0.25">
      <c r="A3049" s="2">
        <v>-1.2838769999999899</v>
      </c>
      <c r="B3049" s="2">
        <v>0.87137699999999896</v>
      </c>
      <c r="C3049" s="2">
        <v>2.8300999999999901</v>
      </c>
    </row>
    <row r="3050" spans="1:3" x14ac:dyDescent="0.25">
      <c r="A3050" s="2">
        <v>-1.28312</v>
      </c>
      <c r="B3050" s="2">
        <v>0.87146299999999899</v>
      </c>
      <c r="C3050" s="2">
        <v>2.8296350000000001</v>
      </c>
    </row>
    <row r="3051" spans="1:3" x14ac:dyDescent="0.25">
      <c r="A3051" s="2">
        <v>-1.2825850000000001</v>
      </c>
      <c r="B3051" s="2">
        <v>0.87153800000000003</v>
      </c>
      <c r="C3051" s="2">
        <v>2.8294630000000001</v>
      </c>
    </row>
    <row r="3052" spans="1:3" x14ac:dyDescent="0.25">
      <c r="A3052" s="2">
        <v>-1.2822389999999899</v>
      </c>
      <c r="B3052" s="2">
        <v>0.87129800000000002</v>
      </c>
      <c r="C3052" s="2">
        <v>2.8292380000000001</v>
      </c>
    </row>
    <row r="3053" spans="1:3" x14ac:dyDescent="0.25">
      <c r="A3053" s="2">
        <v>-1.28196799999999</v>
      </c>
      <c r="B3053" s="2">
        <v>0.87130200000000002</v>
      </c>
      <c r="C3053" s="2">
        <v>2.8294190000000001</v>
      </c>
    </row>
    <row r="3054" spans="1:3" x14ac:dyDescent="0.25">
      <c r="A3054" s="2">
        <v>-1.281776</v>
      </c>
      <c r="B3054" s="2">
        <v>0.87122100000000002</v>
      </c>
      <c r="C3054" s="2">
        <v>2.8294030000000001</v>
      </c>
    </row>
    <row r="3055" spans="1:3" x14ac:dyDescent="0.25">
      <c r="A3055" s="2">
        <v>-1.281776</v>
      </c>
      <c r="B3055" s="2">
        <v>0.87122100000000002</v>
      </c>
      <c r="C3055" s="2">
        <v>2.8294030000000001</v>
      </c>
    </row>
    <row r="3056" spans="1:3" x14ac:dyDescent="0.25">
      <c r="A3056" s="2">
        <v>-1.281706</v>
      </c>
      <c r="B3056" s="2">
        <v>0.87116400000000005</v>
      </c>
      <c r="C3056" s="2">
        <v>2.8292619999999902</v>
      </c>
    </row>
    <row r="3057" spans="1:3" x14ac:dyDescent="0.25">
      <c r="A3057" s="2">
        <v>-1.2815939999999899</v>
      </c>
      <c r="B3057" s="2">
        <v>0.87125900000000001</v>
      </c>
      <c r="C3057" s="2">
        <v>2.8293189999999901</v>
      </c>
    </row>
    <row r="3058" spans="1:3" x14ac:dyDescent="0.25">
      <c r="A3058" s="2">
        <v>-1.28168199999999</v>
      </c>
      <c r="B3058" s="2">
        <v>0.87109000000000003</v>
      </c>
      <c r="C3058" s="2">
        <v>2.8293289999999902</v>
      </c>
    </row>
    <row r="3059" spans="1:3" x14ac:dyDescent="0.25">
      <c r="A3059" s="2">
        <v>-1.2817860000000001</v>
      </c>
      <c r="B3059" s="2">
        <v>0.871035</v>
      </c>
      <c r="C3059" s="2">
        <v>2.8292269999999902</v>
      </c>
    </row>
    <row r="3060" spans="1:3" x14ac:dyDescent="0.25">
      <c r="A3060" s="2">
        <v>-1.28190899999999</v>
      </c>
      <c r="B3060" s="2">
        <v>0.87137299999999895</v>
      </c>
      <c r="C3060" s="2">
        <v>2.8294299999999901</v>
      </c>
    </row>
    <row r="3061" spans="1:3" x14ac:dyDescent="0.25">
      <c r="A3061" s="2">
        <v>-1.28211399999999</v>
      </c>
      <c r="B3061" s="2">
        <v>0.87118300000000004</v>
      </c>
      <c r="C3061" s="2">
        <v>2.8294540000000001</v>
      </c>
    </row>
    <row r="3062" spans="1:3" x14ac:dyDescent="0.25">
      <c r="A3062" s="2">
        <v>-1.28205999999999</v>
      </c>
      <c r="B3062" s="2">
        <v>0.87112800000000001</v>
      </c>
      <c r="C3062" s="2">
        <v>2.8294100000000002</v>
      </c>
    </row>
    <row r="3063" spans="1:3" x14ac:dyDescent="0.25">
      <c r="A3063" s="2">
        <v>-1.2821279999999899</v>
      </c>
      <c r="B3063" s="2">
        <v>0.87123899999999899</v>
      </c>
      <c r="C3063" s="2">
        <v>2.8294410000000001</v>
      </c>
    </row>
    <row r="3064" spans="1:3" x14ac:dyDescent="0.25">
      <c r="A3064" s="2">
        <v>-1.2824199999999899</v>
      </c>
      <c r="B3064" s="2">
        <v>0.87101300000000004</v>
      </c>
      <c r="C3064" s="2">
        <v>2.8293840000000001</v>
      </c>
    </row>
    <row r="3065" spans="1:3" x14ac:dyDescent="0.25">
      <c r="A3065" s="2">
        <v>-1.2824960000000001</v>
      </c>
      <c r="B3065" s="2">
        <v>0.87155300000000002</v>
      </c>
      <c r="C3065" s="2">
        <v>2.829291</v>
      </c>
    </row>
    <row r="3066" spans="1:3" x14ac:dyDescent="0.25">
      <c r="A3066" s="2">
        <v>-1.2824960000000001</v>
      </c>
      <c r="B3066" s="2">
        <v>0.87155300000000002</v>
      </c>
      <c r="C3066" s="2">
        <v>2.829291</v>
      </c>
    </row>
    <row r="3067" spans="1:3" x14ac:dyDescent="0.25">
      <c r="A3067" s="2">
        <v>-1.282467</v>
      </c>
      <c r="B3067" s="2">
        <v>0.87163900000000005</v>
      </c>
      <c r="C3067" s="2">
        <v>2.8291539999999902</v>
      </c>
    </row>
    <row r="3068" spans="1:3" x14ac:dyDescent="0.25">
      <c r="A3068" s="2">
        <v>-1.28242199999999</v>
      </c>
      <c r="B3068" s="2">
        <v>0.871053999999999</v>
      </c>
      <c r="C3068" s="2">
        <v>2.8293810000000001</v>
      </c>
    </row>
    <row r="3069" spans="1:3" x14ac:dyDescent="0.25">
      <c r="A3069" s="2">
        <v>-1.2822309999999899</v>
      </c>
      <c r="B3069" s="2">
        <v>0.87118799999999896</v>
      </c>
      <c r="C3069" s="2">
        <v>2.82945</v>
      </c>
    </row>
    <row r="3070" spans="1:3" x14ac:dyDescent="0.25">
      <c r="A3070" s="2">
        <v>-1.2823169999999899</v>
      </c>
      <c r="B3070" s="2">
        <v>0.87096600000000002</v>
      </c>
      <c r="C3070" s="2">
        <v>2.82956899999999</v>
      </c>
    </row>
    <row r="3071" spans="1:3" x14ac:dyDescent="0.25">
      <c r="A3071" s="2">
        <v>-1.28252699999999</v>
      </c>
      <c r="B3071" s="2">
        <v>0.87130399999999897</v>
      </c>
      <c r="C3071" s="2">
        <v>2.82944199999999</v>
      </c>
    </row>
    <row r="3072" spans="1:3" x14ac:dyDescent="0.25">
      <c r="A3072" s="2">
        <v>-1.28242199999999</v>
      </c>
      <c r="B3072" s="2">
        <v>0.87124999999999897</v>
      </c>
      <c r="C3072" s="2">
        <v>2.8297799999999902</v>
      </c>
    </row>
    <row r="3073" spans="1:3" x14ac:dyDescent="0.25">
      <c r="A3073" s="2">
        <v>-1.2826930000000001</v>
      </c>
      <c r="B3073" s="2">
        <v>0.871250999999999</v>
      </c>
      <c r="C3073" s="2">
        <v>2.8296909999999902</v>
      </c>
    </row>
    <row r="3074" spans="1:3" x14ac:dyDescent="0.25">
      <c r="A3074" s="2">
        <v>-1.2825610000000001</v>
      </c>
      <c r="B3074" s="2">
        <v>0.87133000000000005</v>
      </c>
      <c r="C3074" s="2">
        <v>2.82951499999999</v>
      </c>
    </row>
    <row r="3075" spans="1:3" x14ac:dyDescent="0.25">
      <c r="A3075" s="2">
        <v>-1.28256999999999</v>
      </c>
      <c r="B3075" s="2">
        <v>0.87105699999999897</v>
      </c>
      <c r="C3075" s="2">
        <v>2.8295569999999901</v>
      </c>
    </row>
    <row r="3076" spans="1:3" x14ac:dyDescent="0.25">
      <c r="A3076" s="2">
        <v>-1.2825219999999899</v>
      </c>
      <c r="B3076" s="2">
        <v>0.87087300000000001</v>
      </c>
      <c r="C3076" s="2">
        <v>2.82960099999999</v>
      </c>
    </row>
    <row r="3077" spans="1:3" x14ac:dyDescent="0.25">
      <c r="A3077" s="2">
        <v>-1.2825219999999899</v>
      </c>
      <c r="B3077" s="2">
        <v>0.87087300000000001</v>
      </c>
      <c r="C3077" s="2">
        <v>2.82960099999999</v>
      </c>
    </row>
    <row r="3078" spans="1:3" x14ac:dyDescent="0.25">
      <c r="A3078" s="2">
        <v>-1.2824979999999899</v>
      </c>
      <c r="B3078" s="2">
        <v>0.87113099999999899</v>
      </c>
      <c r="C3078" s="2">
        <v>2.8297419999999902</v>
      </c>
    </row>
    <row r="3079" spans="1:3" x14ac:dyDescent="0.25">
      <c r="A3079" s="2">
        <v>-1.2822720000000001</v>
      </c>
      <c r="B3079" s="2">
        <v>0.87124400000000002</v>
      </c>
      <c r="C3079" s="2">
        <v>2.829717</v>
      </c>
    </row>
    <row r="3080" spans="1:3" x14ac:dyDescent="0.25">
      <c r="A3080" s="2">
        <v>-1.2822640000000001</v>
      </c>
      <c r="B3080" s="2">
        <v>0.87095999999999896</v>
      </c>
      <c r="C3080" s="2">
        <v>2.8297949999999901</v>
      </c>
    </row>
    <row r="3081" spans="1:3" x14ac:dyDescent="0.25">
      <c r="A3081" s="2">
        <v>-1.282143</v>
      </c>
      <c r="B3081" s="2">
        <v>0.87103799999999898</v>
      </c>
      <c r="C3081" s="2">
        <v>2.82987399999999</v>
      </c>
    </row>
    <row r="3082" spans="1:3" x14ac:dyDescent="0.25">
      <c r="A3082" s="2">
        <v>-1.2821290000000001</v>
      </c>
      <c r="B3082" s="2">
        <v>0.87097000000000002</v>
      </c>
      <c r="C3082" s="2">
        <v>2.8299970000000001</v>
      </c>
    </row>
    <row r="3083" spans="1:3" x14ac:dyDescent="0.25">
      <c r="A3083" s="2">
        <v>-1.28221899999999</v>
      </c>
      <c r="B3083" s="2">
        <v>0.87102900000000005</v>
      </c>
      <c r="C3083" s="2">
        <v>2.8300429999999901</v>
      </c>
    </row>
    <row r="3084" spans="1:3" x14ac:dyDescent="0.25">
      <c r="A3084" s="2">
        <v>-1.282262</v>
      </c>
      <c r="B3084" s="2">
        <v>0.87134999999999896</v>
      </c>
      <c r="C3084" s="2">
        <v>2.82987399999999</v>
      </c>
    </row>
    <row r="3085" spans="1:3" x14ac:dyDescent="0.25">
      <c r="A3085" s="2">
        <v>-1.282321</v>
      </c>
      <c r="B3085" s="2">
        <v>0.87111000000000005</v>
      </c>
      <c r="C3085" s="2">
        <v>2.82985199999999</v>
      </c>
    </row>
    <row r="3086" spans="1:3" x14ac:dyDescent="0.25">
      <c r="A3086" s="2">
        <v>-1.2822849999999899</v>
      </c>
      <c r="B3086" s="2">
        <v>0.87104899999999896</v>
      </c>
      <c r="C3086" s="2">
        <v>2.82960099999999</v>
      </c>
    </row>
    <row r="3087" spans="1:3" x14ac:dyDescent="0.25">
      <c r="A3087" s="2">
        <v>-1.2822849999999899</v>
      </c>
      <c r="B3087" s="2">
        <v>0.87104899999999896</v>
      </c>
      <c r="C3087" s="2">
        <v>2.82960099999999</v>
      </c>
    </row>
    <row r="3088" spans="1:3" x14ac:dyDescent="0.25">
      <c r="A3088" s="2">
        <v>-1.2821659999999899</v>
      </c>
      <c r="B3088" s="2">
        <v>0.87111899999999898</v>
      </c>
      <c r="C3088" s="2">
        <v>2.8294999999999901</v>
      </c>
    </row>
    <row r="3089" spans="1:3" x14ac:dyDescent="0.25">
      <c r="A3089" s="2">
        <v>-1.282003</v>
      </c>
      <c r="B3089" s="2">
        <v>0.87112900000000004</v>
      </c>
      <c r="C3089" s="2">
        <v>2.8294869999999901</v>
      </c>
    </row>
    <row r="3090" spans="1:3" x14ac:dyDescent="0.25">
      <c r="A3090" s="2">
        <v>-1.2819149999999899</v>
      </c>
      <c r="B3090" s="2">
        <v>0.87126599999999899</v>
      </c>
      <c r="C3090" s="2">
        <v>2.8293449999999898</v>
      </c>
    </row>
    <row r="3091" spans="1:3" x14ac:dyDescent="0.25">
      <c r="A3091" s="2">
        <v>-1.2818210000000001</v>
      </c>
      <c r="B3091" s="2">
        <v>0.87148099999999895</v>
      </c>
      <c r="C3091" s="2">
        <v>2.8292299999999901</v>
      </c>
    </row>
    <row r="3092" spans="1:3" x14ac:dyDescent="0.25">
      <c r="A3092" s="2">
        <v>-1.2817620000000001</v>
      </c>
      <c r="B3092" s="2">
        <v>0.871282</v>
      </c>
      <c r="C3092" s="2">
        <v>2.8292619999999902</v>
      </c>
    </row>
    <row r="3093" spans="1:3" x14ac:dyDescent="0.25">
      <c r="A3093" s="2">
        <v>-1.281541</v>
      </c>
      <c r="B3093" s="2">
        <v>0.87135300000000004</v>
      </c>
      <c r="C3093" s="2">
        <v>2.8292969999999902</v>
      </c>
    </row>
    <row r="3094" spans="1:3" x14ac:dyDescent="0.25">
      <c r="A3094" s="2">
        <v>-1.28130699999999</v>
      </c>
      <c r="B3094" s="2">
        <v>0.87135700000000005</v>
      </c>
      <c r="C3094" s="2">
        <v>2.8291409999999901</v>
      </c>
    </row>
    <row r="3095" spans="1:3" x14ac:dyDescent="0.25">
      <c r="A3095" s="2">
        <v>-1.2812490000000001</v>
      </c>
      <c r="B3095" s="2">
        <v>0.87126899999999896</v>
      </c>
      <c r="C3095" s="2">
        <v>2.829199</v>
      </c>
    </row>
    <row r="3096" spans="1:3" x14ac:dyDescent="0.25">
      <c r="A3096" s="2">
        <v>-1.28109099999999</v>
      </c>
      <c r="B3096" s="2">
        <v>0.87143800000000005</v>
      </c>
      <c r="C3096" s="2">
        <v>2.828891</v>
      </c>
    </row>
    <row r="3097" spans="1:3" x14ac:dyDescent="0.25">
      <c r="A3097" s="2">
        <v>-1.28091299999999</v>
      </c>
      <c r="B3097" s="2">
        <v>0.87119500000000005</v>
      </c>
      <c r="C3097" s="2">
        <v>2.82859699999999</v>
      </c>
    </row>
    <row r="3098" spans="1:3" x14ac:dyDescent="0.25">
      <c r="A3098" s="2">
        <v>-1.28091299999999</v>
      </c>
      <c r="B3098" s="2">
        <v>0.87119500000000005</v>
      </c>
      <c r="C3098" s="2">
        <v>2.82859699999999</v>
      </c>
    </row>
    <row r="3099" spans="1:3" x14ac:dyDescent="0.25">
      <c r="A3099" s="2">
        <v>-1.280448</v>
      </c>
      <c r="B3099" s="2">
        <v>0.87104400000000004</v>
      </c>
      <c r="C3099" s="2">
        <v>2.8288000000000002</v>
      </c>
    </row>
    <row r="3100" spans="1:3" x14ac:dyDescent="0.25">
      <c r="A3100" s="2">
        <v>-1.280008</v>
      </c>
      <c r="B3100" s="2">
        <v>0.87131099999999895</v>
      </c>
      <c r="C3100" s="2">
        <v>2.8284820000000002</v>
      </c>
    </row>
    <row r="3101" spans="1:3" x14ac:dyDescent="0.25">
      <c r="A3101" s="2">
        <v>-1.2796209999999899</v>
      </c>
      <c r="B3101" s="2">
        <v>0.87167899999999898</v>
      </c>
      <c r="C3101" s="2">
        <v>2.8283610000000001</v>
      </c>
    </row>
    <row r="3102" spans="1:3" x14ac:dyDescent="0.25">
      <c r="A3102" s="2">
        <v>-1.279317</v>
      </c>
      <c r="B3102" s="2">
        <v>0.87168299999999899</v>
      </c>
      <c r="C3102" s="2">
        <v>2.8284310000000001</v>
      </c>
    </row>
    <row r="3103" spans="1:3" x14ac:dyDescent="0.25">
      <c r="A3103" s="2">
        <v>-1.2784409999999899</v>
      </c>
      <c r="B3103" s="2">
        <v>0.87184499999999898</v>
      </c>
      <c r="C3103" s="2">
        <v>2.8280120000000002</v>
      </c>
    </row>
    <row r="3104" spans="1:3" x14ac:dyDescent="0.25">
      <c r="A3104" s="2">
        <v>-1.2777000000000001</v>
      </c>
      <c r="B3104" s="2">
        <v>0.87165400000000004</v>
      </c>
      <c r="C3104" s="2">
        <v>2.8280549999999902</v>
      </c>
    </row>
    <row r="3105" spans="1:3" x14ac:dyDescent="0.25">
      <c r="A3105" s="2">
        <v>-1.27677499999999</v>
      </c>
      <c r="B3105" s="2">
        <v>0.87159699999999896</v>
      </c>
      <c r="C3105" s="2">
        <v>2.8276609999999902</v>
      </c>
    </row>
    <row r="3106" spans="1:3" x14ac:dyDescent="0.25">
      <c r="A3106" s="2">
        <v>-1.2757499999999899</v>
      </c>
      <c r="B3106" s="2">
        <v>0.871694999999999</v>
      </c>
      <c r="C3106" s="2">
        <v>2.8275209999999902</v>
      </c>
    </row>
    <row r="3107" spans="1:3" x14ac:dyDescent="0.25">
      <c r="A3107" s="2">
        <v>-1.275007</v>
      </c>
      <c r="B3107" s="2">
        <v>0.87160199999999899</v>
      </c>
      <c r="C3107" s="2">
        <v>2.8270430000000002</v>
      </c>
    </row>
    <row r="3108" spans="1:3" x14ac:dyDescent="0.25">
      <c r="A3108" s="2">
        <v>-1.275007</v>
      </c>
      <c r="B3108" s="2">
        <v>0.87160199999999899</v>
      </c>
      <c r="C3108" s="2">
        <v>2.8270430000000002</v>
      </c>
    </row>
    <row r="3109" spans="1:3" x14ac:dyDescent="0.25">
      <c r="A3109" s="2">
        <v>-1.27409799999999</v>
      </c>
      <c r="B3109" s="2">
        <v>0.87137299999999895</v>
      </c>
      <c r="C3109" s="2">
        <v>2.82621099999999</v>
      </c>
    </row>
    <row r="3110" spans="1:3" x14ac:dyDescent="0.25">
      <c r="A3110" s="2">
        <v>-1.2733559999999899</v>
      </c>
      <c r="B3110" s="2">
        <v>0.87158199999999897</v>
      </c>
      <c r="C3110" s="2">
        <v>2.8258580000000002</v>
      </c>
    </row>
    <row r="3111" spans="1:3" x14ac:dyDescent="0.25">
      <c r="A3111" s="2">
        <v>-1.272661</v>
      </c>
      <c r="B3111" s="2">
        <v>0.87171500000000002</v>
      </c>
      <c r="C3111" s="2">
        <v>2.8255539999999901</v>
      </c>
    </row>
    <row r="3112" spans="1:3" x14ac:dyDescent="0.25">
      <c r="A3112" s="2">
        <v>-1.271765</v>
      </c>
      <c r="B3112" s="2">
        <v>0.87164200000000003</v>
      </c>
      <c r="C3112" s="2">
        <v>2.82547399999999</v>
      </c>
    </row>
    <row r="3113" spans="1:3" x14ac:dyDescent="0.25">
      <c r="A3113" s="2">
        <v>-1.2708539999999899</v>
      </c>
      <c r="B3113" s="2">
        <v>0.87162300000000004</v>
      </c>
      <c r="C3113" s="2">
        <v>2.8250489999999902</v>
      </c>
    </row>
    <row r="3114" spans="1:3" x14ac:dyDescent="0.25">
      <c r="A3114" s="2">
        <v>-1.2698020000000001</v>
      </c>
      <c r="B3114" s="2">
        <v>0.87155099999999897</v>
      </c>
      <c r="C3114" s="2">
        <v>2.8248220000000002</v>
      </c>
    </row>
    <row r="3115" spans="1:3" x14ac:dyDescent="0.25">
      <c r="A3115" s="2">
        <v>-1.2686839999999899</v>
      </c>
      <c r="B3115" s="2">
        <v>0.87174099999999899</v>
      </c>
      <c r="C3115" s="2">
        <v>2.8244150000000001</v>
      </c>
    </row>
    <row r="3116" spans="1:3" x14ac:dyDescent="0.25">
      <c r="A3116" s="2">
        <v>-1.2676810000000001</v>
      </c>
      <c r="B3116" s="2">
        <v>0.87156</v>
      </c>
      <c r="C3116" s="2">
        <v>2.8240750000000001</v>
      </c>
    </row>
    <row r="3117" spans="1:3" x14ac:dyDescent="0.25">
      <c r="A3117" s="2">
        <v>-1.26637599999999</v>
      </c>
      <c r="B3117" s="2">
        <v>0.87143700000000002</v>
      </c>
      <c r="C3117" s="2">
        <v>2.8239779999999901</v>
      </c>
    </row>
    <row r="3118" spans="1:3" x14ac:dyDescent="0.25">
      <c r="A3118" s="2">
        <v>-1.26527699999999</v>
      </c>
      <c r="B3118" s="2">
        <v>0.87124699999999899</v>
      </c>
      <c r="C3118" s="2">
        <v>2.8232119999999901</v>
      </c>
    </row>
    <row r="3119" spans="1:3" x14ac:dyDescent="0.25">
      <c r="A3119" s="2">
        <v>-1.26527699999999</v>
      </c>
      <c r="B3119" s="2">
        <v>0.87124699999999899</v>
      </c>
      <c r="C3119" s="2">
        <v>2.8232119999999901</v>
      </c>
    </row>
    <row r="3120" spans="1:3" x14ac:dyDescent="0.25">
      <c r="A3120" s="2">
        <v>-1.26429499999999</v>
      </c>
      <c r="B3120" s="2">
        <v>0.87135300000000004</v>
      </c>
      <c r="C3120" s="2">
        <v>2.8227899999999901</v>
      </c>
    </row>
    <row r="3121" spans="1:3" x14ac:dyDescent="0.25">
      <c r="A3121" s="2">
        <v>-1.2634840000000001</v>
      </c>
      <c r="B3121" s="2">
        <v>0.87159500000000001</v>
      </c>
      <c r="C3121" s="2">
        <v>2.822003</v>
      </c>
    </row>
    <row r="3122" spans="1:3" x14ac:dyDescent="0.25">
      <c r="A3122" s="2">
        <v>-1.26232999999999</v>
      </c>
      <c r="B3122" s="2">
        <v>0.87117299999999898</v>
      </c>
      <c r="C3122" s="2">
        <v>2.8212749999999902</v>
      </c>
    </row>
    <row r="3123" spans="1:3" x14ac:dyDescent="0.25">
      <c r="A3123" s="2">
        <v>-1.26139</v>
      </c>
      <c r="B3123" s="2">
        <v>0.87157399999999896</v>
      </c>
      <c r="C3123" s="2">
        <v>2.8199149999999902</v>
      </c>
    </row>
    <row r="3124" spans="1:3" x14ac:dyDescent="0.25">
      <c r="A3124" s="2">
        <v>-1.2598050000000001</v>
      </c>
      <c r="B3124" s="2">
        <v>0.87144500000000003</v>
      </c>
      <c r="C3124" s="2">
        <v>2.8205110000000002</v>
      </c>
    </row>
    <row r="3125" spans="1:3" x14ac:dyDescent="0.25">
      <c r="A3125" s="2">
        <v>-1.2583610000000001</v>
      </c>
      <c r="B3125" s="2">
        <v>0.87147799999999898</v>
      </c>
      <c r="C3125" s="2">
        <v>2.8200280000000002</v>
      </c>
    </row>
    <row r="3126" spans="1:3" x14ac:dyDescent="0.25">
      <c r="A3126" s="2">
        <v>-1.2574529999999899</v>
      </c>
      <c r="B3126" s="2">
        <v>0.87118099999999898</v>
      </c>
      <c r="C3126" s="2">
        <v>2.8187160000000002</v>
      </c>
    </row>
    <row r="3127" spans="1:3" x14ac:dyDescent="0.25">
      <c r="A3127" s="2">
        <v>-1.2560830000000001</v>
      </c>
      <c r="B3127" s="2">
        <v>0.87112599999999896</v>
      </c>
      <c r="C3127" s="2">
        <v>2.8182010000000002</v>
      </c>
    </row>
    <row r="3128" spans="1:3" x14ac:dyDescent="0.25">
      <c r="A3128" s="2">
        <v>-1.2542789999999899</v>
      </c>
      <c r="B3128" s="2">
        <v>0.87145499999999898</v>
      </c>
      <c r="C3128" s="2">
        <v>2.8183859999999901</v>
      </c>
    </row>
    <row r="3129" spans="1:3" x14ac:dyDescent="0.25">
      <c r="A3129" s="2">
        <v>-1.25325799999999</v>
      </c>
      <c r="B3129" s="2">
        <v>0.87134400000000001</v>
      </c>
      <c r="C3129" s="2">
        <v>2.8169859999999902</v>
      </c>
    </row>
    <row r="3130" spans="1:3" x14ac:dyDescent="0.25">
      <c r="A3130" s="2">
        <v>-1.25325799999999</v>
      </c>
      <c r="B3130" s="2">
        <v>0.87134400000000001</v>
      </c>
      <c r="C3130" s="2">
        <v>2.8169859999999902</v>
      </c>
    </row>
    <row r="3131" spans="1:3" x14ac:dyDescent="0.25">
      <c r="A3131" s="2">
        <v>-1.2514730000000001</v>
      </c>
      <c r="B3131" s="2">
        <v>0.87123899999999899</v>
      </c>
      <c r="C3131" s="2">
        <v>2.81670499999999</v>
      </c>
    </row>
    <row r="3132" spans="1:3" x14ac:dyDescent="0.25">
      <c r="A3132" s="2">
        <v>-1.2501789999999899</v>
      </c>
      <c r="B3132" s="2">
        <v>0.87120799999999898</v>
      </c>
      <c r="C3132" s="2">
        <v>2.81654299999999</v>
      </c>
    </row>
    <row r="3133" spans="1:3" x14ac:dyDescent="0.25">
      <c r="A3133" s="2">
        <v>-1.2490669999999899</v>
      </c>
      <c r="B3133" s="2">
        <v>0.87080500000000005</v>
      </c>
      <c r="C3133" s="2">
        <v>2.815833</v>
      </c>
    </row>
    <row r="3134" spans="1:3" x14ac:dyDescent="0.25">
      <c r="A3134" s="2">
        <v>-1.24730399999999</v>
      </c>
      <c r="B3134" s="2">
        <v>0.87140300000000004</v>
      </c>
      <c r="C3134" s="2">
        <v>2.8147730000000002</v>
      </c>
    </row>
    <row r="3135" spans="1:3" x14ac:dyDescent="0.25">
      <c r="A3135" s="2">
        <v>-1.245981</v>
      </c>
      <c r="B3135" s="2">
        <v>0.87114000000000003</v>
      </c>
      <c r="C3135" s="2">
        <v>2.8141370000000001</v>
      </c>
    </row>
    <row r="3136" spans="1:3" x14ac:dyDescent="0.25">
      <c r="A3136" s="2">
        <v>-1.24377</v>
      </c>
      <c r="B3136" s="2">
        <v>0.87072899999999898</v>
      </c>
      <c r="C3136" s="2">
        <v>2.812926</v>
      </c>
    </row>
    <row r="3137" spans="1:3" x14ac:dyDescent="0.25">
      <c r="A3137" s="2">
        <v>-1.242639</v>
      </c>
      <c r="B3137" s="2">
        <v>0.87102000000000002</v>
      </c>
      <c r="C3137" s="2">
        <v>2.8124950000000002</v>
      </c>
    </row>
    <row r="3138" spans="1:3" x14ac:dyDescent="0.25">
      <c r="A3138" s="2">
        <v>-1.24106399999999</v>
      </c>
      <c r="B3138" s="2">
        <v>0.87073699999999898</v>
      </c>
      <c r="C3138" s="2">
        <v>2.811528</v>
      </c>
    </row>
    <row r="3139" spans="1:3" x14ac:dyDescent="0.25">
      <c r="A3139" s="2">
        <v>-1.239897</v>
      </c>
      <c r="B3139" s="2">
        <v>0.87148800000000004</v>
      </c>
      <c r="C3139" s="2">
        <v>2.8103470000000002</v>
      </c>
    </row>
    <row r="3140" spans="1:3" x14ac:dyDescent="0.25">
      <c r="A3140" s="2">
        <v>-1.239897</v>
      </c>
      <c r="B3140" s="2">
        <v>0.87148800000000004</v>
      </c>
      <c r="C3140" s="2">
        <v>2.8103470000000002</v>
      </c>
    </row>
    <row r="3141" spans="1:3" x14ac:dyDescent="0.25">
      <c r="A3141" s="2">
        <v>-1.2378100000000001</v>
      </c>
      <c r="B3141" s="2">
        <v>0.87129400000000001</v>
      </c>
      <c r="C3141" s="2">
        <v>2.809911</v>
      </c>
    </row>
    <row r="3142" spans="1:3" x14ac:dyDescent="0.25">
      <c r="A3142" s="2">
        <v>-1.2367649999999899</v>
      </c>
      <c r="B3142" s="2">
        <v>0.87151199999999895</v>
      </c>
      <c r="C3142" s="2">
        <v>2.8084609999999901</v>
      </c>
    </row>
    <row r="3143" spans="1:3" x14ac:dyDescent="0.25">
      <c r="A3143" s="2">
        <v>-1.2346980000000001</v>
      </c>
      <c r="B3143" s="2">
        <v>0.87058100000000005</v>
      </c>
      <c r="C3143" s="2">
        <v>2.8077719999999902</v>
      </c>
    </row>
    <row r="3144" spans="1:3" x14ac:dyDescent="0.25">
      <c r="A3144" s="2">
        <v>-1.232723</v>
      </c>
      <c r="B3144" s="2">
        <v>0.87069600000000003</v>
      </c>
      <c r="C3144" s="2">
        <v>2.8066729999999902</v>
      </c>
    </row>
    <row r="3145" spans="1:3" x14ac:dyDescent="0.25">
      <c r="A3145" s="2">
        <v>-1.2312430000000001</v>
      </c>
      <c r="B3145" s="2">
        <v>0.87092899999999895</v>
      </c>
      <c r="C3145" s="2">
        <v>2.8059240000000001</v>
      </c>
    </row>
    <row r="3146" spans="1:3" x14ac:dyDescent="0.25">
      <c r="A3146" s="2">
        <v>-1.22943299999999</v>
      </c>
      <c r="B3146" s="2">
        <v>0.87114999999999898</v>
      </c>
      <c r="C3146" s="2">
        <v>2.8050109999999902</v>
      </c>
    </row>
    <row r="3147" spans="1:3" x14ac:dyDescent="0.25">
      <c r="A3147" s="2">
        <v>-1.2276210000000001</v>
      </c>
      <c r="B3147" s="2">
        <v>0.87053000000000003</v>
      </c>
      <c r="C3147" s="2">
        <v>2.80391399999999</v>
      </c>
    </row>
    <row r="3148" spans="1:3" x14ac:dyDescent="0.25">
      <c r="A3148" s="2">
        <v>-1.2254830000000001</v>
      </c>
      <c r="B3148" s="2">
        <v>0.87049900000000002</v>
      </c>
      <c r="C3148" s="2">
        <v>2.8023929999999901</v>
      </c>
    </row>
    <row r="3149" spans="1:3" x14ac:dyDescent="0.25">
      <c r="A3149" s="2">
        <v>-1.223994</v>
      </c>
      <c r="B3149" s="2">
        <v>0.87069399999999897</v>
      </c>
      <c r="C3149" s="2">
        <v>2.8015129999999902</v>
      </c>
    </row>
    <row r="3150" spans="1:3" x14ac:dyDescent="0.25">
      <c r="A3150" s="2">
        <v>-1.2222299999999899</v>
      </c>
      <c r="B3150" s="2">
        <v>0.87079399999999896</v>
      </c>
      <c r="C3150" s="2">
        <v>2.8003830000000001</v>
      </c>
    </row>
    <row r="3151" spans="1:3" x14ac:dyDescent="0.25">
      <c r="A3151" s="2">
        <v>-1.2222299999999899</v>
      </c>
      <c r="B3151" s="2">
        <v>0.87079399999999896</v>
      </c>
      <c r="C3151" s="2">
        <v>2.8003830000000001</v>
      </c>
    </row>
    <row r="3152" spans="1:3" x14ac:dyDescent="0.25">
      <c r="A3152" s="2">
        <v>-1.22019199999999</v>
      </c>
      <c r="B3152" s="2">
        <v>0.87039500000000003</v>
      </c>
      <c r="C3152" s="2">
        <v>2.7987049999999898</v>
      </c>
    </row>
    <row r="3153" spans="1:3" x14ac:dyDescent="0.25">
      <c r="A3153" s="2">
        <v>-1.21849899999999</v>
      </c>
      <c r="B3153" s="2">
        <v>0.87029999999999896</v>
      </c>
      <c r="C3153" s="2">
        <v>2.7975389999999898</v>
      </c>
    </row>
    <row r="3154" spans="1:3" x14ac:dyDescent="0.25">
      <c r="A3154" s="2">
        <v>-1.2168589999999899</v>
      </c>
      <c r="B3154" s="2">
        <v>0.87032399999999899</v>
      </c>
      <c r="C3154" s="2">
        <v>2.7961510000000001</v>
      </c>
    </row>
    <row r="3155" spans="1:3" x14ac:dyDescent="0.25">
      <c r="A3155" s="2">
        <v>-1.2149019999999899</v>
      </c>
      <c r="B3155" s="2">
        <v>0.87034199999999895</v>
      </c>
      <c r="C3155" s="2">
        <v>2.7945380000000002</v>
      </c>
    </row>
    <row r="3156" spans="1:3" x14ac:dyDescent="0.25">
      <c r="A3156" s="2">
        <v>-1.212971</v>
      </c>
      <c r="B3156" s="2">
        <v>0.87041000000000002</v>
      </c>
      <c r="C3156" s="2">
        <v>2.7931910000000002</v>
      </c>
    </row>
    <row r="3157" spans="1:3" x14ac:dyDescent="0.25">
      <c r="A3157" s="2">
        <v>-1.2111149999999899</v>
      </c>
      <c r="B3157" s="2">
        <v>0.87032200000000004</v>
      </c>
      <c r="C3157" s="2">
        <v>2.7915770000000002</v>
      </c>
    </row>
    <row r="3158" spans="1:3" x14ac:dyDescent="0.25">
      <c r="A3158" s="2">
        <v>-1.209654</v>
      </c>
      <c r="B3158" s="2">
        <v>0.87148700000000001</v>
      </c>
      <c r="C3158" s="2">
        <v>2.7904439999999902</v>
      </c>
    </row>
    <row r="3159" spans="1:3" x14ac:dyDescent="0.25">
      <c r="A3159" s="2">
        <v>-1.207581</v>
      </c>
      <c r="B3159" s="2">
        <v>0.87128499999999898</v>
      </c>
      <c r="C3159" s="2">
        <v>2.7889289999999902</v>
      </c>
    </row>
    <row r="3160" spans="1:3" x14ac:dyDescent="0.25">
      <c r="A3160" s="2">
        <v>-1.2051719999999899</v>
      </c>
      <c r="B3160" s="2">
        <v>0.87021099999999896</v>
      </c>
      <c r="C3160" s="2">
        <v>2.7874219999999901</v>
      </c>
    </row>
    <row r="3161" spans="1:3" x14ac:dyDescent="0.25">
      <c r="A3161" s="2">
        <v>-1.2051719999999899</v>
      </c>
      <c r="B3161" s="2">
        <v>0.87021099999999896</v>
      </c>
      <c r="C3161" s="2">
        <v>2.7874219999999901</v>
      </c>
    </row>
    <row r="3162" spans="1:3" x14ac:dyDescent="0.25">
      <c r="A3162" s="2">
        <v>-1.2037659999999899</v>
      </c>
      <c r="B3162" s="2">
        <v>0.87136199999999897</v>
      </c>
      <c r="C3162" s="2">
        <v>2.7861609999999901</v>
      </c>
    </row>
    <row r="3163" spans="1:3" x14ac:dyDescent="0.25">
      <c r="A3163" s="2">
        <v>-1.2018720000000001</v>
      </c>
      <c r="B3163" s="2">
        <v>0.87118200000000001</v>
      </c>
      <c r="C3163" s="2">
        <v>2.7844440000000001</v>
      </c>
    </row>
    <row r="3164" spans="1:3" x14ac:dyDescent="0.25">
      <c r="A3164" s="2">
        <v>-1.1991369999999899</v>
      </c>
      <c r="B3164" s="2">
        <v>0.87032200000000004</v>
      </c>
      <c r="C3164" s="2">
        <v>2.7825109999999902</v>
      </c>
    </row>
    <row r="3165" spans="1:3" x14ac:dyDescent="0.25">
      <c r="A3165" s="2">
        <v>-1.1978230000000001</v>
      </c>
      <c r="B3165" s="2">
        <v>0.87055499999999897</v>
      </c>
      <c r="C3165" s="2">
        <v>2.78091799999999</v>
      </c>
    </row>
    <row r="3166" spans="1:3" x14ac:dyDescent="0.25">
      <c r="A3166" s="2">
        <v>-1.1963280000000001</v>
      </c>
      <c r="B3166" s="2">
        <v>0.86994499999999897</v>
      </c>
      <c r="C3166" s="2">
        <v>2.7790710000000001</v>
      </c>
    </row>
    <row r="3167" spans="1:3" x14ac:dyDescent="0.25">
      <c r="A3167" s="2">
        <v>-1.1941379999999899</v>
      </c>
      <c r="B3167" s="2">
        <v>0.87154100000000001</v>
      </c>
      <c r="C3167" s="2">
        <v>2.77764899999999</v>
      </c>
    </row>
    <row r="3168" spans="1:3" x14ac:dyDescent="0.25">
      <c r="A3168" s="2">
        <v>-1.1924999999999899</v>
      </c>
      <c r="B3168" s="2">
        <v>0.87054299999999896</v>
      </c>
      <c r="C3168" s="2">
        <v>2.7756929999999902</v>
      </c>
    </row>
    <row r="3169" spans="1:3" x14ac:dyDescent="0.25">
      <c r="A3169" s="2">
        <v>-1.1907460000000001</v>
      </c>
      <c r="B3169" s="2">
        <v>0.87034299999999898</v>
      </c>
      <c r="C3169" s="2">
        <v>2.7739519999999902</v>
      </c>
    </row>
    <row r="3170" spans="1:3" x14ac:dyDescent="0.25">
      <c r="A3170" s="2">
        <v>-1.18881199999999</v>
      </c>
      <c r="B3170" s="2">
        <v>0.87018499999999899</v>
      </c>
      <c r="C3170" s="2">
        <v>2.7722340000000001</v>
      </c>
    </row>
    <row r="3171" spans="1:3" x14ac:dyDescent="0.25">
      <c r="A3171" s="2">
        <v>-1.18703899999999</v>
      </c>
      <c r="B3171" s="2">
        <v>0.87038599999999899</v>
      </c>
      <c r="C3171" s="2">
        <v>2.7705709999999901</v>
      </c>
    </row>
    <row r="3172" spans="1:3" x14ac:dyDescent="0.25">
      <c r="A3172" s="2">
        <v>-1.18703899999999</v>
      </c>
      <c r="B3172" s="2">
        <v>0.87038599999999899</v>
      </c>
      <c r="C3172" s="2">
        <v>2.7705709999999901</v>
      </c>
    </row>
    <row r="3173" spans="1:3" x14ac:dyDescent="0.25">
      <c r="A3173" s="2">
        <v>-1.18542499999999</v>
      </c>
      <c r="B3173" s="2">
        <v>0.870250999999999</v>
      </c>
      <c r="C3173" s="2">
        <v>2.7687050000000002</v>
      </c>
    </row>
    <row r="3174" spans="1:3" x14ac:dyDescent="0.25">
      <c r="A3174" s="2">
        <v>-1.183718</v>
      </c>
      <c r="B3174" s="2">
        <v>0.86994499999999897</v>
      </c>
      <c r="C3174" s="2">
        <v>2.7669350000000001</v>
      </c>
    </row>
    <row r="3175" spans="1:3" x14ac:dyDescent="0.25">
      <c r="A3175" s="2">
        <v>-1.1823490000000001</v>
      </c>
      <c r="B3175" s="2">
        <v>0.86999899999999897</v>
      </c>
      <c r="C3175" s="2">
        <v>2.7652100000000002</v>
      </c>
    </row>
    <row r="3176" spans="1:3" x14ac:dyDescent="0.25">
      <c r="A3176" s="2">
        <v>-1.180914</v>
      </c>
      <c r="B3176" s="2">
        <v>0.87019899999999895</v>
      </c>
      <c r="C3176" s="2">
        <v>2.7635689999999902</v>
      </c>
    </row>
    <row r="3177" spans="1:3" x14ac:dyDescent="0.25">
      <c r="A3177" s="2">
        <v>-1.1793560000000001</v>
      </c>
      <c r="B3177" s="2">
        <v>0.87029599999999896</v>
      </c>
      <c r="C3177" s="2">
        <v>2.7617509999999901</v>
      </c>
    </row>
    <row r="3178" spans="1:3" x14ac:dyDescent="0.25">
      <c r="A3178" s="2">
        <v>-1.177772</v>
      </c>
      <c r="B3178" s="2">
        <v>0.87019100000000005</v>
      </c>
      <c r="C3178" s="2">
        <v>2.7602069999999901</v>
      </c>
    </row>
    <row r="3179" spans="1:3" x14ac:dyDescent="0.25">
      <c r="A3179" s="2">
        <v>-1.176771</v>
      </c>
      <c r="B3179" s="2">
        <v>0.87012800000000001</v>
      </c>
      <c r="C3179" s="2">
        <v>2.7584200000000001</v>
      </c>
    </row>
    <row r="3180" spans="1:3" x14ac:dyDescent="0.25">
      <c r="A3180" s="2">
        <v>-1.17510599999999</v>
      </c>
      <c r="B3180" s="2">
        <v>0.86980900000000005</v>
      </c>
      <c r="C3180" s="2">
        <v>2.7567650000000001</v>
      </c>
    </row>
    <row r="3181" spans="1:3" x14ac:dyDescent="0.25">
      <c r="A3181" s="2">
        <v>-1.17375099999999</v>
      </c>
      <c r="B3181" s="2">
        <v>0.86999800000000005</v>
      </c>
      <c r="C3181" s="2">
        <v>2.7551760000000001</v>
      </c>
    </row>
    <row r="3182" spans="1:3" x14ac:dyDescent="0.25">
      <c r="A3182" s="2">
        <v>-1.17245299999999</v>
      </c>
      <c r="B3182" s="2">
        <v>0.87007500000000004</v>
      </c>
      <c r="C3182" s="2">
        <v>2.7536629999999902</v>
      </c>
    </row>
    <row r="3183" spans="1:3" x14ac:dyDescent="0.25">
      <c r="A3183" s="2">
        <v>-1.17245299999999</v>
      </c>
      <c r="B3183" s="2">
        <v>0.87007500000000004</v>
      </c>
      <c r="C3183" s="2">
        <v>2.7536629999999902</v>
      </c>
    </row>
    <row r="3184" spans="1:3" x14ac:dyDescent="0.25">
      <c r="A3184" s="2">
        <v>-1.171243</v>
      </c>
      <c r="B3184" s="2">
        <v>0.87034999999999896</v>
      </c>
      <c r="C3184" s="2">
        <v>2.7519450000000001</v>
      </c>
    </row>
    <row r="3185" spans="1:3" x14ac:dyDescent="0.25">
      <c r="A3185" s="2">
        <v>-1.170069</v>
      </c>
      <c r="B3185" s="2">
        <v>0.87043199999999898</v>
      </c>
      <c r="C3185" s="2">
        <v>2.7505009999999901</v>
      </c>
    </row>
    <row r="3186" spans="1:3" x14ac:dyDescent="0.25">
      <c r="A3186" s="2">
        <v>-1.1686859999999899</v>
      </c>
      <c r="B3186" s="2">
        <v>0.87033499999999897</v>
      </c>
      <c r="C3186" s="2">
        <v>2.7488939999999902</v>
      </c>
    </row>
    <row r="3187" spans="1:3" x14ac:dyDescent="0.25">
      <c r="A3187" s="2">
        <v>-1.1675150000000001</v>
      </c>
      <c r="B3187" s="2">
        <v>0.87002000000000002</v>
      </c>
      <c r="C3187" s="2">
        <v>2.74740299999999</v>
      </c>
    </row>
    <row r="3188" spans="1:3" x14ac:dyDescent="0.25">
      <c r="A3188" s="2">
        <v>-1.16652</v>
      </c>
      <c r="B3188" s="2">
        <v>0.86976299999999895</v>
      </c>
      <c r="C3188" s="2">
        <v>2.7457280000000002</v>
      </c>
    </row>
    <row r="3189" spans="1:3" x14ac:dyDescent="0.25">
      <c r="A3189" s="2">
        <v>-1.165494</v>
      </c>
      <c r="B3189" s="2">
        <v>0.87026400000000004</v>
      </c>
      <c r="C3189" s="2">
        <v>2.7443930000000001</v>
      </c>
    </row>
    <row r="3190" spans="1:3" x14ac:dyDescent="0.25">
      <c r="A3190" s="2">
        <v>-1.164277</v>
      </c>
      <c r="B3190" s="2">
        <v>0.87018099999999898</v>
      </c>
      <c r="C3190" s="2">
        <v>2.7427269999999901</v>
      </c>
    </row>
    <row r="3191" spans="1:3" x14ac:dyDescent="0.25">
      <c r="A3191" s="2">
        <v>-1.16328399999999</v>
      </c>
      <c r="B3191" s="2">
        <v>0.87014999999999898</v>
      </c>
      <c r="C3191" s="2">
        <v>2.7412540000000001</v>
      </c>
    </row>
    <row r="3192" spans="1:3" x14ac:dyDescent="0.25">
      <c r="A3192" s="2">
        <v>-1.161877</v>
      </c>
      <c r="B3192" s="2">
        <v>0.87022299999999897</v>
      </c>
      <c r="C3192" s="2">
        <v>2.739322</v>
      </c>
    </row>
    <row r="3193" spans="1:3" x14ac:dyDescent="0.25">
      <c r="A3193" s="2">
        <v>-1.161877</v>
      </c>
      <c r="B3193" s="2">
        <v>0.87022299999999897</v>
      </c>
      <c r="C3193" s="2">
        <v>2.739322</v>
      </c>
    </row>
    <row r="3194" spans="1:3" x14ac:dyDescent="0.25">
      <c r="A3194" s="2">
        <v>-1.160846</v>
      </c>
      <c r="B3194" s="2">
        <v>0.86995500000000003</v>
      </c>
      <c r="C3194" s="2">
        <v>2.7380379999999902</v>
      </c>
    </row>
    <row r="3195" spans="1:3" x14ac:dyDescent="0.25">
      <c r="A3195" s="2">
        <v>-1.1602060000000001</v>
      </c>
      <c r="B3195" s="2">
        <v>0.87005100000000002</v>
      </c>
      <c r="C3195" s="2">
        <v>2.7364410000000001</v>
      </c>
    </row>
    <row r="3196" spans="1:3" x14ac:dyDescent="0.25">
      <c r="A3196" s="2">
        <v>-1.158949</v>
      </c>
      <c r="B3196" s="2">
        <v>0.87007000000000001</v>
      </c>
      <c r="C3196" s="2">
        <v>2.7351450000000002</v>
      </c>
    </row>
    <row r="3197" spans="1:3" x14ac:dyDescent="0.25">
      <c r="A3197" s="2">
        <v>-1.1578850000000001</v>
      </c>
      <c r="B3197" s="2">
        <v>0.87014100000000005</v>
      </c>
      <c r="C3197" s="2">
        <v>2.733403</v>
      </c>
    </row>
    <row r="3198" spans="1:3" x14ac:dyDescent="0.25">
      <c r="A3198" s="2">
        <v>-1.15668499999999</v>
      </c>
      <c r="B3198" s="2">
        <v>0.87006399999999895</v>
      </c>
      <c r="C3198" s="2">
        <v>2.7318280000000001</v>
      </c>
    </row>
    <row r="3199" spans="1:3" x14ac:dyDescent="0.25">
      <c r="A3199" s="2">
        <v>-1.15592399999999</v>
      </c>
      <c r="B3199" s="2">
        <v>0.87028899999999898</v>
      </c>
      <c r="C3199" s="2">
        <v>2.7299720000000001</v>
      </c>
    </row>
    <row r="3200" spans="1:3" x14ac:dyDescent="0.25">
      <c r="A3200" s="2">
        <v>-1.15482799999999</v>
      </c>
      <c r="B3200" s="2">
        <v>0.869945999999999</v>
      </c>
      <c r="C3200" s="2">
        <v>2.7286169999999901</v>
      </c>
    </row>
    <row r="3201" spans="1:3" x14ac:dyDescent="0.25">
      <c r="A3201" s="2">
        <v>-1.1540170000000001</v>
      </c>
      <c r="B3201" s="2">
        <v>0.86996899999999899</v>
      </c>
      <c r="C3201" s="2">
        <v>2.7269220000000001</v>
      </c>
    </row>
    <row r="3202" spans="1:3" x14ac:dyDescent="0.25">
      <c r="A3202" s="2">
        <v>-1.15309499999999</v>
      </c>
      <c r="B3202" s="2">
        <v>0.86999800000000005</v>
      </c>
      <c r="C3202" s="2">
        <v>2.7252589999999901</v>
      </c>
    </row>
    <row r="3203" spans="1:3" x14ac:dyDescent="0.25">
      <c r="A3203" s="2">
        <v>-1.15202099999999</v>
      </c>
      <c r="B3203" s="2">
        <v>0.87010900000000002</v>
      </c>
      <c r="C3203" s="2">
        <v>2.7236660000000001</v>
      </c>
    </row>
    <row r="3204" spans="1:3" x14ac:dyDescent="0.25">
      <c r="A3204" s="2">
        <v>-1.15202099999999</v>
      </c>
      <c r="B3204" s="2">
        <v>0.87010900000000002</v>
      </c>
      <c r="C3204" s="2">
        <v>2.7236660000000001</v>
      </c>
    </row>
    <row r="3205" spans="1:3" x14ac:dyDescent="0.25">
      <c r="A3205" s="2">
        <v>-1.15105999999999</v>
      </c>
      <c r="B3205" s="2">
        <v>0.87004400000000004</v>
      </c>
      <c r="C3205" s="2">
        <v>2.7218490000000002</v>
      </c>
    </row>
    <row r="3206" spans="1:3" x14ac:dyDescent="0.25">
      <c r="A3206" s="2">
        <v>-1.150061</v>
      </c>
      <c r="B3206" s="2">
        <v>0.87030700000000005</v>
      </c>
      <c r="C3206" s="2">
        <v>2.7202329999999901</v>
      </c>
    </row>
    <row r="3207" spans="1:3" x14ac:dyDescent="0.25">
      <c r="A3207" s="2">
        <v>-1.1494139999999899</v>
      </c>
      <c r="B3207" s="2">
        <v>0.87003699999999895</v>
      </c>
      <c r="C3207" s="2">
        <v>2.7185980000000001</v>
      </c>
    </row>
    <row r="3208" spans="1:3" x14ac:dyDescent="0.25">
      <c r="A3208" s="2">
        <v>-1.14854199999999</v>
      </c>
      <c r="B3208" s="2">
        <v>0.87010699999999896</v>
      </c>
      <c r="C3208" s="2">
        <v>2.7169180000000002</v>
      </c>
    </row>
    <row r="3209" spans="1:3" x14ac:dyDescent="0.25">
      <c r="A3209" s="2">
        <v>-1.147329</v>
      </c>
      <c r="B3209" s="2">
        <v>0.86988500000000002</v>
      </c>
      <c r="C3209" s="2">
        <v>2.7150910000000001</v>
      </c>
    </row>
    <row r="3210" spans="1:3" x14ac:dyDescent="0.25">
      <c r="A3210" s="2">
        <v>-1.1467890000000001</v>
      </c>
      <c r="B3210" s="2">
        <v>0.86993900000000002</v>
      </c>
      <c r="C3210" s="2">
        <v>2.7132260000000001</v>
      </c>
    </row>
    <row r="3211" spans="1:3" x14ac:dyDescent="0.25">
      <c r="A3211" s="2">
        <v>-1.14597499999999</v>
      </c>
      <c r="B3211" s="2">
        <v>0.87009000000000003</v>
      </c>
      <c r="C3211" s="2">
        <v>2.711697</v>
      </c>
    </row>
    <row r="3212" spans="1:3" x14ac:dyDescent="0.25">
      <c r="A3212" s="2">
        <v>-1.1451499999999899</v>
      </c>
      <c r="B3212" s="2">
        <v>0.86991399999999897</v>
      </c>
      <c r="C3212" s="2">
        <v>2.7097519999999902</v>
      </c>
    </row>
    <row r="3213" spans="1:3" x14ac:dyDescent="0.25">
      <c r="A3213" s="2">
        <v>-1.144225</v>
      </c>
      <c r="B3213" s="2">
        <v>0.86989700000000003</v>
      </c>
      <c r="C3213" s="2">
        <v>2.7082199999999901</v>
      </c>
    </row>
    <row r="3214" spans="1:3" x14ac:dyDescent="0.25">
      <c r="A3214" s="2">
        <v>-1.144225</v>
      </c>
      <c r="B3214" s="2">
        <v>0.86989700000000003</v>
      </c>
      <c r="C3214" s="2">
        <v>2.7082199999999901</v>
      </c>
    </row>
    <row r="3215" spans="1:3" x14ac:dyDescent="0.25">
      <c r="A3215" s="2">
        <v>-1.1435280000000001</v>
      </c>
      <c r="B3215" s="2">
        <v>0.87012</v>
      </c>
      <c r="C3215" s="2">
        <v>2.7064599999999901</v>
      </c>
    </row>
    <row r="3216" spans="1:3" x14ac:dyDescent="0.25">
      <c r="A3216" s="2">
        <v>-1.14265499999999</v>
      </c>
      <c r="B3216" s="2">
        <v>0.87007900000000005</v>
      </c>
      <c r="C3216" s="2">
        <v>2.7048510000000001</v>
      </c>
    </row>
    <row r="3217" spans="1:3" x14ac:dyDescent="0.25">
      <c r="A3217" s="2">
        <v>-1.1420539999999899</v>
      </c>
      <c r="B3217" s="2">
        <v>0.870142999999999</v>
      </c>
      <c r="C3217" s="2">
        <v>2.703017</v>
      </c>
    </row>
    <row r="3218" spans="1:3" x14ac:dyDescent="0.25">
      <c r="A3218" s="2">
        <v>-1.14113799999999</v>
      </c>
      <c r="B3218" s="2">
        <v>0.87001099999999898</v>
      </c>
      <c r="C3218" s="2">
        <v>2.7011009999999902</v>
      </c>
    </row>
    <row r="3219" spans="1:3" x14ac:dyDescent="0.25">
      <c r="A3219" s="2">
        <v>-1.14048499999999</v>
      </c>
      <c r="B3219" s="2">
        <v>0.87016899999999897</v>
      </c>
      <c r="C3219" s="2">
        <v>2.6993610000000001</v>
      </c>
    </row>
    <row r="3220" spans="1:3" x14ac:dyDescent="0.25">
      <c r="A3220" s="2">
        <v>-1.13989099999999</v>
      </c>
      <c r="B3220" s="2">
        <v>0.87029999999999896</v>
      </c>
      <c r="C3220" s="2">
        <v>2.6974840000000002</v>
      </c>
    </row>
    <row r="3221" spans="1:3" x14ac:dyDescent="0.25">
      <c r="A3221" s="2">
        <v>-1.1393009999999899</v>
      </c>
      <c r="B3221" s="2">
        <v>0.87022999999999895</v>
      </c>
      <c r="C3221" s="2">
        <v>2.6957529999999901</v>
      </c>
    </row>
    <row r="3222" spans="1:3" x14ac:dyDescent="0.25">
      <c r="A3222" s="2">
        <v>-1.138398</v>
      </c>
      <c r="B3222" s="2">
        <v>0.87026800000000004</v>
      </c>
      <c r="C3222" s="2">
        <v>2.6942699999999902</v>
      </c>
    </row>
    <row r="3223" spans="1:3" x14ac:dyDescent="0.25">
      <c r="A3223" s="2">
        <v>-1.137707</v>
      </c>
      <c r="B3223" s="2">
        <v>0.87024999999999897</v>
      </c>
      <c r="C3223" s="2">
        <v>2.692698</v>
      </c>
    </row>
    <row r="3224" spans="1:3" x14ac:dyDescent="0.25">
      <c r="A3224" s="2">
        <v>-1.1371469999999899</v>
      </c>
      <c r="B3224" s="2">
        <v>0.87008399999999897</v>
      </c>
      <c r="C3224" s="2">
        <v>2.6909580000000002</v>
      </c>
    </row>
    <row r="3225" spans="1:3" x14ac:dyDescent="0.25">
      <c r="A3225" s="2">
        <v>-1.1371469999999899</v>
      </c>
      <c r="B3225" s="2">
        <v>0.87008399999999897</v>
      </c>
      <c r="C3225" s="2">
        <v>2.6909580000000002</v>
      </c>
    </row>
    <row r="3226" spans="1:3" x14ac:dyDescent="0.25">
      <c r="A3226" s="2">
        <v>-1.1363909999999899</v>
      </c>
      <c r="B3226" s="2">
        <v>0.87001700000000004</v>
      </c>
      <c r="C3226" s="2">
        <v>2.6894909999999901</v>
      </c>
    </row>
    <row r="3227" spans="1:3" x14ac:dyDescent="0.25">
      <c r="A3227" s="2">
        <v>-1.135691</v>
      </c>
      <c r="B3227" s="2">
        <v>0.87001300000000004</v>
      </c>
      <c r="C3227" s="2">
        <v>2.68765099999999</v>
      </c>
    </row>
    <row r="3228" spans="1:3" x14ac:dyDescent="0.25">
      <c r="A3228" s="2">
        <v>-1.13501699999999</v>
      </c>
      <c r="B3228" s="2">
        <v>0.86989499999999897</v>
      </c>
      <c r="C3228" s="2">
        <v>2.6859160000000002</v>
      </c>
    </row>
    <row r="3229" spans="1:3" x14ac:dyDescent="0.25">
      <c r="A3229" s="2">
        <v>-1.1345190000000001</v>
      </c>
      <c r="B3229" s="2">
        <v>0.87017299999999898</v>
      </c>
      <c r="C3229" s="2">
        <v>2.6841210000000002</v>
      </c>
    </row>
    <row r="3230" spans="1:3" x14ac:dyDescent="0.25">
      <c r="A3230" s="2">
        <v>-1.1341209999999899</v>
      </c>
      <c r="B3230" s="2">
        <v>0.86999800000000005</v>
      </c>
      <c r="C3230" s="2">
        <v>2.6822919999999901</v>
      </c>
    </row>
    <row r="3231" spans="1:3" x14ac:dyDescent="0.25">
      <c r="A3231" s="2">
        <v>-1.13345099999999</v>
      </c>
      <c r="B3231" s="2">
        <v>0.86995999999999896</v>
      </c>
      <c r="C3231" s="2">
        <v>2.6805059999999901</v>
      </c>
    </row>
    <row r="3232" spans="1:3" x14ac:dyDescent="0.25">
      <c r="A3232" s="2">
        <v>-1.1331640000000001</v>
      </c>
      <c r="B3232" s="2">
        <v>0.87018399999999896</v>
      </c>
      <c r="C3232" s="2">
        <v>2.6788539999999901</v>
      </c>
    </row>
    <row r="3233" spans="1:3" x14ac:dyDescent="0.25">
      <c r="A3233" s="2">
        <v>-1.13284099999999</v>
      </c>
      <c r="B3233" s="2">
        <v>0.87000999999999895</v>
      </c>
      <c r="C3233" s="2">
        <v>2.6773199999999902</v>
      </c>
    </row>
    <row r="3234" spans="1:3" x14ac:dyDescent="0.25">
      <c r="A3234" s="2">
        <v>-1.13239299999999</v>
      </c>
      <c r="B3234" s="2">
        <v>0.87003600000000003</v>
      </c>
      <c r="C3234" s="2">
        <v>2.675656</v>
      </c>
    </row>
    <row r="3235" spans="1:3" x14ac:dyDescent="0.25">
      <c r="A3235" s="2">
        <v>-1.1318509999999899</v>
      </c>
      <c r="B3235" s="2">
        <v>0.87018600000000002</v>
      </c>
      <c r="C3235" s="2">
        <v>2.6742170000000001</v>
      </c>
    </row>
    <row r="3236" spans="1:3" x14ac:dyDescent="0.25">
      <c r="A3236" s="2">
        <v>-1.1318509999999899</v>
      </c>
      <c r="B3236" s="2">
        <v>0.87018600000000002</v>
      </c>
      <c r="C3236" s="2">
        <v>2.6742170000000001</v>
      </c>
    </row>
    <row r="3237" spans="1:3" x14ac:dyDescent="0.25">
      <c r="A3237" s="2">
        <v>-1.1315900000000001</v>
      </c>
      <c r="B3237" s="2">
        <v>0.87013200000000002</v>
      </c>
      <c r="C3237" s="2">
        <v>2.67254399999999</v>
      </c>
    </row>
    <row r="3238" spans="1:3" x14ac:dyDescent="0.25">
      <c r="A3238" s="2">
        <v>-1.1309020000000001</v>
      </c>
      <c r="B3238" s="2">
        <v>0.86995299999999898</v>
      </c>
      <c r="C3238" s="2">
        <v>2.670976</v>
      </c>
    </row>
    <row r="3239" spans="1:3" x14ac:dyDescent="0.25">
      <c r="A3239" s="2">
        <v>-1.1302859999999899</v>
      </c>
      <c r="B3239" s="2">
        <v>0.87009000000000003</v>
      </c>
      <c r="C3239" s="2">
        <v>2.6695880000000001</v>
      </c>
    </row>
    <row r="3240" spans="1:3" x14ac:dyDescent="0.25">
      <c r="A3240" s="2">
        <v>-1.129834</v>
      </c>
      <c r="B3240" s="2">
        <v>0.87012299999999898</v>
      </c>
      <c r="C3240" s="2">
        <v>2.6681629999999901</v>
      </c>
    </row>
    <row r="3241" spans="1:3" x14ac:dyDescent="0.25">
      <c r="A3241" s="2">
        <v>-1.12926199999999</v>
      </c>
      <c r="B3241" s="2">
        <v>0.87007199999999896</v>
      </c>
      <c r="C3241" s="2">
        <v>2.66648199999999</v>
      </c>
    </row>
    <row r="3242" spans="1:3" x14ac:dyDescent="0.25">
      <c r="A3242" s="2">
        <v>-1.129013</v>
      </c>
      <c r="B3242" s="2">
        <v>0.87006300000000003</v>
      </c>
      <c r="C3242" s="2">
        <v>2.6650599999999902</v>
      </c>
    </row>
    <row r="3243" spans="1:3" x14ac:dyDescent="0.25">
      <c r="A3243" s="2">
        <v>-1.1292930000000001</v>
      </c>
      <c r="B3243" s="2">
        <v>0.87022100000000002</v>
      </c>
      <c r="C3243" s="2">
        <v>2.66379099999999</v>
      </c>
    </row>
    <row r="3244" spans="1:3" x14ac:dyDescent="0.25">
      <c r="A3244" s="2">
        <v>-1.128681</v>
      </c>
      <c r="B3244" s="2">
        <v>0.87011899999999898</v>
      </c>
      <c r="C3244" s="2">
        <v>2.6622340000000002</v>
      </c>
    </row>
    <row r="3245" spans="1:3" x14ac:dyDescent="0.25">
      <c r="A3245" s="2">
        <v>-1.1284879999999899</v>
      </c>
      <c r="B3245" s="2">
        <v>0.87019400000000002</v>
      </c>
      <c r="C3245" s="2">
        <v>2.6609430000000001</v>
      </c>
    </row>
    <row r="3246" spans="1:3" x14ac:dyDescent="0.25">
      <c r="A3246" s="2">
        <v>-1.1284879999999899</v>
      </c>
      <c r="B3246" s="2">
        <v>0.87019400000000002</v>
      </c>
      <c r="C3246" s="2">
        <v>2.6609430000000001</v>
      </c>
    </row>
    <row r="3247" spans="1:3" x14ac:dyDescent="0.25">
      <c r="A3247" s="2">
        <v>-1.1281570000000001</v>
      </c>
      <c r="B3247" s="2">
        <v>0.87016300000000002</v>
      </c>
      <c r="C3247" s="2">
        <v>2.6596809999999902</v>
      </c>
    </row>
    <row r="3248" spans="1:3" x14ac:dyDescent="0.25">
      <c r="A3248" s="2">
        <v>-1.1275869999999899</v>
      </c>
      <c r="B3248" s="2">
        <v>0.87018200000000001</v>
      </c>
      <c r="C3248" s="2">
        <v>2.6583019999999902</v>
      </c>
    </row>
    <row r="3249" spans="1:3" x14ac:dyDescent="0.25">
      <c r="A3249" s="2">
        <v>-1.12769099999999</v>
      </c>
      <c r="B3249" s="2">
        <v>0.87006399999999895</v>
      </c>
      <c r="C3249" s="2">
        <v>2.6569120000000002</v>
      </c>
    </row>
    <row r="3250" spans="1:3" x14ac:dyDescent="0.25">
      <c r="A3250" s="2">
        <v>-1.1274949999999899</v>
      </c>
      <c r="B3250" s="2">
        <v>0.870116</v>
      </c>
      <c r="C3250" s="2">
        <v>2.6555770000000001</v>
      </c>
    </row>
    <row r="3251" spans="1:3" x14ac:dyDescent="0.25">
      <c r="A3251" s="2">
        <v>-1.12702499999999</v>
      </c>
      <c r="B3251" s="2">
        <v>0.87006499999999898</v>
      </c>
      <c r="C3251" s="2">
        <v>2.6542439999999901</v>
      </c>
    </row>
    <row r="3252" spans="1:3" x14ac:dyDescent="0.25">
      <c r="A3252" s="2">
        <v>-1.126773</v>
      </c>
      <c r="B3252" s="2">
        <v>0.87017100000000003</v>
      </c>
      <c r="C3252" s="2">
        <v>2.653016</v>
      </c>
    </row>
    <row r="3253" spans="1:3" x14ac:dyDescent="0.25">
      <c r="A3253" s="2">
        <v>-1.1267640000000001</v>
      </c>
      <c r="B3253" s="2">
        <v>0.87006499999999898</v>
      </c>
      <c r="C3253" s="2">
        <v>2.6518250000000001</v>
      </c>
    </row>
    <row r="3254" spans="1:3" x14ac:dyDescent="0.25">
      <c r="A3254" s="2">
        <v>-1.12630099999999</v>
      </c>
      <c r="B3254" s="2">
        <v>0.87004199999999898</v>
      </c>
      <c r="C3254" s="2">
        <v>2.6506289999999901</v>
      </c>
    </row>
    <row r="3255" spans="1:3" x14ac:dyDescent="0.25">
      <c r="A3255" s="2">
        <v>-1.1259999999999899</v>
      </c>
      <c r="B3255" s="2">
        <v>0.87010600000000005</v>
      </c>
      <c r="C3255" s="2">
        <v>2.649448</v>
      </c>
    </row>
    <row r="3256" spans="1:3" x14ac:dyDescent="0.25">
      <c r="A3256" s="2">
        <v>-1.12578599999999</v>
      </c>
      <c r="B3256" s="2">
        <v>0.87010200000000004</v>
      </c>
      <c r="C3256" s="2">
        <v>2.6482489999999901</v>
      </c>
    </row>
    <row r="3257" spans="1:3" x14ac:dyDescent="0.25">
      <c r="A3257" s="2">
        <v>-1.12578599999999</v>
      </c>
      <c r="B3257" s="2">
        <v>0.87010200000000004</v>
      </c>
      <c r="C3257" s="2">
        <v>2.6482489999999901</v>
      </c>
    </row>
    <row r="3258" spans="1:3" x14ac:dyDescent="0.25">
      <c r="A3258" s="2">
        <v>-1.125556</v>
      </c>
      <c r="B3258" s="2">
        <v>0.87010299999999896</v>
      </c>
      <c r="C3258" s="2">
        <v>2.6469320000000001</v>
      </c>
    </row>
    <row r="3259" spans="1:3" x14ac:dyDescent="0.25">
      <c r="A3259" s="2">
        <v>-1.12560199999999</v>
      </c>
      <c r="B3259" s="2">
        <v>0.87013700000000005</v>
      </c>
      <c r="C3259" s="2">
        <v>2.6456170000000001</v>
      </c>
    </row>
    <row r="3260" spans="1:3" x14ac:dyDescent="0.25">
      <c r="A3260" s="2">
        <v>-1.12545399999999</v>
      </c>
      <c r="B3260" s="2">
        <v>0.87007800000000002</v>
      </c>
      <c r="C3260" s="2">
        <v>2.6441880000000002</v>
      </c>
    </row>
    <row r="3261" spans="1:3" x14ac:dyDescent="0.25">
      <c r="A3261" s="2">
        <v>-1.1253880000000001</v>
      </c>
      <c r="B3261" s="2">
        <v>0.87011300000000003</v>
      </c>
      <c r="C3261" s="2">
        <v>2.6429680000000002</v>
      </c>
    </row>
    <row r="3262" spans="1:3" x14ac:dyDescent="0.25">
      <c r="A3262" s="2">
        <v>-1.12514899999999</v>
      </c>
      <c r="B3262" s="2">
        <v>0.870030999999999</v>
      </c>
      <c r="C3262" s="2">
        <v>2.64159899999999</v>
      </c>
    </row>
    <row r="3263" spans="1:3" x14ac:dyDescent="0.25">
      <c r="A3263" s="2">
        <v>-1.12491699999999</v>
      </c>
      <c r="B3263" s="2">
        <v>0.87002599999999897</v>
      </c>
      <c r="C3263" s="2">
        <v>2.64036299999999</v>
      </c>
    </row>
    <row r="3264" spans="1:3" x14ac:dyDescent="0.25">
      <c r="A3264" s="2">
        <v>-1.12460899999999</v>
      </c>
      <c r="B3264" s="2">
        <v>0.870089</v>
      </c>
      <c r="C3264" s="2">
        <v>2.6392760000000002</v>
      </c>
    </row>
    <row r="3265" spans="1:3" x14ac:dyDescent="0.25">
      <c r="A3265" s="2">
        <v>-1.124479</v>
      </c>
      <c r="B3265" s="2">
        <v>0.86994800000000005</v>
      </c>
      <c r="C3265" s="2">
        <v>2.6379529999999898</v>
      </c>
    </row>
    <row r="3266" spans="1:3" x14ac:dyDescent="0.25">
      <c r="A3266" s="2">
        <v>-1.1245449999999899</v>
      </c>
      <c r="B3266" s="2">
        <v>0.87008099999999899</v>
      </c>
      <c r="C3266" s="2">
        <v>2.6365850000000002</v>
      </c>
    </row>
    <row r="3267" spans="1:3" x14ac:dyDescent="0.25">
      <c r="A3267" s="2">
        <v>-1.1245449999999899</v>
      </c>
      <c r="B3267" s="2">
        <v>0.87008099999999899</v>
      </c>
      <c r="C3267" s="2">
        <v>2.6365850000000002</v>
      </c>
    </row>
    <row r="3268" spans="1:3" x14ac:dyDescent="0.25">
      <c r="A3268" s="2">
        <v>-1.1244069999999899</v>
      </c>
      <c r="B3268" s="2">
        <v>0.87002900000000005</v>
      </c>
      <c r="C3268" s="2">
        <v>2.6351529999999901</v>
      </c>
    </row>
    <row r="3269" spans="1:3" x14ac:dyDescent="0.25">
      <c r="A3269" s="2">
        <v>-1.1244529999999899</v>
      </c>
      <c r="B3269" s="2">
        <v>0.87033499999999897</v>
      </c>
      <c r="C3269" s="2">
        <v>2.6337839999999901</v>
      </c>
    </row>
    <row r="3270" spans="1:3" x14ac:dyDescent="0.25">
      <c r="A3270" s="2">
        <v>-1.12458999999999</v>
      </c>
      <c r="B3270" s="2">
        <v>0.87013300000000005</v>
      </c>
      <c r="C3270" s="2">
        <v>2.6325009999999902</v>
      </c>
    </row>
    <row r="3271" spans="1:3" x14ac:dyDescent="0.25">
      <c r="A3271" s="2">
        <v>-1.124476</v>
      </c>
      <c r="B3271" s="2">
        <v>0.87022500000000003</v>
      </c>
      <c r="C3271" s="2">
        <v>2.6310500000000001</v>
      </c>
    </row>
    <row r="3272" spans="1:3" x14ac:dyDescent="0.25">
      <c r="A3272" s="2">
        <v>-1.12424199999999</v>
      </c>
      <c r="B3272" s="2">
        <v>0.870174</v>
      </c>
      <c r="C3272" s="2">
        <v>2.6295579999999901</v>
      </c>
    </row>
    <row r="3273" spans="1:3" x14ac:dyDescent="0.25">
      <c r="A3273" s="2">
        <v>-1.124171</v>
      </c>
      <c r="B3273" s="2">
        <v>0.87021599999999899</v>
      </c>
      <c r="C3273" s="2">
        <v>2.628174</v>
      </c>
    </row>
    <row r="3274" spans="1:3" x14ac:dyDescent="0.25">
      <c r="A3274" s="2">
        <v>-1.1238030000000001</v>
      </c>
      <c r="B3274" s="2">
        <v>0.87014100000000005</v>
      </c>
      <c r="C3274" s="2">
        <v>2.626897</v>
      </c>
    </row>
    <row r="3275" spans="1:3" x14ac:dyDescent="0.25">
      <c r="A3275" s="2">
        <v>-1.123448</v>
      </c>
      <c r="B3275" s="2">
        <v>0.87018899999999899</v>
      </c>
      <c r="C3275" s="2">
        <v>2.625461</v>
      </c>
    </row>
    <row r="3276" spans="1:3" x14ac:dyDescent="0.25">
      <c r="A3276" s="2">
        <v>-1.1233059999999899</v>
      </c>
      <c r="B3276" s="2">
        <v>0.87020399999999898</v>
      </c>
      <c r="C3276" s="2">
        <v>2.6239270000000001</v>
      </c>
    </row>
    <row r="3277" spans="1:3" x14ac:dyDescent="0.25">
      <c r="A3277" s="2">
        <v>-1.123202</v>
      </c>
      <c r="B3277" s="2">
        <v>0.87025600000000003</v>
      </c>
      <c r="C3277" s="2">
        <v>2.6222379999999901</v>
      </c>
    </row>
    <row r="3278" spans="1:3" x14ac:dyDescent="0.25">
      <c r="A3278" s="2">
        <v>-1.123202</v>
      </c>
      <c r="B3278" s="2">
        <v>0.87025600000000003</v>
      </c>
      <c r="C3278" s="2">
        <v>2.6222379999999901</v>
      </c>
    </row>
    <row r="3279" spans="1:3" x14ac:dyDescent="0.25">
      <c r="A3279" s="2">
        <v>-1.1227910000000001</v>
      </c>
      <c r="B3279" s="2">
        <v>0.87015200000000004</v>
      </c>
      <c r="C3279" s="2">
        <v>2.62055999999999</v>
      </c>
    </row>
    <row r="3280" spans="1:3" x14ac:dyDescent="0.25">
      <c r="A3280" s="2">
        <v>-1.1227959999999899</v>
      </c>
      <c r="B3280" s="2">
        <v>0.87024100000000004</v>
      </c>
      <c r="C3280" s="2">
        <v>2.618897</v>
      </c>
    </row>
    <row r="3281" spans="1:3" x14ac:dyDescent="0.25">
      <c r="A3281" s="2">
        <v>-1.12302699999999</v>
      </c>
      <c r="B3281" s="2">
        <v>0.870255</v>
      </c>
      <c r="C3281" s="2">
        <v>2.616978</v>
      </c>
    </row>
    <row r="3282" spans="1:3" x14ac:dyDescent="0.25">
      <c r="A3282" s="2">
        <v>-1.1230089999999899</v>
      </c>
      <c r="B3282" s="2">
        <v>0.87024599999999896</v>
      </c>
      <c r="C3282" s="2">
        <v>2.6152340000000001</v>
      </c>
    </row>
    <row r="3283" spans="1:3" x14ac:dyDescent="0.25">
      <c r="A3283" s="2">
        <v>-1.1232059999999899</v>
      </c>
      <c r="B3283" s="2">
        <v>0.87020200000000003</v>
      </c>
      <c r="C3283" s="2">
        <v>2.61348</v>
      </c>
    </row>
    <row r="3284" spans="1:3" x14ac:dyDescent="0.25">
      <c r="A3284" s="2">
        <v>-1.1231120000000001</v>
      </c>
      <c r="B3284" s="2">
        <v>0.87015600000000004</v>
      </c>
      <c r="C3284" s="2">
        <v>2.611742</v>
      </c>
    </row>
    <row r="3285" spans="1:3" x14ac:dyDescent="0.25">
      <c r="A3285" s="2">
        <v>-1.1229070000000001</v>
      </c>
      <c r="B3285" s="2">
        <v>0.87031199999999898</v>
      </c>
      <c r="C3285" s="2">
        <v>2.6098970000000001</v>
      </c>
    </row>
    <row r="3286" spans="1:3" x14ac:dyDescent="0.25">
      <c r="A3286" s="2">
        <v>-1.1227929999999899</v>
      </c>
      <c r="B3286" s="2">
        <v>0.87034800000000001</v>
      </c>
      <c r="C3286" s="2">
        <v>2.6080700000000001</v>
      </c>
    </row>
    <row r="3287" spans="1:3" x14ac:dyDescent="0.25">
      <c r="A3287" s="2">
        <v>-1.12295999999999</v>
      </c>
      <c r="B3287" s="2">
        <v>0.87028799999999895</v>
      </c>
      <c r="C3287" s="2">
        <v>2.6062039999999902</v>
      </c>
    </row>
    <row r="3288" spans="1:3" x14ac:dyDescent="0.25">
      <c r="A3288" s="2">
        <v>-1.1228309999999899</v>
      </c>
      <c r="B3288" s="2">
        <v>0.87021099999999896</v>
      </c>
      <c r="C3288" s="2">
        <v>2.6040839999999901</v>
      </c>
    </row>
    <row r="3289" spans="1:3" x14ac:dyDescent="0.25">
      <c r="A3289" s="2">
        <v>-1.1228309999999899</v>
      </c>
      <c r="B3289" s="2">
        <v>0.87021099999999896</v>
      </c>
      <c r="C3289" s="2">
        <v>2.6040839999999901</v>
      </c>
    </row>
    <row r="3290" spans="1:3" x14ac:dyDescent="0.25">
      <c r="A3290" s="2">
        <v>-1.1229819999999899</v>
      </c>
      <c r="B3290" s="2">
        <v>0.87026800000000004</v>
      </c>
      <c r="C3290" s="2">
        <v>2.6025529999999901</v>
      </c>
    </row>
    <row r="3291" spans="1:3" x14ac:dyDescent="0.25">
      <c r="A3291" s="2">
        <v>-1.12311899999999</v>
      </c>
      <c r="B3291" s="2">
        <v>0.87020699999999895</v>
      </c>
      <c r="C3291" s="2">
        <v>2.60033</v>
      </c>
    </row>
    <row r="3292" spans="1:3" x14ac:dyDescent="0.25">
      <c r="A3292" s="2">
        <v>-1.12326199999999</v>
      </c>
      <c r="B3292" s="2">
        <v>0.870443999999999</v>
      </c>
      <c r="C3292" s="2">
        <v>2.5984989999999901</v>
      </c>
    </row>
    <row r="3293" spans="1:3" x14ac:dyDescent="0.25">
      <c r="A3293" s="2">
        <v>-1.1234379999999899</v>
      </c>
      <c r="B3293" s="2">
        <v>0.87041000000000002</v>
      </c>
      <c r="C3293" s="2">
        <v>2.5966819999999902</v>
      </c>
    </row>
    <row r="3294" spans="1:3" x14ac:dyDescent="0.25">
      <c r="A3294" s="2">
        <v>-1.1237699999999899</v>
      </c>
      <c r="B3294" s="2">
        <v>0.87069200000000002</v>
      </c>
      <c r="C3294" s="2">
        <v>2.5947640000000001</v>
      </c>
    </row>
    <row r="3295" spans="1:3" x14ac:dyDescent="0.25">
      <c r="A3295" s="2">
        <v>-1.1240399999999899</v>
      </c>
      <c r="B3295" s="2">
        <v>0.87066699999999897</v>
      </c>
      <c r="C3295" s="2">
        <v>2.59269999999999</v>
      </c>
    </row>
    <row r="3296" spans="1:3" x14ac:dyDescent="0.25">
      <c r="A3296" s="2">
        <v>-1.1241950000000001</v>
      </c>
      <c r="B3296" s="2">
        <v>0.870640999999999</v>
      </c>
      <c r="C3296" s="2">
        <v>2.5907629999999902</v>
      </c>
    </row>
    <row r="3297" spans="1:3" x14ac:dyDescent="0.25">
      <c r="A3297" s="2">
        <v>-1.124341</v>
      </c>
      <c r="B3297" s="2">
        <v>0.87069200000000002</v>
      </c>
      <c r="C3297" s="2">
        <v>2.5888499999999901</v>
      </c>
    </row>
    <row r="3298" spans="1:3" x14ac:dyDescent="0.25">
      <c r="A3298" s="2">
        <v>-1.1242810000000001</v>
      </c>
      <c r="B3298" s="2">
        <v>0.87058899999999895</v>
      </c>
      <c r="C3298" s="2">
        <v>2.5869149999999901</v>
      </c>
    </row>
    <row r="3299" spans="1:3" x14ac:dyDescent="0.25">
      <c r="A3299" s="2">
        <v>-1.1242810000000001</v>
      </c>
      <c r="B3299" s="2">
        <v>0.87058899999999895</v>
      </c>
      <c r="C3299" s="2">
        <v>2.5869149999999901</v>
      </c>
    </row>
    <row r="3300" spans="1:3" x14ac:dyDescent="0.25">
      <c r="A3300" s="2">
        <v>-1.124395</v>
      </c>
      <c r="B3300" s="2">
        <v>0.87048000000000003</v>
      </c>
      <c r="C3300" s="2">
        <v>2.5848170000000001</v>
      </c>
    </row>
    <row r="3301" spans="1:3" x14ac:dyDescent="0.25">
      <c r="A3301" s="2">
        <v>-1.1245289999999899</v>
      </c>
      <c r="B3301" s="2">
        <v>0.87078199999999895</v>
      </c>
      <c r="C3301" s="2">
        <v>2.5829900000000001</v>
      </c>
    </row>
    <row r="3302" spans="1:3" x14ac:dyDescent="0.25">
      <c r="A3302" s="2">
        <v>-1.1248320000000001</v>
      </c>
      <c r="B3302" s="2">
        <v>0.870582999999999</v>
      </c>
      <c r="C3302" s="2">
        <v>2.5808119999999901</v>
      </c>
    </row>
    <row r="3303" spans="1:3" x14ac:dyDescent="0.25">
      <c r="A3303" s="2">
        <v>-1.125205</v>
      </c>
      <c r="B3303" s="2">
        <v>0.87041500000000005</v>
      </c>
      <c r="C3303" s="2">
        <v>2.5788329999999902</v>
      </c>
    </row>
    <row r="3304" spans="1:3" x14ac:dyDescent="0.25">
      <c r="A3304" s="2">
        <v>-1.125507</v>
      </c>
      <c r="B3304" s="2">
        <v>0.87071900000000002</v>
      </c>
      <c r="C3304" s="2">
        <v>2.57676999999999</v>
      </c>
    </row>
    <row r="3305" spans="1:3" x14ac:dyDescent="0.25">
      <c r="A3305" s="2">
        <v>-1.125936</v>
      </c>
      <c r="B3305" s="2">
        <v>0.87058800000000003</v>
      </c>
      <c r="C3305" s="2">
        <v>2.574751</v>
      </c>
    </row>
    <row r="3306" spans="1:3" x14ac:dyDescent="0.25">
      <c r="A3306" s="2">
        <v>-1.126044</v>
      </c>
      <c r="B3306" s="2">
        <v>0.87085800000000002</v>
      </c>
      <c r="C3306" s="2">
        <v>2.5728499999999901</v>
      </c>
    </row>
    <row r="3307" spans="1:3" x14ac:dyDescent="0.25">
      <c r="A3307" s="2">
        <v>-1.126816</v>
      </c>
      <c r="B3307" s="2">
        <v>0.870694999999999</v>
      </c>
      <c r="C3307" s="2">
        <v>2.5709149999999901</v>
      </c>
    </row>
    <row r="3308" spans="1:3" x14ac:dyDescent="0.25">
      <c r="A3308" s="2">
        <v>-1.1269560000000001</v>
      </c>
      <c r="B3308" s="2">
        <v>0.87045899999999898</v>
      </c>
      <c r="C3308" s="2">
        <v>2.5689120000000001</v>
      </c>
    </row>
    <row r="3309" spans="1:3" x14ac:dyDescent="0.25">
      <c r="A3309" s="2">
        <v>-1.1273660000000001</v>
      </c>
      <c r="B3309" s="2">
        <v>0.87072300000000002</v>
      </c>
      <c r="C3309" s="2">
        <v>2.5670549999999901</v>
      </c>
    </row>
    <row r="3310" spans="1:3" x14ac:dyDescent="0.25">
      <c r="A3310" s="2">
        <v>-1.1273660000000001</v>
      </c>
      <c r="B3310" s="2">
        <v>0.87072300000000002</v>
      </c>
      <c r="C3310" s="2">
        <v>2.5670549999999901</v>
      </c>
    </row>
    <row r="3311" spans="1:3" x14ac:dyDescent="0.25">
      <c r="A3311" s="2">
        <v>-1.1277740000000001</v>
      </c>
      <c r="B3311" s="2">
        <v>0.87084300000000003</v>
      </c>
      <c r="C3311" s="2">
        <v>2.5650680000000001</v>
      </c>
    </row>
    <row r="3312" spans="1:3" x14ac:dyDescent="0.25">
      <c r="A3312" s="2">
        <v>-1.127936</v>
      </c>
      <c r="B3312" s="2">
        <v>0.870784</v>
      </c>
      <c r="C3312" s="2">
        <v>2.5630519999999901</v>
      </c>
    </row>
    <row r="3313" spans="1:3" x14ac:dyDescent="0.25">
      <c r="A3313" s="2">
        <v>-1.128344</v>
      </c>
      <c r="B3313" s="2">
        <v>0.87104499999999896</v>
      </c>
      <c r="C3313" s="2">
        <v>2.56092899999999</v>
      </c>
    </row>
    <row r="3314" spans="1:3" x14ac:dyDescent="0.25">
      <c r="A3314" s="2">
        <v>-1.12911399999999</v>
      </c>
      <c r="B3314" s="2">
        <v>0.87082999999999899</v>
      </c>
      <c r="C3314" s="2">
        <v>2.559072</v>
      </c>
    </row>
    <row r="3315" spans="1:3" x14ac:dyDescent="0.25">
      <c r="A3315" s="2">
        <v>-1.1295200000000001</v>
      </c>
      <c r="B3315" s="2">
        <v>0.87078800000000001</v>
      </c>
      <c r="C3315" s="2">
        <v>2.55724999999999</v>
      </c>
    </row>
    <row r="3316" spans="1:3" x14ac:dyDescent="0.25">
      <c r="A3316" s="2">
        <v>-1.129931</v>
      </c>
      <c r="B3316" s="2">
        <v>0.87085000000000001</v>
      </c>
      <c r="C3316" s="2">
        <v>2.5552220000000001</v>
      </c>
    </row>
    <row r="3317" spans="1:3" x14ac:dyDescent="0.25">
      <c r="A3317" s="2">
        <v>-1.1306229999999899</v>
      </c>
      <c r="B3317" s="2">
        <v>0.87104400000000004</v>
      </c>
      <c r="C3317" s="2">
        <v>2.5532370000000002</v>
      </c>
    </row>
    <row r="3318" spans="1:3" x14ac:dyDescent="0.25">
      <c r="A3318" s="2">
        <v>-1.1312070000000001</v>
      </c>
      <c r="B3318" s="2">
        <v>0.87085699999999899</v>
      </c>
      <c r="C3318" s="2">
        <v>2.5512980000000001</v>
      </c>
    </row>
    <row r="3319" spans="1:3" x14ac:dyDescent="0.25">
      <c r="A3319" s="2">
        <v>-1.1317900000000001</v>
      </c>
      <c r="B3319" s="2">
        <v>0.87111499999999897</v>
      </c>
      <c r="C3319" s="2">
        <v>2.5492810000000001</v>
      </c>
    </row>
    <row r="3320" spans="1:3" x14ac:dyDescent="0.25">
      <c r="A3320" s="2">
        <v>-1.1317900000000001</v>
      </c>
      <c r="B3320" s="2">
        <v>0.87111499999999897</v>
      </c>
      <c r="C3320" s="2">
        <v>2.5492810000000001</v>
      </c>
    </row>
    <row r="3321" spans="1:3" x14ac:dyDescent="0.25">
      <c r="A3321" s="2">
        <v>-1.1324810000000001</v>
      </c>
      <c r="B3321" s="2">
        <v>0.87101700000000004</v>
      </c>
      <c r="C3321" s="2">
        <v>2.5473300000000001</v>
      </c>
    </row>
    <row r="3322" spans="1:3" x14ac:dyDescent="0.25">
      <c r="A3322" s="2">
        <v>-1.13295199999999</v>
      </c>
      <c r="B3322" s="2">
        <v>0.87075000000000002</v>
      </c>
      <c r="C3322" s="2">
        <v>2.5453220000000001</v>
      </c>
    </row>
    <row r="3323" spans="1:3" x14ac:dyDescent="0.25">
      <c r="A3323" s="2">
        <v>-1.133529</v>
      </c>
      <c r="B3323" s="2">
        <v>0.87114899999999895</v>
      </c>
      <c r="C3323" s="2">
        <v>2.5432860000000002</v>
      </c>
    </row>
    <row r="3324" spans="1:3" x14ac:dyDescent="0.25">
      <c r="A3324" s="2">
        <v>-1.13414199999999</v>
      </c>
      <c r="B3324" s="2">
        <v>0.87096600000000002</v>
      </c>
      <c r="C3324" s="2">
        <v>2.5409199999999901</v>
      </c>
    </row>
    <row r="3325" spans="1:3" x14ac:dyDescent="0.25">
      <c r="A3325" s="2">
        <v>-1.13457399999999</v>
      </c>
      <c r="B3325" s="2">
        <v>0.87098799999999899</v>
      </c>
      <c r="C3325" s="2">
        <v>2.5391729999999901</v>
      </c>
    </row>
    <row r="3326" spans="1:3" x14ac:dyDescent="0.25">
      <c r="A3326" s="2">
        <v>-1.1352739999999899</v>
      </c>
      <c r="B3326" s="2">
        <v>0.87111099999999897</v>
      </c>
      <c r="C3326" s="2">
        <v>2.5371519999999901</v>
      </c>
    </row>
    <row r="3327" spans="1:3" x14ac:dyDescent="0.25">
      <c r="A3327" s="2">
        <v>-1.136055</v>
      </c>
      <c r="B3327" s="2">
        <v>0.87126099999999895</v>
      </c>
      <c r="C3327" s="2">
        <v>2.5352899999999901</v>
      </c>
    </row>
    <row r="3328" spans="1:3" x14ac:dyDescent="0.25">
      <c r="A3328" s="2">
        <v>-1.136719</v>
      </c>
      <c r="B3328" s="2">
        <v>0.87116099999999896</v>
      </c>
      <c r="C3328" s="2">
        <v>2.5334910000000002</v>
      </c>
    </row>
    <row r="3329" spans="1:3" x14ac:dyDescent="0.25">
      <c r="A3329" s="2">
        <v>-1.137499</v>
      </c>
      <c r="B3329" s="2">
        <v>0.87145499999999898</v>
      </c>
      <c r="C3329" s="2">
        <v>2.5313840000000001</v>
      </c>
    </row>
    <row r="3330" spans="1:3" x14ac:dyDescent="0.25">
      <c r="A3330" s="2">
        <v>-1.1384890000000001</v>
      </c>
      <c r="B3330" s="2">
        <v>0.87138499999999897</v>
      </c>
      <c r="C3330" s="2">
        <v>2.5295689999999902</v>
      </c>
    </row>
    <row r="3331" spans="1:3" x14ac:dyDescent="0.25">
      <c r="A3331" s="2">
        <v>-1.1384890000000001</v>
      </c>
      <c r="B3331" s="2">
        <v>0.87138499999999897</v>
      </c>
      <c r="C3331" s="2">
        <v>2.5295689999999902</v>
      </c>
    </row>
    <row r="3332" spans="1:3" x14ac:dyDescent="0.25">
      <c r="A3332" s="2">
        <v>-1.1393949999999899</v>
      </c>
      <c r="B3332" s="2">
        <v>0.87138499999999897</v>
      </c>
      <c r="C3332" s="2">
        <v>2.5278</v>
      </c>
    </row>
    <row r="3333" spans="1:3" x14ac:dyDescent="0.25">
      <c r="A3333" s="2">
        <v>-1.14000999999999</v>
      </c>
      <c r="B3333" s="2">
        <v>0.87159699999999896</v>
      </c>
      <c r="C3333" s="2">
        <v>2.5259900000000002</v>
      </c>
    </row>
    <row r="3334" spans="1:3" x14ac:dyDescent="0.25">
      <c r="A3334" s="2">
        <v>-1.140884</v>
      </c>
      <c r="B3334" s="2">
        <v>0.87147200000000002</v>
      </c>
      <c r="C3334" s="2">
        <v>2.5242559999999901</v>
      </c>
    </row>
    <row r="3335" spans="1:3" x14ac:dyDescent="0.25">
      <c r="A3335" s="2">
        <v>-1.1414089999999899</v>
      </c>
      <c r="B3335" s="2">
        <v>0.87155000000000005</v>
      </c>
      <c r="C3335" s="2">
        <v>2.5224709999999901</v>
      </c>
    </row>
    <row r="3336" spans="1:3" x14ac:dyDescent="0.25">
      <c r="A3336" s="2">
        <v>-1.142012</v>
      </c>
      <c r="B3336" s="2">
        <v>0.87164200000000003</v>
      </c>
      <c r="C3336" s="2">
        <v>2.5206330000000001</v>
      </c>
    </row>
    <row r="3337" spans="1:3" x14ac:dyDescent="0.25">
      <c r="A3337" s="2">
        <v>-1.14269299999999</v>
      </c>
      <c r="B3337" s="2">
        <v>0.87167600000000001</v>
      </c>
      <c r="C3337" s="2">
        <v>2.5189900000000001</v>
      </c>
    </row>
    <row r="3338" spans="1:3" x14ac:dyDescent="0.25">
      <c r="A3338" s="2">
        <v>-1.14321399999999</v>
      </c>
      <c r="B3338" s="2">
        <v>0.87178800000000001</v>
      </c>
      <c r="C3338" s="2">
        <v>2.5173399999999901</v>
      </c>
    </row>
    <row r="3339" spans="1:3" x14ac:dyDescent="0.25">
      <c r="A3339" s="2">
        <v>-1.143715</v>
      </c>
      <c r="B3339" s="2">
        <v>0.87129599999999896</v>
      </c>
      <c r="C3339" s="2">
        <v>2.5156320000000001</v>
      </c>
    </row>
    <row r="3340" spans="1:3" x14ac:dyDescent="0.25">
      <c r="A3340" s="2">
        <v>-1.1447689999999899</v>
      </c>
      <c r="B3340" s="2">
        <v>0.87130700000000005</v>
      </c>
      <c r="C3340" s="2">
        <v>2.5139830000000001</v>
      </c>
    </row>
    <row r="3341" spans="1:3" x14ac:dyDescent="0.25">
      <c r="A3341" s="2">
        <v>-1.1456280000000001</v>
      </c>
      <c r="B3341" s="2">
        <v>0.87166299999999897</v>
      </c>
      <c r="C3341" s="2">
        <v>2.5125229999999901</v>
      </c>
    </row>
    <row r="3342" spans="1:3" x14ac:dyDescent="0.25">
      <c r="A3342" s="2">
        <v>-1.1456280000000001</v>
      </c>
      <c r="B3342" s="2">
        <v>0.87166299999999897</v>
      </c>
      <c r="C3342" s="2">
        <v>2.5125229999999901</v>
      </c>
    </row>
    <row r="3343" spans="1:3" x14ac:dyDescent="0.25">
      <c r="A3343" s="2">
        <v>-1.1464650000000001</v>
      </c>
      <c r="B3343" s="2">
        <v>0.87171600000000005</v>
      </c>
      <c r="C3343" s="2">
        <v>2.510888</v>
      </c>
    </row>
    <row r="3344" spans="1:3" x14ac:dyDescent="0.25">
      <c r="A3344" s="2">
        <v>-1.1471640000000001</v>
      </c>
      <c r="B3344" s="2">
        <v>0.87183999999999895</v>
      </c>
      <c r="C3344" s="2">
        <v>2.5094810000000001</v>
      </c>
    </row>
    <row r="3345" spans="1:3" x14ac:dyDescent="0.25">
      <c r="A3345" s="2">
        <v>-1.1480159999999899</v>
      </c>
      <c r="B3345" s="2">
        <v>0.87182300000000001</v>
      </c>
      <c r="C3345" s="2">
        <v>2.5080290000000001</v>
      </c>
    </row>
    <row r="3346" spans="1:3" x14ac:dyDescent="0.25">
      <c r="A3346" s="2">
        <v>-1.148563</v>
      </c>
      <c r="B3346" s="2">
        <v>0.87193299999999896</v>
      </c>
      <c r="C3346" s="2">
        <v>2.5064899999999901</v>
      </c>
    </row>
    <row r="3347" spans="1:3" x14ac:dyDescent="0.25">
      <c r="A3347" s="2">
        <v>-1.14949999999999</v>
      </c>
      <c r="B3347" s="2">
        <v>0.871892</v>
      </c>
      <c r="C3347" s="2">
        <v>2.5049250000000001</v>
      </c>
    </row>
    <row r="3348" spans="1:3" x14ac:dyDescent="0.25">
      <c r="A3348" s="2">
        <v>-1.15035299999999</v>
      </c>
      <c r="B3348" s="2">
        <v>0.87170599999999898</v>
      </c>
      <c r="C3348" s="2">
        <v>2.5035940000000001</v>
      </c>
    </row>
    <row r="3349" spans="1:3" x14ac:dyDescent="0.25">
      <c r="A3349" s="2">
        <v>-1.1507559999999899</v>
      </c>
      <c r="B3349" s="2">
        <v>0.87168299999999899</v>
      </c>
      <c r="C3349" s="2">
        <v>2.5020530000000001</v>
      </c>
    </row>
    <row r="3350" spans="1:3" x14ac:dyDescent="0.25">
      <c r="A3350" s="2">
        <v>-1.15180499999999</v>
      </c>
      <c r="B3350" s="2">
        <v>0.87167600000000001</v>
      </c>
      <c r="C3350" s="2">
        <v>2.5007939999999902</v>
      </c>
    </row>
    <row r="3351" spans="1:3" x14ac:dyDescent="0.25">
      <c r="A3351" s="2">
        <v>-1.1527160000000001</v>
      </c>
      <c r="B3351" s="2">
        <v>0.87175899999999895</v>
      </c>
      <c r="C3351" s="2">
        <v>2.499479</v>
      </c>
    </row>
    <row r="3352" spans="1:3" x14ac:dyDescent="0.25">
      <c r="A3352" s="2">
        <v>-1.1527160000000001</v>
      </c>
      <c r="B3352" s="2">
        <v>0.87175899999999895</v>
      </c>
      <c r="C3352" s="2">
        <v>2.499479</v>
      </c>
    </row>
    <row r="3353" spans="1:3" x14ac:dyDescent="0.25">
      <c r="A3353" s="2">
        <v>-1.15319199999999</v>
      </c>
      <c r="B3353" s="2">
        <v>0.87146100000000004</v>
      </c>
      <c r="C3353" s="2">
        <v>2.49796199999999</v>
      </c>
    </row>
    <row r="3354" spans="1:3" x14ac:dyDescent="0.25">
      <c r="A3354" s="2">
        <v>-1.1538729999999899</v>
      </c>
      <c r="B3354" s="2">
        <v>0.87186600000000003</v>
      </c>
      <c r="C3354" s="2">
        <v>2.496855</v>
      </c>
    </row>
    <row r="3355" spans="1:3" x14ac:dyDescent="0.25">
      <c r="A3355" s="2">
        <v>-1.1549320000000001</v>
      </c>
      <c r="B3355" s="2">
        <v>0.87201600000000001</v>
      </c>
      <c r="C3355" s="2">
        <v>2.4957340000000001</v>
      </c>
    </row>
    <row r="3356" spans="1:3" x14ac:dyDescent="0.25">
      <c r="A3356" s="2">
        <v>-1.155429</v>
      </c>
      <c r="B3356" s="2">
        <v>0.87167899999999898</v>
      </c>
      <c r="C3356" s="2">
        <v>2.4942519999999901</v>
      </c>
    </row>
    <row r="3357" spans="1:3" x14ac:dyDescent="0.25">
      <c r="A3357" s="2">
        <v>-1.1563840000000001</v>
      </c>
      <c r="B3357" s="2">
        <v>0.872111999999999</v>
      </c>
      <c r="C3357" s="2">
        <v>2.493001</v>
      </c>
    </row>
    <row r="3358" spans="1:3" x14ac:dyDescent="0.25">
      <c r="A3358" s="2">
        <v>-1.1572260000000001</v>
      </c>
      <c r="B3358" s="2">
        <v>0.87218399999999896</v>
      </c>
      <c r="C3358" s="2">
        <v>2.4915980000000002</v>
      </c>
    </row>
    <row r="3359" spans="1:3" x14ac:dyDescent="0.25">
      <c r="A3359" s="2">
        <v>-1.15782399999999</v>
      </c>
      <c r="B3359" s="2">
        <v>0.87211399999999895</v>
      </c>
      <c r="C3359" s="2">
        <v>2.4901870000000002</v>
      </c>
    </row>
    <row r="3360" spans="1:3" x14ac:dyDescent="0.25">
      <c r="A3360" s="2">
        <v>-1.1589849999999899</v>
      </c>
      <c r="B3360" s="2">
        <v>0.87228399999999895</v>
      </c>
      <c r="C3360" s="2">
        <v>2.4891809999999901</v>
      </c>
    </row>
    <row r="3361" spans="1:3" x14ac:dyDescent="0.25">
      <c r="A3361" s="2">
        <v>-1.1598679999999899</v>
      </c>
      <c r="B3361" s="2">
        <v>0.87208300000000005</v>
      </c>
      <c r="C3361" s="2">
        <v>2.4877609999999901</v>
      </c>
    </row>
    <row r="3362" spans="1:3" x14ac:dyDescent="0.25">
      <c r="A3362" s="2">
        <v>-1.160676</v>
      </c>
      <c r="B3362" s="2">
        <v>0.872089</v>
      </c>
      <c r="C3362" s="2">
        <v>2.4864310000000001</v>
      </c>
    </row>
    <row r="3363" spans="1:3" x14ac:dyDescent="0.25">
      <c r="A3363" s="2">
        <v>-1.160676</v>
      </c>
      <c r="B3363" s="2">
        <v>0.872089</v>
      </c>
      <c r="C3363" s="2">
        <v>2.4864310000000001</v>
      </c>
    </row>
    <row r="3364" spans="1:3" x14ac:dyDescent="0.25">
      <c r="A3364" s="2">
        <v>-1.16138699999999</v>
      </c>
      <c r="B3364" s="2">
        <v>0.87202199999999896</v>
      </c>
      <c r="C3364" s="2">
        <v>2.4854620000000001</v>
      </c>
    </row>
    <row r="3365" spans="1:3" x14ac:dyDescent="0.25">
      <c r="A3365" s="2">
        <v>-1.162355</v>
      </c>
      <c r="B3365" s="2">
        <v>0.87196899999999899</v>
      </c>
      <c r="C3365" s="2">
        <v>2.4840840000000002</v>
      </c>
    </row>
    <row r="3366" spans="1:3" x14ac:dyDescent="0.25">
      <c r="A3366" s="2">
        <v>-1.1630830000000001</v>
      </c>
      <c r="B3366" s="2">
        <v>0.87206899999999898</v>
      </c>
      <c r="C3366" s="2">
        <v>2.482755</v>
      </c>
    </row>
    <row r="3367" spans="1:3" x14ac:dyDescent="0.25">
      <c r="A3367" s="2">
        <v>-1.16388</v>
      </c>
      <c r="B3367" s="2">
        <v>0.87207999999999897</v>
      </c>
      <c r="C3367" s="2">
        <v>2.4815140000000002</v>
      </c>
    </row>
    <row r="3368" spans="1:3" x14ac:dyDescent="0.25">
      <c r="A3368" s="2">
        <v>-1.1648609999999899</v>
      </c>
      <c r="B3368" s="2">
        <v>0.87220500000000001</v>
      </c>
      <c r="C3368" s="2">
        <v>2.4802029999999902</v>
      </c>
    </row>
    <row r="3369" spans="1:3" x14ac:dyDescent="0.25">
      <c r="A3369" s="2">
        <v>-1.165772</v>
      </c>
      <c r="B3369" s="2">
        <v>0.87217800000000001</v>
      </c>
      <c r="C3369" s="2">
        <v>2.4789729999999901</v>
      </c>
    </row>
    <row r="3370" spans="1:3" x14ac:dyDescent="0.25">
      <c r="A3370" s="2">
        <v>-1.16672299999999</v>
      </c>
      <c r="B3370" s="2">
        <v>0.87237299999999895</v>
      </c>
      <c r="C3370" s="2">
        <v>2.4777949999999902</v>
      </c>
    </row>
    <row r="3371" spans="1:3" x14ac:dyDescent="0.25">
      <c r="A3371" s="2">
        <v>-1.1673260000000001</v>
      </c>
      <c r="B3371" s="2">
        <v>0.87200200000000005</v>
      </c>
      <c r="C3371" s="2">
        <v>2.4768319999999902</v>
      </c>
    </row>
    <row r="3372" spans="1:3" x14ac:dyDescent="0.25">
      <c r="A3372" s="2">
        <v>-1.167896</v>
      </c>
      <c r="B3372" s="2">
        <v>0.872062</v>
      </c>
      <c r="C3372" s="2">
        <v>2.4756100000000001</v>
      </c>
    </row>
    <row r="3373" spans="1:3" x14ac:dyDescent="0.25">
      <c r="A3373" s="2">
        <v>-1.1685859999999899</v>
      </c>
      <c r="B3373" s="2">
        <v>0.87215600000000004</v>
      </c>
      <c r="C3373" s="2">
        <v>2.4743870000000001</v>
      </c>
    </row>
    <row r="3374" spans="1:3" x14ac:dyDescent="0.25">
      <c r="A3374" s="2">
        <v>-1.1685859999999899</v>
      </c>
      <c r="B3374" s="2">
        <v>0.87215600000000004</v>
      </c>
      <c r="C3374" s="2">
        <v>2.4743870000000001</v>
      </c>
    </row>
    <row r="3375" spans="1:3" x14ac:dyDescent="0.25">
      <c r="A3375" s="2">
        <v>-1.16988599999999</v>
      </c>
      <c r="B3375" s="2">
        <v>0.87235600000000002</v>
      </c>
      <c r="C3375" s="2">
        <v>2.473716</v>
      </c>
    </row>
    <row r="3376" spans="1:3" x14ac:dyDescent="0.25">
      <c r="A3376" s="2">
        <v>-1.17069599999999</v>
      </c>
      <c r="B3376" s="2">
        <v>0.87240700000000004</v>
      </c>
      <c r="C3376" s="2">
        <v>2.472696</v>
      </c>
    </row>
    <row r="3377" spans="1:3" x14ac:dyDescent="0.25">
      <c r="A3377" s="2">
        <v>-1.17141899999999</v>
      </c>
      <c r="B3377" s="2">
        <v>0.87220799999999898</v>
      </c>
      <c r="C3377" s="2">
        <v>2.4714469999999902</v>
      </c>
    </row>
    <row r="3378" spans="1:3" x14ac:dyDescent="0.25">
      <c r="A3378" s="2">
        <v>-1.1721520000000001</v>
      </c>
      <c r="B3378" s="2">
        <v>0.872304999999999</v>
      </c>
      <c r="C3378" s="2">
        <v>2.4704030000000001</v>
      </c>
    </row>
    <row r="3379" spans="1:3" x14ac:dyDescent="0.25">
      <c r="A3379" s="2">
        <v>-1.172911</v>
      </c>
      <c r="B3379" s="2">
        <v>0.87233300000000003</v>
      </c>
      <c r="C3379" s="2">
        <v>2.469446</v>
      </c>
    </row>
    <row r="3380" spans="1:3" x14ac:dyDescent="0.25">
      <c r="A3380" s="2">
        <v>-1.17386699999999</v>
      </c>
      <c r="B3380" s="2">
        <v>0.872470999999999</v>
      </c>
      <c r="C3380" s="2">
        <v>2.4685440000000001</v>
      </c>
    </row>
    <row r="3381" spans="1:3" x14ac:dyDescent="0.25">
      <c r="A3381" s="2">
        <v>-1.1747259999999899</v>
      </c>
      <c r="B3381" s="2">
        <v>0.87247699999999895</v>
      </c>
      <c r="C3381" s="2">
        <v>2.46785899999999</v>
      </c>
    </row>
    <row r="3382" spans="1:3" x14ac:dyDescent="0.25">
      <c r="A3382" s="2">
        <v>-1.17525999999999</v>
      </c>
      <c r="B3382" s="2">
        <v>0.87255400000000005</v>
      </c>
      <c r="C3382" s="2">
        <v>2.4669690000000002</v>
      </c>
    </row>
    <row r="3383" spans="1:3" x14ac:dyDescent="0.25">
      <c r="A3383" s="2">
        <v>-1.175864</v>
      </c>
      <c r="B3383" s="2">
        <v>0.87237299999999895</v>
      </c>
      <c r="C3383" s="2">
        <v>2.46629899999999</v>
      </c>
    </row>
    <row r="3384" spans="1:3" x14ac:dyDescent="0.25">
      <c r="A3384" s="2">
        <v>-1.175864</v>
      </c>
      <c r="B3384" s="2">
        <v>0.87237299999999895</v>
      </c>
      <c r="C3384" s="2">
        <v>2.46629899999999</v>
      </c>
    </row>
    <row r="3385" spans="1:3" x14ac:dyDescent="0.25">
      <c r="A3385" s="2">
        <v>-1.17683899999999</v>
      </c>
      <c r="B3385" s="2">
        <v>0.87238199999999899</v>
      </c>
      <c r="C3385" s="2">
        <v>2.465233</v>
      </c>
    </row>
    <row r="3386" spans="1:3" x14ac:dyDescent="0.25">
      <c r="A3386" s="2">
        <v>-1.1775180000000001</v>
      </c>
      <c r="B3386" s="2">
        <v>0.87246500000000005</v>
      </c>
      <c r="C3386" s="2">
        <v>2.4641760000000001</v>
      </c>
    </row>
    <row r="3387" spans="1:3" x14ac:dyDescent="0.25">
      <c r="A3387" s="2">
        <v>-1.178239</v>
      </c>
      <c r="B3387" s="2">
        <v>0.87213499999999899</v>
      </c>
      <c r="C3387" s="2">
        <v>2.4632230000000002</v>
      </c>
    </row>
    <row r="3388" spans="1:3" x14ac:dyDescent="0.25">
      <c r="A3388" s="2">
        <v>-1.1791849999999899</v>
      </c>
      <c r="B3388" s="2">
        <v>0.87252600000000002</v>
      </c>
      <c r="C3388" s="2">
        <v>2.4624440000000001</v>
      </c>
    </row>
    <row r="3389" spans="1:3" x14ac:dyDescent="0.25">
      <c r="A3389" s="2">
        <v>-1.180358</v>
      </c>
      <c r="B3389" s="2">
        <v>0.87257799999999897</v>
      </c>
      <c r="C3389" s="2">
        <v>2.4615409999999902</v>
      </c>
    </row>
    <row r="3390" spans="1:3" x14ac:dyDescent="0.25">
      <c r="A3390" s="2">
        <v>-1.181006</v>
      </c>
      <c r="B3390" s="2">
        <v>0.87240499999999899</v>
      </c>
      <c r="C3390" s="2">
        <v>2.4605239999999902</v>
      </c>
    </row>
    <row r="3391" spans="1:3" x14ac:dyDescent="0.25">
      <c r="A3391" s="2">
        <v>-1.18164899999999</v>
      </c>
      <c r="B3391" s="2">
        <v>0.87271399999999899</v>
      </c>
      <c r="C3391" s="2">
        <v>2.45960499999999</v>
      </c>
    </row>
    <row r="3392" spans="1:3" x14ac:dyDescent="0.25">
      <c r="A3392" s="2">
        <v>-1.182782</v>
      </c>
      <c r="B3392" s="2">
        <v>0.87241500000000005</v>
      </c>
      <c r="C3392" s="2">
        <v>2.4587750000000002</v>
      </c>
    </row>
    <row r="3393" spans="1:3" x14ac:dyDescent="0.25">
      <c r="A3393" s="2">
        <v>-1.1835549999999899</v>
      </c>
      <c r="B3393" s="2">
        <v>0.87277800000000005</v>
      </c>
      <c r="C3393" s="2">
        <v>2.4576739999999901</v>
      </c>
    </row>
    <row r="3394" spans="1:3" x14ac:dyDescent="0.25">
      <c r="A3394" s="2">
        <v>-1.1844170000000001</v>
      </c>
      <c r="B3394" s="2">
        <v>0.87231700000000001</v>
      </c>
      <c r="C3394" s="2">
        <v>2.4564889999999902</v>
      </c>
    </row>
    <row r="3395" spans="1:3" x14ac:dyDescent="0.25">
      <c r="A3395" s="2">
        <v>-1.1844170000000001</v>
      </c>
      <c r="B3395" s="2">
        <v>0.87231700000000001</v>
      </c>
      <c r="C3395" s="2">
        <v>2.4564889999999902</v>
      </c>
    </row>
    <row r="3396" spans="1:3" x14ac:dyDescent="0.25">
      <c r="A3396" s="2">
        <v>-1.1857629999999899</v>
      </c>
      <c r="B3396" s="2">
        <v>0.87297400000000003</v>
      </c>
      <c r="C3396" s="2">
        <v>2.45575099999999</v>
      </c>
    </row>
    <row r="3397" spans="1:3" x14ac:dyDescent="0.25">
      <c r="A3397" s="2">
        <v>-1.18634499999999</v>
      </c>
      <c r="B3397" s="2">
        <v>0.87253099999999895</v>
      </c>
      <c r="C3397" s="2">
        <v>2.4545170000000001</v>
      </c>
    </row>
    <row r="3398" spans="1:3" x14ac:dyDescent="0.25">
      <c r="A3398" s="2">
        <v>-1.1872769999999899</v>
      </c>
      <c r="B3398" s="2">
        <v>0.87266299999999897</v>
      </c>
      <c r="C3398" s="2">
        <v>2.4536139999999902</v>
      </c>
    </row>
    <row r="3399" spans="1:3" x14ac:dyDescent="0.25">
      <c r="A3399" s="2">
        <v>-1.188528</v>
      </c>
      <c r="B3399" s="2">
        <v>0.87287999999999899</v>
      </c>
      <c r="C3399" s="2">
        <v>2.4525250000000001</v>
      </c>
    </row>
    <row r="3400" spans="1:3" x14ac:dyDescent="0.25">
      <c r="A3400" s="2">
        <v>-1.189235</v>
      </c>
      <c r="B3400" s="2">
        <v>0.87283699999999897</v>
      </c>
      <c r="C3400" s="2">
        <v>2.4514589999999901</v>
      </c>
    </row>
    <row r="3401" spans="1:3" x14ac:dyDescent="0.25">
      <c r="A3401" s="2">
        <v>-1.1901790000000001</v>
      </c>
      <c r="B3401" s="2">
        <v>0.87278100000000003</v>
      </c>
      <c r="C3401" s="2">
        <v>2.4504090000000001</v>
      </c>
    </row>
    <row r="3402" spans="1:3" x14ac:dyDescent="0.25">
      <c r="A3402" s="2">
        <v>-1.1912529999999899</v>
      </c>
      <c r="B3402" s="2">
        <v>0.87301799999999896</v>
      </c>
      <c r="C3402" s="2">
        <v>2.4493819999999902</v>
      </c>
    </row>
    <row r="3403" spans="1:3" x14ac:dyDescent="0.25">
      <c r="A3403" s="2">
        <v>-1.1920869999999899</v>
      </c>
      <c r="B3403" s="2">
        <v>0.872860999999999</v>
      </c>
      <c r="C3403" s="2">
        <v>2.44837699999999</v>
      </c>
    </row>
    <row r="3404" spans="1:3" x14ac:dyDescent="0.25">
      <c r="A3404" s="2">
        <v>-1.1931620000000001</v>
      </c>
      <c r="B3404" s="2">
        <v>0.87292599999999898</v>
      </c>
      <c r="C3404" s="2">
        <v>2.447527</v>
      </c>
    </row>
    <row r="3405" spans="1:3" x14ac:dyDescent="0.25">
      <c r="A3405" s="2">
        <v>-1.1931620000000001</v>
      </c>
      <c r="B3405" s="2">
        <v>0.87292599999999898</v>
      </c>
      <c r="C3405" s="2">
        <v>2.447527</v>
      </c>
    </row>
    <row r="3406" spans="1:3" x14ac:dyDescent="0.25">
      <c r="A3406" s="2">
        <v>-1.19426999999999</v>
      </c>
      <c r="B3406" s="2">
        <v>0.87316000000000005</v>
      </c>
      <c r="C3406" s="2">
        <v>2.446647</v>
      </c>
    </row>
    <row r="3407" spans="1:3" x14ac:dyDescent="0.25">
      <c r="A3407" s="2">
        <v>-1.1950750000000001</v>
      </c>
      <c r="B3407" s="2">
        <v>0.87308200000000002</v>
      </c>
      <c r="C3407" s="2">
        <v>2.44575599999999</v>
      </c>
    </row>
    <row r="3408" spans="1:3" x14ac:dyDescent="0.25">
      <c r="A3408" s="2">
        <v>-1.19601299999999</v>
      </c>
      <c r="B3408" s="2">
        <v>0.87329000000000001</v>
      </c>
      <c r="C3408" s="2">
        <v>2.4453879999999901</v>
      </c>
    </row>
    <row r="3409" spans="1:3" x14ac:dyDescent="0.25">
      <c r="A3409" s="2">
        <v>-1.1968460000000001</v>
      </c>
      <c r="B3409" s="2">
        <v>0.87314000000000003</v>
      </c>
      <c r="C3409" s="2">
        <v>2.44401</v>
      </c>
    </row>
    <row r="3410" spans="1:3" x14ac:dyDescent="0.25">
      <c r="A3410" s="2">
        <v>-1.1975199999999899</v>
      </c>
      <c r="B3410" s="2">
        <v>0.87315799999999899</v>
      </c>
      <c r="C3410" s="2">
        <v>2.4431240000000001</v>
      </c>
    </row>
    <row r="3411" spans="1:3" x14ac:dyDescent="0.25">
      <c r="A3411" s="2">
        <v>-1.1984239999999899</v>
      </c>
      <c r="B3411" s="2">
        <v>0.87309999999999899</v>
      </c>
      <c r="C3411" s="2">
        <v>2.4424109999999901</v>
      </c>
    </row>
    <row r="3412" spans="1:3" x14ac:dyDescent="0.25">
      <c r="A3412" s="2">
        <v>-1.19922499999999</v>
      </c>
      <c r="B3412" s="2">
        <v>0.87331300000000001</v>
      </c>
      <c r="C3412" s="2">
        <v>2.44161599999999</v>
      </c>
    </row>
    <row r="3413" spans="1:3" x14ac:dyDescent="0.25">
      <c r="A3413" s="2">
        <v>-1.20014799999999</v>
      </c>
      <c r="B3413" s="2">
        <v>0.87298399999999898</v>
      </c>
      <c r="C3413" s="2">
        <v>2.4407849999999902</v>
      </c>
    </row>
    <row r="3414" spans="1:3" x14ac:dyDescent="0.25">
      <c r="A3414" s="2">
        <v>-1.2013389999999899</v>
      </c>
      <c r="B3414" s="2">
        <v>0.87328499999999898</v>
      </c>
      <c r="C3414" s="2">
        <v>2.4401510000000002</v>
      </c>
    </row>
    <row r="3415" spans="1:3" x14ac:dyDescent="0.25">
      <c r="A3415" s="2">
        <v>-1.2024079999999899</v>
      </c>
      <c r="B3415" s="2">
        <v>0.873273999999999</v>
      </c>
      <c r="C3415" s="2">
        <v>2.4393099999999901</v>
      </c>
    </row>
    <row r="3416" spans="1:3" x14ac:dyDescent="0.25">
      <c r="A3416" s="2">
        <v>-1.2024079999999899</v>
      </c>
      <c r="B3416" s="2">
        <v>0.873273999999999</v>
      </c>
      <c r="C3416" s="2">
        <v>2.4393099999999901</v>
      </c>
    </row>
    <row r="3417" spans="1:3" x14ac:dyDescent="0.25">
      <c r="A3417" s="2">
        <v>-1.2035689999999999</v>
      </c>
      <c r="B3417" s="2">
        <v>0.87322900000000003</v>
      </c>
      <c r="C3417" s="2">
        <v>2.4383840000000001</v>
      </c>
    </row>
    <row r="3418" spans="1:3" x14ac:dyDescent="0.25">
      <c r="A3418" s="2">
        <v>-1.2048460000000001</v>
      </c>
      <c r="B3418" s="2">
        <v>0.87349600000000005</v>
      </c>
      <c r="C3418" s="2">
        <v>2.43748599999999</v>
      </c>
    </row>
    <row r="3419" spans="1:3" x14ac:dyDescent="0.25">
      <c r="A3419" s="2">
        <v>-1.20596199999999</v>
      </c>
      <c r="B3419" s="2">
        <v>0.87364799999999898</v>
      </c>
      <c r="C3419" s="2">
        <v>2.4366599999999901</v>
      </c>
    </row>
    <row r="3420" spans="1:3" x14ac:dyDescent="0.25">
      <c r="A3420" s="2">
        <v>-1.20735499999999</v>
      </c>
      <c r="B3420" s="2">
        <v>0.87358499999999895</v>
      </c>
      <c r="C3420" s="2">
        <v>2.4357410000000002</v>
      </c>
    </row>
    <row r="3421" spans="1:3" x14ac:dyDescent="0.25">
      <c r="A3421" s="2">
        <v>-1.2081850000000001</v>
      </c>
      <c r="B3421" s="2">
        <v>0.87325399999999898</v>
      </c>
      <c r="C3421" s="2">
        <v>2.4345560000000002</v>
      </c>
    </row>
    <row r="3422" spans="1:3" x14ac:dyDescent="0.25">
      <c r="A3422" s="2">
        <v>-1.2091270000000001</v>
      </c>
      <c r="B3422" s="2">
        <v>0.87355899999999898</v>
      </c>
      <c r="C3422" s="2">
        <v>2.4335840000000002</v>
      </c>
    </row>
    <row r="3423" spans="1:3" x14ac:dyDescent="0.25">
      <c r="A3423" s="2">
        <v>-1.2099759999999899</v>
      </c>
      <c r="B3423" s="2">
        <v>0.87346800000000002</v>
      </c>
      <c r="C3423" s="2">
        <v>2.43249</v>
      </c>
    </row>
    <row r="3424" spans="1:3" x14ac:dyDescent="0.25">
      <c r="A3424" s="2">
        <v>-1.211427</v>
      </c>
      <c r="B3424" s="2">
        <v>0.87329199999999896</v>
      </c>
      <c r="C3424" s="2">
        <v>2.431845</v>
      </c>
    </row>
    <row r="3425" spans="1:3" x14ac:dyDescent="0.25">
      <c r="A3425" s="2">
        <v>-1.2127300000000001</v>
      </c>
      <c r="B3425" s="2">
        <v>0.873551999999999</v>
      </c>
      <c r="C3425" s="2">
        <v>2.4307609999999902</v>
      </c>
    </row>
    <row r="3426" spans="1:3" x14ac:dyDescent="0.25">
      <c r="A3426" s="2">
        <v>-1.2139819999999899</v>
      </c>
      <c r="B3426" s="2">
        <v>0.87378</v>
      </c>
      <c r="C3426" s="2">
        <v>2.4295849999999901</v>
      </c>
    </row>
    <row r="3427" spans="1:3" x14ac:dyDescent="0.25">
      <c r="A3427" s="2">
        <v>-1.2139819999999899</v>
      </c>
      <c r="B3427" s="2">
        <v>0.87378</v>
      </c>
      <c r="C3427" s="2">
        <v>2.4295849999999901</v>
      </c>
    </row>
    <row r="3428" spans="1:3" x14ac:dyDescent="0.25">
      <c r="A3428" s="2">
        <v>-1.21565699999999</v>
      </c>
      <c r="B3428" s="2">
        <v>0.87353700000000001</v>
      </c>
      <c r="C3428" s="2">
        <v>2.4287200000000002</v>
      </c>
    </row>
    <row r="3429" spans="1:3" x14ac:dyDescent="0.25">
      <c r="A3429" s="2">
        <v>-1.2168760000000001</v>
      </c>
      <c r="B3429" s="2">
        <v>0.87352200000000002</v>
      </c>
      <c r="C3429" s="2">
        <v>2.4280050000000002</v>
      </c>
    </row>
    <row r="3430" spans="1:3" x14ac:dyDescent="0.25">
      <c r="A3430" s="2">
        <v>-1.2183379999999899</v>
      </c>
      <c r="B3430" s="2">
        <v>0.87468100000000004</v>
      </c>
      <c r="C3430" s="2">
        <v>2.427772</v>
      </c>
    </row>
    <row r="3431" spans="1:3" x14ac:dyDescent="0.25">
      <c r="A3431" s="2">
        <v>-1.2194179999999899</v>
      </c>
      <c r="B3431" s="2">
        <v>0.87469699999999895</v>
      </c>
      <c r="C3431" s="2">
        <v>2.4270670000000001</v>
      </c>
    </row>
    <row r="3432" spans="1:3" x14ac:dyDescent="0.25">
      <c r="A3432" s="2">
        <v>-1.2204870000000001</v>
      </c>
      <c r="B3432" s="2">
        <v>0.87372000000000005</v>
      </c>
      <c r="C3432" s="2">
        <v>2.4258160000000002</v>
      </c>
    </row>
    <row r="3433" spans="1:3" x14ac:dyDescent="0.25">
      <c r="A3433" s="2">
        <v>-1.22145999999999</v>
      </c>
      <c r="B3433" s="2">
        <v>0.87359699999999896</v>
      </c>
      <c r="C3433" s="2">
        <v>2.4249670000000001</v>
      </c>
    </row>
    <row r="3434" spans="1:3" x14ac:dyDescent="0.25">
      <c r="A3434" s="2">
        <v>-1.2224079999999899</v>
      </c>
      <c r="B3434" s="2">
        <v>0.87413799999999897</v>
      </c>
      <c r="C3434" s="2">
        <v>2.4246660000000002</v>
      </c>
    </row>
    <row r="3435" spans="1:3" x14ac:dyDescent="0.25">
      <c r="A3435" s="2">
        <v>-1.223279</v>
      </c>
      <c r="B3435" s="2">
        <v>0.87378699999999898</v>
      </c>
      <c r="C3435" s="2">
        <v>2.4234550000000001</v>
      </c>
    </row>
    <row r="3436" spans="1:3" x14ac:dyDescent="0.25">
      <c r="A3436" s="2">
        <v>-1.2239690000000001</v>
      </c>
      <c r="B3436" s="2">
        <v>0.873865</v>
      </c>
      <c r="C3436" s="2">
        <v>2.4227039999999902</v>
      </c>
    </row>
    <row r="3437" spans="1:3" x14ac:dyDescent="0.25">
      <c r="A3437" s="2">
        <v>-1.2239690000000001</v>
      </c>
      <c r="B3437" s="2">
        <v>0.873865</v>
      </c>
      <c r="C3437" s="2">
        <v>2.4227039999999902</v>
      </c>
    </row>
    <row r="3438" spans="1:3" x14ac:dyDescent="0.25">
      <c r="A3438" s="2">
        <v>-1.225109</v>
      </c>
      <c r="B3438" s="2">
        <v>0.87387499999999896</v>
      </c>
      <c r="C3438" s="2">
        <v>2.4221300000000001</v>
      </c>
    </row>
    <row r="3439" spans="1:3" x14ac:dyDescent="0.25">
      <c r="A3439" s="2">
        <v>-1.2259009999999899</v>
      </c>
      <c r="B3439" s="2">
        <v>0.87358199999999897</v>
      </c>
      <c r="C3439" s="2">
        <v>2.42127299999999</v>
      </c>
    </row>
    <row r="3440" spans="1:3" x14ac:dyDescent="0.25">
      <c r="A3440" s="2">
        <v>-1.2272620000000001</v>
      </c>
      <c r="B3440" s="2">
        <v>0.87387599999999899</v>
      </c>
      <c r="C3440" s="2">
        <v>2.42089499999999</v>
      </c>
    </row>
    <row r="3441" spans="1:3" x14ac:dyDescent="0.25">
      <c r="A3441" s="2">
        <v>-1.2283520000000001</v>
      </c>
      <c r="B3441" s="2">
        <v>0.87364399999999898</v>
      </c>
      <c r="C3441" s="2">
        <v>2.4203260000000002</v>
      </c>
    </row>
    <row r="3442" spans="1:3" x14ac:dyDescent="0.25">
      <c r="A3442" s="2">
        <v>-1.229276</v>
      </c>
      <c r="B3442" s="2">
        <v>0.87454299999999896</v>
      </c>
      <c r="C3442" s="2">
        <v>2.4202620000000001</v>
      </c>
    </row>
    <row r="3443" spans="1:3" x14ac:dyDescent="0.25">
      <c r="A3443" s="2">
        <v>-1.230118</v>
      </c>
      <c r="B3443" s="2">
        <v>0.87465199999999899</v>
      </c>
      <c r="C3443" s="2">
        <v>2.41985599999999</v>
      </c>
    </row>
    <row r="3444" spans="1:3" x14ac:dyDescent="0.25">
      <c r="A3444" s="2">
        <v>-1.23109899999999</v>
      </c>
      <c r="B3444" s="2">
        <v>0.87446800000000002</v>
      </c>
      <c r="C3444" s="2">
        <v>2.4191639999999901</v>
      </c>
    </row>
    <row r="3445" spans="1:3" x14ac:dyDescent="0.25">
      <c r="A3445" s="2">
        <v>-1.2320059999999899</v>
      </c>
      <c r="B3445" s="2">
        <v>0.87449900000000003</v>
      </c>
      <c r="C3445" s="2">
        <v>2.4184290000000002</v>
      </c>
    </row>
    <row r="3446" spans="1:3" x14ac:dyDescent="0.25">
      <c r="A3446" s="2">
        <v>-1.232839</v>
      </c>
      <c r="B3446" s="2">
        <v>0.87459799999999899</v>
      </c>
      <c r="C3446" s="2">
        <v>2.4178060000000001</v>
      </c>
    </row>
    <row r="3447" spans="1:3" x14ac:dyDescent="0.25">
      <c r="A3447" s="2">
        <v>-1.234002</v>
      </c>
      <c r="B3447" s="2">
        <v>0.87467499999999898</v>
      </c>
      <c r="C3447" s="2">
        <v>2.4172950000000002</v>
      </c>
    </row>
    <row r="3448" spans="1:3" x14ac:dyDescent="0.25">
      <c r="A3448" s="2">
        <v>-1.234002</v>
      </c>
      <c r="B3448" s="2">
        <v>0.87467499999999898</v>
      </c>
      <c r="C3448" s="2">
        <v>2.4172950000000002</v>
      </c>
    </row>
    <row r="3449" spans="1:3" x14ac:dyDescent="0.25">
      <c r="A3449" s="2">
        <v>-1.23482</v>
      </c>
      <c r="B3449" s="2">
        <v>0.87408799999999898</v>
      </c>
      <c r="C3449" s="2">
        <v>2.4161320000000002</v>
      </c>
    </row>
    <row r="3450" spans="1:3" x14ac:dyDescent="0.25">
      <c r="A3450" s="2">
        <v>-1.236453</v>
      </c>
      <c r="B3450" s="2">
        <v>0.87385500000000005</v>
      </c>
      <c r="C3450" s="2">
        <v>2.415594</v>
      </c>
    </row>
    <row r="3451" spans="1:3" x14ac:dyDescent="0.25">
      <c r="A3451" s="2">
        <v>-1.23732299999999</v>
      </c>
      <c r="B3451" s="2">
        <v>0.87407800000000002</v>
      </c>
      <c r="C3451" s="2">
        <v>2.4152749999999901</v>
      </c>
    </row>
    <row r="3452" spans="1:3" x14ac:dyDescent="0.25">
      <c r="A3452" s="2">
        <v>-1.2381819999999899</v>
      </c>
      <c r="B3452" s="2">
        <v>0.874219999999999</v>
      </c>
      <c r="C3452" s="2">
        <v>2.4147340000000002</v>
      </c>
    </row>
    <row r="3453" spans="1:3" x14ac:dyDescent="0.25">
      <c r="A3453" s="2">
        <v>-1.239063</v>
      </c>
      <c r="B3453" s="2">
        <v>0.87423799999999896</v>
      </c>
      <c r="C3453" s="2">
        <v>2.41396899999999</v>
      </c>
    </row>
    <row r="3454" spans="1:3" x14ac:dyDescent="0.25">
      <c r="A3454" s="2">
        <v>-1.2404869999999899</v>
      </c>
      <c r="B3454" s="2">
        <v>0.87467399999999895</v>
      </c>
      <c r="C3454" s="2">
        <v>2.413246</v>
      </c>
    </row>
    <row r="3455" spans="1:3" x14ac:dyDescent="0.25">
      <c r="A3455" s="2">
        <v>-1.241398</v>
      </c>
      <c r="B3455" s="2">
        <v>0.87469600000000003</v>
      </c>
      <c r="C3455" s="2">
        <v>2.4129969999999901</v>
      </c>
    </row>
    <row r="3456" spans="1:3" x14ac:dyDescent="0.25">
      <c r="A3456" s="2">
        <v>-1.2425900000000001</v>
      </c>
      <c r="B3456" s="2">
        <v>0.87476500000000001</v>
      </c>
      <c r="C3456" s="2">
        <v>2.4125230000000002</v>
      </c>
    </row>
    <row r="3457" spans="1:3" x14ac:dyDescent="0.25">
      <c r="A3457" s="2">
        <v>-1.2438389999999899</v>
      </c>
      <c r="B3457" s="2">
        <v>0.87462700000000004</v>
      </c>
      <c r="C3457" s="2">
        <v>2.4112040000000001</v>
      </c>
    </row>
    <row r="3458" spans="1:3" x14ac:dyDescent="0.25">
      <c r="A3458" s="2">
        <v>-1.2438389999999899</v>
      </c>
      <c r="B3458" s="2">
        <v>0.87462700000000004</v>
      </c>
      <c r="C3458" s="2">
        <v>2.4112040000000001</v>
      </c>
    </row>
    <row r="3459" spans="1:3" x14ac:dyDescent="0.25">
      <c r="A3459" s="2">
        <v>-1.244596</v>
      </c>
      <c r="B3459" s="2">
        <v>0.87421700000000002</v>
      </c>
      <c r="C3459" s="2">
        <v>2.4112399999999901</v>
      </c>
    </row>
    <row r="3460" spans="1:3" x14ac:dyDescent="0.25">
      <c r="A3460" s="2">
        <v>-1.2455179999999899</v>
      </c>
      <c r="B3460" s="2">
        <v>0.87397899999999895</v>
      </c>
      <c r="C3460" s="2">
        <v>2.41040099999999</v>
      </c>
    </row>
    <row r="3461" spans="1:3" x14ac:dyDescent="0.25">
      <c r="A3461" s="2">
        <v>-1.247125</v>
      </c>
      <c r="B3461" s="2">
        <v>0.87480500000000005</v>
      </c>
      <c r="C3461" s="2">
        <v>2.4097469999999901</v>
      </c>
    </row>
    <row r="3462" spans="1:3" x14ac:dyDescent="0.25">
      <c r="A3462" s="2">
        <v>-1.24813799999999</v>
      </c>
      <c r="B3462" s="2">
        <v>0.87520699999999896</v>
      </c>
      <c r="C3462" s="2">
        <v>2.4094090000000001</v>
      </c>
    </row>
    <row r="3463" spans="1:3" x14ac:dyDescent="0.25">
      <c r="A3463" s="2">
        <v>-1.2489170000000001</v>
      </c>
      <c r="B3463" s="2">
        <v>0.87438000000000005</v>
      </c>
      <c r="C3463" s="2">
        <v>2.4089439999999902</v>
      </c>
    </row>
    <row r="3464" spans="1:3" x14ac:dyDescent="0.25">
      <c r="A3464" s="2">
        <v>-1.25042399999999</v>
      </c>
      <c r="B3464" s="2">
        <v>0.87466699999999897</v>
      </c>
      <c r="C3464" s="2">
        <v>2.4083760000000001</v>
      </c>
    </row>
    <row r="3465" spans="1:3" x14ac:dyDescent="0.25">
      <c r="A3465" s="2">
        <v>-1.25142299999999</v>
      </c>
      <c r="B3465" s="2">
        <v>0.87472000000000005</v>
      </c>
      <c r="C3465" s="2">
        <v>2.4079000000000002</v>
      </c>
    </row>
    <row r="3466" spans="1:3" x14ac:dyDescent="0.25">
      <c r="A3466" s="2">
        <v>-1.25272399999999</v>
      </c>
      <c r="B3466" s="2">
        <v>0.87486799999999898</v>
      </c>
      <c r="C3466" s="2">
        <v>2.406841</v>
      </c>
    </row>
    <row r="3467" spans="1:3" x14ac:dyDescent="0.25">
      <c r="A3467" s="2">
        <v>-1.25367899999999</v>
      </c>
      <c r="B3467" s="2">
        <v>0.87502899999999895</v>
      </c>
      <c r="C3467" s="2">
        <v>2.4064770000000002</v>
      </c>
    </row>
    <row r="3468" spans="1:3" x14ac:dyDescent="0.25">
      <c r="A3468" s="2">
        <v>-1.25484499999999</v>
      </c>
      <c r="B3468" s="2">
        <v>0.87508799999999898</v>
      </c>
      <c r="C3468" s="2">
        <v>2.4054250000000001</v>
      </c>
    </row>
    <row r="3469" spans="1:3" x14ac:dyDescent="0.25">
      <c r="A3469" s="2">
        <v>-1.25484499999999</v>
      </c>
      <c r="B3469" s="2">
        <v>0.87508799999999898</v>
      </c>
      <c r="C3469" s="2">
        <v>2.4054250000000001</v>
      </c>
    </row>
    <row r="3470" spans="1:3" x14ac:dyDescent="0.25">
      <c r="A3470" s="2">
        <v>-1.2562260000000001</v>
      </c>
      <c r="B3470" s="2">
        <v>0.87485999999999897</v>
      </c>
      <c r="C3470" s="2">
        <v>2.40530799999999</v>
      </c>
    </row>
    <row r="3471" spans="1:3" x14ac:dyDescent="0.25">
      <c r="A3471" s="2">
        <v>-1.2575019999999899</v>
      </c>
      <c r="B3471" s="2">
        <v>0.87500199999999895</v>
      </c>
      <c r="C3471" s="2">
        <v>2.4046699999999901</v>
      </c>
    </row>
    <row r="3472" spans="1:3" x14ac:dyDescent="0.25">
      <c r="A3472" s="2">
        <v>-1.2583009999999899</v>
      </c>
      <c r="B3472" s="2">
        <v>0.87476399999999899</v>
      </c>
      <c r="C3472" s="2">
        <v>2.4046259999999902</v>
      </c>
    </row>
    <row r="3473" spans="1:3" x14ac:dyDescent="0.25">
      <c r="A3473" s="2">
        <v>-1.25977099999999</v>
      </c>
      <c r="B3473" s="2">
        <v>0.87476600000000004</v>
      </c>
      <c r="C3473" s="2">
        <v>2.4039000000000001</v>
      </c>
    </row>
    <row r="3474" spans="1:3" x14ac:dyDescent="0.25">
      <c r="A3474" s="2">
        <v>-1.2608950000000001</v>
      </c>
      <c r="B3474" s="2">
        <v>0.87515699999999896</v>
      </c>
      <c r="C3474" s="2">
        <v>2.4032599999999902</v>
      </c>
    </row>
    <row r="3475" spans="1:3" x14ac:dyDescent="0.25">
      <c r="A3475" s="2">
        <v>-1.2620899999999899</v>
      </c>
      <c r="B3475" s="2">
        <v>0.87507199999999896</v>
      </c>
      <c r="C3475" s="2">
        <v>2.4026849999999902</v>
      </c>
    </row>
    <row r="3476" spans="1:3" x14ac:dyDescent="0.25">
      <c r="A3476" s="2">
        <v>-1.263212</v>
      </c>
      <c r="B3476" s="2">
        <v>0.87493399999999899</v>
      </c>
      <c r="C3476" s="2">
        <v>2.4024740000000002</v>
      </c>
    </row>
    <row r="3477" spans="1:3" x14ac:dyDescent="0.25">
      <c r="A3477" s="2">
        <v>-1.2644420000000001</v>
      </c>
      <c r="B3477" s="2">
        <v>0.87509400000000004</v>
      </c>
      <c r="C3477" s="2">
        <v>2.4015599999999901</v>
      </c>
    </row>
    <row r="3478" spans="1:3" x14ac:dyDescent="0.25">
      <c r="A3478" s="2">
        <v>-1.2654300000000001</v>
      </c>
      <c r="B3478" s="2">
        <v>0.87514199999999898</v>
      </c>
      <c r="C3478" s="2">
        <v>2.4012419999999901</v>
      </c>
    </row>
    <row r="3479" spans="1:3" x14ac:dyDescent="0.25">
      <c r="A3479" s="2">
        <v>-1.267042</v>
      </c>
      <c r="B3479" s="2">
        <v>0.87494300000000003</v>
      </c>
      <c r="C3479" s="2">
        <v>2.4010980000000002</v>
      </c>
    </row>
    <row r="3480" spans="1:3" x14ac:dyDescent="0.25">
      <c r="A3480" s="2">
        <v>-1.267042</v>
      </c>
      <c r="B3480" s="2">
        <v>0.87494300000000003</v>
      </c>
      <c r="C3480" s="2">
        <v>2.4010980000000002</v>
      </c>
    </row>
    <row r="3481" spans="1:3" x14ac:dyDescent="0.25">
      <c r="A3481" s="2">
        <v>-1.268629</v>
      </c>
      <c r="B3481" s="2">
        <v>0.87516000000000005</v>
      </c>
      <c r="C3481" s="2">
        <v>2.3999369999999902</v>
      </c>
    </row>
    <row r="3482" spans="1:3" x14ac:dyDescent="0.25">
      <c r="A3482" s="2">
        <v>-1.2697719999999899</v>
      </c>
      <c r="B3482" s="2">
        <v>0.874968999999999</v>
      </c>
      <c r="C3482" s="2">
        <v>2.3995030000000002</v>
      </c>
    </row>
    <row r="3483" spans="1:3" x14ac:dyDescent="0.25">
      <c r="A3483" s="2">
        <v>-1.2709919999999899</v>
      </c>
      <c r="B3483" s="2">
        <v>0.87534100000000004</v>
      </c>
      <c r="C3483" s="2">
        <v>2.3990529999999901</v>
      </c>
    </row>
    <row r="3484" spans="1:3" x14ac:dyDescent="0.25">
      <c r="A3484" s="2">
        <v>-1.2723340000000001</v>
      </c>
      <c r="B3484" s="2">
        <v>0.87529699999999899</v>
      </c>
      <c r="C3484" s="2">
        <v>2.3986999999999901</v>
      </c>
    </row>
    <row r="3485" spans="1:3" x14ac:dyDescent="0.25">
      <c r="A3485" s="2">
        <v>-1.27395999999999</v>
      </c>
      <c r="B3485" s="2">
        <v>0.87503299999999895</v>
      </c>
      <c r="C3485" s="2">
        <v>2.3980250000000001</v>
      </c>
    </row>
    <row r="3486" spans="1:3" x14ac:dyDescent="0.25">
      <c r="A3486" s="2">
        <v>-1.275128</v>
      </c>
      <c r="B3486" s="2">
        <v>0.87552600000000003</v>
      </c>
      <c r="C3486" s="2">
        <v>2.3976700000000002</v>
      </c>
    </row>
    <row r="3487" spans="1:3" x14ac:dyDescent="0.25">
      <c r="A3487" s="2">
        <v>-1.276478</v>
      </c>
      <c r="B3487" s="2">
        <v>0.87545700000000004</v>
      </c>
      <c r="C3487" s="2">
        <v>2.3972419999999901</v>
      </c>
    </row>
    <row r="3488" spans="1:3" x14ac:dyDescent="0.25">
      <c r="A3488" s="2">
        <v>-1.2777289999999899</v>
      </c>
      <c r="B3488" s="2">
        <v>0.87539999999999896</v>
      </c>
      <c r="C3488" s="2">
        <v>2.3966370000000001</v>
      </c>
    </row>
    <row r="3489" spans="1:3" x14ac:dyDescent="0.25">
      <c r="A3489" s="2">
        <v>-1.2792209999999899</v>
      </c>
      <c r="B3489" s="2">
        <v>0.87526999999999899</v>
      </c>
      <c r="C3489" s="2">
        <v>2.39581799999999</v>
      </c>
    </row>
    <row r="3490" spans="1:3" x14ac:dyDescent="0.25">
      <c r="A3490" s="2">
        <v>-1.2792209999999899</v>
      </c>
      <c r="B3490" s="2">
        <v>0.87526999999999899</v>
      </c>
      <c r="C3490" s="2">
        <v>2.39581799999999</v>
      </c>
    </row>
    <row r="3491" spans="1:3" x14ac:dyDescent="0.25">
      <c r="A3491" s="2">
        <v>-1.2809980000000001</v>
      </c>
      <c r="B3491" s="2">
        <v>0.87519499999999895</v>
      </c>
      <c r="C3491" s="2">
        <v>2.3954949999999902</v>
      </c>
    </row>
    <row r="3492" spans="1:3" x14ac:dyDescent="0.25">
      <c r="A3492" s="2">
        <v>-1.2822290000000001</v>
      </c>
      <c r="B3492" s="2">
        <v>0.87520200000000004</v>
      </c>
      <c r="C3492" s="2">
        <v>2.395232</v>
      </c>
    </row>
    <row r="3493" spans="1:3" x14ac:dyDescent="0.25">
      <c r="A3493" s="2">
        <v>-1.2839480000000001</v>
      </c>
      <c r="B3493" s="2">
        <v>0.87549100000000002</v>
      </c>
      <c r="C3493" s="2">
        <v>2.3947120000000002</v>
      </c>
    </row>
    <row r="3494" spans="1:3" x14ac:dyDescent="0.25">
      <c r="A3494" s="2">
        <v>-1.28525</v>
      </c>
      <c r="B3494" s="2">
        <v>0.87525900000000001</v>
      </c>
      <c r="C3494" s="2">
        <v>2.3942909999999902</v>
      </c>
    </row>
    <row r="3495" spans="1:3" x14ac:dyDescent="0.25">
      <c r="A3495" s="2">
        <v>-1.2863800000000001</v>
      </c>
      <c r="B3495" s="2">
        <v>0.87534299999999898</v>
      </c>
      <c r="C3495" s="2">
        <v>2.393815</v>
      </c>
    </row>
    <row r="3496" spans="1:3" x14ac:dyDescent="0.25">
      <c r="A3496" s="2">
        <v>-1.2878590000000001</v>
      </c>
      <c r="B3496" s="2">
        <v>0.87536499999999895</v>
      </c>
      <c r="C3496" s="2">
        <v>2.3931369999999901</v>
      </c>
    </row>
    <row r="3497" spans="1:3" x14ac:dyDescent="0.25">
      <c r="A3497" s="2">
        <v>-1.2892490000000001</v>
      </c>
      <c r="B3497" s="2">
        <v>0.87514800000000004</v>
      </c>
      <c r="C3497" s="2">
        <v>2.3928940000000001</v>
      </c>
    </row>
    <row r="3498" spans="1:3" x14ac:dyDescent="0.25">
      <c r="A3498" s="2">
        <v>-1.29037599999999</v>
      </c>
      <c r="B3498" s="2">
        <v>0.87549299999999897</v>
      </c>
      <c r="C3498" s="2">
        <v>2.3928899999999902</v>
      </c>
    </row>
    <row r="3499" spans="1:3" x14ac:dyDescent="0.25">
      <c r="A3499" s="2">
        <v>-1.29183</v>
      </c>
      <c r="B3499" s="2">
        <v>0.87567600000000001</v>
      </c>
      <c r="C3499" s="2">
        <v>2.3923879999999902</v>
      </c>
    </row>
    <row r="3500" spans="1:3" x14ac:dyDescent="0.25">
      <c r="A3500" s="2">
        <v>-1.2926930000000001</v>
      </c>
      <c r="B3500" s="2">
        <v>0.87546599999999897</v>
      </c>
      <c r="C3500" s="2">
        <v>2.39220899999999</v>
      </c>
    </row>
    <row r="3501" spans="1:3" x14ac:dyDescent="0.25">
      <c r="A3501" s="2">
        <v>-1.2926930000000001</v>
      </c>
      <c r="B3501" s="2">
        <v>0.87546599999999897</v>
      </c>
      <c r="C3501" s="2">
        <v>2.39220899999999</v>
      </c>
    </row>
    <row r="3502" spans="1:3" x14ac:dyDescent="0.25">
      <c r="A3502" s="2">
        <v>-1.29372299999999</v>
      </c>
      <c r="B3502" s="2">
        <v>0.87552099999999899</v>
      </c>
      <c r="C3502" s="2">
        <v>2.3919000000000001</v>
      </c>
    </row>
    <row r="3503" spans="1:3" x14ac:dyDescent="0.25">
      <c r="A3503" s="2">
        <v>-1.2949170000000001</v>
      </c>
      <c r="B3503" s="2">
        <v>0.87551800000000002</v>
      </c>
      <c r="C3503" s="2">
        <v>2.3915709999999901</v>
      </c>
    </row>
    <row r="3504" spans="1:3" x14ac:dyDescent="0.25">
      <c r="A3504" s="2">
        <v>-1.29601399999999</v>
      </c>
      <c r="B3504" s="2">
        <v>0.87539</v>
      </c>
      <c r="C3504" s="2">
        <v>2.391378</v>
      </c>
    </row>
    <row r="3505" spans="1:3" x14ac:dyDescent="0.25">
      <c r="A3505" s="2">
        <v>-1.2969710000000001</v>
      </c>
      <c r="B3505" s="2">
        <v>0.87570400000000004</v>
      </c>
      <c r="C3505" s="2">
        <v>2.391073</v>
      </c>
    </row>
    <row r="3506" spans="1:3" x14ac:dyDescent="0.25">
      <c r="A3506" s="2">
        <v>-1.2977799999999899</v>
      </c>
      <c r="B3506" s="2">
        <v>0.87562300000000004</v>
      </c>
      <c r="C3506" s="2">
        <v>2.3908529999999901</v>
      </c>
    </row>
    <row r="3507" spans="1:3" x14ac:dyDescent="0.25">
      <c r="A3507" s="2">
        <v>-1.2987200000000001</v>
      </c>
      <c r="B3507" s="2">
        <v>0.87559600000000004</v>
      </c>
      <c r="C3507" s="2">
        <v>2.3905389999999902</v>
      </c>
    </row>
    <row r="3508" spans="1:3" x14ac:dyDescent="0.25">
      <c r="A3508" s="2">
        <v>-1.299474</v>
      </c>
      <c r="B3508" s="2">
        <v>0.87561299999999898</v>
      </c>
      <c r="C3508" s="2">
        <v>2.3903150000000002</v>
      </c>
    </row>
    <row r="3509" spans="1:3" x14ac:dyDescent="0.25">
      <c r="A3509" s="2">
        <v>-1.3003290000000001</v>
      </c>
      <c r="B3509" s="2">
        <v>0.87553800000000004</v>
      </c>
      <c r="C3509" s="2">
        <v>2.3904040000000002</v>
      </c>
    </row>
    <row r="3510" spans="1:3" x14ac:dyDescent="0.25">
      <c r="A3510" s="2">
        <v>-1.301069</v>
      </c>
      <c r="B3510" s="2">
        <v>0.87564699999999895</v>
      </c>
      <c r="C3510" s="2">
        <v>2.3900779999999902</v>
      </c>
    </row>
    <row r="3511" spans="1:3" x14ac:dyDescent="0.25">
      <c r="A3511" s="2">
        <v>-1.301069</v>
      </c>
      <c r="B3511" s="2">
        <v>0.87564699999999895</v>
      </c>
      <c r="C3511" s="2">
        <v>2.3900779999999902</v>
      </c>
    </row>
    <row r="3512" spans="1:3" x14ac:dyDescent="0.25">
      <c r="A3512" s="2">
        <v>-1.30193099999999</v>
      </c>
      <c r="B3512" s="2">
        <v>0.875726</v>
      </c>
      <c r="C3512" s="2">
        <v>2.3898899999999901</v>
      </c>
    </row>
    <row r="3513" spans="1:3" x14ac:dyDescent="0.25">
      <c r="A3513" s="2">
        <v>-1.3024020000000001</v>
      </c>
      <c r="B3513" s="2">
        <v>0.87565899999999897</v>
      </c>
      <c r="C3513" s="2">
        <v>2.3899099999999902</v>
      </c>
    </row>
    <row r="3514" spans="1:3" x14ac:dyDescent="0.25">
      <c r="A3514" s="2">
        <v>-1.3029649999999899</v>
      </c>
      <c r="B3514" s="2">
        <v>0.87567099999999898</v>
      </c>
      <c r="C3514" s="2">
        <v>2.3900239999999902</v>
      </c>
    </row>
    <row r="3515" spans="1:3" x14ac:dyDescent="0.25">
      <c r="A3515" s="2">
        <v>-1.30355299999999</v>
      </c>
      <c r="B3515" s="2">
        <v>0.87560499999999897</v>
      </c>
      <c r="C3515" s="2">
        <v>2.3898869999999901</v>
      </c>
    </row>
    <row r="3516" spans="1:3" x14ac:dyDescent="0.25">
      <c r="A3516" s="2">
        <v>-1.3040670000000001</v>
      </c>
      <c r="B3516" s="2">
        <v>0.87550600000000001</v>
      </c>
      <c r="C3516" s="2">
        <v>2.38967999999999</v>
      </c>
    </row>
    <row r="3517" spans="1:3" x14ac:dyDescent="0.25">
      <c r="A3517" s="2">
        <v>-1.30491599999999</v>
      </c>
      <c r="B3517" s="2">
        <v>0.87571600000000005</v>
      </c>
      <c r="C3517" s="2">
        <v>2.389548</v>
      </c>
    </row>
    <row r="3518" spans="1:3" x14ac:dyDescent="0.25">
      <c r="A3518" s="2">
        <v>-1.30551799999999</v>
      </c>
      <c r="B3518" s="2">
        <v>0.87577300000000002</v>
      </c>
      <c r="C3518" s="2">
        <v>2.3895089999999901</v>
      </c>
    </row>
    <row r="3519" spans="1:3" x14ac:dyDescent="0.25">
      <c r="A3519" s="2">
        <v>-1.305682</v>
      </c>
      <c r="B3519" s="2">
        <v>0.87569600000000003</v>
      </c>
      <c r="C3519" s="2">
        <v>2.389059</v>
      </c>
    </row>
    <row r="3520" spans="1:3" x14ac:dyDescent="0.25">
      <c r="A3520" s="2">
        <v>-1.305806</v>
      </c>
      <c r="B3520" s="2">
        <v>0.87577400000000005</v>
      </c>
      <c r="C3520" s="2">
        <v>2.3893599999999902</v>
      </c>
    </row>
    <row r="3521" spans="1:3" x14ac:dyDescent="0.25">
      <c r="A3521" s="2">
        <v>-1.3064020000000001</v>
      </c>
      <c r="B3521" s="2">
        <v>0.87561199999999895</v>
      </c>
      <c r="C3521" s="2">
        <v>2.3890660000000001</v>
      </c>
    </row>
    <row r="3522" spans="1:3" x14ac:dyDescent="0.25">
      <c r="A3522" s="2">
        <v>-1.3064020000000001</v>
      </c>
      <c r="B3522" s="2">
        <v>0.87561199999999895</v>
      </c>
      <c r="C3522" s="2">
        <v>2.3890660000000001</v>
      </c>
    </row>
    <row r="3523" spans="1:3" x14ac:dyDescent="0.25">
      <c r="A3523" s="2">
        <v>-1.3066679999999899</v>
      </c>
      <c r="B3523" s="2">
        <v>0.875726</v>
      </c>
      <c r="C3523" s="2">
        <v>2.3891450000000001</v>
      </c>
    </row>
    <row r="3524" spans="1:3" x14ac:dyDescent="0.25">
      <c r="A3524" s="2">
        <v>-1.306891</v>
      </c>
      <c r="B3524" s="2">
        <v>0.87586600000000003</v>
      </c>
      <c r="C3524" s="2">
        <v>2.3892000000000002</v>
      </c>
    </row>
    <row r="3525" spans="1:3" x14ac:dyDescent="0.25">
      <c r="A3525" s="2">
        <v>-1.3070820000000001</v>
      </c>
      <c r="B3525" s="2">
        <v>0.87566200000000005</v>
      </c>
      <c r="C3525" s="2">
        <v>2.3891759999999902</v>
      </c>
    </row>
    <row r="3526" spans="1:3" x14ac:dyDescent="0.25">
      <c r="A3526" s="2">
        <v>-1.30736399999999</v>
      </c>
      <c r="B3526" s="2">
        <v>0.87562499999999899</v>
      </c>
      <c r="C3526" s="2">
        <v>2.38876799999999</v>
      </c>
    </row>
    <row r="3527" spans="1:3" x14ac:dyDescent="0.25">
      <c r="A3527" s="2">
        <v>-1.3073140000000001</v>
      </c>
      <c r="B3527" s="2">
        <v>0.87562099999999898</v>
      </c>
      <c r="C3527" s="2">
        <v>2.3889320000000001</v>
      </c>
    </row>
    <row r="3528" spans="1:3" x14ac:dyDescent="0.25">
      <c r="A3528" s="2">
        <v>-1.3074440000000001</v>
      </c>
      <c r="B3528" s="2">
        <v>0.87559500000000001</v>
      </c>
      <c r="C3528" s="2">
        <v>2.3888479999999901</v>
      </c>
    </row>
    <row r="3529" spans="1:3" x14ac:dyDescent="0.25">
      <c r="A3529" s="2">
        <v>-1.30759599999999</v>
      </c>
      <c r="B3529" s="2">
        <v>0.87564600000000004</v>
      </c>
      <c r="C3529" s="2">
        <v>2.3887939999999901</v>
      </c>
    </row>
    <row r="3530" spans="1:3" x14ac:dyDescent="0.25">
      <c r="A3530" s="2">
        <v>-1.30776</v>
      </c>
      <c r="B3530" s="2">
        <v>0.87570300000000001</v>
      </c>
      <c r="C3530" s="2">
        <v>2.388795</v>
      </c>
    </row>
    <row r="3531" spans="1:3" x14ac:dyDescent="0.25">
      <c r="A3531" s="2">
        <v>-1.30774999999999</v>
      </c>
      <c r="B3531" s="2">
        <v>0.87552700000000006</v>
      </c>
      <c r="C3531" s="2">
        <v>2.3888690000000001</v>
      </c>
    </row>
    <row r="3532" spans="1:3" x14ac:dyDescent="0.25">
      <c r="A3532" s="2">
        <v>-1.3393269999999899</v>
      </c>
      <c r="B3532" s="2">
        <v>0.88149299999999897</v>
      </c>
      <c r="C3532" s="2">
        <v>1.258734</v>
      </c>
    </row>
    <row r="3533" spans="1:3" x14ac:dyDescent="0.25">
      <c r="A3533" s="2">
        <v>-1.3393269999999899</v>
      </c>
      <c r="B3533" s="2">
        <v>0.88149299999999897</v>
      </c>
      <c r="C3533" s="2">
        <v>1.258734</v>
      </c>
    </row>
    <row r="3534" spans="1:3" x14ac:dyDescent="0.25">
      <c r="A3534" s="2">
        <v>-1.3394740000000001</v>
      </c>
      <c r="B3534" s="2">
        <v>0.88159299999999896</v>
      </c>
      <c r="C3534" s="2">
        <v>1.2585630000000001</v>
      </c>
    </row>
    <row r="3535" spans="1:3" x14ac:dyDescent="0.25">
      <c r="A3535" s="2">
        <v>-1.33945099999999</v>
      </c>
      <c r="B3535" s="2">
        <v>0.88144299999999898</v>
      </c>
      <c r="C3535" s="2">
        <v>1.2587630000000001</v>
      </c>
    </row>
    <row r="3536" spans="1:3" x14ac:dyDescent="0.25">
      <c r="A3536" s="2">
        <v>-1.3394470000000001</v>
      </c>
      <c r="B3536" s="2">
        <v>0.88133499999999898</v>
      </c>
      <c r="C3536" s="2">
        <v>1.2587900000000001</v>
      </c>
    </row>
    <row r="3537" spans="1:3" x14ac:dyDescent="0.25">
      <c r="A3537" s="2">
        <v>-1.339515</v>
      </c>
      <c r="B3537" s="2">
        <v>0.88131899999999896</v>
      </c>
      <c r="C3537" s="2">
        <v>1.2587219999999899</v>
      </c>
    </row>
    <row r="3538" spans="1:3" x14ac:dyDescent="0.25">
      <c r="A3538" s="2">
        <v>-1.339612</v>
      </c>
      <c r="B3538" s="2">
        <v>0.88151299999999899</v>
      </c>
      <c r="C3538" s="2">
        <v>1.2588820000000001</v>
      </c>
    </row>
    <row r="3539" spans="1:3" x14ac:dyDescent="0.25">
      <c r="A3539" s="2">
        <v>-1.3397969999999899</v>
      </c>
      <c r="B3539" s="2">
        <v>0.88140099999999899</v>
      </c>
      <c r="C3539" s="2">
        <v>1.2589030000000001</v>
      </c>
    </row>
    <row r="3540" spans="1:3" x14ac:dyDescent="0.25">
      <c r="A3540" s="2">
        <v>-1.340009</v>
      </c>
      <c r="B3540" s="2">
        <v>0.88133099999999898</v>
      </c>
      <c r="C3540" s="2">
        <v>1.25884799999999</v>
      </c>
    </row>
    <row r="3541" spans="1:3" x14ac:dyDescent="0.25">
      <c r="A3541" s="2">
        <v>-1.3403290000000001</v>
      </c>
      <c r="B3541" s="2">
        <v>0.88150300000000004</v>
      </c>
      <c r="C3541" s="2">
        <v>1.2588600000000001</v>
      </c>
    </row>
    <row r="3542" spans="1:3" x14ac:dyDescent="0.25">
      <c r="A3542" s="2">
        <v>-1.340608</v>
      </c>
      <c r="B3542" s="2">
        <v>0.88138000000000005</v>
      </c>
      <c r="C3542" s="2">
        <v>1.2586729999999899</v>
      </c>
    </row>
    <row r="3543" spans="1:3" x14ac:dyDescent="0.25">
      <c r="A3543" s="2">
        <v>-1.341207</v>
      </c>
      <c r="B3543" s="2">
        <v>0.88156199999999896</v>
      </c>
      <c r="C3543" s="2">
        <v>1.2590699999999899</v>
      </c>
    </row>
    <row r="3544" spans="1:3" x14ac:dyDescent="0.25">
      <c r="A3544" s="2">
        <v>-1.341207</v>
      </c>
      <c r="B3544" s="2">
        <v>0.88156199999999896</v>
      </c>
      <c r="C3544" s="2">
        <v>1.2590699999999899</v>
      </c>
    </row>
    <row r="3545" spans="1:3" x14ac:dyDescent="0.25">
      <c r="A3545" s="2">
        <v>-1.341631</v>
      </c>
      <c r="B3545" s="2">
        <v>0.88117100000000004</v>
      </c>
      <c r="C3545" s="2">
        <v>1.2592760000000001</v>
      </c>
    </row>
    <row r="3546" spans="1:3" x14ac:dyDescent="0.25">
      <c r="A3546" s="2">
        <v>-1.3422350000000001</v>
      </c>
      <c r="B3546" s="2">
        <v>0.881166</v>
      </c>
      <c r="C3546" s="2">
        <v>1.2595069999999899</v>
      </c>
    </row>
    <row r="3547" spans="1:3" x14ac:dyDescent="0.25">
      <c r="A3547" s="2">
        <v>-1.3427849999999899</v>
      </c>
      <c r="B3547" s="2">
        <v>0.88111200000000001</v>
      </c>
      <c r="C3547" s="2">
        <v>1.25959299999999</v>
      </c>
    </row>
    <row r="3548" spans="1:3" x14ac:dyDescent="0.25">
      <c r="A3548" s="2">
        <v>-1.3437619999999899</v>
      </c>
      <c r="B3548" s="2">
        <v>0.88141800000000003</v>
      </c>
      <c r="C3548" s="2">
        <v>1.2596890000000001</v>
      </c>
    </row>
    <row r="3549" spans="1:3" x14ac:dyDescent="0.25">
      <c r="A3549" s="2">
        <v>-1.3448910000000001</v>
      </c>
      <c r="B3549" s="2">
        <v>0.88137100000000002</v>
      </c>
      <c r="C3549" s="2">
        <v>1.2595339999999899</v>
      </c>
    </row>
    <row r="3550" spans="1:3" x14ac:dyDescent="0.25">
      <c r="A3550" s="2">
        <v>-1.34553199999999</v>
      </c>
      <c r="B3550" s="2">
        <v>0.88153999999999899</v>
      </c>
      <c r="C3550" s="2">
        <v>1.25981699999999</v>
      </c>
    </row>
    <row r="3551" spans="1:3" x14ac:dyDescent="0.25">
      <c r="A3551" s="2">
        <v>-1.3467979999999899</v>
      </c>
      <c r="B3551" s="2">
        <v>0.88150600000000001</v>
      </c>
      <c r="C3551" s="2">
        <v>1.2600199999999899</v>
      </c>
    </row>
    <row r="3552" spans="1:3" x14ac:dyDescent="0.25">
      <c r="A3552" s="2">
        <v>-1.34823</v>
      </c>
      <c r="B3552" s="2">
        <v>0.88156800000000002</v>
      </c>
      <c r="C3552" s="2">
        <v>1.2599880000000001</v>
      </c>
    </row>
    <row r="3553" spans="1:3" x14ac:dyDescent="0.25">
      <c r="A3553" s="2">
        <v>-1.34925099999999</v>
      </c>
      <c r="B3553" s="2">
        <v>0.88163800000000003</v>
      </c>
      <c r="C3553" s="2">
        <v>1.26024899999999</v>
      </c>
    </row>
    <row r="3554" spans="1:3" x14ac:dyDescent="0.25">
      <c r="A3554" s="2">
        <v>-1.34925099999999</v>
      </c>
      <c r="B3554" s="2">
        <v>0.88163800000000003</v>
      </c>
      <c r="C3554" s="2">
        <v>1.26024899999999</v>
      </c>
    </row>
    <row r="3555" spans="1:3" x14ac:dyDescent="0.25">
      <c r="A3555" s="2">
        <v>-1.3504259999999899</v>
      </c>
      <c r="B3555" s="2">
        <v>0.88160899999999898</v>
      </c>
      <c r="C3555" s="2">
        <v>1.2604359999999899</v>
      </c>
    </row>
    <row r="3556" spans="1:3" x14ac:dyDescent="0.25">
      <c r="A3556" s="2">
        <v>-1.35186899999999</v>
      </c>
      <c r="B3556" s="2">
        <v>0.88147500000000001</v>
      </c>
      <c r="C3556" s="2">
        <v>1.260394</v>
      </c>
    </row>
    <row r="3557" spans="1:3" x14ac:dyDescent="0.25">
      <c r="A3557" s="2">
        <v>-1.35336199999999</v>
      </c>
      <c r="B3557" s="2">
        <v>0.88149299999999897</v>
      </c>
      <c r="C3557" s="2">
        <v>1.26078</v>
      </c>
    </row>
    <row r="3558" spans="1:3" x14ac:dyDescent="0.25">
      <c r="A3558" s="2">
        <v>-1.3547130000000001</v>
      </c>
      <c r="B3558" s="2">
        <v>0.88154900000000003</v>
      </c>
      <c r="C3558" s="2">
        <v>1.2612460000000001</v>
      </c>
    </row>
    <row r="3559" spans="1:3" x14ac:dyDescent="0.25">
      <c r="A3559" s="2">
        <v>-1.3561289999999899</v>
      </c>
      <c r="B3559" s="2">
        <v>0.88145799999999896</v>
      </c>
      <c r="C3559" s="2">
        <v>1.2614669999999899</v>
      </c>
    </row>
    <row r="3560" spans="1:3" x14ac:dyDescent="0.25">
      <c r="A3560" s="2">
        <v>-1.357993</v>
      </c>
      <c r="B3560" s="2">
        <v>0.88185400000000003</v>
      </c>
      <c r="C3560" s="2">
        <v>1.2616959999999899</v>
      </c>
    </row>
    <row r="3561" spans="1:3" x14ac:dyDescent="0.25">
      <c r="A3561" s="2">
        <v>-1.359604</v>
      </c>
      <c r="B3561" s="2">
        <v>0.88158899999999896</v>
      </c>
      <c r="C3561" s="2">
        <v>1.2622260000000001</v>
      </c>
    </row>
    <row r="3562" spans="1:3" x14ac:dyDescent="0.25">
      <c r="A3562" s="2">
        <v>-1.3610910000000001</v>
      </c>
      <c r="B3562" s="2">
        <v>0.88164500000000001</v>
      </c>
      <c r="C3562" s="2">
        <v>1.2627870000000001</v>
      </c>
    </row>
    <row r="3563" spans="1:3" x14ac:dyDescent="0.25">
      <c r="A3563" s="2">
        <v>-1.3627130000000001</v>
      </c>
      <c r="B3563" s="2">
        <v>0.88166299999999898</v>
      </c>
      <c r="C3563" s="2">
        <v>1.2633859999999899</v>
      </c>
    </row>
    <row r="3564" spans="1:3" x14ac:dyDescent="0.25">
      <c r="A3564" s="2">
        <v>-1.36431499999999</v>
      </c>
      <c r="B3564" s="2">
        <v>0.88199499999999897</v>
      </c>
      <c r="C3564" s="2">
        <v>1.26378199999999</v>
      </c>
    </row>
    <row r="3565" spans="1:3" x14ac:dyDescent="0.25">
      <c r="A3565" s="2">
        <v>-1.36431499999999</v>
      </c>
      <c r="B3565" s="2">
        <v>0.88199499999999897</v>
      </c>
      <c r="C3565" s="2">
        <v>1.26378199999999</v>
      </c>
    </row>
    <row r="3566" spans="1:3" x14ac:dyDescent="0.25">
      <c r="A3566" s="2">
        <v>-1.3655729999999899</v>
      </c>
      <c r="B3566" s="2">
        <v>0.88177499999999898</v>
      </c>
      <c r="C3566" s="2">
        <v>1.2640279999999899</v>
      </c>
    </row>
    <row r="3567" spans="1:3" x14ac:dyDescent="0.25">
      <c r="A3567" s="2">
        <v>-1.3671230000000001</v>
      </c>
      <c r="B3567" s="2">
        <v>0.88178299999999898</v>
      </c>
      <c r="C3567" s="2">
        <v>1.26449999999999</v>
      </c>
    </row>
    <row r="3568" spans="1:3" x14ac:dyDescent="0.25">
      <c r="A3568" s="2">
        <v>-1.3686990000000001</v>
      </c>
      <c r="B3568" s="2">
        <v>0.88177700000000003</v>
      </c>
      <c r="C3568" s="2">
        <v>1.2646740000000001</v>
      </c>
    </row>
    <row r="3569" spans="1:3" x14ac:dyDescent="0.25">
      <c r="A3569" s="2">
        <v>-1.3697710000000001</v>
      </c>
      <c r="B3569" s="2">
        <v>0.88172499999999898</v>
      </c>
      <c r="C3569" s="2">
        <v>1.26511499999999</v>
      </c>
    </row>
    <row r="3570" spans="1:3" x14ac:dyDescent="0.25">
      <c r="A3570" s="2">
        <v>-1.3714710000000001</v>
      </c>
      <c r="B3570" s="2">
        <v>0.88184099999999899</v>
      </c>
      <c r="C3570" s="2">
        <v>1.26549</v>
      </c>
    </row>
    <row r="3571" spans="1:3" x14ac:dyDescent="0.25">
      <c r="A3571" s="2">
        <v>-1.3728260000000001</v>
      </c>
      <c r="B3571" s="2">
        <v>0.88178500000000004</v>
      </c>
      <c r="C3571" s="2">
        <v>1.26579799999999</v>
      </c>
    </row>
    <row r="3572" spans="1:3" x14ac:dyDescent="0.25">
      <c r="A3572" s="2">
        <v>-1.374058</v>
      </c>
      <c r="B3572" s="2">
        <v>0.88189700000000004</v>
      </c>
      <c r="C3572" s="2">
        <v>1.26627299999999</v>
      </c>
    </row>
    <row r="3573" spans="1:3" x14ac:dyDescent="0.25">
      <c r="A3573" s="2">
        <v>-1.3752690000000001</v>
      </c>
      <c r="B3573" s="2">
        <v>0.88182799999999895</v>
      </c>
      <c r="C3573" s="2">
        <v>1.266656</v>
      </c>
    </row>
    <row r="3574" spans="1:3" x14ac:dyDescent="0.25">
      <c r="A3574" s="2">
        <v>-1.376614</v>
      </c>
      <c r="B3574" s="2">
        <v>0.88190299999999899</v>
      </c>
      <c r="C3574" s="2">
        <v>1.267139</v>
      </c>
    </row>
    <row r="3575" spans="1:3" x14ac:dyDescent="0.25">
      <c r="A3575" s="2">
        <v>-1.376614</v>
      </c>
      <c r="B3575" s="2">
        <v>0.88190299999999899</v>
      </c>
      <c r="C3575" s="2">
        <v>1.267139</v>
      </c>
    </row>
    <row r="3576" spans="1:3" x14ac:dyDescent="0.25">
      <c r="A3576" s="2">
        <v>-1.377588</v>
      </c>
      <c r="B3576" s="2">
        <v>0.88200299999999898</v>
      </c>
      <c r="C3576" s="2">
        <v>1.26758499999999</v>
      </c>
    </row>
    <row r="3577" spans="1:3" x14ac:dyDescent="0.25">
      <c r="A3577" s="2">
        <v>-1.378565</v>
      </c>
      <c r="B3577" s="2">
        <v>0.88195500000000004</v>
      </c>
      <c r="C3577" s="2">
        <v>1.2679640000000001</v>
      </c>
    </row>
    <row r="3578" spans="1:3" x14ac:dyDescent="0.25">
      <c r="A3578" s="2">
        <v>-1.3797950000000001</v>
      </c>
      <c r="B3578" s="2">
        <v>0.88199899999999898</v>
      </c>
      <c r="C3578" s="2">
        <v>1.2683409999999899</v>
      </c>
    </row>
    <row r="3579" spans="1:3" x14ac:dyDescent="0.25">
      <c r="A3579" s="2">
        <v>-1.3809130000000001</v>
      </c>
      <c r="B3579" s="2">
        <v>0.88192099999999896</v>
      </c>
      <c r="C3579" s="2">
        <v>1.2685919999999899</v>
      </c>
    </row>
    <row r="3580" spans="1:3" x14ac:dyDescent="0.25">
      <c r="A3580" s="2">
        <v>-1.38187999999999</v>
      </c>
      <c r="B3580" s="2">
        <v>0.88187800000000005</v>
      </c>
      <c r="C3580" s="2">
        <v>1.26884299999999</v>
      </c>
    </row>
    <row r="3581" spans="1:3" x14ac:dyDescent="0.25">
      <c r="A3581" s="2">
        <v>-1.38279799999999</v>
      </c>
      <c r="B3581" s="2">
        <v>0.88191299999999895</v>
      </c>
      <c r="C3581" s="2">
        <v>1.269139</v>
      </c>
    </row>
    <row r="3582" spans="1:3" x14ac:dyDescent="0.25">
      <c r="A3582" s="2">
        <v>-1.3837060000000001</v>
      </c>
      <c r="B3582" s="2">
        <v>0.88189200000000001</v>
      </c>
      <c r="C3582" s="2">
        <v>1.2695069999999899</v>
      </c>
    </row>
    <row r="3583" spans="1:3" x14ac:dyDescent="0.25">
      <c r="A3583" s="2">
        <v>-1.3848529999999899</v>
      </c>
      <c r="B3583" s="2">
        <v>0.88198100000000001</v>
      </c>
      <c r="C3583" s="2">
        <v>1.2697700000000001</v>
      </c>
    </row>
    <row r="3584" spans="1:3" x14ac:dyDescent="0.25">
      <c r="A3584" s="2">
        <v>-1.385742</v>
      </c>
      <c r="B3584" s="2">
        <v>0.88189899999999899</v>
      </c>
      <c r="C3584" s="2">
        <v>1.27004399999999</v>
      </c>
    </row>
    <row r="3585" spans="1:3" x14ac:dyDescent="0.25">
      <c r="A3585" s="2">
        <v>-1.38666299999999</v>
      </c>
      <c r="B3585" s="2">
        <v>0.88183599999999895</v>
      </c>
      <c r="C3585" s="2">
        <v>1.2703660000000001</v>
      </c>
    </row>
    <row r="3586" spans="1:3" x14ac:dyDescent="0.25">
      <c r="A3586" s="2">
        <v>-1.38666299999999</v>
      </c>
      <c r="B3586" s="2">
        <v>0.88183599999999895</v>
      </c>
      <c r="C3586" s="2">
        <v>1.2703660000000001</v>
      </c>
    </row>
    <row r="3587" spans="1:3" x14ac:dyDescent="0.25">
      <c r="A3587" s="2">
        <v>-1.3875090000000001</v>
      </c>
      <c r="B3587" s="2">
        <v>0.88189099999999898</v>
      </c>
      <c r="C3587" s="2">
        <v>1.270715</v>
      </c>
    </row>
    <row r="3588" spans="1:3" x14ac:dyDescent="0.25">
      <c r="A3588" s="2">
        <v>-1.3883289999999899</v>
      </c>
      <c r="B3588" s="2">
        <v>0.88200400000000001</v>
      </c>
      <c r="C3588" s="2">
        <v>1.27105299999999</v>
      </c>
    </row>
    <row r="3589" spans="1:3" x14ac:dyDescent="0.25">
      <c r="A3589" s="2">
        <v>-1.38940799999999</v>
      </c>
      <c r="B3589" s="2">
        <v>0.88200999999999896</v>
      </c>
      <c r="C3589" s="2">
        <v>1.27138499999999</v>
      </c>
    </row>
    <row r="3590" spans="1:3" x14ac:dyDescent="0.25">
      <c r="A3590" s="2">
        <v>-1.3903030000000001</v>
      </c>
      <c r="B3590" s="2">
        <v>0.88189099999999898</v>
      </c>
      <c r="C3590" s="2">
        <v>1.2717689999999899</v>
      </c>
    </row>
    <row r="3591" spans="1:3" x14ac:dyDescent="0.25">
      <c r="A3591" s="2">
        <v>-1.3911260000000001</v>
      </c>
      <c r="B3591" s="2">
        <v>0.881911</v>
      </c>
      <c r="C3591" s="2">
        <v>1.271881</v>
      </c>
    </row>
    <row r="3592" spans="1:3" x14ac:dyDescent="0.25">
      <c r="A3592" s="2">
        <v>-1.391939</v>
      </c>
      <c r="B3592" s="2">
        <v>0.88184399999999896</v>
      </c>
      <c r="C3592" s="2">
        <v>1.272232</v>
      </c>
    </row>
    <row r="3593" spans="1:3" x14ac:dyDescent="0.25">
      <c r="A3593" s="2">
        <v>-1.393043</v>
      </c>
      <c r="B3593" s="2">
        <v>0.88194700000000004</v>
      </c>
      <c r="C3593" s="2">
        <v>1.2725070000000001</v>
      </c>
    </row>
    <row r="3594" spans="1:3" x14ac:dyDescent="0.25">
      <c r="A3594" s="2">
        <v>-1.3940220000000001</v>
      </c>
      <c r="B3594" s="2">
        <v>0.88206600000000002</v>
      </c>
      <c r="C3594" s="2">
        <v>1.27291799999999</v>
      </c>
    </row>
    <row r="3595" spans="1:3" x14ac:dyDescent="0.25">
      <c r="A3595" s="2">
        <v>-1.39510599999999</v>
      </c>
      <c r="B3595" s="2">
        <v>0.88184499999999899</v>
      </c>
      <c r="C3595" s="2">
        <v>1.2733220000000001</v>
      </c>
    </row>
    <row r="3596" spans="1:3" x14ac:dyDescent="0.25">
      <c r="A3596" s="2">
        <v>-1.3960969999999899</v>
      </c>
      <c r="B3596" s="2">
        <v>0.88176399999999899</v>
      </c>
      <c r="C3596" s="2">
        <v>1.2738050000000001</v>
      </c>
    </row>
    <row r="3597" spans="1:3" x14ac:dyDescent="0.25">
      <c r="A3597" s="2">
        <v>-1.3960969999999899</v>
      </c>
      <c r="B3597" s="2">
        <v>0.88176399999999899</v>
      </c>
      <c r="C3597" s="2">
        <v>1.2738050000000001</v>
      </c>
    </row>
    <row r="3598" spans="1:3" x14ac:dyDescent="0.25">
      <c r="A3598" s="2">
        <v>-1.39715999999999</v>
      </c>
      <c r="B3598" s="2">
        <v>0.88194700000000004</v>
      </c>
      <c r="C3598" s="2">
        <v>1.2741180000000001</v>
      </c>
    </row>
    <row r="3599" spans="1:3" x14ac:dyDescent="0.25">
      <c r="A3599" s="2">
        <v>-1.398409</v>
      </c>
      <c r="B3599" s="2">
        <v>0.88190500000000005</v>
      </c>
      <c r="C3599" s="2">
        <v>1.2747200000000001</v>
      </c>
    </row>
    <row r="3600" spans="1:3" x14ac:dyDescent="0.25">
      <c r="A3600" s="2">
        <v>-1.3996919999999899</v>
      </c>
      <c r="B3600" s="2">
        <v>0.88181699999999896</v>
      </c>
      <c r="C3600" s="2">
        <v>1.27534199999999</v>
      </c>
    </row>
    <row r="3601" spans="1:3" x14ac:dyDescent="0.25">
      <c r="A3601" s="2">
        <v>-1.4006350000000001</v>
      </c>
      <c r="B3601" s="2">
        <v>0.882018999999999</v>
      </c>
      <c r="C3601" s="2">
        <v>1.275692</v>
      </c>
    </row>
    <row r="3602" spans="1:3" x14ac:dyDescent="0.25">
      <c r="A3602" s="2">
        <v>-1.4018550000000001</v>
      </c>
      <c r="B3602" s="2">
        <v>0.88193900000000003</v>
      </c>
      <c r="C3602" s="2">
        <v>1.27625199999999</v>
      </c>
    </row>
    <row r="3603" spans="1:3" x14ac:dyDescent="0.25">
      <c r="A3603" s="2">
        <v>-1.4029929999999899</v>
      </c>
      <c r="B3603" s="2">
        <v>0.88192599999999899</v>
      </c>
      <c r="C3603" s="2">
        <v>1.27685099999999</v>
      </c>
    </row>
    <row r="3604" spans="1:3" x14ac:dyDescent="0.25">
      <c r="A3604" s="2">
        <v>-1.40435299999999</v>
      </c>
      <c r="B3604" s="2">
        <v>0.88192999999999899</v>
      </c>
      <c r="C3604" s="2">
        <v>1.27734499999999</v>
      </c>
    </row>
    <row r="3605" spans="1:3" x14ac:dyDescent="0.25">
      <c r="A3605" s="2">
        <v>-1.4055850000000001</v>
      </c>
      <c r="B3605" s="2">
        <v>0.881996</v>
      </c>
      <c r="C3605" s="2">
        <v>1.2777989999999899</v>
      </c>
    </row>
    <row r="3606" spans="1:3" x14ac:dyDescent="0.25">
      <c r="A3606" s="2">
        <v>-1.40685499999999</v>
      </c>
      <c r="B3606" s="2">
        <v>0.88186600000000004</v>
      </c>
      <c r="C3606" s="2">
        <v>1.27824</v>
      </c>
    </row>
    <row r="3607" spans="1:3" x14ac:dyDescent="0.25">
      <c r="A3607" s="2">
        <v>-1.40685499999999</v>
      </c>
      <c r="B3607" s="2">
        <v>0.88186600000000004</v>
      </c>
      <c r="C3607" s="2">
        <v>1.27824</v>
      </c>
    </row>
    <row r="3608" spans="1:3" x14ac:dyDescent="0.25">
      <c r="A3608" s="2">
        <v>-1.40822899999999</v>
      </c>
      <c r="B3608" s="2">
        <v>0.88186399999999898</v>
      </c>
      <c r="C3608" s="2">
        <v>1.2788660000000001</v>
      </c>
    </row>
    <row r="3609" spans="1:3" x14ac:dyDescent="0.25">
      <c r="A3609" s="2">
        <v>-1.4093439999999899</v>
      </c>
      <c r="B3609" s="2">
        <v>0.88193200000000005</v>
      </c>
      <c r="C3609" s="2">
        <v>1.2795129999999899</v>
      </c>
    </row>
    <row r="3610" spans="1:3" x14ac:dyDescent="0.25">
      <c r="A3610" s="2">
        <v>-1.4107259999999899</v>
      </c>
      <c r="B3610" s="2">
        <v>0.88192199999999898</v>
      </c>
      <c r="C3610" s="2">
        <v>1.280286</v>
      </c>
    </row>
    <row r="3611" spans="1:3" x14ac:dyDescent="0.25">
      <c r="A3611" s="2">
        <v>-1.411985</v>
      </c>
      <c r="B3611" s="2">
        <v>0.88204099999999896</v>
      </c>
      <c r="C3611" s="2">
        <v>1.281031</v>
      </c>
    </row>
    <row r="3612" spans="1:3" x14ac:dyDescent="0.25">
      <c r="A3612" s="2">
        <v>-1.4133199999999899</v>
      </c>
      <c r="B3612" s="2">
        <v>0.88199399999999895</v>
      </c>
      <c r="C3612" s="2">
        <v>1.2819830000000001</v>
      </c>
    </row>
    <row r="3613" spans="1:3" x14ac:dyDescent="0.25">
      <c r="A3613" s="2">
        <v>-1.4145460000000001</v>
      </c>
      <c r="B3613" s="2">
        <v>0.88215900000000003</v>
      </c>
      <c r="C3613" s="2">
        <v>1.282788</v>
      </c>
    </row>
    <row r="3614" spans="1:3" x14ac:dyDescent="0.25">
      <c r="A3614" s="2">
        <v>-1.416231</v>
      </c>
      <c r="B3614" s="2">
        <v>0.88220699999999896</v>
      </c>
      <c r="C3614" s="2">
        <v>1.2837590000000001</v>
      </c>
    </row>
    <row r="3615" spans="1:3" x14ac:dyDescent="0.25">
      <c r="A3615" s="2">
        <v>-1.41805899999999</v>
      </c>
      <c r="B3615" s="2">
        <v>0.88206499999999899</v>
      </c>
      <c r="C3615" s="2">
        <v>1.2846850000000001</v>
      </c>
    </row>
    <row r="3616" spans="1:3" x14ac:dyDescent="0.25">
      <c r="A3616" s="2">
        <v>-1.4199379999999899</v>
      </c>
      <c r="B3616" s="2">
        <v>0.88205999999999896</v>
      </c>
      <c r="C3616" s="2">
        <v>1.28551499999999</v>
      </c>
    </row>
    <row r="3617" spans="1:3" x14ac:dyDescent="0.25">
      <c r="A3617" s="2">
        <v>-1.4218569999999899</v>
      </c>
      <c r="B3617" s="2">
        <v>0.88215200000000005</v>
      </c>
      <c r="C3617" s="2">
        <v>1.2865230000000001</v>
      </c>
    </row>
    <row r="3618" spans="1:3" x14ac:dyDescent="0.25">
      <c r="A3618" s="2">
        <v>-1.4218569999999899</v>
      </c>
      <c r="B3618" s="2">
        <v>0.88215200000000005</v>
      </c>
      <c r="C3618" s="2">
        <v>1.2865230000000001</v>
      </c>
    </row>
    <row r="3619" spans="1:3" x14ac:dyDescent="0.25">
      <c r="A3619" s="2">
        <v>-1.4237420000000001</v>
      </c>
      <c r="B3619" s="2">
        <v>0.88218700000000005</v>
      </c>
      <c r="C3619" s="2">
        <v>1.2876559999999899</v>
      </c>
    </row>
    <row r="3620" spans="1:3" x14ac:dyDescent="0.25">
      <c r="A3620" s="2">
        <v>-1.4256009999999899</v>
      </c>
      <c r="B3620" s="2">
        <v>0.882103999999999</v>
      </c>
      <c r="C3620" s="2">
        <v>1.288478</v>
      </c>
    </row>
    <row r="3621" spans="1:3" x14ac:dyDescent="0.25">
      <c r="A3621" s="2">
        <v>-1.4274929999999899</v>
      </c>
      <c r="B3621" s="2">
        <v>0.88223300000000004</v>
      </c>
      <c r="C3621" s="2">
        <v>1.28943699999999</v>
      </c>
    </row>
    <row r="3622" spans="1:3" x14ac:dyDescent="0.25">
      <c r="A3622" s="2">
        <v>-1.4289559999999899</v>
      </c>
      <c r="B3622" s="2">
        <v>0.88216499999999898</v>
      </c>
      <c r="C3622" s="2">
        <v>1.2904629999999899</v>
      </c>
    </row>
    <row r="3623" spans="1:3" x14ac:dyDescent="0.25">
      <c r="A3623" s="2">
        <v>-1.4304079999999899</v>
      </c>
      <c r="B3623" s="2">
        <v>0.88219199999999898</v>
      </c>
      <c r="C3623" s="2">
        <v>1.2912939999999899</v>
      </c>
    </row>
    <row r="3624" spans="1:3" x14ac:dyDescent="0.25">
      <c r="A3624" s="2">
        <v>-1.432223</v>
      </c>
      <c r="B3624" s="2">
        <v>0.88225100000000001</v>
      </c>
      <c r="C3624" s="2">
        <v>1.2924519999999899</v>
      </c>
    </row>
    <row r="3625" spans="1:3" x14ac:dyDescent="0.25">
      <c r="A3625" s="2">
        <v>-1.4336720000000001</v>
      </c>
      <c r="B3625" s="2">
        <v>0.88228300000000004</v>
      </c>
      <c r="C3625" s="2">
        <v>1.29343399999999</v>
      </c>
    </row>
    <row r="3626" spans="1:3" x14ac:dyDescent="0.25">
      <c r="A3626" s="2">
        <v>-1.4351020000000001</v>
      </c>
      <c r="B3626" s="2">
        <v>0.882135</v>
      </c>
      <c r="C3626" s="2">
        <v>1.29454299999999</v>
      </c>
    </row>
    <row r="3627" spans="1:3" x14ac:dyDescent="0.25">
      <c r="A3627" s="2">
        <v>-1.43683099999999</v>
      </c>
      <c r="B3627" s="2">
        <v>0.88221400000000005</v>
      </c>
      <c r="C3627" s="2">
        <v>1.295571</v>
      </c>
    </row>
    <row r="3628" spans="1:3" x14ac:dyDescent="0.25">
      <c r="A3628" s="2">
        <v>-1.43683099999999</v>
      </c>
      <c r="B3628" s="2">
        <v>0.88221400000000005</v>
      </c>
      <c r="C3628" s="2">
        <v>1.295571</v>
      </c>
    </row>
    <row r="3629" spans="1:3" x14ac:dyDescent="0.25">
      <c r="A3629" s="2">
        <v>-1.43838599999999</v>
      </c>
      <c r="B3629" s="2">
        <v>0.88226899999999897</v>
      </c>
      <c r="C3629" s="2">
        <v>1.2965880000000001</v>
      </c>
    </row>
    <row r="3630" spans="1:3" x14ac:dyDescent="0.25">
      <c r="A3630" s="2">
        <v>-1.4399470000000001</v>
      </c>
      <c r="B3630" s="2">
        <v>0.882130999999999</v>
      </c>
      <c r="C3630" s="2">
        <v>1.29769</v>
      </c>
    </row>
    <row r="3631" spans="1:3" x14ac:dyDescent="0.25">
      <c r="A3631" s="2">
        <v>-1.44140599999999</v>
      </c>
      <c r="B3631" s="2">
        <v>0.88223200000000002</v>
      </c>
      <c r="C3631" s="2">
        <v>1.2986709999999899</v>
      </c>
    </row>
    <row r="3632" spans="1:3" x14ac:dyDescent="0.25">
      <c r="A3632" s="2">
        <v>-1.4429430000000001</v>
      </c>
      <c r="B3632" s="2">
        <v>0.88236400000000004</v>
      </c>
      <c r="C3632" s="2">
        <v>1.2997179999999899</v>
      </c>
    </row>
    <row r="3633" spans="1:3" x14ac:dyDescent="0.25">
      <c r="A3633" s="2">
        <v>-1.44443699999999</v>
      </c>
      <c r="B3633" s="2">
        <v>0.88231499999999896</v>
      </c>
      <c r="C3633" s="2">
        <v>1.30063499999999</v>
      </c>
    </row>
    <row r="3634" spans="1:3" x14ac:dyDescent="0.25">
      <c r="A3634" s="2">
        <v>-1.4456290000000001</v>
      </c>
      <c r="B3634" s="2">
        <v>0.88224100000000005</v>
      </c>
      <c r="C3634" s="2">
        <v>1.3016639999999899</v>
      </c>
    </row>
    <row r="3635" spans="1:3" x14ac:dyDescent="0.25">
      <c r="A3635" s="2">
        <v>-1.4468909999999899</v>
      </c>
      <c r="B3635" s="2">
        <v>0.88224000000000002</v>
      </c>
      <c r="C3635" s="2">
        <v>1.3025979999999899</v>
      </c>
    </row>
    <row r="3636" spans="1:3" x14ac:dyDescent="0.25">
      <c r="A3636" s="2">
        <v>-1.4480900000000001</v>
      </c>
      <c r="B3636" s="2">
        <v>0.88221400000000005</v>
      </c>
      <c r="C3636" s="2">
        <v>1.30353099999999</v>
      </c>
    </row>
    <row r="3637" spans="1:3" x14ac:dyDescent="0.25">
      <c r="A3637" s="2">
        <v>-1.4495659999999899</v>
      </c>
      <c r="B3637" s="2">
        <v>0.88229599999999897</v>
      </c>
      <c r="C3637" s="2">
        <v>1.3046450000000001</v>
      </c>
    </row>
    <row r="3638" spans="1:3" x14ac:dyDescent="0.25">
      <c r="A3638" s="2">
        <v>-1.4508449999999899</v>
      </c>
      <c r="B3638" s="2">
        <v>0.88234299999999899</v>
      </c>
      <c r="C3638" s="2">
        <v>1.3055600000000001</v>
      </c>
    </row>
    <row r="3639" spans="1:3" x14ac:dyDescent="0.25">
      <c r="A3639" s="2">
        <v>-1.4508449999999899</v>
      </c>
      <c r="B3639" s="2">
        <v>0.88234299999999899</v>
      </c>
      <c r="C3639" s="2">
        <v>1.3055600000000001</v>
      </c>
    </row>
    <row r="3640" spans="1:3" x14ac:dyDescent="0.25">
      <c r="A3640" s="2">
        <v>-1.4521029999999899</v>
      </c>
      <c r="B3640" s="2">
        <v>0.88224899999999895</v>
      </c>
      <c r="C3640" s="2">
        <v>1.3065880000000001</v>
      </c>
    </row>
    <row r="3641" spans="1:3" x14ac:dyDescent="0.25">
      <c r="A3641" s="2">
        <v>-1.45331999999999</v>
      </c>
      <c r="B3641" s="2">
        <v>0.88241999999999898</v>
      </c>
      <c r="C3641" s="2">
        <v>1.30764999999999</v>
      </c>
    </row>
    <row r="3642" spans="1:3" x14ac:dyDescent="0.25">
      <c r="A3642" s="2">
        <v>-1.4548399999999899</v>
      </c>
      <c r="B3642" s="2">
        <v>0.88248599999999899</v>
      </c>
      <c r="C3642" s="2">
        <v>1.3087500000000001</v>
      </c>
    </row>
    <row r="3643" spans="1:3" x14ac:dyDescent="0.25">
      <c r="A3643" s="2">
        <v>-1.4560630000000001</v>
      </c>
      <c r="B3643" s="2">
        <v>0.88236800000000004</v>
      </c>
      <c r="C3643" s="2">
        <v>1.3097719999999899</v>
      </c>
    </row>
    <row r="3644" spans="1:3" x14ac:dyDescent="0.25">
      <c r="A3644" s="2">
        <v>-1.457114</v>
      </c>
      <c r="B3644" s="2">
        <v>0.88234800000000002</v>
      </c>
      <c r="C3644" s="2">
        <v>1.3106370000000001</v>
      </c>
    </row>
    <row r="3645" spans="1:3" x14ac:dyDescent="0.25">
      <c r="A3645" s="2">
        <v>-1.45866399999999</v>
      </c>
      <c r="B3645" s="2">
        <v>0.88257699999999895</v>
      </c>
      <c r="C3645" s="2">
        <v>1.311674</v>
      </c>
    </row>
    <row r="3646" spans="1:3" x14ac:dyDescent="0.25">
      <c r="A3646" s="2">
        <v>-1.459778</v>
      </c>
      <c r="B3646" s="2">
        <v>0.88246999999999898</v>
      </c>
      <c r="C3646" s="2">
        <v>1.3125929999999899</v>
      </c>
    </row>
    <row r="3647" spans="1:3" x14ac:dyDescent="0.25">
      <c r="A3647" s="2">
        <v>-1.460609</v>
      </c>
      <c r="B3647" s="2">
        <v>0.88231999999999899</v>
      </c>
      <c r="C3647" s="2">
        <v>1.3134220000000001</v>
      </c>
    </row>
    <row r="3648" spans="1:3" x14ac:dyDescent="0.25">
      <c r="A3648" s="2">
        <v>-1.462067</v>
      </c>
      <c r="B3648" s="2">
        <v>0.88255099999999898</v>
      </c>
      <c r="C3648" s="2">
        <v>1.3144670000000001</v>
      </c>
    </row>
    <row r="3649" spans="1:3" x14ac:dyDescent="0.25">
      <c r="A3649" s="2">
        <v>-1.462839</v>
      </c>
      <c r="B3649" s="2">
        <v>0.88225100000000001</v>
      </c>
      <c r="C3649" s="2">
        <v>1.3153189999999899</v>
      </c>
    </row>
    <row r="3650" spans="1:3" x14ac:dyDescent="0.25">
      <c r="A3650" s="2">
        <v>-1.462839</v>
      </c>
      <c r="B3650" s="2">
        <v>0.88225100000000001</v>
      </c>
      <c r="C3650" s="2">
        <v>1.3153189999999899</v>
      </c>
    </row>
    <row r="3651" spans="1:3" x14ac:dyDescent="0.25">
      <c r="A3651" s="2">
        <v>-1.4640709999999899</v>
      </c>
      <c r="B3651" s="2">
        <v>0.88244</v>
      </c>
      <c r="C3651" s="2">
        <v>1.3163769999999899</v>
      </c>
    </row>
    <row r="3652" spans="1:3" x14ac:dyDescent="0.25">
      <c r="A3652" s="2">
        <v>-1.465403</v>
      </c>
      <c r="B3652" s="2">
        <v>0.88258300000000001</v>
      </c>
      <c r="C3652" s="2">
        <v>1.3174490000000001</v>
      </c>
    </row>
    <row r="3653" spans="1:3" x14ac:dyDescent="0.25">
      <c r="A3653" s="2">
        <v>-1.4661649999999899</v>
      </c>
      <c r="B3653" s="2">
        <v>0.88227900000000004</v>
      </c>
      <c r="C3653" s="2">
        <v>1.3183039999999899</v>
      </c>
    </row>
    <row r="3654" spans="1:3" x14ac:dyDescent="0.25">
      <c r="A3654" s="2">
        <v>-1.4672270000000001</v>
      </c>
      <c r="B3654" s="2">
        <v>0.88231499999999896</v>
      </c>
      <c r="C3654" s="2">
        <v>1.31940699999999</v>
      </c>
    </row>
    <row r="3655" spans="1:3" x14ac:dyDescent="0.25">
      <c r="A3655" s="2">
        <v>-1.468369</v>
      </c>
      <c r="B3655" s="2">
        <v>0.88246500000000005</v>
      </c>
      <c r="C3655" s="2">
        <v>1.3202989999999899</v>
      </c>
    </row>
    <row r="3656" spans="1:3" x14ac:dyDescent="0.25">
      <c r="A3656" s="2">
        <v>-1.46938699999999</v>
      </c>
      <c r="B3656" s="2">
        <v>0.88246100000000005</v>
      </c>
      <c r="C3656" s="2">
        <v>1.321334</v>
      </c>
    </row>
    <row r="3657" spans="1:3" x14ac:dyDescent="0.25">
      <c r="A3657" s="2">
        <v>-1.4704060000000001</v>
      </c>
      <c r="B3657" s="2">
        <v>0.88238700000000003</v>
      </c>
      <c r="C3657" s="2">
        <v>1.32234099999999</v>
      </c>
    </row>
    <row r="3658" spans="1:3" x14ac:dyDescent="0.25">
      <c r="A3658" s="2">
        <v>-1.47145499999999</v>
      </c>
      <c r="B3658" s="2">
        <v>0.88241800000000004</v>
      </c>
      <c r="C3658" s="2">
        <v>1.323258</v>
      </c>
    </row>
    <row r="3659" spans="1:3" x14ac:dyDescent="0.25">
      <c r="A3659" s="2">
        <v>-1.472288</v>
      </c>
      <c r="B3659" s="2">
        <v>0.88233600000000001</v>
      </c>
      <c r="C3659" s="2">
        <v>1.3242700000000001</v>
      </c>
    </row>
    <row r="3660" spans="1:3" x14ac:dyDescent="0.25">
      <c r="A3660" s="2">
        <v>-1.472288</v>
      </c>
      <c r="B3660" s="2">
        <v>0.88233600000000001</v>
      </c>
      <c r="C3660" s="2">
        <v>1.3242700000000001</v>
      </c>
    </row>
    <row r="3661" spans="1:3" x14ac:dyDescent="0.25">
      <c r="A3661" s="2">
        <v>-1.4734</v>
      </c>
      <c r="B3661" s="2">
        <v>0.88238700000000003</v>
      </c>
      <c r="C3661" s="2">
        <v>1.32528599999999</v>
      </c>
    </row>
    <row r="3662" spans="1:3" x14ac:dyDescent="0.25">
      <c r="A3662" s="2">
        <v>-1.47434799999999</v>
      </c>
      <c r="B3662" s="2">
        <v>0.88255399999999895</v>
      </c>
      <c r="C3662" s="2">
        <v>1.326292</v>
      </c>
    </row>
    <row r="3663" spans="1:3" x14ac:dyDescent="0.25">
      <c r="A3663" s="2">
        <v>-1.4752860000000001</v>
      </c>
      <c r="B3663" s="2">
        <v>0.88230600000000003</v>
      </c>
      <c r="C3663" s="2">
        <v>1.32728599999999</v>
      </c>
    </row>
    <row r="3664" spans="1:3" x14ac:dyDescent="0.25">
      <c r="A3664" s="2">
        <v>-1.4763230000000001</v>
      </c>
      <c r="B3664" s="2">
        <v>0.88239800000000002</v>
      </c>
      <c r="C3664" s="2">
        <v>1.3282689999999899</v>
      </c>
    </row>
    <row r="3665" spans="1:3" x14ac:dyDescent="0.25">
      <c r="A3665" s="2">
        <v>-1.47740899999999</v>
      </c>
      <c r="B3665" s="2">
        <v>0.88248300000000002</v>
      </c>
      <c r="C3665" s="2">
        <v>1.3292660000000001</v>
      </c>
    </row>
    <row r="3666" spans="1:3" x14ac:dyDescent="0.25">
      <c r="A3666" s="2">
        <v>-1.47825899999999</v>
      </c>
      <c r="B3666" s="2">
        <v>0.88227100000000003</v>
      </c>
      <c r="C3666" s="2">
        <v>1.3303320000000001</v>
      </c>
    </row>
    <row r="3667" spans="1:3" x14ac:dyDescent="0.25">
      <c r="A3667" s="2">
        <v>-1.4796</v>
      </c>
      <c r="B3667" s="2">
        <v>0.88225500000000001</v>
      </c>
      <c r="C3667" s="2">
        <v>1.3313079999999899</v>
      </c>
    </row>
    <row r="3668" spans="1:3" x14ac:dyDescent="0.25">
      <c r="A3668" s="2">
        <v>-1.4804980000000001</v>
      </c>
      <c r="B3668" s="2">
        <v>0.88243400000000005</v>
      </c>
      <c r="C3668" s="2">
        <v>1.33233299999999</v>
      </c>
    </row>
    <row r="3669" spans="1:3" x14ac:dyDescent="0.25">
      <c r="A3669" s="2">
        <v>-1.481449</v>
      </c>
      <c r="B3669" s="2">
        <v>0.88253800000000004</v>
      </c>
      <c r="C3669" s="2">
        <v>1.3335589999999899</v>
      </c>
    </row>
    <row r="3670" spans="1:3" x14ac:dyDescent="0.25">
      <c r="A3670" s="2">
        <v>-1.48262099999999</v>
      </c>
      <c r="B3670" s="2">
        <v>0.88273599999999897</v>
      </c>
      <c r="C3670" s="2">
        <v>1.3347850000000001</v>
      </c>
    </row>
    <row r="3671" spans="1:3" x14ac:dyDescent="0.25">
      <c r="A3671" s="2">
        <v>-1.48262099999999</v>
      </c>
      <c r="B3671" s="2">
        <v>0.88273599999999897</v>
      </c>
      <c r="C3671" s="2">
        <v>1.3347850000000001</v>
      </c>
    </row>
    <row r="3672" spans="1:3" x14ac:dyDescent="0.25">
      <c r="A3672" s="2">
        <v>-1.4835069999999899</v>
      </c>
      <c r="B3672" s="2">
        <v>0.88235300000000005</v>
      </c>
      <c r="C3672" s="2">
        <v>1.3357540000000001</v>
      </c>
    </row>
    <row r="3673" spans="1:3" x14ac:dyDescent="0.25">
      <c r="A3673" s="2">
        <v>-1.48450199999999</v>
      </c>
      <c r="B3673" s="2">
        <v>0.88220399999999899</v>
      </c>
      <c r="C3673" s="2">
        <v>1.3368930000000001</v>
      </c>
    </row>
    <row r="3674" spans="1:3" x14ac:dyDescent="0.25">
      <c r="A3674" s="2">
        <v>-1.4856309999999899</v>
      </c>
      <c r="B3674" s="2">
        <v>0.88280099999999895</v>
      </c>
      <c r="C3674" s="2">
        <v>1.3384160000000001</v>
      </c>
    </row>
    <row r="3675" spans="1:3" x14ac:dyDescent="0.25">
      <c r="A3675" s="2">
        <v>-1.486882</v>
      </c>
      <c r="B3675" s="2">
        <v>0.88247200000000003</v>
      </c>
      <c r="C3675" s="2">
        <v>1.3395619999999899</v>
      </c>
    </row>
    <row r="3676" spans="1:3" x14ac:dyDescent="0.25">
      <c r="A3676" s="2">
        <v>-1.4875769999999899</v>
      </c>
      <c r="B3676" s="2">
        <v>0.88229800000000003</v>
      </c>
      <c r="C3676" s="2">
        <v>1.34054399999999</v>
      </c>
    </row>
    <row r="3677" spans="1:3" x14ac:dyDescent="0.25">
      <c r="A3677" s="2">
        <v>-1.4886079999999899</v>
      </c>
      <c r="B3677" s="2">
        <v>0.88268899999999895</v>
      </c>
      <c r="C3677" s="2">
        <v>1.3419840000000001</v>
      </c>
    </row>
    <row r="3678" spans="1:3" x14ac:dyDescent="0.25">
      <c r="A3678" s="2">
        <v>-1.4893749999999899</v>
      </c>
      <c r="B3678" s="2">
        <v>0.88239500000000004</v>
      </c>
      <c r="C3678" s="2">
        <v>1.343121</v>
      </c>
    </row>
    <row r="3679" spans="1:3" x14ac:dyDescent="0.25">
      <c r="A3679" s="2">
        <v>-1.49031</v>
      </c>
      <c r="B3679" s="2">
        <v>0.88247399999999898</v>
      </c>
      <c r="C3679" s="2">
        <v>1.3443400000000001</v>
      </c>
    </row>
    <row r="3680" spans="1:3" x14ac:dyDescent="0.25">
      <c r="A3680" s="2">
        <v>-1.49142299999999</v>
      </c>
      <c r="B3680" s="2">
        <v>0.88244999999999896</v>
      </c>
      <c r="C3680" s="2">
        <v>1.3455269999999899</v>
      </c>
    </row>
    <row r="3681" spans="1:3" x14ac:dyDescent="0.25">
      <c r="A3681" s="2">
        <v>-1.49142299999999</v>
      </c>
      <c r="B3681" s="2">
        <v>0.88244999999999896</v>
      </c>
      <c r="C3681" s="2">
        <v>1.3455269999999899</v>
      </c>
    </row>
    <row r="3682" spans="1:3" x14ac:dyDescent="0.25">
      <c r="A3682" s="2">
        <v>-1.49271799999999</v>
      </c>
      <c r="B3682" s="2">
        <v>0.88260799999999895</v>
      </c>
      <c r="C3682" s="2">
        <v>1.34699999999999</v>
      </c>
    </row>
    <row r="3683" spans="1:3" x14ac:dyDescent="0.25">
      <c r="A3683" s="2">
        <v>-1.4934860000000001</v>
      </c>
      <c r="B3683" s="2">
        <v>0.882713999999999</v>
      </c>
      <c r="C3683" s="2">
        <v>1.3481160000000001</v>
      </c>
    </row>
    <row r="3684" spans="1:3" x14ac:dyDescent="0.25">
      <c r="A3684" s="2">
        <v>-1.49437299999999</v>
      </c>
      <c r="B3684" s="2">
        <v>0.88247299999999895</v>
      </c>
      <c r="C3684" s="2">
        <v>1.3494870000000001</v>
      </c>
    </row>
    <row r="3685" spans="1:3" x14ac:dyDescent="0.25">
      <c r="A3685" s="2">
        <v>-1.4956480000000001</v>
      </c>
      <c r="B3685" s="2">
        <v>0.88270199999999899</v>
      </c>
      <c r="C3685" s="2">
        <v>1.3506009999999899</v>
      </c>
    </row>
    <row r="3686" spans="1:3" x14ac:dyDescent="0.25">
      <c r="A3686" s="2">
        <v>-1.4961949999999899</v>
      </c>
      <c r="B3686" s="2">
        <v>0.88259399999999899</v>
      </c>
      <c r="C3686" s="2">
        <v>1.3519429999999899</v>
      </c>
    </row>
    <row r="3687" spans="1:3" x14ac:dyDescent="0.25">
      <c r="A3687" s="2">
        <v>-1.4972209999999899</v>
      </c>
      <c r="B3687" s="2">
        <v>0.88268999999999898</v>
      </c>
      <c r="C3687" s="2">
        <v>1.3534980000000001</v>
      </c>
    </row>
    <row r="3688" spans="1:3" x14ac:dyDescent="0.25">
      <c r="A3688" s="2">
        <v>-1.49838599999999</v>
      </c>
      <c r="B3688" s="2">
        <v>0.88296600000000003</v>
      </c>
      <c r="C3688" s="2">
        <v>1.3547530000000001</v>
      </c>
    </row>
    <row r="3689" spans="1:3" x14ac:dyDescent="0.25">
      <c r="A3689" s="2">
        <v>-1.49894499999999</v>
      </c>
      <c r="B3689" s="2">
        <v>0.88284700000000005</v>
      </c>
      <c r="C3689" s="2">
        <v>1.3560840000000001</v>
      </c>
    </row>
    <row r="3690" spans="1:3" x14ac:dyDescent="0.25">
      <c r="A3690" s="2">
        <v>-1.50014899999999</v>
      </c>
      <c r="B3690" s="2">
        <v>0.88252200000000003</v>
      </c>
      <c r="C3690" s="2">
        <v>1.35748</v>
      </c>
    </row>
    <row r="3691" spans="1:3" x14ac:dyDescent="0.25">
      <c r="A3691" s="2">
        <v>-1.5010250000000001</v>
      </c>
      <c r="B3691" s="2">
        <v>0.88265899999999897</v>
      </c>
      <c r="C3691" s="2">
        <v>1.35901099999999</v>
      </c>
    </row>
    <row r="3692" spans="1:3" x14ac:dyDescent="0.25">
      <c r="A3692" s="2">
        <v>-1.5010250000000001</v>
      </c>
      <c r="B3692" s="2">
        <v>0.88265899999999897</v>
      </c>
      <c r="C3692" s="2">
        <v>1.35901099999999</v>
      </c>
    </row>
    <row r="3693" spans="1:3" x14ac:dyDescent="0.25">
      <c r="A3693" s="2">
        <v>-1.5020100000000001</v>
      </c>
      <c r="B3693" s="2">
        <v>0.88281299999999896</v>
      </c>
      <c r="C3693" s="2">
        <v>1.3603730000000001</v>
      </c>
    </row>
    <row r="3694" spans="1:3" x14ac:dyDescent="0.25">
      <c r="A3694" s="2">
        <v>-1.503228</v>
      </c>
      <c r="B3694" s="2">
        <v>0.88265800000000005</v>
      </c>
      <c r="C3694" s="2">
        <v>1.3618950000000001</v>
      </c>
    </row>
    <row r="3695" spans="1:3" x14ac:dyDescent="0.25">
      <c r="A3695" s="2">
        <v>-1.5043740000000001</v>
      </c>
      <c r="B3695" s="2">
        <v>0.88291600000000003</v>
      </c>
      <c r="C3695" s="2">
        <v>1.363402</v>
      </c>
    </row>
    <row r="3696" spans="1:3" x14ac:dyDescent="0.25">
      <c r="A3696" s="2">
        <v>-1.50519099999999</v>
      </c>
      <c r="B3696" s="2">
        <v>0.882606</v>
      </c>
      <c r="C3696" s="2">
        <v>1.3649990000000001</v>
      </c>
    </row>
    <row r="3697" spans="1:3" x14ac:dyDescent="0.25">
      <c r="A3697" s="2">
        <v>-1.50633499999999</v>
      </c>
      <c r="B3697" s="2">
        <v>0.88243099999999897</v>
      </c>
      <c r="C3697" s="2">
        <v>1.3662589999999899</v>
      </c>
    </row>
    <row r="3698" spans="1:3" x14ac:dyDescent="0.25">
      <c r="A3698" s="2">
        <v>-1.50738499999999</v>
      </c>
      <c r="B3698" s="2">
        <v>0.882718</v>
      </c>
      <c r="C3698" s="2">
        <v>1.3681110000000001</v>
      </c>
    </row>
    <row r="3699" spans="1:3" x14ac:dyDescent="0.25">
      <c r="A3699" s="2">
        <v>-1.508548</v>
      </c>
      <c r="B3699" s="2">
        <v>0.88273599999999897</v>
      </c>
      <c r="C3699" s="2">
        <v>1.36972899999999</v>
      </c>
    </row>
    <row r="3700" spans="1:3" x14ac:dyDescent="0.25">
      <c r="A3700" s="2">
        <v>-1.5093829999999899</v>
      </c>
      <c r="B3700" s="2">
        <v>0.88242500000000001</v>
      </c>
      <c r="C3700" s="2">
        <v>1.37177499999999</v>
      </c>
    </row>
    <row r="3701" spans="1:3" x14ac:dyDescent="0.25">
      <c r="A3701" s="2">
        <v>-1.510337</v>
      </c>
      <c r="B3701" s="2">
        <v>0.88257399999999897</v>
      </c>
      <c r="C3701" s="2">
        <v>1.3736029999999899</v>
      </c>
    </row>
    <row r="3702" spans="1:3" x14ac:dyDescent="0.25">
      <c r="A3702" s="2">
        <v>-1.5111250000000001</v>
      </c>
      <c r="B3702" s="2">
        <v>0.88271299999999897</v>
      </c>
      <c r="C3702" s="2">
        <v>1.37534299999999</v>
      </c>
    </row>
    <row r="3703" spans="1:3" x14ac:dyDescent="0.25">
      <c r="A3703" s="2">
        <v>-1.5111250000000001</v>
      </c>
      <c r="B3703" s="2">
        <v>0.88271299999999897</v>
      </c>
      <c r="C3703" s="2">
        <v>1.37534299999999</v>
      </c>
    </row>
    <row r="3704" spans="1:3" x14ac:dyDescent="0.25">
      <c r="A3704" s="2">
        <v>-1.5123200000000001</v>
      </c>
      <c r="B3704" s="2">
        <v>0.88251999999999897</v>
      </c>
      <c r="C3704" s="2">
        <v>1.3773550000000001</v>
      </c>
    </row>
    <row r="3705" spans="1:3" x14ac:dyDescent="0.25">
      <c r="A3705" s="2">
        <v>-1.5135609999999899</v>
      </c>
      <c r="B3705" s="2">
        <v>0.88246199999999897</v>
      </c>
      <c r="C3705" s="2">
        <v>1.3794789999999899</v>
      </c>
    </row>
    <row r="3706" spans="1:3" x14ac:dyDescent="0.25">
      <c r="A3706" s="2">
        <v>-1.5146550000000001</v>
      </c>
      <c r="B3706" s="2">
        <v>0.88287800000000005</v>
      </c>
      <c r="C3706" s="2">
        <v>1.3816930000000001</v>
      </c>
    </row>
    <row r="3707" spans="1:3" x14ac:dyDescent="0.25">
      <c r="A3707" s="2">
        <v>-1.51554199999999</v>
      </c>
      <c r="B3707" s="2">
        <v>0.88240700000000005</v>
      </c>
      <c r="C3707" s="2">
        <v>1.3834979999999899</v>
      </c>
    </row>
    <row r="3708" spans="1:3" x14ac:dyDescent="0.25">
      <c r="A3708" s="2">
        <v>-1.516637</v>
      </c>
      <c r="B3708" s="2">
        <v>0.88248000000000004</v>
      </c>
      <c r="C3708" s="2">
        <v>1.3858889999999899</v>
      </c>
    </row>
    <row r="3709" spans="1:3" x14ac:dyDescent="0.25">
      <c r="A3709" s="2">
        <v>-1.5180279999999899</v>
      </c>
      <c r="B3709" s="2">
        <v>0.88256800000000002</v>
      </c>
      <c r="C3709" s="2">
        <v>1.3879809999999899</v>
      </c>
    </row>
    <row r="3710" spans="1:3" x14ac:dyDescent="0.25">
      <c r="A3710" s="2">
        <v>-1.5188470000000001</v>
      </c>
      <c r="B3710" s="2">
        <v>0.88241999999999898</v>
      </c>
      <c r="C3710" s="2">
        <v>1.3901779999999899</v>
      </c>
    </row>
    <row r="3711" spans="1:3" x14ac:dyDescent="0.25">
      <c r="A3711" s="2">
        <v>-1.520054</v>
      </c>
      <c r="B3711" s="2">
        <v>0.88262799999999897</v>
      </c>
      <c r="C3711" s="2">
        <v>1.392374</v>
      </c>
    </row>
    <row r="3712" spans="1:3" x14ac:dyDescent="0.25">
      <c r="A3712" s="2">
        <v>-1.520737</v>
      </c>
      <c r="B3712" s="2">
        <v>0.88233300000000003</v>
      </c>
      <c r="C3712" s="2">
        <v>1.394768</v>
      </c>
    </row>
    <row r="3713" spans="1:3" x14ac:dyDescent="0.25">
      <c r="A3713" s="2">
        <v>-1.520737</v>
      </c>
      <c r="B3713" s="2">
        <v>0.88233300000000003</v>
      </c>
      <c r="C3713" s="2">
        <v>1.394768</v>
      </c>
    </row>
    <row r="3714" spans="1:3" x14ac:dyDescent="0.25">
      <c r="A3714" s="2">
        <v>-1.52206299999999</v>
      </c>
      <c r="B3714" s="2">
        <v>0.88247299999999895</v>
      </c>
      <c r="C3714" s="2">
        <v>1.3971070000000001</v>
      </c>
    </row>
    <row r="3715" spans="1:3" x14ac:dyDescent="0.25">
      <c r="A3715" s="2">
        <v>-1.522799</v>
      </c>
      <c r="B3715" s="2">
        <v>0.88272799999999896</v>
      </c>
      <c r="C3715" s="2">
        <v>1.39982399999999</v>
      </c>
    </row>
    <row r="3716" spans="1:3" x14ac:dyDescent="0.25">
      <c r="A3716" s="2">
        <v>-1.5236559999999899</v>
      </c>
      <c r="B3716" s="2">
        <v>0.88249299999999897</v>
      </c>
      <c r="C3716" s="2">
        <v>1.401729</v>
      </c>
    </row>
    <row r="3717" spans="1:3" x14ac:dyDescent="0.25">
      <c r="A3717" s="2">
        <v>-1.5243329999999899</v>
      </c>
      <c r="B3717" s="2">
        <v>0.88218300000000005</v>
      </c>
      <c r="C3717" s="2">
        <v>1.40401299999999</v>
      </c>
    </row>
    <row r="3718" spans="1:3" x14ac:dyDescent="0.25">
      <c r="A3718" s="2">
        <v>-1.5251250000000001</v>
      </c>
      <c r="B3718" s="2">
        <v>0.88235200000000003</v>
      </c>
      <c r="C3718" s="2">
        <v>1.4060429999999899</v>
      </c>
    </row>
    <row r="3719" spans="1:3" x14ac:dyDescent="0.25">
      <c r="A3719" s="2">
        <v>-1.5260199999999899</v>
      </c>
      <c r="B3719" s="2">
        <v>0.88263999999999898</v>
      </c>
      <c r="C3719" s="2">
        <v>1.4078219999999899</v>
      </c>
    </row>
    <row r="3720" spans="1:3" x14ac:dyDescent="0.25">
      <c r="A3720" s="2">
        <v>-1.52672099999999</v>
      </c>
      <c r="B3720" s="2">
        <v>0.882655999999999</v>
      </c>
      <c r="C3720" s="2">
        <v>1.410104</v>
      </c>
    </row>
    <row r="3721" spans="1:3" x14ac:dyDescent="0.25">
      <c r="A3721" s="2">
        <v>-1.5276209999999899</v>
      </c>
      <c r="B3721" s="2">
        <v>0.88263499999999895</v>
      </c>
      <c r="C3721" s="2">
        <v>1.41165099999999</v>
      </c>
    </row>
    <row r="3722" spans="1:3" x14ac:dyDescent="0.25">
      <c r="A3722" s="2">
        <v>-1.52834899999999</v>
      </c>
      <c r="B3722" s="2">
        <v>0.882413</v>
      </c>
      <c r="C3722" s="2">
        <v>1.4135519999999899</v>
      </c>
    </row>
    <row r="3723" spans="1:3" x14ac:dyDescent="0.25">
      <c r="A3723" s="2">
        <v>-1.5289489999999899</v>
      </c>
      <c r="B3723" s="2">
        <v>0.88269799999999898</v>
      </c>
      <c r="C3723" s="2">
        <v>1.4154599999999899</v>
      </c>
    </row>
    <row r="3724" spans="1:3" x14ac:dyDescent="0.25">
      <c r="A3724" s="2">
        <v>-1.5289489999999899</v>
      </c>
      <c r="B3724" s="2">
        <v>0.88269799999999898</v>
      </c>
      <c r="C3724" s="2">
        <v>1.4154599999999899</v>
      </c>
    </row>
    <row r="3725" spans="1:3" x14ac:dyDescent="0.25">
      <c r="A3725" s="2">
        <v>-1.5294399999999899</v>
      </c>
      <c r="B3725" s="2">
        <v>0.88271599999999895</v>
      </c>
      <c r="C3725" s="2">
        <v>1.4172659999999899</v>
      </c>
    </row>
    <row r="3726" spans="1:3" x14ac:dyDescent="0.25">
      <c r="A3726" s="2">
        <v>-1.5300689999999899</v>
      </c>
      <c r="B3726" s="2">
        <v>0.88273800000000002</v>
      </c>
      <c r="C3726" s="2">
        <v>1.4190700000000001</v>
      </c>
    </row>
    <row r="3727" spans="1:3" x14ac:dyDescent="0.25">
      <c r="A3727" s="2">
        <v>-1.53051899999999</v>
      </c>
      <c r="B3727" s="2">
        <v>0.88247399999999898</v>
      </c>
      <c r="C3727" s="2">
        <v>1.4206909999999899</v>
      </c>
    </row>
    <row r="3728" spans="1:3" x14ac:dyDescent="0.25">
      <c r="A3728" s="2">
        <v>-1.5308900000000001</v>
      </c>
      <c r="B3728" s="2">
        <v>0.882655999999999</v>
      </c>
      <c r="C3728" s="2">
        <v>1.4224190000000001</v>
      </c>
    </row>
    <row r="3729" spans="1:3" x14ac:dyDescent="0.25">
      <c r="A3729" s="2">
        <v>-1.5314270000000001</v>
      </c>
      <c r="B3729" s="2">
        <v>0.88263400000000003</v>
      </c>
      <c r="C3729" s="2">
        <v>1.4240200000000001</v>
      </c>
    </row>
    <row r="3730" spans="1:3" x14ac:dyDescent="0.25">
      <c r="A3730" s="2">
        <v>-1.531784</v>
      </c>
      <c r="B3730" s="2">
        <v>0.88271200000000005</v>
      </c>
      <c r="C3730" s="2">
        <v>1.425389</v>
      </c>
    </row>
    <row r="3731" spans="1:3" x14ac:dyDescent="0.25">
      <c r="A3731" s="2">
        <v>-1.5322560000000001</v>
      </c>
      <c r="B3731" s="2">
        <v>0.88245499999999899</v>
      </c>
      <c r="C3731" s="2">
        <v>1.426911</v>
      </c>
    </row>
    <row r="3732" spans="1:3" x14ac:dyDescent="0.25">
      <c r="A3732" s="2">
        <v>-1.5327230000000001</v>
      </c>
      <c r="B3732" s="2">
        <v>0.88240399999999897</v>
      </c>
      <c r="C3732" s="2">
        <v>1.4284209999999899</v>
      </c>
    </row>
    <row r="3733" spans="1:3" x14ac:dyDescent="0.25">
      <c r="A3733" s="2">
        <v>-1.53289399999999</v>
      </c>
      <c r="B3733" s="2">
        <v>0.88239100000000004</v>
      </c>
      <c r="C3733" s="2">
        <v>1.43008</v>
      </c>
    </row>
    <row r="3734" spans="1:3" x14ac:dyDescent="0.25">
      <c r="A3734" s="2">
        <v>-1.53289399999999</v>
      </c>
      <c r="B3734" s="2">
        <v>0.88239100000000004</v>
      </c>
      <c r="C3734" s="2">
        <v>1.43008</v>
      </c>
    </row>
    <row r="3735" spans="1:3" x14ac:dyDescent="0.25">
      <c r="A3735" s="2">
        <v>-1.533363</v>
      </c>
      <c r="B3735" s="2">
        <v>0.88232100000000002</v>
      </c>
      <c r="C3735" s="2">
        <v>1.4315789999999899</v>
      </c>
    </row>
    <row r="3736" spans="1:3" x14ac:dyDescent="0.25">
      <c r="A3736" s="2">
        <v>-1.5338860000000001</v>
      </c>
      <c r="B3736" s="2">
        <v>0.88235799999999898</v>
      </c>
      <c r="C3736" s="2">
        <v>1.432879</v>
      </c>
    </row>
    <row r="3737" spans="1:3" x14ac:dyDescent="0.25">
      <c r="A3737" s="2">
        <v>-1.53386</v>
      </c>
      <c r="B3737" s="2">
        <v>0.88260400000000006</v>
      </c>
      <c r="C3737" s="2">
        <v>1.43454199999999</v>
      </c>
    </row>
    <row r="3738" spans="1:3" x14ac:dyDescent="0.25">
      <c r="A3738" s="2">
        <v>-1.5341320000000001</v>
      </c>
      <c r="B3738" s="2">
        <v>0.88232100000000002</v>
      </c>
      <c r="C3738" s="2">
        <v>1.4357580000000001</v>
      </c>
    </row>
    <row r="3739" spans="1:3" x14ac:dyDescent="0.25">
      <c r="A3739" s="2">
        <v>-1.534389</v>
      </c>
      <c r="B3739" s="2">
        <v>0.88224100000000005</v>
      </c>
      <c r="C3739" s="2">
        <v>1.4370609999999899</v>
      </c>
    </row>
    <row r="3740" spans="1:3" x14ac:dyDescent="0.25">
      <c r="A3740" s="2">
        <v>-1.53476199999999</v>
      </c>
      <c r="B3740" s="2">
        <v>0.88214800000000004</v>
      </c>
      <c r="C3740" s="2">
        <v>1.43861799999999</v>
      </c>
    </row>
    <row r="3741" spans="1:3" x14ac:dyDescent="0.25">
      <c r="A3741" s="2">
        <v>-1.5353209999999899</v>
      </c>
      <c r="B3741" s="2">
        <v>0.88226000000000004</v>
      </c>
      <c r="C3741" s="2">
        <v>1.4398979999999899</v>
      </c>
    </row>
    <row r="3742" spans="1:3" x14ac:dyDescent="0.25">
      <c r="A3742" s="2">
        <v>-1.535784</v>
      </c>
      <c r="B3742" s="2">
        <v>0.88235399999999897</v>
      </c>
      <c r="C3742" s="2">
        <v>1.4414929999999899</v>
      </c>
    </row>
    <row r="3743" spans="1:3" x14ac:dyDescent="0.25">
      <c r="A3743" s="2">
        <v>-1.5360670000000001</v>
      </c>
      <c r="B3743" s="2">
        <v>0.88241999999999898</v>
      </c>
      <c r="C3743" s="2">
        <v>1.4429449999999899</v>
      </c>
    </row>
    <row r="3744" spans="1:3" x14ac:dyDescent="0.25">
      <c r="A3744" s="2">
        <v>-1.53644899999999</v>
      </c>
      <c r="B3744" s="2">
        <v>0.88240700000000005</v>
      </c>
      <c r="C3744" s="2">
        <v>1.444231</v>
      </c>
    </row>
    <row r="3745" spans="1:3" x14ac:dyDescent="0.25">
      <c r="A3745" s="2">
        <v>-1.53644899999999</v>
      </c>
      <c r="B3745" s="2">
        <v>0.88240700000000005</v>
      </c>
      <c r="C3745" s="2">
        <v>1.444231</v>
      </c>
    </row>
    <row r="3746" spans="1:3" x14ac:dyDescent="0.25">
      <c r="A3746" s="2">
        <v>-1.53684299999999</v>
      </c>
      <c r="B3746" s="2">
        <v>0.88244699999999898</v>
      </c>
      <c r="C3746" s="2">
        <v>1.4456500000000001</v>
      </c>
    </row>
    <row r="3747" spans="1:3" x14ac:dyDescent="0.25">
      <c r="A3747" s="2">
        <v>-1.5370250000000001</v>
      </c>
      <c r="B3747" s="2">
        <v>0.88237500000000002</v>
      </c>
      <c r="C3747" s="2">
        <v>1.4471909999999899</v>
      </c>
    </row>
    <row r="3748" spans="1:3" x14ac:dyDescent="0.25">
      <c r="A3748" s="2">
        <v>-1.5372680000000001</v>
      </c>
      <c r="B3748" s="2">
        <v>0.88234699999999899</v>
      </c>
      <c r="C3748" s="2">
        <v>1.4485330000000001</v>
      </c>
    </row>
    <row r="3749" spans="1:3" x14ac:dyDescent="0.25">
      <c r="A3749" s="2">
        <v>-1.5375730000000001</v>
      </c>
      <c r="B3749" s="2">
        <v>0.88243000000000005</v>
      </c>
      <c r="C3749" s="2">
        <v>1.45008</v>
      </c>
    </row>
    <row r="3750" spans="1:3" x14ac:dyDescent="0.25">
      <c r="A3750" s="2">
        <v>-1.5378940000000001</v>
      </c>
      <c r="B3750" s="2">
        <v>0.88255499999999898</v>
      </c>
      <c r="C3750" s="2">
        <v>1.4515830000000001</v>
      </c>
    </row>
    <row r="3751" spans="1:3" x14ac:dyDescent="0.25">
      <c r="A3751" s="2">
        <v>-1.5379240000000001</v>
      </c>
      <c r="B3751" s="2">
        <v>0.88219700000000001</v>
      </c>
      <c r="C3751" s="2">
        <v>1.453165</v>
      </c>
    </row>
    <row r="3752" spans="1:3" x14ac:dyDescent="0.25">
      <c r="A3752" s="2">
        <v>-1.53814099999999</v>
      </c>
      <c r="B3752" s="2">
        <v>0.88227699999999898</v>
      </c>
      <c r="C3752" s="2">
        <v>1.45481799999999</v>
      </c>
    </row>
    <row r="3753" spans="1:3" x14ac:dyDescent="0.25">
      <c r="A3753" s="2">
        <v>-1.5383910000000001</v>
      </c>
      <c r="B3753" s="2">
        <v>0.88238099999999897</v>
      </c>
      <c r="C3753" s="2">
        <v>1.456407</v>
      </c>
    </row>
    <row r="3754" spans="1:3" x14ac:dyDescent="0.25">
      <c r="A3754" s="2">
        <v>-1.5385660000000001</v>
      </c>
      <c r="B3754" s="2">
        <v>0.88220600000000005</v>
      </c>
      <c r="C3754" s="2">
        <v>1.458075</v>
      </c>
    </row>
    <row r="3755" spans="1:3" x14ac:dyDescent="0.25">
      <c r="A3755" s="2">
        <v>-1.5387500000000001</v>
      </c>
      <c r="B3755" s="2">
        <v>0.88231499999999896</v>
      </c>
      <c r="C3755" s="2">
        <v>1.45969999999999</v>
      </c>
    </row>
    <row r="3756" spans="1:3" x14ac:dyDescent="0.25">
      <c r="A3756" s="2">
        <v>-1.5387500000000001</v>
      </c>
      <c r="B3756" s="2">
        <v>0.88231499999999896</v>
      </c>
      <c r="C3756" s="2">
        <v>1.45969999999999</v>
      </c>
    </row>
    <row r="3757" spans="1:3" x14ac:dyDescent="0.25">
      <c r="A3757" s="2">
        <v>-1.5391030000000001</v>
      </c>
      <c r="B3757" s="2">
        <v>0.88227299999999897</v>
      </c>
      <c r="C3757" s="2">
        <v>1.461068</v>
      </c>
    </row>
    <row r="3758" spans="1:3" x14ac:dyDescent="0.25">
      <c r="A3758" s="2">
        <v>-1.5392490000000001</v>
      </c>
      <c r="B3758" s="2">
        <v>0.88214800000000004</v>
      </c>
      <c r="C3758" s="2">
        <v>1.462833</v>
      </c>
    </row>
    <row r="3759" spans="1:3" x14ac:dyDescent="0.25">
      <c r="A3759" s="2">
        <v>-1.539012</v>
      </c>
      <c r="B3759" s="2">
        <v>0.88216000000000006</v>
      </c>
      <c r="C3759" s="2">
        <v>1.4646300000000001</v>
      </c>
    </row>
    <row r="3760" spans="1:3" x14ac:dyDescent="0.25">
      <c r="A3760" s="2">
        <v>-1.5392760000000001</v>
      </c>
      <c r="B3760" s="2">
        <v>0.88219999999999898</v>
      </c>
      <c r="C3760" s="2">
        <v>1.4662360000000001</v>
      </c>
    </row>
    <row r="3761" spans="1:3" x14ac:dyDescent="0.25">
      <c r="A3761" s="2">
        <v>-1.5394699999999899</v>
      </c>
      <c r="B3761" s="2">
        <v>0.882072999999999</v>
      </c>
      <c r="C3761" s="2">
        <v>1.46801099999999</v>
      </c>
    </row>
    <row r="3762" spans="1:3" x14ac:dyDescent="0.25">
      <c r="A3762" s="2">
        <v>-1.539649</v>
      </c>
      <c r="B3762" s="2">
        <v>0.88242399999999899</v>
      </c>
      <c r="C3762" s="2">
        <v>1.4696830000000001</v>
      </c>
    </row>
    <row r="3763" spans="1:3" x14ac:dyDescent="0.25">
      <c r="A3763" s="2">
        <v>-1.539482</v>
      </c>
      <c r="B3763" s="2">
        <v>0.88231899999999897</v>
      </c>
      <c r="C3763" s="2">
        <v>1.4711019999999899</v>
      </c>
    </row>
    <row r="3764" spans="1:3" x14ac:dyDescent="0.25">
      <c r="A3764" s="2">
        <v>-1.5398480000000001</v>
      </c>
      <c r="B3764" s="2">
        <v>0.882193</v>
      </c>
      <c r="C3764" s="2">
        <v>1.47267199999999</v>
      </c>
    </row>
    <row r="3765" spans="1:3" x14ac:dyDescent="0.25">
      <c r="A3765" s="2">
        <v>-1.53993899999999</v>
      </c>
      <c r="B3765" s="2">
        <v>0.88227199999999895</v>
      </c>
      <c r="C3765" s="2">
        <v>1.474407</v>
      </c>
    </row>
    <row r="3766" spans="1:3" x14ac:dyDescent="0.25">
      <c r="A3766" s="2">
        <v>-1.53993899999999</v>
      </c>
      <c r="B3766" s="2">
        <v>0.88227199999999895</v>
      </c>
      <c r="C3766" s="2">
        <v>1.474407</v>
      </c>
    </row>
    <row r="3767" spans="1:3" x14ac:dyDescent="0.25">
      <c r="A3767" s="2">
        <v>-1.5400389999999899</v>
      </c>
      <c r="B3767" s="2">
        <v>0.88219800000000004</v>
      </c>
      <c r="C3767" s="2">
        <v>1.4756119999999899</v>
      </c>
    </row>
    <row r="3768" spans="1:3" x14ac:dyDescent="0.25">
      <c r="A3768" s="2">
        <v>-1.54000899999999</v>
      </c>
      <c r="B3768" s="2">
        <v>0.88224100000000005</v>
      </c>
      <c r="C3768" s="2">
        <v>1.4773829999999899</v>
      </c>
    </row>
    <row r="3769" spans="1:3" x14ac:dyDescent="0.25">
      <c r="A3769" s="2">
        <v>-1.5400320000000001</v>
      </c>
      <c r="B3769" s="2">
        <v>0.88225299999999895</v>
      </c>
      <c r="C3769" s="2">
        <v>1.4791350000000001</v>
      </c>
    </row>
    <row r="3770" spans="1:3" x14ac:dyDescent="0.25">
      <c r="A3770" s="2">
        <v>-1.5400430000000001</v>
      </c>
      <c r="B3770" s="2">
        <v>0.88223600000000002</v>
      </c>
      <c r="C3770" s="2">
        <v>1.4806999999999899</v>
      </c>
    </row>
    <row r="3771" spans="1:3" x14ac:dyDescent="0.25">
      <c r="A3771" s="2">
        <v>-1.5397730000000001</v>
      </c>
      <c r="B3771" s="2">
        <v>0.882162</v>
      </c>
      <c r="C3771" s="2">
        <v>1.4823839999999899</v>
      </c>
    </row>
    <row r="3772" spans="1:3" x14ac:dyDescent="0.25">
      <c r="A3772" s="2">
        <v>-1.539965</v>
      </c>
      <c r="B3772" s="2">
        <v>0.88198699999999897</v>
      </c>
      <c r="C3772" s="2">
        <v>1.48389999999999</v>
      </c>
    </row>
    <row r="3773" spans="1:3" x14ac:dyDescent="0.25">
      <c r="A3773" s="2">
        <v>-1.5399769999999899</v>
      </c>
      <c r="B3773" s="2">
        <v>0.88202999999999898</v>
      </c>
      <c r="C3773" s="2">
        <v>1.4856229999999899</v>
      </c>
    </row>
    <row r="3774" spans="1:3" x14ac:dyDescent="0.25">
      <c r="A3774" s="2">
        <v>-1.5402229999999899</v>
      </c>
      <c r="B3774" s="2">
        <v>0.88232500000000003</v>
      </c>
      <c r="C3774" s="2">
        <v>1.4872300000000001</v>
      </c>
    </row>
    <row r="3775" spans="1:3" x14ac:dyDescent="0.25">
      <c r="A3775" s="2">
        <v>-1.5401860000000001</v>
      </c>
      <c r="B3775" s="2">
        <v>0.88229599999999897</v>
      </c>
      <c r="C3775" s="2">
        <v>1.48918499999999</v>
      </c>
    </row>
    <row r="3776" spans="1:3" x14ac:dyDescent="0.25">
      <c r="A3776" s="2">
        <v>-1.540556</v>
      </c>
      <c r="B3776" s="2">
        <v>0.88225900000000002</v>
      </c>
      <c r="C3776" s="2">
        <v>1.49084799999999</v>
      </c>
    </row>
    <row r="3777" spans="1:3" x14ac:dyDescent="0.25">
      <c r="A3777" s="2">
        <v>-1.540556</v>
      </c>
      <c r="B3777" s="2">
        <v>0.88225900000000002</v>
      </c>
      <c r="C3777" s="2">
        <v>1.49084799999999</v>
      </c>
    </row>
    <row r="3778" spans="1:3" x14ac:dyDescent="0.25">
      <c r="A3778" s="2">
        <v>-1.5402579999999899</v>
      </c>
      <c r="B3778" s="2">
        <v>0.88220200000000004</v>
      </c>
      <c r="C3778" s="2">
        <v>1.4929129999999899</v>
      </c>
    </row>
    <row r="3779" spans="1:3" x14ac:dyDescent="0.25">
      <c r="A3779" s="2">
        <v>-1.540178</v>
      </c>
      <c r="B3779" s="2">
        <v>0.88211700000000004</v>
      </c>
      <c r="C3779" s="2">
        <v>1.4944649999999899</v>
      </c>
    </row>
    <row r="3780" spans="1:3" x14ac:dyDescent="0.25">
      <c r="A3780" s="2">
        <v>-1.540022</v>
      </c>
      <c r="B3780" s="2">
        <v>0.88218399999999897</v>
      </c>
      <c r="C3780" s="2">
        <v>1.4963960000000001</v>
      </c>
    </row>
    <row r="3781" spans="1:3" x14ac:dyDescent="0.25">
      <c r="A3781" s="2">
        <v>-1.5398609999999899</v>
      </c>
      <c r="B3781" s="2">
        <v>0.882404999999999</v>
      </c>
      <c r="C3781" s="2">
        <v>1.4984440000000001</v>
      </c>
    </row>
    <row r="3782" spans="1:3" x14ac:dyDescent="0.25">
      <c r="A3782" s="2">
        <v>-1.539914</v>
      </c>
      <c r="B3782" s="2">
        <v>0.88231800000000005</v>
      </c>
      <c r="C3782" s="2">
        <v>1.50003299999999</v>
      </c>
    </row>
    <row r="3783" spans="1:3" x14ac:dyDescent="0.25">
      <c r="A3783" s="2">
        <v>-1.53969299999999</v>
      </c>
      <c r="B3783" s="2">
        <v>0.88228099999999898</v>
      </c>
      <c r="C3783" s="2">
        <v>1.5020789999999899</v>
      </c>
    </row>
    <row r="3784" spans="1:3" x14ac:dyDescent="0.25">
      <c r="A3784" s="2">
        <v>-1.539633</v>
      </c>
      <c r="B3784" s="2">
        <v>0.88229900000000006</v>
      </c>
      <c r="C3784" s="2">
        <v>1.503989</v>
      </c>
    </row>
    <row r="3785" spans="1:3" x14ac:dyDescent="0.25">
      <c r="A3785" s="2">
        <v>-1.53936399999999</v>
      </c>
      <c r="B3785" s="2">
        <v>0.88223399999999896</v>
      </c>
      <c r="C3785" s="2">
        <v>1.5056590000000001</v>
      </c>
    </row>
    <row r="3786" spans="1:3" x14ac:dyDescent="0.25">
      <c r="A3786" s="2">
        <v>-1.539385</v>
      </c>
      <c r="B3786" s="2">
        <v>0.88240600000000002</v>
      </c>
      <c r="C3786" s="2">
        <v>1.507641</v>
      </c>
    </row>
    <row r="3787" spans="1:3" x14ac:dyDescent="0.25">
      <c r="A3787" s="2">
        <v>-1.53928299999999</v>
      </c>
      <c r="B3787" s="2">
        <v>0.88260400000000006</v>
      </c>
      <c r="C3787" s="2">
        <v>1.5095419999999899</v>
      </c>
    </row>
    <row r="3788" spans="1:3" x14ac:dyDescent="0.25">
      <c r="A3788" s="2">
        <v>-1.53928299999999</v>
      </c>
      <c r="B3788" s="2">
        <v>0.88260400000000006</v>
      </c>
      <c r="C3788" s="2">
        <v>1.5095419999999899</v>
      </c>
    </row>
    <row r="3789" spans="1:3" x14ac:dyDescent="0.25">
      <c r="A3789" s="2">
        <v>-1.53910199999999</v>
      </c>
      <c r="B3789" s="2">
        <v>0.882238999999999</v>
      </c>
      <c r="C3789" s="2">
        <v>1.5114460000000001</v>
      </c>
    </row>
    <row r="3790" spans="1:3" x14ac:dyDescent="0.25">
      <c r="A3790" s="2">
        <v>-1.53894799999999</v>
      </c>
      <c r="B3790" s="2">
        <v>0.88203299999999896</v>
      </c>
      <c r="C3790" s="2">
        <v>1.51324999999999</v>
      </c>
    </row>
    <row r="3791" spans="1:3" x14ac:dyDescent="0.25">
      <c r="A3791" s="2">
        <v>-1.5385009999999899</v>
      </c>
      <c r="B3791" s="2">
        <v>0.88222</v>
      </c>
      <c r="C3791" s="2">
        <v>1.5150049999999899</v>
      </c>
    </row>
    <row r="3792" spans="1:3" x14ac:dyDescent="0.25">
      <c r="A3792" s="2">
        <v>-1.5383290000000001</v>
      </c>
      <c r="B3792" s="2">
        <v>0.88208799999999898</v>
      </c>
      <c r="C3792" s="2">
        <v>1.5169109999999899</v>
      </c>
    </row>
    <row r="3793" spans="1:3" x14ac:dyDescent="0.25">
      <c r="A3793" s="2">
        <v>-1.5381670000000001</v>
      </c>
      <c r="B3793" s="2">
        <v>0.88228799999999896</v>
      </c>
      <c r="C3793" s="2">
        <v>1.5188140000000001</v>
      </c>
    </row>
    <row r="3794" spans="1:3" x14ac:dyDescent="0.25">
      <c r="A3794" s="2">
        <v>-1.53793899999999</v>
      </c>
      <c r="B3794" s="2">
        <v>0.88242600000000004</v>
      </c>
      <c r="C3794" s="2">
        <v>1.5205029999999899</v>
      </c>
    </row>
    <row r="3795" spans="1:3" x14ac:dyDescent="0.25">
      <c r="A3795" s="2">
        <v>-1.53747999999999</v>
      </c>
      <c r="B3795" s="2">
        <v>0.88209199999999899</v>
      </c>
      <c r="C3795" s="2">
        <v>1.5221439999999899</v>
      </c>
    </row>
    <row r="3796" spans="1:3" x14ac:dyDescent="0.25">
      <c r="A3796" s="2">
        <v>-1.53734999999999</v>
      </c>
      <c r="B3796" s="2">
        <v>0.88219099999999895</v>
      </c>
      <c r="C3796" s="2">
        <v>1.52387399999999</v>
      </c>
    </row>
    <row r="3797" spans="1:3" x14ac:dyDescent="0.25">
      <c r="A3797" s="2">
        <v>-1.5370699999999899</v>
      </c>
      <c r="B3797" s="2">
        <v>0.88207800000000003</v>
      </c>
      <c r="C3797" s="2">
        <v>1.525714</v>
      </c>
    </row>
    <row r="3798" spans="1:3" x14ac:dyDescent="0.25">
      <c r="A3798" s="2">
        <v>-1.5370699999999899</v>
      </c>
      <c r="B3798" s="2">
        <v>0.88207800000000003</v>
      </c>
      <c r="C3798" s="2">
        <v>1.525714</v>
      </c>
    </row>
    <row r="3799" spans="1:3" x14ac:dyDescent="0.25">
      <c r="A3799" s="2">
        <v>-1.5363800000000001</v>
      </c>
      <c r="B3799" s="2">
        <v>0.881906999999999</v>
      </c>
      <c r="C3799" s="2">
        <v>1.5270870000000001</v>
      </c>
    </row>
    <row r="3800" spans="1:3" x14ac:dyDescent="0.25">
      <c r="A3800" s="2">
        <v>-1.5363739999999899</v>
      </c>
      <c r="B3800" s="2">
        <v>0.88216300000000003</v>
      </c>
      <c r="C3800" s="2">
        <v>1.52894799999999</v>
      </c>
    </row>
    <row r="3801" spans="1:3" x14ac:dyDescent="0.25">
      <c r="A3801" s="2">
        <v>-1.536138</v>
      </c>
      <c r="B3801" s="2">
        <v>0.882108</v>
      </c>
      <c r="C3801" s="2">
        <v>1.5308299999999899</v>
      </c>
    </row>
    <row r="3802" spans="1:3" x14ac:dyDescent="0.25">
      <c r="A3802" s="2">
        <v>-1.5358050000000001</v>
      </c>
      <c r="B3802" s="2">
        <v>0.88217699999999899</v>
      </c>
      <c r="C3802" s="2">
        <v>1.5324089999999899</v>
      </c>
    </row>
    <row r="3803" spans="1:3" x14ac:dyDescent="0.25">
      <c r="A3803" s="2">
        <v>-1.5356160000000001</v>
      </c>
      <c r="B3803" s="2">
        <v>0.88210200000000005</v>
      </c>
      <c r="C3803" s="2">
        <v>1.53408199999999</v>
      </c>
    </row>
    <row r="3804" spans="1:3" x14ac:dyDescent="0.25">
      <c r="A3804" s="2">
        <v>-1.5353190000000001</v>
      </c>
      <c r="B3804" s="2">
        <v>0.88206799999999896</v>
      </c>
      <c r="C3804" s="2">
        <v>1.53586</v>
      </c>
    </row>
    <row r="3805" spans="1:3" x14ac:dyDescent="0.25">
      <c r="A3805" s="2">
        <v>-1.534953</v>
      </c>
      <c r="B3805" s="2">
        <v>0.88214599999999899</v>
      </c>
      <c r="C3805" s="2">
        <v>1.53744499999999</v>
      </c>
    </row>
    <row r="3806" spans="1:3" x14ac:dyDescent="0.25">
      <c r="A3806" s="2">
        <v>-1.5344709999999899</v>
      </c>
      <c r="B3806" s="2">
        <v>0.881767999999999</v>
      </c>
      <c r="C3806" s="2">
        <v>1.5390440000000001</v>
      </c>
    </row>
    <row r="3807" spans="1:3" x14ac:dyDescent="0.25">
      <c r="A3807" s="2">
        <v>-1.5341229999999899</v>
      </c>
      <c r="B3807" s="2">
        <v>0.88187599999999899</v>
      </c>
      <c r="C3807" s="2">
        <v>1.5405880000000001</v>
      </c>
    </row>
    <row r="3808" spans="1:3" x14ac:dyDescent="0.25">
      <c r="A3808" s="2">
        <v>-1.5339449999999899</v>
      </c>
      <c r="B3808" s="2">
        <v>0.88202999999999898</v>
      </c>
      <c r="C3808" s="2">
        <v>1.5421130000000001</v>
      </c>
    </row>
    <row r="3809" spans="1:3" x14ac:dyDescent="0.25">
      <c r="A3809" s="2">
        <v>-1.5339449999999899</v>
      </c>
      <c r="B3809" s="2">
        <v>0.88202999999999898</v>
      </c>
      <c r="C3809" s="2">
        <v>1.5421130000000001</v>
      </c>
    </row>
    <row r="3810" spans="1:3" x14ac:dyDescent="0.25">
      <c r="A3810" s="2">
        <v>-1.5336270000000001</v>
      </c>
      <c r="B3810" s="2">
        <v>0.88191900000000001</v>
      </c>
      <c r="C3810" s="2">
        <v>1.54347199999999</v>
      </c>
    </row>
    <row r="3811" spans="1:3" x14ac:dyDescent="0.25">
      <c r="A3811" s="2">
        <v>-1.53320999999999</v>
      </c>
      <c r="B3811" s="2">
        <v>0.88193900000000003</v>
      </c>
      <c r="C3811" s="2">
        <v>1.544861</v>
      </c>
    </row>
    <row r="3812" spans="1:3" x14ac:dyDescent="0.25">
      <c r="A3812" s="2">
        <v>-1.532877</v>
      </c>
      <c r="B3812" s="2">
        <v>0.88206099999999898</v>
      </c>
      <c r="C3812" s="2">
        <v>1.5462670000000001</v>
      </c>
    </row>
    <row r="3813" spans="1:3" x14ac:dyDescent="0.25">
      <c r="A3813" s="2">
        <v>-1.5325800000000001</v>
      </c>
      <c r="B3813" s="2">
        <v>0.88195299999999899</v>
      </c>
      <c r="C3813" s="2">
        <v>1.547768</v>
      </c>
    </row>
    <row r="3814" spans="1:3" x14ac:dyDescent="0.25">
      <c r="A3814" s="2">
        <v>-1.53237299999999</v>
      </c>
      <c r="B3814" s="2">
        <v>0.88195199999999896</v>
      </c>
      <c r="C3814" s="2">
        <v>1.549231</v>
      </c>
    </row>
    <row r="3815" spans="1:3" x14ac:dyDescent="0.25">
      <c r="A3815" s="2">
        <v>-1.53190599999999</v>
      </c>
      <c r="B3815" s="2">
        <v>0.88169799999999898</v>
      </c>
      <c r="C3815" s="2">
        <v>1.55068099999999</v>
      </c>
    </row>
    <row r="3816" spans="1:3" x14ac:dyDescent="0.25">
      <c r="A3816" s="2">
        <v>-1.5315510000000001</v>
      </c>
      <c r="B3816" s="2">
        <v>0.88184300000000004</v>
      </c>
      <c r="C3816" s="2">
        <v>1.5519970000000001</v>
      </c>
    </row>
    <row r="3817" spans="1:3" x14ac:dyDescent="0.25">
      <c r="A3817" s="2">
        <v>-1.5312490000000001</v>
      </c>
      <c r="B3817" s="2">
        <v>0.88180199999999898</v>
      </c>
      <c r="C3817" s="2">
        <v>1.5536890000000001</v>
      </c>
    </row>
    <row r="3818" spans="1:3" x14ac:dyDescent="0.25">
      <c r="A3818" s="2">
        <v>-1.53074799999999</v>
      </c>
      <c r="B3818" s="2">
        <v>0.88183999999999896</v>
      </c>
      <c r="C3818" s="2">
        <v>1.55522599999999</v>
      </c>
    </row>
    <row r="3819" spans="1:3" x14ac:dyDescent="0.25">
      <c r="A3819" s="2">
        <v>-1.53074799999999</v>
      </c>
      <c r="B3819" s="2">
        <v>0.88183999999999896</v>
      </c>
      <c r="C3819" s="2">
        <v>1.55522599999999</v>
      </c>
    </row>
    <row r="3820" spans="1:3" x14ac:dyDescent="0.25">
      <c r="A3820" s="2">
        <v>-1.530321</v>
      </c>
      <c r="B3820" s="2">
        <v>0.88193200000000005</v>
      </c>
      <c r="C3820" s="2">
        <v>1.55679699999999</v>
      </c>
    </row>
    <row r="3821" spans="1:3" x14ac:dyDescent="0.25">
      <c r="A3821" s="2">
        <v>-1.5297909999999899</v>
      </c>
      <c r="B3821" s="2">
        <v>0.88186699999999896</v>
      </c>
      <c r="C3821" s="2">
        <v>1.5582849999999899</v>
      </c>
    </row>
    <row r="3822" spans="1:3" x14ac:dyDescent="0.25">
      <c r="A3822" s="2">
        <v>-1.529042</v>
      </c>
      <c r="B3822" s="2">
        <v>0.88171600000000006</v>
      </c>
      <c r="C3822" s="2">
        <v>1.5598449999999899</v>
      </c>
    </row>
    <row r="3823" spans="1:3" x14ac:dyDescent="0.25">
      <c r="A3823" s="2">
        <v>-1.528634</v>
      </c>
      <c r="B3823" s="2">
        <v>0.88183400000000001</v>
      </c>
      <c r="C3823" s="2">
        <v>1.56157199999999</v>
      </c>
    </row>
    <row r="3824" spans="1:3" x14ac:dyDescent="0.25">
      <c r="A3824" s="2">
        <v>-1.52824099999999</v>
      </c>
      <c r="B3824" s="2">
        <v>0.88188100000000003</v>
      </c>
      <c r="C3824" s="2">
        <v>1.5632520000000001</v>
      </c>
    </row>
    <row r="3825" spans="1:3" x14ac:dyDescent="0.25">
      <c r="A3825" s="2">
        <v>-1.52751499999999</v>
      </c>
      <c r="B3825" s="2">
        <v>0.88180599999999898</v>
      </c>
      <c r="C3825" s="2">
        <v>1.564921</v>
      </c>
    </row>
    <row r="3826" spans="1:3" x14ac:dyDescent="0.25">
      <c r="A3826" s="2">
        <v>-1.5268470000000001</v>
      </c>
      <c r="B3826" s="2">
        <v>0.88181299999999896</v>
      </c>
      <c r="C3826" s="2">
        <v>1.566732</v>
      </c>
    </row>
    <row r="3827" spans="1:3" x14ac:dyDescent="0.25">
      <c r="A3827" s="2">
        <v>-1.526448</v>
      </c>
      <c r="B3827" s="2">
        <v>0.88177700000000003</v>
      </c>
      <c r="C3827" s="2">
        <v>1.56842999999999</v>
      </c>
    </row>
    <row r="3828" spans="1:3" x14ac:dyDescent="0.25">
      <c r="A3828" s="2">
        <v>-1.5257240000000001</v>
      </c>
      <c r="B3828" s="2">
        <v>0.88171299999999897</v>
      </c>
      <c r="C3828" s="2">
        <v>1.570262</v>
      </c>
    </row>
    <row r="3829" spans="1:3" x14ac:dyDescent="0.25">
      <c r="A3829" s="2">
        <v>-1.5251110000000001</v>
      </c>
      <c r="B3829" s="2">
        <v>0.881821999999999</v>
      </c>
      <c r="C3829" s="2">
        <v>1.5719099999999899</v>
      </c>
    </row>
    <row r="3830" spans="1:3" x14ac:dyDescent="0.25">
      <c r="A3830" s="2">
        <v>-1.5251110000000001</v>
      </c>
      <c r="B3830" s="2">
        <v>0.881821999999999</v>
      </c>
      <c r="C3830" s="2">
        <v>1.5719099999999899</v>
      </c>
    </row>
    <row r="3831" spans="1:3" x14ac:dyDescent="0.25">
      <c r="A3831" s="2">
        <v>-1.5244610000000001</v>
      </c>
      <c r="B3831" s="2">
        <v>0.881937999999999</v>
      </c>
      <c r="C3831" s="2">
        <v>1.5736300000000001</v>
      </c>
    </row>
    <row r="3832" spans="1:3" x14ac:dyDescent="0.25">
      <c r="A3832" s="2">
        <v>-1.52370099999999</v>
      </c>
      <c r="B3832" s="2">
        <v>0.88177899999999898</v>
      </c>
      <c r="C3832" s="2">
        <v>1.5754840000000001</v>
      </c>
    </row>
    <row r="3833" spans="1:3" x14ac:dyDescent="0.25">
      <c r="A3833" s="2">
        <v>-1.5229569999999899</v>
      </c>
      <c r="B3833" s="2">
        <v>0.88188999999999895</v>
      </c>
      <c r="C3833" s="2">
        <v>1.5771839999999899</v>
      </c>
    </row>
    <row r="3834" spans="1:3" x14ac:dyDescent="0.25">
      <c r="A3834" s="2">
        <v>-1.5217499999999899</v>
      </c>
      <c r="B3834" s="2">
        <v>0.88165700000000002</v>
      </c>
      <c r="C3834" s="2">
        <v>1.57876499999999</v>
      </c>
    </row>
    <row r="3835" spans="1:3" x14ac:dyDescent="0.25">
      <c r="A3835" s="2">
        <v>-1.521185</v>
      </c>
      <c r="B3835" s="2">
        <v>0.88154100000000002</v>
      </c>
      <c r="C3835" s="2">
        <v>1.580446</v>
      </c>
    </row>
    <row r="3836" spans="1:3" x14ac:dyDescent="0.25">
      <c r="A3836" s="2">
        <v>-1.52041599999999</v>
      </c>
      <c r="B3836" s="2">
        <v>0.88185599999999897</v>
      </c>
      <c r="C3836" s="2">
        <v>1.58244099999999</v>
      </c>
    </row>
    <row r="3837" spans="1:3" x14ac:dyDescent="0.25">
      <c r="A3837" s="2">
        <v>-1.51983299999999</v>
      </c>
      <c r="B3837" s="2">
        <v>0.88187800000000005</v>
      </c>
      <c r="C3837" s="2">
        <v>1.58402799999999</v>
      </c>
    </row>
    <row r="3838" spans="1:3" x14ac:dyDescent="0.25">
      <c r="A3838" s="2">
        <v>-1.5189520000000001</v>
      </c>
      <c r="B3838" s="2">
        <v>0.88189499999999899</v>
      </c>
      <c r="C3838" s="2">
        <v>1.5855870000000001</v>
      </c>
    </row>
    <row r="3839" spans="1:3" x14ac:dyDescent="0.25">
      <c r="A3839" s="2">
        <v>-1.51828699999999</v>
      </c>
      <c r="B3839" s="2">
        <v>0.88184200000000001</v>
      </c>
      <c r="C3839" s="2">
        <v>1.587175</v>
      </c>
    </row>
    <row r="3840" spans="1:3" x14ac:dyDescent="0.25">
      <c r="A3840" s="2">
        <v>-1.5176240000000001</v>
      </c>
      <c r="B3840" s="2">
        <v>0.88183500000000004</v>
      </c>
      <c r="C3840" s="2">
        <v>1.5888629999999899</v>
      </c>
    </row>
    <row r="3841" spans="1:3" x14ac:dyDescent="0.25">
      <c r="A3841" s="2">
        <v>-1.5176240000000001</v>
      </c>
      <c r="B3841" s="2">
        <v>0.88183500000000004</v>
      </c>
      <c r="C3841" s="2">
        <v>1.5888629999999899</v>
      </c>
    </row>
    <row r="3842" spans="1:3" x14ac:dyDescent="0.25">
      <c r="A3842" s="2">
        <v>-1.5169299999999899</v>
      </c>
      <c r="B3842" s="2">
        <v>0.88173000000000001</v>
      </c>
      <c r="C3842" s="2">
        <v>1.59059799999999</v>
      </c>
    </row>
    <row r="3843" spans="1:3" x14ac:dyDescent="0.25">
      <c r="A3843" s="2">
        <v>-1.516189</v>
      </c>
      <c r="B3843" s="2">
        <v>0.88187300000000002</v>
      </c>
      <c r="C3843" s="2">
        <v>1.5922989999999899</v>
      </c>
    </row>
    <row r="3844" spans="1:3" x14ac:dyDescent="0.25">
      <c r="A3844" s="2">
        <v>-1.5153460000000001</v>
      </c>
      <c r="B3844" s="2">
        <v>0.88183900000000004</v>
      </c>
      <c r="C3844" s="2">
        <v>1.5937170000000001</v>
      </c>
    </row>
    <row r="3845" spans="1:3" x14ac:dyDescent="0.25">
      <c r="A3845" s="2">
        <v>-1.514672</v>
      </c>
      <c r="B3845" s="2">
        <v>0.88180499999999895</v>
      </c>
      <c r="C3845" s="2">
        <v>1.5953360000000001</v>
      </c>
    </row>
    <row r="3846" spans="1:3" x14ac:dyDescent="0.25">
      <c r="A3846" s="2">
        <v>-1.513749</v>
      </c>
      <c r="B3846" s="2">
        <v>0.88158800000000004</v>
      </c>
      <c r="C3846" s="2">
        <v>1.59668999999999</v>
      </c>
    </row>
    <row r="3847" spans="1:3" x14ac:dyDescent="0.25">
      <c r="A3847" s="2">
        <v>-1.5127200000000001</v>
      </c>
      <c r="B3847" s="2">
        <v>0.88166100000000003</v>
      </c>
      <c r="C3847" s="2">
        <v>1.59827099999999</v>
      </c>
    </row>
    <row r="3848" spans="1:3" x14ac:dyDescent="0.25">
      <c r="A3848" s="2">
        <v>-1.51201699999999</v>
      </c>
      <c r="B3848" s="2">
        <v>0.88173199999999896</v>
      </c>
      <c r="C3848" s="2">
        <v>1.5997969999999899</v>
      </c>
    </row>
    <row r="3849" spans="1:3" x14ac:dyDescent="0.25">
      <c r="A3849" s="2">
        <v>-1.5112810000000001</v>
      </c>
      <c r="B3849" s="2">
        <v>0.88163999999999898</v>
      </c>
      <c r="C3849" s="2">
        <v>1.6011880000000001</v>
      </c>
    </row>
    <row r="3850" spans="1:3" x14ac:dyDescent="0.25">
      <c r="A3850" s="2">
        <v>-1.510067</v>
      </c>
      <c r="B3850" s="2">
        <v>0.88140300000000005</v>
      </c>
      <c r="C3850" s="2">
        <v>1.60221199999999</v>
      </c>
    </row>
    <row r="3851" spans="1:3" x14ac:dyDescent="0.25">
      <c r="A3851" s="2">
        <v>-1.510067</v>
      </c>
      <c r="B3851" s="2">
        <v>0.88140300000000005</v>
      </c>
      <c r="C3851" s="2">
        <v>1.60221199999999</v>
      </c>
    </row>
    <row r="3852" spans="1:3" x14ac:dyDescent="0.25">
      <c r="A3852" s="2">
        <v>-1.5097400000000001</v>
      </c>
      <c r="B3852" s="2">
        <v>0.88151100000000004</v>
      </c>
      <c r="C3852" s="2">
        <v>1.6039559999999899</v>
      </c>
    </row>
    <row r="3853" spans="1:3" x14ac:dyDescent="0.25">
      <c r="A3853" s="2">
        <v>-1.5089459999999899</v>
      </c>
      <c r="B3853" s="2">
        <v>0.88147799999999898</v>
      </c>
      <c r="C3853" s="2">
        <v>1.6053219999999899</v>
      </c>
    </row>
    <row r="3854" spans="1:3" x14ac:dyDescent="0.25">
      <c r="A3854" s="2">
        <v>-1.5082150000000001</v>
      </c>
      <c r="B3854" s="2">
        <v>0.88142500000000001</v>
      </c>
      <c r="C3854" s="2">
        <v>1.6067119999999899</v>
      </c>
    </row>
    <row r="3855" spans="1:3" x14ac:dyDescent="0.25">
      <c r="A3855" s="2">
        <v>-1.5074749999999899</v>
      </c>
      <c r="B3855" s="2">
        <v>0.88139199999999895</v>
      </c>
      <c r="C3855" s="2">
        <v>1.60799099999999</v>
      </c>
    </row>
    <row r="3856" spans="1:3" x14ac:dyDescent="0.25">
      <c r="A3856" s="2">
        <v>-1.5067029999999899</v>
      </c>
      <c r="B3856" s="2">
        <v>0.88141400000000003</v>
      </c>
      <c r="C3856" s="2">
        <v>1.60956699999999</v>
      </c>
    </row>
    <row r="3857" spans="1:3" x14ac:dyDescent="0.25">
      <c r="A3857" s="2">
        <v>-1.5058400000000001</v>
      </c>
      <c r="B3857" s="2">
        <v>0.88134299999999899</v>
      </c>
      <c r="C3857" s="2">
        <v>1.610738</v>
      </c>
    </row>
    <row r="3858" spans="1:3" x14ac:dyDescent="0.25">
      <c r="A3858" s="2">
        <v>-1.5050600000000001</v>
      </c>
      <c r="B3858" s="2">
        <v>0.88153800000000004</v>
      </c>
      <c r="C3858" s="2">
        <v>1.61195599999999</v>
      </c>
    </row>
    <row r="3859" spans="1:3" x14ac:dyDescent="0.25">
      <c r="A3859" s="2">
        <v>-1.50432999999999</v>
      </c>
      <c r="B3859" s="2">
        <v>0.881350999999999</v>
      </c>
      <c r="C3859" s="2">
        <v>1.6133789999999899</v>
      </c>
    </row>
    <row r="3860" spans="1:3" x14ac:dyDescent="0.25">
      <c r="A3860" s="2">
        <v>-1.50360099999999</v>
      </c>
      <c r="B3860" s="2">
        <v>0.88127699999999898</v>
      </c>
      <c r="C3860" s="2">
        <v>1.61441699999999</v>
      </c>
    </row>
    <row r="3861" spans="1:3" x14ac:dyDescent="0.25">
      <c r="A3861" s="2">
        <v>-1.50275</v>
      </c>
      <c r="B3861" s="2">
        <v>0.88153800000000004</v>
      </c>
      <c r="C3861" s="2">
        <v>1.61575299999999</v>
      </c>
    </row>
    <row r="3862" spans="1:3" x14ac:dyDescent="0.25">
      <c r="A3862" s="2">
        <v>-1.50275</v>
      </c>
      <c r="B3862" s="2">
        <v>0.88153800000000004</v>
      </c>
      <c r="C3862" s="2">
        <v>1.61575299999999</v>
      </c>
    </row>
    <row r="3863" spans="1:3" x14ac:dyDescent="0.25">
      <c r="A3863" s="2">
        <v>-1.5017370000000001</v>
      </c>
      <c r="B3863" s="2">
        <v>0.88123300000000004</v>
      </c>
      <c r="C3863" s="2">
        <v>1.6169020000000001</v>
      </c>
    </row>
    <row r="3864" spans="1:3" x14ac:dyDescent="0.25">
      <c r="A3864" s="2">
        <v>-1.50111499999999</v>
      </c>
      <c r="B3864" s="2">
        <v>0.88144800000000001</v>
      </c>
      <c r="C3864" s="2">
        <v>1.61790999999999</v>
      </c>
    </row>
    <row r="3865" spans="1:3" x14ac:dyDescent="0.25">
      <c r="A3865" s="2">
        <v>-1.500305</v>
      </c>
      <c r="B3865" s="2">
        <v>0.88113300000000006</v>
      </c>
      <c r="C3865" s="2">
        <v>1.6193070000000001</v>
      </c>
    </row>
    <row r="3866" spans="1:3" x14ac:dyDescent="0.25">
      <c r="A3866" s="2">
        <v>-1.49941199999999</v>
      </c>
      <c r="B3866" s="2">
        <v>0.88132900000000003</v>
      </c>
      <c r="C3866" s="2">
        <v>1.6201140000000001</v>
      </c>
    </row>
    <row r="3867" spans="1:3" x14ac:dyDescent="0.25">
      <c r="A3867" s="2">
        <v>-1.49858299999999</v>
      </c>
      <c r="B3867" s="2">
        <v>0.88126300000000002</v>
      </c>
      <c r="C3867" s="2">
        <v>1.6217649999999899</v>
      </c>
    </row>
    <row r="3868" spans="1:3" x14ac:dyDescent="0.25">
      <c r="A3868" s="2">
        <v>-1.4979039999999899</v>
      </c>
      <c r="B3868" s="2">
        <v>0.88112699999999899</v>
      </c>
      <c r="C3868" s="2">
        <v>1.622614</v>
      </c>
    </row>
    <row r="3869" spans="1:3" x14ac:dyDescent="0.25">
      <c r="A3869" s="2">
        <v>-1.4971969999999899</v>
      </c>
      <c r="B3869" s="2">
        <v>0.88109199999999899</v>
      </c>
      <c r="C3869" s="2">
        <v>1.6235660000000001</v>
      </c>
    </row>
    <row r="3870" spans="1:3" x14ac:dyDescent="0.25">
      <c r="A3870" s="2">
        <v>-1.4964010000000001</v>
      </c>
      <c r="B3870" s="2">
        <v>0.88117800000000002</v>
      </c>
      <c r="C3870" s="2">
        <v>1.624878</v>
      </c>
    </row>
    <row r="3871" spans="1:3" x14ac:dyDescent="0.25">
      <c r="A3871" s="2">
        <v>-1.4956179999999899</v>
      </c>
      <c r="B3871" s="2">
        <v>0.88114300000000001</v>
      </c>
      <c r="C3871" s="2">
        <v>1.626071</v>
      </c>
    </row>
    <row r="3872" spans="1:3" x14ac:dyDescent="0.25">
      <c r="A3872" s="2">
        <v>-1.4956179999999899</v>
      </c>
      <c r="B3872" s="2">
        <v>0.88114300000000001</v>
      </c>
      <c r="C3872" s="2">
        <v>1.626071</v>
      </c>
    </row>
    <row r="3873" spans="1:3" x14ac:dyDescent="0.25">
      <c r="A3873" s="2">
        <v>-1.49469399999999</v>
      </c>
      <c r="B3873" s="2">
        <v>0.88092599999999899</v>
      </c>
      <c r="C3873" s="2">
        <v>1.627445</v>
      </c>
    </row>
    <row r="3874" spans="1:3" x14ac:dyDescent="0.25">
      <c r="A3874" s="2">
        <v>-1.49352499999999</v>
      </c>
      <c r="B3874" s="2">
        <v>0.88096600000000003</v>
      </c>
      <c r="C3874" s="2">
        <v>1.6287560000000001</v>
      </c>
    </row>
    <row r="3875" spans="1:3" x14ac:dyDescent="0.25">
      <c r="A3875" s="2">
        <v>-1.4926839999999899</v>
      </c>
      <c r="B3875" s="2">
        <v>0.88123799999999897</v>
      </c>
      <c r="C3875" s="2">
        <v>1.6296189999999899</v>
      </c>
    </row>
    <row r="3876" spans="1:3" x14ac:dyDescent="0.25">
      <c r="A3876" s="2">
        <v>-1.491619</v>
      </c>
      <c r="B3876" s="2">
        <v>0.88119400000000003</v>
      </c>
      <c r="C3876" s="2">
        <v>1.630954</v>
      </c>
    </row>
    <row r="3877" spans="1:3" x14ac:dyDescent="0.25">
      <c r="A3877" s="2">
        <v>-1.490685</v>
      </c>
      <c r="B3877" s="2">
        <v>0.88114499999999896</v>
      </c>
      <c r="C3877" s="2">
        <v>1.6322669999999899</v>
      </c>
    </row>
    <row r="3878" spans="1:3" x14ac:dyDescent="0.25">
      <c r="A3878" s="2">
        <v>-1.4897469999999899</v>
      </c>
      <c r="B3878" s="2">
        <v>0.88117500000000004</v>
      </c>
      <c r="C3878" s="2">
        <v>1.6331009999999899</v>
      </c>
    </row>
    <row r="3879" spans="1:3" x14ac:dyDescent="0.25">
      <c r="A3879" s="2">
        <v>-1.48877199999999</v>
      </c>
      <c r="B3879" s="2">
        <v>0.88123200000000002</v>
      </c>
      <c r="C3879" s="2">
        <v>1.6343380000000001</v>
      </c>
    </row>
    <row r="3880" spans="1:3" x14ac:dyDescent="0.25">
      <c r="A3880" s="2">
        <v>-1.487692</v>
      </c>
      <c r="B3880" s="2">
        <v>0.88097000000000003</v>
      </c>
      <c r="C3880" s="2">
        <v>1.6357870000000001</v>
      </c>
    </row>
    <row r="3881" spans="1:3" x14ac:dyDescent="0.25">
      <c r="A3881" s="2">
        <v>-1.48682</v>
      </c>
      <c r="B3881" s="2">
        <v>0.88100400000000001</v>
      </c>
      <c r="C3881" s="2">
        <v>1.6366769999999899</v>
      </c>
    </row>
    <row r="3882" spans="1:3" x14ac:dyDescent="0.25">
      <c r="A3882" s="2">
        <v>-1.48578399999999</v>
      </c>
      <c r="B3882" s="2">
        <v>0.88092300000000001</v>
      </c>
      <c r="C3882" s="2">
        <v>1.6379619999999899</v>
      </c>
    </row>
    <row r="3883" spans="1:3" x14ac:dyDescent="0.25">
      <c r="A3883" s="2">
        <v>-1.48578399999999</v>
      </c>
      <c r="B3883" s="2">
        <v>0.88092300000000001</v>
      </c>
      <c r="C3883" s="2">
        <v>1.6379619999999899</v>
      </c>
    </row>
    <row r="3884" spans="1:3" x14ac:dyDescent="0.25">
      <c r="A3884" s="2">
        <v>-1.48494999999999</v>
      </c>
      <c r="B3884" s="2">
        <v>0.88101600000000002</v>
      </c>
      <c r="C3884" s="2">
        <v>1.638881</v>
      </c>
    </row>
    <row r="3885" spans="1:3" x14ac:dyDescent="0.25">
      <c r="A3885" s="2">
        <v>-1.4839960000000001</v>
      </c>
      <c r="B3885" s="2">
        <v>0.88108200000000003</v>
      </c>
      <c r="C3885" s="2">
        <v>1.639996</v>
      </c>
    </row>
    <row r="3886" spans="1:3" x14ac:dyDescent="0.25">
      <c r="A3886" s="2">
        <v>-1.48294199999999</v>
      </c>
      <c r="B3886" s="2">
        <v>0.88088999999999895</v>
      </c>
      <c r="C3886" s="2">
        <v>1.641221</v>
      </c>
    </row>
    <row r="3887" spans="1:3" x14ac:dyDescent="0.25">
      <c r="A3887" s="2">
        <v>-1.4819709999999899</v>
      </c>
      <c r="B3887" s="2">
        <v>0.88070899999999896</v>
      </c>
      <c r="C3887" s="2">
        <v>1.6422699999999899</v>
      </c>
    </row>
    <row r="3888" spans="1:3" x14ac:dyDescent="0.25">
      <c r="A3888" s="2">
        <v>-1.4810810000000001</v>
      </c>
      <c r="B3888" s="2">
        <v>0.88099400000000005</v>
      </c>
      <c r="C3888" s="2">
        <v>1.64304399999999</v>
      </c>
    </row>
    <row r="3889" spans="1:3" x14ac:dyDescent="0.25">
      <c r="A3889" s="2">
        <v>-1.48013499999999</v>
      </c>
      <c r="B3889" s="2">
        <v>0.88055899999999898</v>
      </c>
      <c r="C3889" s="2">
        <v>1.6443190000000001</v>
      </c>
    </row>
    <row r="3890" spans="1:3" x14ac:dyDescent="0.25">
      <c r="A3890" s="2">
        <v>-1.4795640000000001</v>
      </c>
      <c r="B3890" s="2">
        <v>0.88075199999999898</v>
      </c>
      <c r="C3890" s="2">
        <v>1.6451420000000001</v>
      </c>
    </row>
    <row r="3891" spans="1:3" x14ac:dyDescent="0.25">
      <c r="A3891" s="2">
        <v>-1.4787790000000001</v>
      </c>
      <c r="B3891" s="2">
        <v>0.88067600000000001</v>
      </c>
      <c r="C3891" s="2">
        <v>1.64619599999999</v>
      </c>
    </row>
    <row r="3892" spans="1:3" x14ac:dyDescent="0.25">
      <c r="A3892" s="2">
        <v>-1.4780530000000001</v>
      </c>
      <c r="B3892" s="2">
        <v>0.88066900000000004</v>
      </c>
      <c r="C3892" s="2">
        <v>1.6469830000000001</v>
      </c>
    </row>
    <row r="3893" spans="1:3" x14ac:dyDescent="0.25">
      <c r="A3893" s="2">
        <v>-1.47745199999999</v>
      </c>
      <c r="B3893" s="2">
        <v>0.880547999999999</v>
      </c>
      <c r="C3893" s="2">
        <v>1.64757299999999</v>
      </c>
    </row>
    <row r="3894" spans="1:3" x14ac:dyDescent="0.25">
      <c r="A3894" s="2">
        <v>-1.47745199999999</v>
      </c>
      <c r="B3894" s="2">
        <v>0.880547999999999</v>
      </c>
      <c r="C3894" s="2">
        <v>1.64757299999999</v>
      </c>
    </row>
    <row r="3895" spans="1:3" x14ac:dyDescent="0.25">
      <c r="A3895" s="2">
        <v>-1.47649399999999</v>
      </c>
      <c r="B3895" s="2">
        <v>0.88057200000000002</v>
      </c>
      <c r="C3895" s="2">
        <v>1.648868</v>
      </c>
    </row>
    <row r="3896" spans="1:3" x14ac:dyDescent="0.25">
      <c r="A3896" s="2">
        <v>-1.47584099999999</v>
      </c>
      <c r="B3896" s="2">
        <v>0.88046500000000005</v>
      </c>
      <c r="C3896" s="2">
        <v>1.649424</v>
      </c>
    </row>
    <row r="3897" spans="1:3" x14ac:dyDescent="0.25">
      <c r="A3897" s="2">
        <v>-1.475465</v>
      </c>
      <c r="B3897" s="2">
        <v>0.88076600000000005</v>
      </c>
      <c r="C3897" s="2">
        <v>1.6501490000000001</v>
      </c>
    </row>
    <row r="3898" spans="1:3" x14ac:dyDescent="0.25">
      <c r="A3898" s="2">
        <v>-1.4743839999999899</v>
      </c>
      <c r="B3898" s="2">
        <v>0.88074600000000003</v>
      </c>
      <c r="C3898" s="2">
        <v>1.6508970000000001</v>
      </c>
    </row>
    <row r="3899" spans="1:3" x14ac:dyDescent="0.25">
      <c r="A3899" s="2">
        <v>-1.4735769999999899</v>
      </c>
      <c r="B3899" s="2">
        <v>0.88048400000000004</v>
      </c>
      <c r="C3899" s="2">
        <v>1.6517770000000001</v>
      </c>
    </row>
    <row r="3900" spans="1:3" x14ac:dyDescent="0.25">
      <c r="A3900" s="2">
        <v>-1.47262899999999</v>
      </c>
      <c r="B3900" s="2">
        <v>0.880471</v>
      </c>
      <c r="C3900" s="2">
        <v>1.6525380000000001</v>
      </c>
    </row>
    <row r="3901" spans="1:3" x14ac:dyDescent="0.25">
      <c r="A3901" s="2">
        <v>-1.471878</v>
      </c>
      <c r="B3901" s="2">
        <v>0.88073699999999899</v>
      </c>
      <c r="C3901" s="2">
        <v>1.65340799999999</v>
      </c>
    </row>
    <row r="3902" spans="1:3" x14ac:dyDescent="0.25">
      <c r="A3902" s="2">
        <v>-1.470798</v>
      </c>
      <c r="B3902" s="2">
        <v>0.88039800000000001</v>
      </c>
      <c r="C3902" s="2">
        <v>1.654409</v>
      </c>
    </row>
    <row r="3903" spans="1:3" x14ac:dyDescent="0.25">
      <c r="A3903" s="2">
        <v>-1.4698789999999899</v>
      </c>
      <c r="B3903" s="2">
        <v>0.88045399999999896</v>
      </c>
      <c r="C3903" s="2">
        <v>1.6553929999999899</v>
      </c>
    </row>
    <row r="3904" spans="1:3" x14ac:dyDescent="0.25">
      <c r="A3904" s="2">
        <v>-1.4698789999999899</v>
      </c>
      <c r="B3904" s="2">
        <v>0.88045399999999896</v>
      </c>
      <c r="C3904" s="2">
        <v>1.6553929999999899</v>
      </c>
    </row>
    <row r="3905" spans="1:3" x14ac:dyDescent="0.25">
      <c r="A3905" s="2">
        <v>-1.4688760000000001</v>
      </c>
      <c r="B3905" s="2">
        <v>0.88059100000000001</v>
      </c>
      <c r="C3905" s="2">
        <v>1.6563859999999899</v>
      </c>
    </row>
    <row r="3906" spans="1:3" x14ac:dyDescent="0.25">
      <c r="A3906" s="2">
        <v>-1.4677739999999899</v>
      </c>
      <c r="B3906" s="2">
        <v>0.88046100000000005</v>
      </c>
      <c r="C3906" s="2">
        <v>1.657464</v>
      </c>
    </row>
    <row r="3907" spans="1:3" x14ac:dyDescent="0.25">
      <c r="A3907" s="2">
        <v>-1.4663580000000001</v>
      </c>
      <c r="B3907" s="2">
        <v>0.88023399999999896</v>
      </c>
      <c r="C3907" s="2">
        <v>1.65852599999999</v>
      </c>
    </row>
    <row r="3908" spans="1:3" x14ac:dyDescent="0.25">
      <c r="A3908" s="2">
        <v>-1.465246</v>
      </c>
      <c r="B3908" s="2">
        <v>0.88031300000000001</v>
      </c>
      <c r="C3908" s="2">
        <v>1.6598919999999899</v>
      </c>
    </row>
    <row r="3909" spans="1:3" x14ac:dyDescent="0.25">
      <c r="A3909" s="2">
        <v>-1.4639409999999899</v>
      </c>
      <c r="B3909" s="2">
        <v>0.88031400000000004</v>
      </c>
      <c r="C3909" s="2">
        <v>1.661038</v>
      </c>
    </row>
    <row r="3910" spans="1:3" x14ac:dyDescent="0.25">
      <c r="A3910" s="2">
        <v>-1.4622710000000001</v>
      </c>
      <c r="B3910" s="2">
        <v>0.88032699999999897</v>
      </c>
      <c r="C3910" s="2">
        <v>1.6623380000000001</v>
      </c>
    </row>
    <row r="3911" spans="1:3" x14ac:dyDescent="0.25">
      <c r="A3911" s="2">
        <v>-1.460898</v>
      </c>
      <c r="B3911" s="2">
        <v>0.88037399999999899</v>
      </c>
      <c r="C3911" s="2">
        <v>1.66334899999999</v>
      </c>
    </row>
    <row r="3912" spans="1:3" x14ac:dyDescent="0.25">
      <c r="A3912" s="2">
        <v>-1.4594469999999899</v>
      </c>
      <c r="B3912" s="2">
        <v>0.88024000000000002</v>
      </c>
      <c r="C3912" s="2">
        <v>1.6647449999999899</v>
      </c>
    </row>
    <row r="3913" spans="1:3" x14ac:dyDescent="0.25">
      <c r="A3913" s="2">
        <v>-1.45805099999999</v>
      </c>
      <c r="B3913" s="2">
        <v>0.88002199999999897</v>
      </c>
      <c r="C3913" s="2">
        <v>1.66593199999999</v>
      </c>
    </row>
    <row r="3914" spans="1:3" x14ac:dyDescent="0.25">
      <c r="A3914" s="2">
        <v>-1.456755</v>
      </c>
      <c r="B3914" s="2">
        <v>0.88021700000000003</v>
      </c>
      <c r="C3914" s="2">
        <v>1.6670700000000001</v>
      </c>
    </row>
    <row r="3915" spans="1:3" x14ac:dyDescent="0.25">
      <c r="A3915" s="2">
        <v>-1.456755</v>
      </c>
      <c r="B3915" s="2">
        <v>0.88021700000000003</v>
      </c>
      <c r="C3915" s="2">
        <v>1.6670700000000001</v>
      </c>
    </row>
    <row r="3916" spans="1:3" x14ac:dyDescent="0.25">
      <c r="A3916" s="2">
        <v>-1.45514999999999</v>
      </c>
      <c r="B3916" s="2">
        <v>0.88003799999999899</v>
      </c>
      <c r="C3916" s="2">
        <v>1.66881699999999</v>
      </c>
    </row>
    <row r="3917" spans="1:3" x14ac:dyDescent="0.25">
      <c r="A3917" s="2">
        <v>-1.4536230000000001</v>
      </c>
      <c r="B3917" s="2">
        <v>0.88026700000000002</v>
      </c>
      <c r="C3917" s="2">
        <v>1.669594</v>
      </c>
    </row>
    <row r="3918" spans="1:3" x14ac:dyDescent="0.25">
      <c r="A3918" s="2">
        <v>-1.4520960000000001</v>
      </c>
      <c r="B3918" s="2">
        <v>0.88011799999999896</v>
      </c>
      <c r="C3918" s="2">
        <v>1.6710849999999899</v>
      </c>
    </row>
    <row r="3919" spans="1:3" x14ac:dyDescent="0.25">
      <c r="A3919" s="2">
        <v>-1.4503159999999899</v>
      </c>
      <c r="B3919" s="2">
        <v>0.87989700000000004</v>
      </c>
      <c r="C3919" s="2">
        <v>1.6723380000000001</v>
      </c>
    </row>
    <row r="3920" spans="1:3" x14ac:dyDescent="0.25">
      <c r="A3920" s="2">
        <v>-1.448895</v>
      </c>
      <c r="B3920" s="2">
        <v>0.88011300000000003</v>
      </c>
      <c r="C3920" s="2">
        <v>1.6734560000000001</v>
      </c>
    </row>
    <row r="3921" spans="1:3" x14ac:dyDescent="0.25">
      <c r="A3921" s="2">
        <v>-1.4471879999999899</v>
      </c>
      <c r="B3921" s="2">
        <v>0.87988900000000003</v>
      </c>
      <c r="C3921" s="2">
        <v>1.674614</v>
      </c>
    </row>
    <row r="3922" spans="1:3" x14ac:dyDescent="0.25">
      <c r="A3922" s="2">
        <v>-1.44555999999999</v>
      </c>
      <c r="B3922" s="2">
        <v>0.88007299999999899</v>
      </c>
      <c r="C3922" s="2">
        <v>1.67584599999999</v>
      </c>
    </row>
    <row r="3923" spans="1:3" x14ac:dyDescent="0.25">
      <c r="A3923" s="2">
        <v>-1.4438530000000001</v>
      </c>
      <c r="B3923" s="2">
        <v>0.87984600000000002</v>
      </c>
      <c r="C3923" s="2">
        <v>1.6771180000000001</v>
      </c>
    </row>
    <row r="3924" spans="1:3" x14ac:dyDescent="0.25">
      <c r="A3924" s="2">
        <v>-1.4418740000000001</v>
      </c>
      <c r="B3924" s="2">
        <v>0.87945399999999896</v>
      </c>
      <c r="C3924" s="2">
        <v>1.677983</v>
      </c>
    </row>
    <row r="3925" spans="1:3" x14ac:dyDescent="0.25">
      <c r="A3925" s="2">
        <v>-1.4418740000000001</v>
      </c>
      <c r="B3925" s="2">
        <v>0.87945399999999896</v>
      </c>
      <c r="C3925" s="2">
        <v>1.677983</v>
      </c>
    </row>
    <row r="3926" spans="1:3" x14ac:dyDescent="0.25">
      <c r="A3926" s="2">
        <v>-1.4404300000000001</v>
      </c>
      <c r="B3926" s="2">
        <v>0.87986500000000001</v>
      </c>
      <c r="C3926" s="2">
        <v>1.679443</v>
      </c>
    </row>
    <row r="3927" spans="1:3" x14ac:dyDescent="0.25">
      <c r="A3927" s="2">
        <v>-1.4391350000000001</v>
      </c>
      <c r="B3927" s="2">
        <v>0.87984600000000002</v>
      </c>
      <c r="C3927" s="2">
        <v>1.6803079999999899</v>
      </c>
    </row>
    <row r="3928" spans="1:3" x14ac:dyDescent="0.25">
      <c r="A3928" s="2">
        <v>-1.4372609999999899</v>
      </c>
      <c r="B3928" s="2">
        <v>0.87971600000000005</v>
      </c>
      <c r="C3928" s="2">
        <v>1.6817679999999899</v>
      </c>
    </row>
    <row r="3929" spans="1:3" x14ac:dyDescent="0.25">
      <c r="A3929" s="2">
        <v>-1.4354899999999899</v>
      </c>
      <c r="B3929" s="2">
        <v>0.87984399999999896</v>
      </c>
      <c r="C3929" s="2">
        <v>1.6830259999999899</v>
      </c>
    </row>
    <row r="3930" spans="1:3" x14ac:dyDescent="0.25">
      <c r="A3930" s="2">
        <v>-1.43386499999999</v>
      </c>
      <c r="B3930" s="2">
        <v>0.87961500000000004</v>
      </c>
      <c r="C3930" s="2">
        <v>1.6839999999999899</v>
      </c>
    </row>
    <row r="3931" spans="1:3" x14ac:dyDescent="0.25">
      <c r="A3931" s="2">
        <v>-1.4318630000000001</v>
      </c>
      <c r="B3931" s="2">
        <v>0.87948000000000004</v>
      </c>
      <c r="C3931" s="2">
        <v>1.6852259999999899</v>
      </c>
    </row>
    <row r="3932" spans="1:3" x14ac:dyDescent="0.25">
      <c r="A3932" s="2">
        <v>-1.4301809999999899</v>
      </c>
      <c r="B3932" s="2">
        <v>0.87983</v>
      </c>
      <c r="C3932" s="2">
        <v>1.6863509999999899</v>
      </c>
    </row>
    <row r="3933" spans="1:3" x14ac:dyDescent="0.25">
      <c r="A3933" s="2">
        <v>-1.428304</v>
      </c>
      <c r="B3933" s="2">
        <v>0.87940200000000002</v>
      </c>
      <c r="C3933" s="2">
        <v>1.68757</v>
      </c>
    </row>
    <row r="3934" spans="1:3" x14ac:dyDescent="0.25">
      <c r="A3934" s="2">
        <v>-1.42635599999999</v>
      </c>
      <c r="B3934" s="2">
        <v>0.87938899999999898</v>
      </c>
      <c r="C3934" s="2">
        <v>1.6887509999999899</v>
      </c>
    </row>
    <row r="3935" spans="1:3" x14ac:dyDescent="0.25">
      <c r="A3935" s="2">
        <v>-1.42442899999999</v>
      </c>
      <c r="B3935" s="2">
        <v>0.87956500000000004</v>
      </c>
      <c r="C3935" s="2">
        <v>1.6897930000000001</v>
      </c>
    </row>
    <row r="3936" spans="1:3" x14ac:dyDescent="0.25">
      <c r="A3936" s="2">
        <v>-1.42442899999999</v>
      </c>
      <c r="B3936" s="2">
        <v>0.87956500000000004</v>
      </c>
      <c r="C3936" s="2">
        <v>1.6897930000000001</v>
      </c>
    </row>
    <row r="3937" spans="1:3" x14ac:dyDescent="0.25">
      <c r="A3937" s="2">
        <v>-1.42253899999999</v>
      </c>
      <c r="B3937" s="2">
        <v>0.87941999999999898</v>
      </c>
      <c r="C3937" s="2">
        <v>1.69075799999999</v>
      </c>
    </row>
    <row r="3938" spans="1:3" x14ac:dyDescent="0.25">
      <c r="A3938" s="2">
        <v>-1.420536</v>
      </c>
      <c r="B3938" s="2">
        <v>0.87963800000000003</v>
      </c>
      <c r="C3938" s="2">
        <v>1.6917880000000001</v>
      </c>
    </row>
    <row r="3939" spans="1:3" x14ac:dyDescent="0.25">
      <c r="A3939" s="2">
        <v>-1.418317</v>
      </c>
      <c r="B3939" s="2">
        <v>0.87936000000000003</v>
      </c>
      <c r="C3939" s="2">
        <v>1.69318199999999</v>
      </c>
    </row>
    <row r="3940" spans="1:3" x14ac:dyDescent="0.25">
      <c r="A3940" s="2">
        <v>-1.41637999999999</v>
      </c>
      <c r="B3940" s="2">
        <v>0.87933499999999898</v>
      </c>
      <c r="C3940" s="2">
        <v>1.6941740000000001</v>
      </c>
    </row>
    <row r="3941" spans="1:3" x14ac:dyDescent="0.25">
      <c r="A3941" s="2">
        <v>-1.4141030000000001</v>
      </c>
      <c r="B3941" s="2">
        <v>0.87908600000000003</v>
      </c>
      <c r="C3941" s="2">
        <v>1.69514699999999</v>
      </c>
    </row>
    <row r="3942" spans="1:3" x14ac:dyDescent="0.25">
      <c r="A3942" s="2">
        <v>-1.4122589999999899</v>
      </c>
      <c r="B3942" s="2">
        <v>0.879408999999999</v>
      </c>
      <c r="C3942" s="2">
        <v>1.6962029999999899</v>
      </c>
    </row>
    <row r="3943" spans="1:3" x14ac:dyDescent="0.25">
      <c r="A3943" s="2">
        <v>-1.410031</v>
      </c>
      <c r="B3943" s="2">
        <v>0.87924400000000003</v>
      </c>
      <c r="C3943" s="2">
        <v>1.6971830000000001</v>
      </c>
    </row>
    <row r="3944" spans="1:3" x14ac:dyDescent="0.25">
      <c r="A3944" s="2">
        <v>-1.407567</v>
      </c>
      <c r="B3944" s="2">
        <v>0.87922699999999898</v>
      </c>
      <c r="C3944" s="2">
        <v>1.69836699999999</v>
      </c>
    </row>
    <row r="3945" spans="1:3" x14ac:dyDescent="0.25">
      <c r="A3945" s="2">
        <v>-1.4053770000000001</v>
      </c>
      <c r="B3945" s="2">
        <v>0.87909099999999896</v>
      </c>
      <c r="C3945" s="2">
        <v>1.6992240000000001</v>
      </c>
    </row>
    <row r="3946" spans="1:3" x14ac:dyDescent="0.25">
      <c r="A3946" s="2">
        <v>-1.403189</v>
      </c>
      <c r="B3946" s="2">
        <v>0.87890400000000002</v>
      </c>
      <c r="C3946" s="2">
        <v>1.7002870000000001</v>
      </c>
    </row>
    <row r="3947" spans="1:3" x14ac:dyDescent="0.25">
      <c r="A3947" s="2">
        <v>-1.403189</v>
      </c>
      <c r="B3947" s="2">
        <v>0.87890400000000002</v>
      </c>
      <c r="C3947" s="2">
        <v>1.7002870000000001</v>
      </c>
    </row>
    <row r="3948" spans="1:3" x14ac:dyDescent="0.25">
      <c r="A3948" s="2">
        <v>-1.40097899999999</v>
      </c>
      <c r="B3948" s="2">
        <v>0.879247</v>
      </c>
      <c r="C3948" s="2">
        <v>1.70118199999999</v>
      </c>
    </row>
    <row r="3949" spans="1:3" x14ac:dyDescent="0.25">
      <c r="A3949" s="2">
        <v>-1.398957</v>
      </c>
      <c r="B3949" s="2">
        <v>0.87919800000000004</v>
      </c>
      <c r="C3949" s="2">
        <v>1.7019420000000001</v>
      </c>
    </row>
    <row r="3950" spans="1:3" x14ac:dyDescent="0.25">
      <c r="A3950" s="2">
        <v>-1.3966670000000001</v>
      </c>
      <c r="B3950" s="2">
        <v>0.87895199999999896</v>
      </c>
      <c r="C3950" s="2">
        <v>1.70303899999999</v>
      </c>
    </row>
    <row r="3951" spans="1:3" x14ac:dyDescent="0.25">
      <c r="A3951" s="2">
        <v>-1.394374</v>
      </c>
      <c r="B3951" s="2">
        <v>0.87896799999999897</v>
      </c>
      <c r="C3951" s="2">
        <v>1.7041139999999899</v>
      </c>
    </row>
    <row r="3952" spans="1:3" x14ac:dyDescent="0.25">
      <c r="A3952" s="2">
        <v>-1.3920300000000001</v>
      </c>
      <c r="B3952" s="2">
        <v>0.87885000000000002</v>
      </c>
      <c r="C3952" s="2">
        <v>1.705095</v>
      </c>
    </row>
    <row r="3953" spans="1:3" x14ac:dyDescent="0.25">
      <c r="A3953" s="2">
        <v>-1.3901060000000001</v>
      </c>
      <c r="B3953" s="2">
        <v>0.87898799999999899</v>
      </c>
      <c r="C3953" s="2">
        <v>1.7055750000000001</v>
      </c>
    </row>
    <row r="3954" spans="1:3" x14ac:dyDescent="0.25">
      <c r="A3954" s="2">
        <v>-1.3879010000000001</v>
      </c>
      <c r="B3954" s="2">
        <v>0.87888500000000003</v>
      </c>
      <c r="C3954" s="2">
        <v>1.70644499999999</v>
      </c>
    </row>
    <row r="3955" spans="1:3" x14ac:dyDescent="0.25">
      <c r="A3955" s="2">
        <v>-1.385734</v>
      </c>
      <c r="B3955" s="2">
        <v>0.87888999999999895</v>
      </c>
      <c r="C3955" s="2">
        <v>1.7070799999999899</v>
      </c>
    </row>
    <row r="3956" spans="1:3" x14ac:dyDescent="0.25">
      <c r="A3956" s="2">
        <v>-1.383313</v>
      </c>
      <c r="B3956" s="2">
        <v>0.87864900000000001</v>
      </c>
      <c r="C3956" s="2">
        <v>1.7081489999999899</v>
      </c>
    </row>
    <row r="3957" spans="1:3" x14ac:dyDescent="0.25">
      <c r="A3957" s="2">
        <v>-1.383313</v>
      </c>
      <c r="B3957" s="2">
        <v>0.87864900000000001</v>
      </c>
      <c r="C3957" s="2">
        <v>1.7081489999999899</v>
      </c>
    </row>
    <row r="3958" spans="1:3" x14ac:dyDescent="0.25">
      <c r="A3958" s="2">
        <v>-1.3812549999999899</v>
      </c>
      <c r="B3958" s="2">
        <v>0.87856599999999896</v>
      </c>
      <c r="C3958" s="2">
        <v>1.70874199999999</v>
      </c>
    </row>
    <row r="3959" spans="1:3" x14ac:dyDescent="0.25">
      <c r="A3959" s="2">
        <v>-1.37946199999999</v>
      </c>
      <c r="B3959" s="2">
        <v>0.87877799999999895</v>
      </c>
      <c r="C3959" s="2">
        <v>1.7090989999999899</v>
      </c>
    </row>
    <row r="3960" spans="1:3" x14ac:dyDescent="0.25">
      <c r="A3960" s="2">
        <v>-1.3774519999999899</v>
      </c>
      <c r="B3960" s="2">
        <v>0.87853000000000003</v>
      </c>
      <c r="C3960" s="2">
        <v>1.709721</v>
      </c>
    </row>
    <row r="3961" spans="1:3" x14ac:dyDescent="0.25">
      <c r="A3961" s="2">
        <v>-1.37565599999999</v>
      </c>
      <c r="B3961" s="2">
        <v>0.87870000000000004</v>
      </c>
      <c r="C3961" s="2">
        <v>1.7100770000000001</v>
      </c>
    </row>
    <row r="3962" spans="1:3" x14ac:dyDescent="0.25">
      <c r="A3962" s="2">
        <v>-1.373699</v>
      </c>
      <c r="B3962" s="2">
        <v>0.87855700000000003</v>
      </c>
      <c r="C3962" s="2">
        <v>1.7106859999999899</v>
      </c>
    </row>
    <row r="3963" spans="1:3" x14ac:dyDescent="0.25">
      <c r="A3963" s="2">
        <v>-1.37202299999999</v>
      </c>
      <c r="B3963" s="2">
        <v>0.87860700000000003</v>
      </c>
      <c r="C3963" s="2">
        <v>1.71114699999999</v>
      </c>
    </row>
    <row r="3964" spans="1:3" x14ac:dyDescent="0.25">
      <c r="A3964" s="2">
        <v>-1.37033599999999</v>
      </c>
      <c r="B3964" s="2">
        <v>0.87849500000000003</v>
      </c>
      <c r="C3964" s="2">
        <v>1.711694</v>
      </c>
    </row>
    <row r="3965" spans="1:3" x14ac:dyDescent="0.25">
      <c r="A3965" s="2">
        <v>-1.368484</v>
      </c>
      <c r="B3965" s="2">
        <v>0.87846000000000002</v>
      </c>
      <c r="C3965" s="2">
        <v>1.7122679999999899</v>
      </c>
    </row>
    <row r="3966" spans="1:3" x14ac:dyDescent="0.25">
      <c r="A3966" s="2">
        <v>-1.367059</v>
      </c>
      <c r="B3966" s="2">
        <v>0.87847799999999898</v>
      </c>
      <c r="C3966" s="2">
        <v>1.7124870000000001</v>
      </c>
    </row>
    <row r="3967" spans="1:3" x14ac:dyDescent="0.25">
      <c r="A3967" s="2">
        <v>-1.3653489999999899</v>
      </c>
      <c r="B3967" s="2">
        <v>0.87828700000000004</v>
      </c>
      <c r="C3967" s="2">
        <v>1.71291999999999</v>
      </c>
    </row>
    <row r="3968" spans="1:3" x14ac:dyDescent="0.25">
      <c r="A3968" s="2">
        <v>-1.3653489999999899</v>
      </c>
      <c r="B3968" s="2">
        <v>0.87828700000000004</v>
      </c>
      <c r="C3968" s="2">
        <v>1.71291999999999</v>
      </c>
    </row>
    <row r="3969" spans="1:3" x14ac:dyDescent="0.25">
      <c r="A3969" s="2">
        <v>-1.3637269999999899</v>
      </c>
      <c r="B3969" s="2">
        <v>0.87841400000000003</v>
      </c>
      <c r="C3969" s="2">
        <v>1.7133149999999899</v>
      </c>
    </row>
    <row r="3970" spans="1:3" x14ac:dyDescent="0.25">
      <c r="A3970" s="2">
        <v>-1.362222</v>
      </c>
      <c r="B3970" s="2">
        <v>0.87843499999999897</v>
      </c>
      <c r="C3970" s="2">
        <v>1.71381099999999</v>
      </c>
    </row>
    <row r="3971" spans="1:3" x14ac:dyDescent="0.25">
      <c r="A3971" s="2">
        <v>-1.3607340000000001</v>
      </c>
      <c r="B3971" s="2">
        <v>0.87840600000000002</v>
      </c>
      <c r="C3971" s="2">
        <v>1.71402399999999</v>
      </c>
    </row>
    <row r="3972" spans="1:3" x14ac:dyDescent="0.25">
      <c r="A3972" s="2">
        <v>-1.3590390000000001</v>
      </c>
      <c r="B3972" s="2">
        <v>0.87831199999999898</v>
      </c>
      <c r="C3972" s="2">
        <v>1.714237</v>
      </c>
    </row>
    <row r="3973" spans="1:3" x14ac:dyDescent="0.25">
      <c r="A3973" s="2">
        <v>-1.35767999999999</v>
      </c>
      <c r="B3973" s="2">
        <v>0.878246999999999</v>
      </c>
      <c r="C3973" s="2">
        <v>1.71436399999999</v>
      </c>
    </row>
    <row r="3974" spans="1:3" x14ac:dyDescent="0.25">
      <c r="A3974" s="2">
        <v>-1.3560680000000001</v>
      </c>
      <c r="B3974" s="2">
        <v>0.87836099999999895</v>
      </c>
      <c r="C3974" s="2">
        <v>1.71479099999999</v>
      </c>
    </row>
    <row r="3975" spans="1:3" x14ac:dyDescent="0.25">
      <c r="A3975" s="2">
        <v>-1.3545590000000001</v>
      </c>
      <c r="B3975" s="2">
        <v>0.878493999999999</v>
      </c>
      <c r="C3975" s="2">
        <v>1.71496099999999</v>
      </c>
    </row>
    <row r="3976" spans="1:3" x14ac:dyDescent="0.25">
      <c r="A3976" s="2">
        <v>-1.3530420000000001</v>
      </c>
      <c r="B3976" s="2">
        <v>0.87838499999999897</v>
      </c>
      <c r="C3976" s="2">
        <v>1.715149</v>
      </c>
    </row>
    <row r="3977" spans="1:3" x14ac:dyDescent="0.25">
      <c r="A3977" s="2">
        <v>-1.351426</v>
      </c>
      <c r="B3977" s="2">
        <v>0.87820799999999899</v>
      </c>
      <c r="C3977" s="2">
        <v>1.715643</v>
      </c>
    </row>
    <row r="3978" spans="1:3" x14ac:dyDescent="0.25">
      <c r="A3978" s="2">
        <v>-1.351426</v>
      </c>
      <c r="B3978" s="2">
        <v>0.87820799999999899</v>
      </c>
      <c r="C3978" s="2">
        <v>1.715643</v>
      </c>
    </row>
    <row r="3979" spans="1:3" x14ac:dyDescent="0.25">
      <c r="A3979" s="2">
        <v>-1.35052799999999</v>
      </c>
      <c r="B3979" s="2">
        <v>0.87863500000000005</v>
      </c>
      <c r="C3979" s="2">
        <v>1.71560299999999</v>
      </c>
    </row>
    <row r="3980" spans="1:3" x14ac:dyDescent="0.25">
      <c r="A3980" s="2">
        <v>-1.3489610000000001</v>
      </c>
      <c r="B3980" s="2">
        <v>0.87832299999999897</v>
      </c>
      <c r="C3980" s="2">
        <v>1.716056</v>
      </c>
    </row>
    <row r="3981" spans="1:3" x14ac:dyDescent="0.25">
      <c r="A3981" s="2">
        <v>-1.3474649999999899</v>
      </c>
      <c r="B3981" s="2">
        <v>0.87828600000000001</v>
      </c>
      <c r="C3981" s="2">
        <v>1.71638599999999</v>
      </c>
    </row>
    <row r="3982" spans="1:3" x14ac:dyDescent="0.25">
      <c r="A3982" s="2">
        <v>-1.3461479999999899</v>
      </c>
      <c r="B3982" s="2">
        <v>0.87841400000000003</v>
      </c>
      <c r="C3982" s="2">
        <v>1.71656399999999</v>
      </c>
    </row>
    <row r="3983" spans="1:3" x14ac:dyDescent="0.25">
      <c r="A3983" s="2">
        <v>-1.3447929999999899</v>
      </c>
      <c r="B3983" s="2">
        <v>0.87825399999999898</v>
      </c>
      <c r="C3983" s="2">
        <v>1.7168620000000001</v>
      </c>
    </row>
    <row r="3984" spans="1:3" x14ac:dyDescent="0.25">
      <c r="A3984" s="2">
        <v>-1.3435280000000001</v>
      </c>
      <c r="B3984" s="2">
        <v>0.87834900000000005</v>
      </c>
      <c r="C3984" s="2">
        <v>1.7169319999999899</v>
      </c>
    </row>
    <row r="3985" spans="1:3" x14ac:dyDescent="0.25">
      <c r="A3985" s="2">
        <v>-1.3420350000000001</v>
      </c>
      <c r="B3985" s="2">
        <v>0.87823399999999896</v>
      </c>
      <c r="C3985" s="2">
        <v>1.71710399999999</v>
      </c>
    </row>
    <row r="3986" spans="1:3" x14ac:dyDescent="0.25">
      <c r="A3986" s="2">
        <v>-1.340789</v>
      </c>
      <c r="B3986" s="2">
        <v>0.87823099999999898</v>
      </c>
      <c r="C3986" s="2">
        <v>1.7171209999999899</v>
      </c>
    </row>
    <row r="3987" spans="1:3" x14ac:dyDescent="0.25">
      <c r="A3987" s="2">
        <v>-1.3392820000000001</v>
      </c>
      <c r="B3987" s="2">
        <v>0.87829599999999897</v>
      </c>
      <c r="C3987" s="2">
        <v>1.717327</v>
      </c>
    </row>
    <row r="3988" spans="1:3" x14ac:dyDescent="0.25">
      <c r="A3988" s="2">
        <v>-1.338022</v>
      </c>
      <c r="B3988" s="2">
        <v>0.87826499999999896</v>
      </c>
      <c r="C3988" s="2">
        <v>1.717492</v>
      </c>
    </row>
    <row r="3989" spans="1:3" x14ac:dyDescent="0.25">
      <c r="A3989" s="2">
        <v>-1.338022</v>
      </c>
      <c r="B3989" s="2">
        <v>0.87826499999999896</v>
      </c>
      <c r="C3989" s="2">
        <v>1.717492</v>
      </c>
    </row>
    <row r="3990" spans="1:3" x14ac:dyDescent="0.25">
      <c r="A3990" s="2">
        <v>-1.336816</v>
      </c>
      <c r="B3990" s="2">
        <v>0.87831099999999895</v>
      </c>
      <c r="C3990" s="2">
        <v>1.7176499999999899</v>
      </c>
    </row>
    <row r="3991" spans="1:3" x14ac:dyDescent="0.25">
      <c r="A3991" s="2">
        <v>-1.3353090000000001</v>
      </c>
      <c r="B3991" s="2">
        <v>0.87839900000000004</v>
      </c>
      <c r="C3991" s="2">
        <v>1.7178990000000001</v>
      </c>
    </row>
    <row r="3992" spans="1:3" x14ac:dyDescent="0.25">
      <c r="A3992" s="2">
        <v>-1.3340810000000001</v>
      </c>
      <c r="B3992" s="2">
        <v>0.878224</v>
      </c>
      <c r="C3992" s="2">
        <v>1.7180489999999899</v>
      </c>
    </row>
    <row r="3993" spans="1:3" x14ac:dyDescent="0.25">
      <c r="A3993" s="2">
        <v>-1.3330489999999899</v>
      </c>
      <c r="B3993" s="2">
        <v>0.878300999999999</v>
      </c>
      <c r="C3993" s="2">
        <v>1.71817299999999</v>
      </c>
    </row>
    <row r="3994" spans="1:3" x14ac:dyDescent="0.25">
      <c r="A3994" s="2">
        <v>-1.33119699999999</v>
      </c>
      <c r="B3994" s="2">
        <v>0.87792099999999895</v>
      </c>
      <c r="C3994" s="2">
        <v>1.7184790000000001</v>
      </c>
    </row>
    <row r="3995" spans="1:3" x14ac:dyDescent="0.25">
      <c r="A3995" s="2">
        <v>-1.330327</v>
      </c>
      <c r="B3995" s="2">
        <v>0.87814000000000003</v>
      </c>
      <c r="C3995" s="2">
        <v>1.7183630000000001</v>
      </c>
    </row>
    <row r="3996" spans="1:3" x14ac:dyDescent="0.25">
      <c r="A3996" s="2">
        <v>-1.32922399999999</v>
      </c>
      <c r="B3996" s="2">
        <v>0.87823899999999899</v>
      </c>
      <c r="C3996" s="2">
        <v>1.7184680000000001</v>
      </c>
    </row>
    <row r="3997" spans="1:3" x14ac:dyDescent="0.25">
      <c r="A3997" s="2">
        <v>-1.327868</v>
      </c>
      <c r="B3997" s="2">
        <v>0.87815900000000002</v>
      </c>
      <c r="C3997" s="2">
        <v>1.71865299999999</v>
      </c>
    </row>
    <row r="3998" spans="1:3" x14ac:dyDescent="0.25">
      <c r="A3998" s="2">
        <v>-1.3267420000000001</v>
      </c>
      <c r="B3998" s="2">
        <v>0.87802899999999895</v>
      </c>
      <c r="C3998" s="2">
        <v>1.718747</v>
      </c>
    </row>
    <row r="3999" spans="1:3" x14ac:dyDescent="0.25">
      <c r="A3999" s="2">
        <v>-1.3255129999999899</v>
      </c>
      <c r="B3999" s="2">
        <v>0.87816000000000005</v>
      </c>
      <c r="C3999" s="2">
        <v>1.71890399999999</v>
      </c>
    </row>
    <row r="4000" spans="1:3" x14ac:dyDescent="0.25">
      <c r="A4000" s="2">
        <v>-1.3255129999999899</v>
      </c>
      <c r="B4000" s="2">
        <v>0.87816000000000005</v>
      </c>
      <c r="C4000" s="2">
        <v>1.71890399999999</v>
      </c>
    </row>
    <row r="4001" spans="1:3" x14ac:dyDescent="0.25">
      <c r="A4001" s="2">
        <v>-1.324238</v>
      </c>
      <c r="B4001" s="2">
        <v>0.87808200000000003</v>
      </c>
      <c r="C4001" s="2">
        <v>1.71898799999999</v>
      </c>
    </row>
    <row r="4002" spans="1:3" x14ac:dyDescent="0.25">
      <c r="A4002" s="2">
        <v>-1.32304599999999</v>
      </c>
      <c r="B4002" s="2">
        <v>0.87813200000000002</v>
      </c>
      <c r="C4002" s="2">
        <v>1.7188220000000001</v>
      </c>
    </row>
    <row r="4003" spans="1:3" x14ac:dyDescent="0.25">
      <c r="A4003" s="2">
        <v>-1.322033</v>
      </c>
      <c r="B4003" s="2">
        <v>0.87818200000000002</v>
      </c>
      <c r="C4003" s="2">
        <v>1.7191289999999899</v>
      </c>
    </row>
    <row r="4004" spans="1:3" x14ac:dyDescent="0.25">
      <c r="A4004" s="2">
        <v>-1.3210310000000001</v>
      </c>
      <c r="B4004" s="2">
        <v>0.87827299999999897</v>
      </c>
      <c r="C4004" s="2">
        <v>1.7191129999999899</v>
      </c>
    </row>
    <row r="4005" spans="1:3" x14ac:dyDescent="0.25">
      <c r="A4005" s="2">
        <v>-1.31951799999999</v>
      </c>
      <c r="B4005" s="2">
        <v>0.87824199999999897</v>
      </c>
      <c r="C4005" s="2">
        <v>1.7192320000000001</v>
      </c>
    </row>
    <row r="4006" spans="1:3" x14ac:dyDescent="0.25">
      <c r="A4006" s="2">
        <v>-1.3181480000000001</v>
      </c>
      <c r="B4006" s="2">
        <v>0.878242999999999</v>
      </c>
      <c r="C4006" s="2">
        <v>1.7192350000000001</v>
      </c>
    </row>
    <row r="4007" spans="1:3" x14ac:dyDescent="0.25">
      <c r="A4007" s="2">
        <v>-1.31685699999999</v>
      </c>
      <c r="B4007" s="2">
        <v>0.87811099999999898</v>
      </c>
      <c r="C4007" s="2">
        <v>1.71906899999999</v>
      </c>
    </row>
    <row r="4008" spans="1:3" x14ac:dyDescent="0.25">
      <c r="A4008" s="2">
        <v>-1.3156920000000001</v>
      </c>
      <c r="B4008" s="2">
        <v>0.878107999999999</v>
      </c>
      <c r="C4008" s="2">
        <v>1.7194259999999899</v>
      </c>
    </row>
    <row r="4009" spans="1:3" x14ac:dyDescent="0.25">
      <c r="A4009" s="2">
        <v>-1.31443299999999</v>
      </c>
      <c r="B4009" s="2">
        <v>0.87820299999999896</v>
      </c>
      <c r="C4009" s="2">
        <v>1.719373</v>
      </c>
    </row>
    <row r="4010" spans="1:3" x14ac:dyDescent="0.25">
      <c r="A4010" s="2">
        <v>-1.31443299999999</v>
      </c>
      <c r="B4010" s="2">
        <v>0.87820299999999896</v>
      </c>
      <c r="C4010" s="2">
        <v>1.719373</v>
      </c>
    </row>
    <row r="4011" spans="1:3" x14ac:dyDescent="0.25">
      <c r="A4011" s="2">
        <v>-1.3129649999999899</v>
      </c>
      <c r="B4011" s="2">
        <v>0.87804899999999897</v>
      </c>
      <c r="C4011" s="2">
        <v>1.7192050000000001</v>
      </c>
    </row>
    <row r="4012" spans="1:3" x14ac:dyDescent="0.25">
      <c r="A4012" s="2">
        <v>-1.31159099999999</v>
      </c>
      <c r="B4012" s="2">
        <v>0.87829299999999899</v>
      </c>
      <c r="C4012" s="2">
        <v>1.7190859999999899</v>
      </c>
    </row>
    <row r="4013" spans="1:3" x14ac:dyDescent="0.25">
      <c r="A4013" s="2">
        <v>-1.3102290000000001</v>
      </c>
      <c r="B4013" s="2">
        <v>0.87798600000000004</v>
      </c>
      <c r="C4013" s="2">
        <v>1.7192879999999899</v>
      </c>
    </row>
    <row r="4014" spans="1:3" x14ac:dyDescent="0.25">
      <c r="A4014" s="2">
        <v>-1.308732</v>
      </c>
      <c r="B4014" s="2">
        <v>0.877973</v>
      </c>
      <c r="C4014" s="2">
        <v>1.7193130000000001</v>
      </c>
    </row>
    <row r="4015" spans="1:3" x14ac:dyDescent="0.25">
      <c r="A4015" s="2">
        <v>-1.3074049999999899</v>
      </c>
      <c r="B4015" s="2">
        <v>0.87806700000000004</v>
      </c>
      <c r="C4015" s="2">
        <v>1.71916599999999</v>
      </c>
    </row>
    <row r="4016" spans="1:3" x14ac:dyDescent="0.25">
      <c r="A4016" s="2">
        <v>-1.3058069999999899</v>
      </c>
      <c r="B4016" s="2">
        <v>0.87806200000000001</v>
      </c>
      <c r="C4016" s="2">
        <v>1.71891499999999</v>
      </c>
    </row>
    <row r="4017" spans="1:3" x14ac:dyDescent="0.25">
      <c r="A4017" s="2">
        <v>-1.30471899999999</v>
      </c>
      <c r="B4017" s="2">
        <v>0.87798600000000004</v>
      </c>
      <c r="C4017" s="2">
        <v>1.7188330000000001</v>
      </c>
    </row>
    <row r="4018" spans="1:3" x14ac:dyDescent="0.25">
      <c r="A4018" s="2">
        <v>-1.30313999999999</v>
      </c>
      <c r="B4018" s="2">
        <v>0.87800500000000004</v>
      </c>
      <c r="C4018" s="2">
        <v>1.71913</v>
      </c>
    </row>
    <row r="4019" spans="1:3" x14ac:dyDescent="0.25">
      <c r="A4019" s="2">
        <v>-1.3016570000000001</v>
      </c>
      <c r="B4019" s="2">
        <v>0.87797099999999895</v>
      </c>
      <c r="C4019" s="2">
        <v>1.71912799999999</v>
      </c>
    </row>
    <row r="4020" spans="1:3" x14ac:dyDescent="0.25">
      <c r="A4020" s="2">
        <v>-1.30021699999999</v>
      </c>
      <c r="B4020" s="2">
        <v>0.87805500000000003</v>
      </c>
      <c r="C4020" s="2">
        <v>1.71898799999999</v>
      </c>
    </row>
    <row r="4021" spans="1:3" x14ac:dyDescent="0.25">
      <c r="A4021" s="2">
        <v>-1.30021699999999</v>
      </c>
      <c r="B4021" s="2">
        <v>0.87805500000000003</v>
      </c>
      <c r="C4021" s="2">
        <v>1.71898799999999</v>
      </c>
    </row>
    <row r="4022" spans="1:3" x14ac:dyDescent="0.25">
      <c r="A4022" s="2">
        <v>-1.2987089999999899</v>
      </c>
      <c r="B4022" s="2">
        <v>0.87807599999999897</v>
      </c>
      <c r="C4022" s="2">
        <v>1.71854499999999</v>
      </c>
    </row>
    <row r="4023" spans="1:3" x14ac:dyDescent="0.25">
      <c r="A4023" s="2">
        <v>-1.297112</v>
      </c>
      <c r="B4023" s="2">
        <v>0.87801899999999899</v>
      </c>
      <c r="C4023" s="2">
        <v>1.71844299999999</v>
      </c>
    </row>
    <row r="4024" spans="1:3" x14ac:dyDescent="0.25">
      <c r="A4024" s="2">
        <v>-1.2956220000000001</v>
      </c>
      <c r="B4024" s="2">
        <v>0.87809300000000001</v>
      </c>
      <c r="C4024" s="2">
        <v>1.7187650000000001</v>
      </c>
    </row>
    <row r="4025" spans="1:3" x14ac:dyDescent="0.25">
      <c r="A4025" s="2">
        <v>-1.2940750000000001</v>
      </c>
      <c r="B4025" s="2">
        <v>0.87830399999999897</v>
      </c>
      <c r="C4025" s="2">
        <v>1.718369</v>
      </c>
    </row>
    <row r="4026" spans="1:3" x14ac:dyDescent="0.25">
      <c r="A4026" s="2">
        <v>-1.2923</v>
      </c>
      <c r="B4026" s="2">
        <v>0.87793100000000002</v>
      </c>
      <c r="C4026" s="2">
        <v>1.7181740000000001</v>
      </c>
    </row>
    <row r="4027" spans="1:3" x14ac:dyDescent="0.25">
      <c r="A4027" s="2">
        <v>-1.2905709999999899</v>
      </c>
      <c r="B4027" s="2">
        <v>0.87792099999999895</v>
      </c>
      <c r="C4027" s="2">
        <v>1.7180200000000001</v>
      </c>
    </row>
    <row r="4028" spans="1:3" x14ac:dyDescent="0.25">
      <c r="A4028" s="2">
        <v>-1.2892319999999899</v>
      </c>
      <c r="B4028" s="2">
        <v>0.87798299999999896</v>
      </c>
      <c r="C4028" s="2">
        <v>1.717937</v>
      </c>
    </row>
    <row r="4029" spans="1:3" x14ac:dyDescent="0.25">
      <c r="A4029" s="2">
        <v>-1.28713699999999</v>
      </c>
      <c r="B4029" s="2">
        <v>0.877861</v>
      </c>
      <c r="C4029" s="2">
        <v>1.71757099999999</v>
      </c>
    </row>
    <row r="4030" spans="1:3" x14ac:dyDescent="0.25">
      <c r="A4030" s="2">
        <v>-1.2854190000000001</v>
      </c>
      <c r="B4030" s="2">
        <v>0.87799799999999895</v>
      </c>
      <c r="C4030" s="2">
        <v>1.7171749999999899</v>
      </c>
    </row>
    <row r="4031" spans="1:3" x14ac:dyDescent="0.25">
      <c r="A4031" s="2">
        <v>-1.2854190000000001</v>
      </c>
      <c r="B4031" s="2">
        <v>0.87799799999999895</v>
      </c>
      <c r="C4031" s="2">
        <v>1.7171749999999899</v>
      </c>
    </row>
    <row r="4032" spans="1:3" x14ac:dyDescent="0.25">
      <c r="A4032" s="2">
        <v>-1.2840590000000001</v>
      </c>
      <c r="B4032" s="2">
        <v>0.877825999999999</v>
      </c>
      <c r="C4032" s="2">
        <v>1.7172959999999899</v>
      </c>
    </row>
    <row r="4033" spans="1:3" x14ac:dyDescent="0.25">
      <c r="A4033" s="2">
        <v>-1.28226499999999</v>
      </c>
      <c r="B4033" s="2">
        <v>0.87781100000000001</v>
      </c>
      <c r="C4033" s="2">
        <v>1.717279</v>
      </c>
    </row>
    <row r="4034" spans="1:3" x14ac:dyDescent="0.25">
      <c r="A4034" s="2">
        <v>-1.2807040000000001</v>
      </c>
      <c r="B4034" s="2">
        <v>0.87791699999999895</v>
      </c>
      <c r="C4034" s="2">
        <v>1.716933</v>
      </c>
    </row>
    <row r="4035" spans="1:3" x14ac:dyDescent="0.25">
      <c r="A4035" s="2">
        <v>-1.279015</v>
      </c>
      <c r="B4035" s="2">
        <v>0.877802999999999</v>
      </c>
      <c r="C4035" s="2">
        <v>1.71673699999999</v>
      </c>
    </row>
    <row r="4036" spans="1:3" x14ac:dyDescent="0.25">
      <c r="A4036" s="2">
        <v>-1.277366</v>
      </c>
      <c r="B4036" s="2">
        <v>0.87775899999999896</v>
      </c>
      <c r="C4036" s="2">
        <v>1.71645</v>
      </c>
    </row>
    <row r="4037" spans="1:3" x14ac:dyDescent="0.25">
      <c r="A4037" s="2">
        <v>-1.2756559999999899</v>
      </c>
      <c r="B4037" s="2">
        <v>0.877744999999999</v>
      </c>
      <c r="C4037" s="2">
        <v>1.716399</v>
      </c>
    </row>
    <row r="4038" spans="1:3" x14ac:dyDescent="0.25">
      <c r="A4038" s="2">
        <v>-1.27410299999999</v>
      </c>
      <c r="B4038" s="2">
        <v>0.87761699999999898</v>
      </c>
      <c r="C4038" s="2">
        <v>1.7160169999999899</v>
      </c>
    </row>
    <row r="4039" spans="1:3" x14ac:dyDescent="0.25">
      <c r="A4039" s="2">
        <v>-1.2726109999999899</v>
      </c>
      <c r="B4039" s="2">
        <v>0.877690999999999</v>
      </c>
      <c r="C4039" s="2">
        <v>1.71589199999999</v>
      </c>
    </row>
    <row r="4040" spans="1:3" x14ac:dyDescent="0.25">
      <c r="A4040" s="2">
        <v>-1.27089399999999</v>
      </c>
      <c r="B4040" s="2">
        <v>0.87770800000000004</v>
      </c>
      <c r="C4040" s="2">
        <v>1.71548999999999</v>
      </c>
    </row>
    <row r="4041" spans="1:3" x14ac:dyDescent="0.25">
      <c r="A4041" s="2">
        <v>-1.26932</v>
      </c>
      <c r="B4041" s="2">
        <v>0.87760899999999897</v>
      </c>
      <c r="C4041" s="2">
        <v>1.71510399999999</v>
      </c>
    </row>
    <row r="4042" spans="1:3" x14ac:dyDescent="0.25">
      <c r="A4042" s="2">
        <v>-1.26932</v>
      </c>
      <c r="B4042" s="2">
        <v>0.87760899999999897</v>
      </c>
      <c r="C4042" s="2">
        <v>1.71510399999999</v>
      </c>
    </row>
    <row r="4043" spans="1:3" x14ac:dyDescent="0.25">
      <c r="A4043" s="2">
        <v>-1.26713399999999</v>
      </c>
      <c r="B4043" s="2">
        <v>0.87757200000000002</v>
      </c>
      <c r="C4043" s="2">
        <v>1.7149049999999899</v>
      </c>
    </row>
    <row r="4044" spans="1:3" x14ac:dyDescent="0.25">
      <c r="A4044" s="2">
        <v>-1.265919</v>
      </c>
      <c r="B4044" s="2">
        <v>0.87765099999999896</v>
      </c>
      <c r="C4044" s="2">
        <v>1.714507</v>
      </c>
    </row>
    <row r="4045" spans="1:3" x14ac:dyDescent="0.25">
      <c r="A4045" s="2">
        <v>-1.2639180000000001</v>
      </c>
      <c r="B4045" s="2">
        <v>0.87747699999999895</v>
      </c>
      <c r="C4045" s="2">
        <v>1.713951</v>
      </c>
    </row>
    <row r="4046" spans="1:3" x14ac:dyDescent="0.25">
      <c r="A4046" s="2">
        <v>-1.262202</v>
      </c>
      <c r="B4046" s="2">
        <v>0.877502</v>
      </c>
      <c r="C4046" s="2">
        <v>1.713713</v>
      </c>
    </row>
    <row r="4047" spans="1:3" x14ac:dyDescent="0.25">
      <c r="A4047" s="2">
        <v>-1.2604439999999899</v>
      </c>
      <c r="B4047" s="2">
        <v>0.877471</v>
      </c>
      <c r="C4047" s="2">
        <v>1.7134720000000001</v>
      </c>
    </row>
    <row r="4048" spans="1:3" x14ac:dyDescent="0.25">
      <c r="A4048" s="2">
        <v>-1.2586109999999899</v>
      </c>
      <c r="B4048" s="2">
        <v>0.87756299999999898</v>
      </c>
      <c r="C4048" s="2">
        <v>1.712874</v>
      </c>
    </row>
    <row r="4049" spans="1:3" x14ac:dyDescent="0.25">
      <c r="A4049" s="2">
        <v>-1.2568490000000001</v>
      </c>
      <c r="B4049" s="2">
        <v>0.87757200000000002</v>
      </c>
      <c r="C4049" s="2">
        <v>1.7125919999999899</v>
      </c>
    </row>
    <row r="4050" spans="1:3" x14ac:dyDescent="0.25">
      <c r="A4050" s="2">
        <v>-1.255112</v>
      </c>
      <c r="B4050" s="2">
        <v>0.87759100000000001</v>
      </c>
      <c r="C4050" s="2">
        <v>1.7118100000000001</v>
      </c>
    </row>
    <row r="4051" spans="1:3" x14ac:dyDescent="0.25">
      <c r="A4051" s="2">
        <v>-1.25314999999999</v>
      </c>
      <c r="B4051" s="2">
        <v>0.87748300000000001</v>
      </c>
      <c r="C4051" s="2">
        <v>1.711721</v>
      </c>
    </row>
    <row r="4052" spans="1:3" x14ac:dyDescent="0.25">
      <c r="A4052" s="2">
        <v>-1.2514179999999899</v>
      </c>
      <c r="B4052" s="2">
        <v>0.87754900000000002</v>
      </c>
      <c r="C4052" s="2">
        <v>1.7113210000000001</v>
      </c>
    </row>
    <row r="4053" spans="1:3" x14ac:dyDescent="0.25">
      <c r="A4053" s="2">
        <v>-1.2514179999999899</v>
      </c>
      <c r="B4053" s="2">
        <v>0.87754900000000002</v>
      </c>
      <c r="C4053" s="2">
        <v>1.7113210000000001</v>
      </c>
    </row>
    <row r="4054" spans="1:3" x14ac:dyDescent="0.25">
      <c r="A4054" s="2">
        <v>-1.2494590000000001</v>
      </c>
      <c r="B4054" s="2">
        <v>0.87750099999999898</v>
      </c>
      <c r="C4054" s="2">
        <v>1.7105840000000001</v>
      </c>
    </row>
    <row r="4055" spans="1:3" x14ac:dyDescent="0.25">
      <c r="A4055" s="2">
        <v>-1.2479009999999899</v>
      </c>
      <c r="B4055" s="2">
        <v>0.87735700000000005</v>
      </c>
      <c r="C4055" s="2">
        <v>1.7100299999999899</v>
      </c>
    </row>
    <row r="4056" spans="1:3" x14ac:dyDescent="0.25">
      <c r="A4056" s="2">
        <v>-1.2460770000000001</v>
      </c>
      <c r="B4056" s="2">
        <v>0.877547999999999</v>
      </c>
      <c r="C4056" s="2">
        <v>1.70976799999999</v>
      </c>
    </row>
    <row r="4057" spans="1:3" x14ac:dyDescent="0.25">
      <c r="A4057" s="2">
        <v>-1.24408399999999</v>
      </c>
      <c r="B4057" s="2">
        <v>0.87746299999999899</v>
      </c>
      <c r="C4057" s="2">
        <v>1.709017</v>
      </c>
    </row>
    <row r="4058" spans="1:3" x14ac:dyDescent="0.25">
      <c r="A4058" s="2">
        <v>-1.2423820000000001</v>
      </c>
      <c r="B4058" s="2">
        <v>0.87753199999999898</v>
      </c>
      <c r="C4058" s="2">
        <v>1.7083619999999899</v>
      </c>
    </row>
    <row r="4059" spans="1:3" x14ac:dyDescent="0.25">
      <c r="A4059" s="2">
        <v>-1.2406440000000001</v>
      </c>
      <c r="B4059" s="2">
        <v>0.87765000000000004</v>
      </c>
      <c r="C4059" s="2">
        <v>1.7079960000000001</v>
      </c>
    </row>
    <row r="4060" spans="1:3" x14ac:dyDescent="0.25">
      <c r="A4060" s="2">
        <v>-1.2389190000000001</v>
      </c>
      <c r="B4060" s="2">
        <v>0.87754500000000002</v>
      </c>
      <c r="C4060" s="2">
        <v>1.7073700000000001</v>
      </c>
    </row>
    <row r="4061" spans="1:3" x14ac:dyDescent="0.25">
      <c r="A4061" s="2">
        <v>-1.2373179999999899</v>
      </c>
      <c r="B4061" s="2">
        <v>0.87740099999999899</v>
      </c>
      <c r="C4061" s="2">
        <v>1.706671</v>
      </c>
    </row>
    <row r="4062" spans="1:3" x14ac:dyDescent="0.25">
      <c r="A4062" s="2">
        <v>-1.23564399999999</v>
      </c>
      <c r="B4062" s="2">
        <v>0.87735200000000002</v>
      </c>
      <c r="C4062" s="2">
        <v>1.70608</v>
      </c>
    </row>
    <row r="4063" spans="1:3" x14ac:dyDescent="0.25">
      <c r="A4063" s="2">
        <v>-1.23564399999999</v>
      </c>
      <c r="B4063" s="2">
        <v>0.87735200000000002</v>
      </c>
      <c r="C4063" s="2">
        <v>1.70608</v>
      </c>
    </row>
    <row r="4064" spans="1:3" x14ac:dyDescent="0.25">
      <c r="A4064" s="2">
        <v>-1.2342949999999899</v>
      </c>
      <c r="B4064" s="2">
        <v>0.87736700000000001</v>
      </c>
      <c r="C4064" s="2">
        <v>1.70544899999999</v>
      </c>
    </row>
    <row r="4065" spans="1:3" x14ac:dyDescent="0.25">
      <c r="A4065" s="2">
        <v>-1.23240799999999</v>
      </c>
      <c r="B4065" s="2">
        <v>0.87748800000000005</v>
      </c>
      <c r="C4065" s="2">
        <v>1.7051529999999899</v>
      </c>
    </row>
    <row r="4066" spans="1:3" x14ac:dyDescent="0.25">
      <c r="A4066" s="2">
        <v>-1.2306729999999899</v>
      </c>
      <c r="B4066" s="2">
        <v>0.87729000000000001</v>
      </c>
      <c r="C4066" s="2">
        <v>1.7043550000000001</v>
      </c>
    </row>
    <row r="4067" spans="1:3" x14ac:dyDescent="0.25">
      <c r="A4067" s="2">
        <v>-1.2290749999999899</v>
      </c>
      <c r="B4067" s="2">
        <v>0.87719400000000003</v>
      </c>
      <c r="C4067" s="2">
        <v>1.703662</v>
      </c>
    </row>
    <row r="4068" spans="1:3" x14ac:dyDescent="0.25">
      <c r="A4068" s="2">
        <v>-1.22736</v>
      </c>
      <c r="B4068" s="2">
        <v>0.87725500000000001</v>
      </c>
      <c r="C4068" s="2">
        <v>1.7030369999999899</v>
      </c>
    </row>
    <row r="4069" spans="1:3" x14ac:dyDescent="0.25">
      <c r="A4069" s="2">
        <v>-1.22555499999999</v>
      </c>
      <c r="B4069" s="2">
        <v>0.87720900000000002</v>
      </c>
      <c r="C4069" s="2">
        <v>1.70233199999999</v>
      </c>
    </row>
    <row r="4070" spans="1:3" x14ac:dyDescent="0.25">
      <c r="A4070" s="2">
        <v>-1.2237480000000001</v>
      </c>
      <c r="B4070" s="2">
        <v>0.87711099999999897</v>
      </c>
      <c r="C4070" s="2">
        <v>1.7014769999999899</v>
      </c>
    </row>
    <row r="4071" spans="1:3" x14ac:dyDescent="0.25">
      <c r="A4071" s="2">
        <v>-1.22214</v>
      </c>
      <c r="B4071" s="2">
        <v>0.87741800000000003</v>
      </c>
      <c r="C4071" s="2">
        <v>1.7007030000000001</v>
      </c>
    </row>
    <row r="4072" spans="1:3" x14ac:dyDescent="0.25">
      <c r="A4072" s="2">
        <v>-1.2203059999999899</v>
      </c>
      <c r="B4072" s="2">
        <v>0.87722100000000003</v>
      </c>
      <c r="C4072" s="2">
        <v>1.700021</v>
      </c>
    </row>
    <row r="4073" spans="1:3" x14ac:dyDescent="0.25">
      <c r="A4073" s="2">
        <v>-1.218345</v>
      </c>
      <c r="B4073" s="2">
        <v>0.87723200000000001</v>
      </c>
      <c r="C4073" s="2">
        <v>1.6991609999999899</v>
      </c>
    </row>
    <row r="4074" spans="1:3" x14ac:dyDescent="0.25">
      <c r="A4074" s="2">
        <v>-1.218345</v>
      </c>
      <c r="B4074" s="2">
        <v>0.87723200000000001</v>
      </c>
      <c r="C4074" s="2">
        <v>1.6991609999999899</v>
      </c>
    </row>
    <row r="4075" spans="1:3" x14ac:dyDescent="0.25">
      <c r="A4075" s="2">
        <v>-1.21637799999999</v>
      </c>
      <c r="B4075" s="2">
        <v>0.87732500000000002</v>
      </c>
      <c r="C4075" s="2">
        <v>1.6983569999999899</v>
      </c>
    </row>
    <row r="4076" spans="1:3" x14ac:dyDescent="0.25">
      <c r="A4076" s="2">
        <v>-1.21448599999999</v>
      </c>
      <c r="B4076" s="2">
        <v>0.87711799999999895</v>
      </c>
      <c r="C4076" s="2">
        <v>1.6974720000000001</v>
      </c>
    </row>
    <row r="4077" spans="1:3" x14ac:dyDescent="0.25">
      <c r="A4077" s="2">
        <v>-1.2126699999999899</v>
      </c>
      <c r="B4077" s="2">
        <v>0.87743700000000002</v>
      </c>
      <c r="C4077" s="2">
        <v>1.696512</v>
      </c>
    </row>
    <row r="4078" spans="1:3" x14ac:dyDescent="0.25">
      <c r="A4078" s="2">
        <v>-1.2107509999999899</v>
      </c>
      <c r="B4078" s="2">
        <v>0.87712599999999896</v>
      </c>
      <c r="C4078" s="2">
        <v>1.6954039999999899</v>
      </c>
    </row>
    <row r="4079" spans="1:3" x14ac:dyDescent="0.25">
      <c r="A4079" s="2">
        <v>-1.2085459999999899</v>
      </c>
      <c r="B4079" s="2">
        <v>0.87702599999999897</v>
      </c>
      <c r="C4079" s="2">
        <v>1.69456099999999</v>
      </c>
    </row>
    <row r="4080" spans="1:3" x14ac:dyDescent="0.25">
      <c r="A4080" s="2">
        <v>-1.20658799999999</v>
      </c>
      <c r="B4080" s="2">
        <v>0.87723200000000001</v>
      </c>
      <c r="C4080" s="2">
        <v>1.69347099999999</v>
      </c>
    </row>
    <row r="4081" spans="1:3" x14ac:dyDescent="0.25">
      <c r="A4081" s="2">
        <v>-1.2045889999999899</v>
      </c>
      <c r="B4081" s="2">
        <v>0.87707100000000005</v>
      </c>
      <c r="C4081" s="2">
        <v>1.69238599999999</v>
      </c>
    </row>
    <row r="4082" spans="1:3" x14ac:dyDescent="0.25">
      <c r="A4082" s="2">
        <v>-1.2026399999999899</v>
      </c>
      <c r="B4082" s="2">
        <v>0.87709199999999898</v>
      </c>
      <c r="C4082" s="2">
        <v>1.6911890000000001</v>
      </c>
    </row>
    <row r="4083" spans="1:3" x14ac:dyDescent="0.25">
      <c r="A4083" s="2">
        <v>-1.2008559999999899</v>
      </c>
      <c r="B4083" s="2">
        <v>0.87706399999999896</v>
      </c>
      <c r="C4083" s="2">
        <v>1.69058299999999</v>
      </c>
    </row>
    <row r="4084" spans="1:3" x14ac:dyDescent="0.25">
      <c r="A4084" s="2">
        <v>-1.2008559999999899</v>
      </c>
      <c r="B4084" s="2">
        <v>0.87706399999999896</v>
      </c>
      <c r="C4084" s="2">
        <v>1.69058299999999</v>
      </c>
    </row>
    <row r="4085" spans="1:3" x14ac:dyDescent="0.25">
      <c r="A4085" s="2">
        <v>-1.1989030000000001</v>
      </c>
      <c r="B4085" s="2">
        <v>0.87703699999999896</v>
      </c>
      <c r="C4085" s="2">
        <v>1.6892609999999899</v>
      </c>
    </row>
    <row r="4086" spans="1:3" x14ac:dyDescent="0.25">
      <c r="A4086" s="2">
        <v>-1.19694699999999</v>
      </c>
      <c r="B4086" s="2">
        <v>0.87695000000000001</v>
      </c>
      <c r="C4086" s="2">
        <v>1.68830999999999</v>
      </c>
    </row>
    <row r="4087" spans="1:3" x14ac:dyDescent="0.25">
      <c r="A4087" s="2">
        <v>-1.1951799999999899</v>
      </c>
      <c r="B4087" s="2">
        <v>0.87701499999999899</v>
      </c>
      <c r="C4087" s="2">
        <v>1.68725999999999</v>
      </c>
    </row>
    <row r="4088" spans="1:3" x14ac:dyDescent="0.25">
      <c r="A4088" s="2">
        <v>-1.1934769999999899</v>
      </c>
      <c r="B4088" s="2">
        <v>0.87714599999999898</v>
      </c>
      <c r="C4088" s="2">
        <v>1.686177</v>
      </c>
    </row>
    <row r="4089" spans="1:3" x14ac:dyDescent="0.25">
      <c r="A4089" s="2">
        <v>-1.1913940000000001</v>
      </c>
      <c r="B4089" s="2">
        <v>0.87702400000000003</v>
      </c>
      <c r="C4089" s="2">
        <v>1.68488199999999</v>
      </c>
    </row>
    <row r="4090" spans="1:3" x14ac:dyDescent="0.25">
      <c r="A4090" s="2">
        <v>-1.18975399999999</v>
      </c>
      <c r="B4090" s="2">
        <v>0.87681399999999898</v>
      </c>
      <c r="C4090" s="2">
        <v>1.683486</v>
      </c>
    </row>
    <row r="4091" spans="1:3" x14ac:dyDescent="0.25">
      <c r="A4091" s="2">
        <v>-1.1878709999999899</v>
      </c>
      <c r="B4091" s="2">
        <v>0.87718300000000005</v>
      </c>
      <c r="C4091" s="2">
        <v>1.68273099999999</v>
      </c>
    </row>
    <row r="4092" spans="1:3" x14ac:dyDescent="0.25">
      <c r="A4092" s="2">
        <v>-1.1858329999999899</v>
      </c>
      <c r="B4092" s="2">
        <v>0.87674600000000003</v>
      </c>
      <c r="C4092" s="2">
        <v>1.68118699999999</v>
      </c>
    </row>
    <row r="4093" spans="1:3" x14ac:dyDescent="0.25">
      <c r="A4093" s="2">
        <v>-1.184226</v>
      </c>
      <c r="B4093" s="2">
        <v>0.87661699999999898</v>
      </c>
      <c r="C4093" s="2">
        <v>1.6799379999999899</v>
      </c>
    </row>
    <row r="4094" spans="1:3" x14ac:dyDescent="0.25">
      <c r="A4094" s="2">
        <v>-1.18263899999999</v>
      </c>
      <c r="B4094" s="2">
        <v>0.87720200000000004</v>
      </c>
      <c r="C4094" s="2">
        <v>1.67918699999999</v>
      </c>
    </row>
    <row r="4095" spans="1:3" x14ac:dyDescent="0.25">
      <c r="A4095" s="2">
        <v>-1.18263899999999</v>
      </c>
      <c r="B4095" s="2">
        <v>0.87720200000000004</v>
      </c>
      <c r="C4095" s="2">
        <v>1.67918699999999</v>
      </c>
    </row>
    <row r="4096" spans="1:3" x14ac:dyDescent="0.25">
      <c r="A4096" s="2">
        <v>-1.1806490000000001</v>
      </c>
      <c r="B4096" s="2">
        <v>0.87663100000000005</v>
      </c>
      <c r="C4096" s="2">
        <v>1.677559</v>
      </c>
    </row>
    <row r="4097" spans="1:3" x14ac:dyDescent="0.25">
      <c r="A4097" s="2">
        <v>-1.1789989999999899</v>
      </c>
      <c r="B4097" s="2">
        <v>0.87665800000000005</v>
      </c>
      <c r="C4097" s="2">
        <v>1.6764859999999899</v>
      </c>
    </row>
    <row r="4098" spans="1:3" x14ac:dyDescent="0.25">
      <c r="A4098" s="2">
        <v>-1.17713299999999</v>
      </c>
      <c r="B4098" s="2">
        <v>0.87649999999999895</v>
      </c>
      <c r="C4098" s="2">
        <v>1.67533799999999</v>
      </c>
    </row>
    <row r="4099" spans="1:3" x14ac:dyDescent="0.25">
      <c r="A4099" s="2">
        <v>-1.1753830000000001</v>
      </c>
      <c r="B4099" s="2">
        <v>0.87648099999999896</v>
      </c>
      <c r="C4099" s="2">
        <v>1.6738630000000001</v>
      </c>
    </row>
    <row r="4100" spans="1:3" x14ac:dyDescent="0.25">
      <c r="A4100" s="2">
        <v>-1.173942</v>
      </c>
      <c r="B4100" s="2">
        <v>0.876497999999999</v>
      </c>
      <c r="C4100" s="2">
        <v>1.6726859999999899</v>
      </c>
    </row>
    <row r="4101" spans="1:3" x14ac:dyDescent="0.25">
      <c r="A4101" s="2">
        <v>-1.17225599999999</v>
      </c>
      <c r="B4101" s="2">
        <v>0.87648700000000002</v>
      </c>
      <c r="C4101" s="2">
        <v>1.6714260000000001</v>
      </c>
    </row>
    <row r="4102" spans="1:3" x14ac:dyDescent="0.25">
      <c r="A4102" s="2">
        <v>-1.170452</v>
      </c>
      <c r="B4102" s="2">
        <v>0.87670999999999899</v>
      </c>
      <c r="C4102" s="2">
        <v>1.6700470000000001</v>
      </c>
    </row>
    <row r="4103" spans="1:3" x14ac:dyDescent="0.25">
      <c r="A4103" s="2">
        <v>-1.1690689999999899</v>
      </c>
      <c r="B4103" s="2">
        <v>0.87644900000000003</v>
      </c>
      <c r="C4103" s="2">
        <v>1.66867399999999</v>
      </c>
    </row>
    <row r="4104" spans="1:3" x14ac:dyDescent="0.25">
      <c r="A4104" s="2">
        <v>-1.1677709999999899</v>
      </c>
      <c r="B4104" s="2">
        <v>0.87652799999999897</v>
      </c>
      <c r="C4104" s="2">
        <v>1.6673690000000001</v>
      </c>
    </row>
    <row r="4105" spans="1:3" x14ac:dyDescent="0.25">
      <c r="A4105" s="2">
        <v>-1.1656219999999899</v>
      </c>
      <c r="B4105" s="2">
        <v>0.87637799999999899</v>
      </c>
      <c r="C4105" s="2">
        <v>1.66623699999999</v>
      </c>
    </row>
    <row r="4106" spans="1:3" x14ac:dyDescent="0.25">
      <c r="A4106" s="2">
        <v>-1.1656219999999899</v>
      </c>
      <c r="B4106" s="2">
        <v>0.87637799999999899</v>
      </c>
      <c r="C4106" s="2">
        <v>1.66623699999999</v>
      </c>
    </row>
    <row r="4107" spans="1:3" x14ac:dyDescent="0.25">
      <c r="A4107" s="2">
        <v>-1.16412099999999</v>
      </c>
      <c r="B4107" s="2">
        <v>0.87646100000000005</v>
      </c>
      <c r="C4107" s="2">
        <v>1.66481699999999</v>
      </c>
    </row>
    <row r="4108" spans="1:3" x14ac:dyDescent="0.25">
      <c r="A4108" s="2">
        <v>-1.1631800000000001</v>
      </c>
      <c r="B4108" s="2">
        <v>0.87677700000000003</v>
      </c>
      <c r="C4108" s="2">
        <v>1.6634500000000001</v>
      </c>
    </row>
    <row r="4109" spans="1:3" x14ac:dyDescent="0.25">
      <c r="A4109" s="2">
        <v>-1.161127</v>
      </c>
      <c r="B4109" s="2">
        <v>0.87656199999999895</v>
      </c>
      <c r="C4109" s="2">
        <v>1.6620729999999899</v>
      </c>
    </row>
    <row r="4110" spans="1:3" x14ac:dyDescent="0.25">
      <c r="A4110" s="2">
        <v>-1.15968599999999</v>
      </c>
      <c r="B4110" s="2">
        <v>0.87655799999999895</v>
      </c>
      <c r="C4110" s="2">
        <v>1.6608499999999899</v>
      </c>
    </row>
    <row r="4111" spans="1:3" x14ac:dyDescent="0.25">
      <c r="A4111" s="2">
        <v>-1.157842</v>
      </c>
      <c r="B4111" s="2">
        <v>0.876583</v>
      </c>
      <c r="C4111" s="2">
        <v>1.65922199999999</v>
      </c>
    </row>
    <row r="4112" spans="1:3" x14ac:dyDescent="0.25">
      <c r="A4112" s="2">
        <v>-1.15632</v>
      </c>
      <c r="B4112" s="2">
        <v>0.87650499999999898</v>
      </c>
      <c r="C4112" s="2">
        <v>1.6578029999999899</v>
      </c>
    </row>
    <row r="4113" spans="1:3" x14ac:dyDescent="0.25">
      <c r="A4113" s="2">
        <v>-1.1547080000000001</v>
      </c>
      <c r="B4113" s="2">
        <v>0.87649900000000003</v>
      </c>
      <c r="C4113" s="2">
        <v>1.6563380000000001</v>
      </c>
    </row>
    <row r="4114" spans="1:3" x14ac:dyDescent="0.25">
      <c r="A4114" s="2">
        <v>-1.1526620000000001</v>
      </c>
      <c r="B4114" s="2">
        <v>0.876524999999999</v>
      </c>
      <c r="C4114" s="2">
        <v>1.6546160000000001</v>
      </c>
    </row>
    <row r="4115" spans="1:3" x14ac:dyDescent="0.25">
      <c r="A4115" s="2">
        <v>-1.1512260000000001</v>
      </c>
      <c r="B4115" s="2">
        <v>0.876439999999999</v>
      </c>
      <c r="C4115" s="2">
        <v>1.65288999999999</v>
      </c>
    </row>
    <row r="4116" spans="1:3" x14ac:dyDescent="0.25">
      <c r="A4116" s="2">
        <v>-1.1512260000000001</v>
      </c>
      <c r="B4116" s="2">
        <v>0.876439999999999</v>
      </c>
      <c r="C4116" s="2">
        <v>1.65288999999999</v>
      </c>
    </row>
    <row r="4117" spans="1:3" x14ac:dyDescent="0.25">
      <c r="A4117" s="2">
        <v>-1.149591</v>
      </c>
      <c r="B4117" s="2">
        <v>0.87655899999999898</v>
      </c>
      <c r="C4117" s="2">
        <v>1.65151099999999</v>
      </c>
    </row>
    <row r="4118" spans="1:3" x14ac:dyDescent="0.25">
      <c r="A4118" s="2">
        <v>-1.1479919999999899</v>
      </c>
      <c r="B4118" s="2">
        <v>0.87641199999999897</v>
      </c>
      <c r="C4118" s="2">
        <v>1.6499170000000001</v>
      </c>
    </row>
    <row r="4119" spans="1:3" x14ac:dyDescent="0.25">
      <c r="A4119" s="2">
        <v>-1.14644999999999</v>
      </c>
      <c r="B4119" s="2">
        <v>0.87643000000000004</v>
      </c>
      <c r="C4119" s="2">
        <v>1.6481889999999899</v>
      </c>
    </row>
    <row r="4120" spans="1:3" x14ac:dyDescent="0.25">
      <c r="A4120" s="2">
        <v>-1.144857</v>
      </c>
      <c r="B4120" s="2">
        <v>0.87650700000000004</v>
      </c>
      <c r="C4120" s="2">
        <v>1.64658999999999</v>
      </c>
    </row>
    <row r="4121" spans="1:3" x14ac:dyDescent="0.25">
      <c r="A4121" s="2">
        <v>-1.143367</v>
      </c>
      <c r="B4121" s="2">
        <v>0.87676699999999896</v>
      </c>
      <c r="C4121" s="2">
        <v>1.6450629999999899</v>
      </c>
    </row>
    <row r="4122" spans="1:3" x14ac:dyDescent="0.25">
      <c r="A4122" s="2">
        <v>-1.141818</v>
      </c>
      <c r="B4122" s="2">
        <v>0.876529</v>
      </c>
      <c r="C4122" s="2">
        <v>1.6433230000000001</v>
      </c>
    </row>
    <row r="4123" spans="1:3" x14ac:dyDescent="0.25">
      <c r="A4123" s="2">
        <v>-1.140347</v>
      </c>
      <c r="B4123" s="2">
        <v>0.876251</v>
      </c>
      <c r="C4123" s="2">
        <v>1.64126499999999</v>
      </c>
    </row>
    <row r="4124" spans="1:3" x14ac:dyDescent="0.25">
      <c r="A4124" s="2">
        <v>-1.1389370000000001</v>
      </c>
      <c r="B4124" s="2">
        <v>0.87631300000000001</v>
      </c>
      <c r="C4124" s="2">
        <v>1.6396250000000001</v>
      </c>
    </row>
    <row r="4125" spans="1:3" x14ac:dyDescent="0.25">
      <c r="A4125" s="2">
        <v>-1.1372709999999899</v>
      </c>
      <c r="B4125" s="2">
        <v>0.87634800000000002</v>
      </c>
      <c r="C4125" s="2">
        <v>1.63793199999999</v>
      </c>
    </row>
    <row r="4126" spans="1:3" x14ac:dyDescent="0.25">
      <c r="A4126" s="2">
        <v>-1.135391</v>
      </c>
      <c r="B4126" s="2">
        <v>0.87673500000000004</v>
      </c>
      <c r="C4126" s="2">
        <v>1.636301</v>
      </c>
    </row>
    <row r="4127" spans="1:3" x14ac:dyDescent="0.25">
      <c r="A4127" s="2">
        <v>-1.135391</v>
      </c>
      <c r="B4127" s="2">
        <v>0.87673500000000004</v>
      </c>
      <c r="C4127" s="2">
        <v>1.636301</v>
      </c>
    </row>
    <row r="4128" spans="1:3" x14ac:dyDescent="0.25">
      <c r="A4128" s="2">
        <v>-1.13416899999999</v>
      </c>
      <c r="B4128" s="2">
        <v>0.87624800000000003</v>
      </c>
      <c r="C4128" s="2">
        <v>1.6337489999999899</v>
      </c>
    </row>
    <row r="4129" spans="1:3" x14ac:dyDescent="0.25">
      <c r="A4129" s="2">
        <v>-1.1326780000000001</v>
      </c>
      <c r="B4129" s="2">
        <v>0.87621000000000004</v>
      </c>
      <c r="C4129" s="2">
        <v>1.63239599999999</v>
      </c>
    </row>
    <row r="4130" spans="1:3" x14ac:dyDescent="0.25">
      <c r="A4130" s="2">
        <v>-1.13011499999999</v>
      </c>
      <c r="B4130" s="2">
        <v>0.87690199999999896</v>
      </c>
      <c r="C4130" s="2">
        <v>1.6311420000000001</v>
      </c>
    </row>
    <row r="4131" spans="1:3" x14ac:dyDescent="0.25">
      <c r="A4131" s="2">
        <v>-1.1298980000000001</v>
      </c>
      <c r="B4131" s="2">
        <v>0.87631099999999895</v>
      </c>
      <c r="C4131" s="2">
        <v>1.6285780000000001</v>
      </c>
    </row>
    <row r="4132" spans="1:3" x14ac:dyDescent="0.25">
      <c r="A4132" s="2">
        <v>-1.128028</v>
      </c>
      <c r="B4132" s="2">
        <v>0.87625399999999898</v>
      </c>
      <c r="C4132" s="2">
        <v>1.6270389999999899</v>
      </c>
    </row>
    <row r="4133" spans="1:3" x14ac:dyDescent="0.25">
      <c r="A4133" s="2">
        <v>-1.1267750000000001</v>
      </c>
      <c r="B4133" s="2">
        <v>0.87622199999999895</v>
      </c>
      <c r="C4133" s="2">
        <v>1.62477599999999</v>
      </c>
    </row>
    <row r="4134" spans="1:3" x14ac:dyDescent="0.25">
      <c r="A4134" s="2">
        <v>-1.125723</v>
      </c>
      <c r="B4134" s="2">
        <v>0.87629000000000001</v>
      </c>
      <c r="C4134" s="2">
        <v>1.6224559999999899</v>
      </c>
    </row>
    <row r="4135" spans="1:3" x14ac:dyDescent="0.25">
      <c r="A4135" s="2">
        <v>-1.124004</v>
      </c>
      <c r="B4135" s="2">
        <v>0.87612900000000005</v>
      </c>
      <c r="C4135" s="2">
        <v>1.6206590000000001</v>
      </c>
    </row>
    <row r="4136" spans="1:3" x14ac:dyDescent="0.25">
      <c r="A4136" s="2">
        <v>-1.122425</v>
      </c>
      <c r="B4136" s="2">
        <v>0.876027</v>
      </c>
      <c r="C4136" s="2">
        <v>1.61857399999999</v>
      </c>
    </row>
    <row r="4137" spans="1:3" x14ac:dyDescent="0.25">
      <c r="A4137" s="2">
        <v>-1.12105999999999</v>
      </c>
      <c r="B4137" s="2">
        <v>0.87643000000000004</v>
      </c>
      <c r="C4137" s="2">
        <v>1.6166389999999899</v>
      </c>
    </row>
    <row r="4138" spans="1:3" x14ac:dyDescent="0.25">
      <c r="A4138" s="2">
        <v>-1.12105999999999</v>
      </c>
      <c r="B4138" s="2">
        <v>0.87643000000000004</v>
      </c>
      <c r="C4138" s="2">
        <v>1.6166389999999899</v>
      </c>
    </row>
    <row r="4139" spans="1:3" x14ac:dyDescent="0.25">
      <c r="A4139" s="2">
        <v>-1.1196170000000001</v>
      </c>
      <c r="B4139" s="2">
        <v>0.87597100000000006</v>
      </c>
      <c r="C4139" s="2">
        <v>1.614584</v>
      </c>
    </row>
    <row r="4140" spans="1:3" x14ac:dyDescent="0.25">
      <c r="A4140" s="2">
        <v>-1.1185290000000001</v>
      </c>
      <c r="B4140" s="2">
        <v>0.87609199999999898</v>
      </c>
      <c r="C4140" s="2">
        <v>1.61257399999999</v>
      </c>
    </row>
    <row r="4141" spans="1:3" x14ac:dyDescent="0.25">
      <c r="A4141" s="2">
        <v>-1.117399</v>
      </c>
      <c r="B4141" s="2">
        <v>0.87627600000000005</v>
      </c>
      <c r="C4141" s="2">
        <v>1.6102320000000001</v>
      </c>
    </row>
    <row r="4142" spans="1:3" x14ac:dyDescent="0.25">
      <c r="A4142" s="2">
        <v>-1.1160209999999899</v>
      </c>
      <c r="B4142" s="2">
        <v>0.87637699999999896</v>
      </c>
      <c r="C4142" s="2">
        <v>1.608565</v>
      </c>
    </row>
    <row r="4143" spans="1:3" x14ac:dyDescent="0.25">
      <c r="A4143" s="2">
        <v>-1.11497599999999</v>
      </c>
      <c r="B4143" s="2">
        <v>0.87624000000000002</v>
      </c>
      <c r="C4143" s="2">
        <v>1.606673</v>
      </c>
    </row>
    <row r="4144" spans="1:3" x14ac:dyDescent="0.25">
      <c r="A4144" s="2">
        <v>-1.114117</v>
      </c>
      <c r="B4144" s="2">
        <v>0.87642200000000003</v>
      </c>
      <c r="C4144" s="2">
        <v>1.6046910000000001</v>
      </c>
    </row>
    <row r="4145" spans="1:3" x14ac:dyDescent="0.25">
      <c r="A4145" s="2">
        <v>-1.11339999999999</v>
      </c>
      <c r="B4145" s="2">
        <v>0.87662600000000002</v>
      </c>
      <c r="C4145" s="2">
        <v>1.603175</v>
      </c>
    </row>
    <row r="4146" spans="1:3" x14ac:dyDescent="0.25">
      <c r="A4146" s="2">
        <v>-1.1122080000000001</v>
      </c>
      <c r="B4146" s="2">
        <v>0.87629100000000004</v>
      </c>
      <c r="C4146" s="2">
        <v>1.601709</v>
      </c>
    </row>
    <row r="4147" spans="1:3" x14ac:dyDescent="0.25">
      <c r="A4147" s="2">
        <v>-1.11106499999999</v>
      </c>
      <c r="B4147" s="2">
        <v>0.87684300000000004</v>
      </c>
      <c r="C4147" s="2">
        <v>1.59999</v>
      </c>
    </row>
    <row r="4148" spans="1:3" x14ac:dyDescent="0.25">
      <c r="A4148" s="2">
        <v>-1.11106499999999</v>
      </c>
      <c r="B4148" s="2">
        <v>0.87684300000000004</v>
      </c>
      <c r="C4148" s="2">
        <v>1.59999</v>
      </c>
    </row>
    <row r="4149" spans="1:3" x14ac:dyDescent="0.25">
      <c r="A4149" s="2">
        <v>-1.1100319999999899</v>
      </c>
      <c r="B4149" s="2">
        <v>0.87631400000000004</v>
      </c>
      <c r="C4149" s="2">
        <v>1.59811999999999</v>
      </c>
    </row>
    <row r="4150" spans="1:3" x14ac:dyDescent="0.25">
      <c r="A4150" s="2">
        <v>-1.1093090000000001</v>
      </c>
      <c r="B4150" s="2">
        <v>0.87634100000000004</v>
      </c>
      <c r="C4150" s="2">
        <v>1.5966469999999899</v>
      </c>
    </row>
    <row r="4151" spans="1:3" x14ac:dyDescent="0.25">
      <c r="A4151" s="2">
        <v>-1.1083320000000001</v>
      </c>
      <c r="B4151" s="2">
        <v>0.87617500000000004</v>
      </c>
      <c r="C4151" s="2">
        <v>1.594943</v>
      </c>
    </row>
    <row r="4152" spans="1:3" x14ac:dyDescent="0.25">
      <c r="A4152" s="2">
        <v>-1.1074539999999899</v>
      </c>
      <c r="B4152" s="2">
        <v>0.87655499999999897</v>
      </c>
      <c r="C4152" s="2">
        <v>1.59356699999999</v>
      </c>
    </row>
    <row r="4153" spans="1:3" x14ac:dyDescent="0.25">
      <c r="A4153" s="2">
        <v>-1.1067389999999899</v>
      </c>
      <c r="B4153" s="2">
        <v>0.87653899999999896</v>
      </c>
      <c r="C4153" s="2">
        <v>1.5920019999999899</v>
      </c>
    </row>
    <row r="4154" spans="1:3" x14ac:dyDescent="0.25">
      <c r="A4154" s="2">
        <v>-1.10611199999999</v>
      </c>
      <c r="B4154" s="2">
        <v>0.87618399999999896</v>
      </c>
      <c r="C4154" s="2">
        <v>1.5904700000000001</v>
      </c>
    </row>
    <row r="4155" spans="1:3" x14ac:dyDescent="0.25">
      <c r="A4155" s="2">
        <v>-1.1055250000000001</v>
      </c>
      <c r="B4155" s="2">
        <v>0.87636800000000004</v>
      </c>
      <c r="C4155" s="2">
        <v>1.58920799999999</v>
      </c>
    </row>
    <row r="4156" spans="1:3" x14ac:dyDescent="0.25">
      <c r="A4156" s="2">
        <v>-1.1051040000000001</v>
      </c>
      <c r="B4156" s="2">
        <v>0.87653800000000004</v>
      </c>
      <c r="C4156" s="2">
        <v>1.5879810000000001</v>
      </c>
    </row>
    <row r="4157" spans="1:3" x14ac:dyDescent="0.25">
      <c r="A4157" s="2">
        <v>-1.1047210000000001</v>
      </c>
      <c r="B4157" s="2">
        <v>0.876502</v>
      </c>
      <c r="C4157" s="2">
        <v>1.5869899999999899</v>
      </c>
    </row>
    <row r="4158" spans="1:3" x14ac:dyDescent="0.25">
      <c r="A4158" s="2">
        <v>-1.1041479999999899</v>
      </c>
      <c r="B4158" s="2">
        <v>0.87668800000000002</v>
      </c>
      <c r="C4158" s="2">
        <v>1.5860110000000001</v>
      </c>
    </row>
    <row r="4159" spans="1:3" x14ac:dyDescent="0.25">
      <c r="A4159" s="2">
        <v>-1.1041479999999899</v>
      </c>
      <c r="B4159" s="2">
        <v>0.87668800000000002</v>
      </c>
      <c r="C4159" s="2">
        <v>1.5860110000000001</v>
      </c>
    </row>
    <row r="4160" spans="1:3" x14ac:dyDescent="0.25">
      <c r="A4160" s="2">
        <v>-1.1037779999999899</v>
      </c>
      <c r="B4160" s="2">
        <v>0.87657300000000005</v>
      </c>
      <c r="C4160" s="2">
        <v>1.5848930000000001</v>
      </c>
    </row>
    <row r="4161" spans="1:3" x14ac:dyDescent="0.25">
      <c r="A4161" s="2">
        <v>-1.10319999999999</v>
      </c>
      <c r="B4161" s="2">
        <v>0.87652200000000002</v>
      </c>
      <c r="C4161" s="2">
        <v>1.5841080000000001</v>
      </c>
    </row>
    <row r="4162" spans="1:3" x14ac:dyDescent="0.25">
      <c r="A4162" s="2">
        <v>-1.102967</v>
      </c>
      <c r="B4162" s="2">
        <v>0.87645899999999899</v>
      </c>
      <c r="C4162" s="2">
        <v>1.5836859999999899</v>
      </c>
    </row>
    <row r="4163" spans="1:3" x14ac:dyDescent="0.25">
      <c r="A4163" s="2">
        <v>-1.1024750000000001</v>
      </c>
      <c r="B4163" s="2">
        <v>0.87645899999999899</v>
      </c>
      <c r="C4163" s="2">
        <v>1.582713</v>
      </c>
    </row>
    <row r="4164" spans="1:3" x14ac:dyDescent="0.25">
      <c r="A4164" s="2">
        <v>-1.10218799999999</v>
      </c>
      <c r="B4164" s="2">
        <v>0.87661699999999898</v>
      </c>
      <c r="C4164" s="2">
        <v>1.581709</v>
      </c>
    </row>
    <row r="4165" spans="1:3" x14ac:dyDescent="0.25">
      <c r="A4165" s="2">
        <v>-1.101855</v>
      </c>
      <c r="B4165" s="2">
        <v>0.876605999999999</v>
      </c>
      <c r="C4165" s="2">
        <v>1.580756</v>
      </c>
    </row>
    <row r="4166" spans="1:3" x14ac:dyDescent="0.25">
      <c r="A4166" s="2">
        <v>-1.10144799999999</v>
      </c>
      <c r="B4166" s="2">
        <v>0.87654600000000005</v>
      </c>
      <c r="C4166" s="2">
        <v>1.5795459999999899</v>
      </c>
    </row>
    <row r="4167" spans="1:3" x14ac:dyDescent="0.25">
      <c r="A4167" s="2">
        <v>-1.1009150000000001</v>
      </c>
      <c r="B4167" s="2">
        <v>0.87617199999999895</v>
      </c>
      <c r="C4167" s="2">
        <v>1.578716</v>
      </c>
    </row>
    <row r="4168" spans="1:3" x14ac:dyDescent="0.25">
      <c r="A4168" s="2">
        <v>-1.1004700000000001</v>
      </c>
      <c r="B4168" s="2">
        <v>0.87631700000000001</v>
      </c>
      <c r="C4168" s="2">
        <v>1.57749099999999</v>
      </c>
    </row>
    <row r="4169" spans="1:3" x14ac:dyDescent="0.25">
      <c r="A4169" s="2">
        <v>-1.1004700000000001</v>
      </c>
      <c r="B4169" s="2">
        <v>0.87631700000000001</v>
      </c>
      <c r="C4169" s="2">
        <v>1.57749099999999</v>
      </c>
    </row>
    <row r="4170" spans="1:3" x14ac:dyDescent="0.25">
      <c r="A4170" s="2">
        <v>-1.099933</v>
      </c>
      <c r="B4170" s="2">
        <v>0.87646599999999897</v>
      </c>
      <c r="C4170" s="2">
        <v>1.57636299999999</v>
      </c>
    </row>
    <row r="4171" spans="1:3" x14ac:dyDescent="0.25">
      <c r="A4171" s="2">
        <v>-1.0993919999999899</v>
      </c>
      <c r="B4171" s="2">
        <v>0.876219999999999</v>
      </c>
      <c r="C4171" s="2">
        <v>1.57521599999999</v>
      </c>
    </row>
    <row r="4172" spans="1:3" x14ac:dyDescent="0.25">
      <c r="A4172" s="2">
        <v>-1.098924</v>
      </c>
      <c r="B4172" s="2">
        <v>0.87619899999999895</v>
      </c>
      <c r="C4172" s="2">
        <v>1.5738490000000001</v>
      </c>
    </row>
    <row r="4173" spans="1:3" x14ac:dyDescent="0.25">
      <c r="A4173" s="2">
        <v>-1.098222</v>
      </c>
      <c r="B4173" s="2">
        <v>0.87629100000000004</v>
      </c>
      <c r="C4173" s="2">
        <v>1.57265699999999</v>
      </c>
    </row>
    <row r="4174" spans="1:3" x14ac:dyDescent="0.25">
      <c r="A4174" s="2">
        <v>-1.0975680000000001</v>
      </c>
      <c r="B4174" s="2">
        <v>0.87615500000000002</v>
      </c>
      <c r="C4174" s="2">
        <v>1.5713950000000001</v>
      </c>
    </row>
    <row r="4175" spans="1:3" x14ac:dyDescent="0.25">
      <c r="A4175" s="2">
        <v>-1.09714599999999</v>
      </c>
      <c r="B4175" s="2">
        <v>0.87623600000000001</v>
      </c>
      <c r="C4175" s="2">
        <v>1.57019299999999</v>
      </c>
    </row>
    <row r="4176" spans="1:3" x14ac:dyDescent="0.25">
      <c r="A4176" s="2">
        <v>-1.0967910000000001</v>
      </c>
      <c r="B4176" s="2">
        <v>0.87621700000000002</v>
      </c>
      <c r="C4176" s="2">
        <v>1.56888399999999</v>
      </c>
    </row>
    <row r="4177" spans="1:3" x14ac:dyDescent="0.25">
      <c r="A4177" s="2">
        <v>-1.096152</v>
      </c>
      <c r="B4177" s="2">
        <v>0.87628499999999898</v>
      </c>
      <c r="C4177" s="2">
        <v>1.5676000000000001</v>
      </c>
    </row>
    <row r="4178" spans="1:3" x14ac:dyDescent="0.25">
      <c r="A4178" s="2">
        <v>-1.09573699999999</v>
      </c>
      <c r="B4178" s="2">
        <v>0.87624000000000002</v>
      </c>
      <c r="C4178" s="2">
        <v>1.5660689999999899</v>
      </c>
    </row>
    <row r="4179" spans="1:3" x14ac:dyDescent="0.25">
      <c r="A4179" s="2">
        <v>-1.09505399999999</v>
      </c>
      <c r="B4179" s="2">
        <v>0.876412999999999</v>
      </c>
      <c r="C4179" s="2">
        <v>1.5646789999999899</v>
      </c>
    </row>
    <row r="4180" spans="1:3" x14ac:dyDescent="0.25">
      <c r="A4180" s="2">
        <v>-1.09505399999999</v>
      </c>
      <c r="B4180" s="2">
        <v>0.876412999999999</v>
      </c>
      <c r="C4180" s="2">
        <v>1.5646789999999899</v>
      </c>
    </row>
    <row r="4181" spans="1:3" x14ac:dyDescent="0.25">
      <c r="A4181" s="2">
        <v>-1.0942890000000001</v>
      </c>
      <c r="B4181" s="2">
        <v>0.87658199999999897</v>
      </c>
      <c r="C4181" s="2">
        <v>1.563015</v>
      </c>
    </row>
    <row r="4182" spans="1:3" x14ac:dyDescent="0.25">
      <c r="A4182" s="2">
        <v>-1.0939970000000001</v>
      </c>
      <c r="B4182" s="2">
        <v>0.87646299999999899</v>
      </c>
      <c r="C4182" s="2">
        <v>1.5618620000000001</v>
      </c>
    </row>
    <row r="4183" spans="1:3" x14ac:dyDescent="0.25">
      <c r="A4183" s="2">
        <v>-1.09334799999999</v>
      </c>
      <c r="B4183" s="2">
        <v>0.876448</v>
      </c>
      <c r="C4183" s="2">
        <v>1.56037599999999</v>
      </c>
    </row>
    <row r="4184" spans="1:3" x14ac:dyDescent="0.25">
      <c r="A4184" s="2">
        <v>-1.093145</v>
      </c>
      <c r="B4184" s="2">
        <v>0.87638099999999897</v>
      </c>
      <c r="C4184" s="2">
        <v>1.5587740000000001</v>
      </c>
    </row>
    <row r="4185" spans="1:3" x14ac:dyDescent="0.25">
      <c r="A4185" s="2">
        <v>-1.0927389999999899</v>
      </c>
      <c r="B4185" s="2">
        <v>0.87624800000000003</v>
      </c>
      <c r="C4185" s="2">
        <v>1.5567949999999899</v>
      </c>
    </row>
    <row r="4186" spans="1:3" x14ac:dyDescent="0.25">
      <c r="A4186" s="2">
        <v>-1.0919019999999899</v>
      </c>
      <c r="B4186" s="2">
        <v>0.876166</v>
      </c>
      <c r="C4186" s="2">
        <v>1.555393</v>
      </c>
    </row>
    <row r="4187" spans="1:3" x14ac:dyDescent="0.25">
      <c r="A4187" s="2">
        <v>-1.0914029999999899</v>
      </c>
      <c r="B4187" s="2">
        <v>0.87626099999999896</v>
      </c>
      <c r="C4187" s="2">
        <v>1.5537639999999899</v>
      </c>
    </row>
    <row r="4188" spans="1:3" x14ac:dyDescent="0.25">
      <c r="A4188" s="2">
        <v>-1.0911839999999899</v>
      </c>
      <c r="B4188" s="2">
        <v>0.87624599999999897</v>
      </c>
      <c r="C4188" s="2">
        <v>1.5521400000000001</v>
      </c>
    </row>
    <row r="4189" spans="1:3" x14ac:dyDescent="0.25">
      <c r="A4189" s="2">
        <v>-1.0904940000000001</v>
      </c>
      <c r="B4189" s="2">
        <v>0.87628099999999898</v>
      </c>
      <c r="C4189" s="2">
        <v>1.5505930000000001</v>
      </c>
    </row>
    <row r="4190" spans="1:3" x14ac:dyDescent="0.25">
      <c r="A4190" s="2">
        <v>-1.0901400000000001</v>
      </c>
      <c r="B4190" s="2">
        <v>0.87628099999999898</v>
      </c>
      <c r="C4190" s="2">
        <v>1.5488710000000001</v>
      </c>
    </row>
    <row r="4191" spans="1:3" x14ac:dyDescent="0.25">
      <c r="A4191" s="2">
        <v>-1.0901400000000001</v>
      </c>
      <c r="B4191" s="2">
        <v>0.87628099999999898</v>
      </c>
      <c r="C4191" s="2">
        <v>1.5488710000000001</v>
      </c>
    </row>
    <row r="4192" spans="1:3" x14ac:dyDescent="0.25">
      <c r="A4192" s="2">
        <v>-1.0897539999999899</v>
      </c>
      <c r="B4192" s="2">
        <v>0.87627299999999897</v>
      </c>
      <c r="C4192" s="2">
        <v>1.547277</v>
      </c>
    </row>
    <row r="4193" spans="1:3" x14ac:dyDescent="0.25">
      <c r="A4193" s="2">
        <v>-1.089242</v>
      </c>
      <c r="B4193" s="2">
        <v>0.87626899999999897</v>
      </c>
      <c r="C4193" s="2">
        <v>1.5456240000000001</v>
      </c>
    </row>
    <row r="4194" spans="1:3" x14ac:dyDescent="0.25">
      <c r="A4194" s="2">
        <v>-1.0887100000000001</v>
      </c>
      <c r="B4194" s="2">
        <v>0.87618099999999899</v>
      </c>
      <c r="C4194" s="2">
        <v>1.5440069999999899</v>
      </c>
    </row>
    <row r="4195" spans="1:3" x14ac:dyDescent="0.25">
      <c r="A4195" s="2">
        <v>-1.088314</v>
      </c>
      <c r="B4195" s="2">
        <v>0.87629100000000004</v>
      </c>
      <c r="C4195" s="2">
        <v>1.5424580000000001</v>
      </c>
    </row>
    <row r="4196" spans="1:3" x14ac:dyDescent="0.25">
      <c r="A4196" s="2">
        <v>-1.087998</v>
      </c>
      <c r="B4196" s="2">
        <v>0.87634000000000001</v>
      </c>
      <c r="C4196" s="2">
        <v>1.540864</v>
      </c>
    </row>
    <row r="4197" spans="1:3" x14ac:dyDescent="0.25">
      <c r="A4197" s="2">
        <v>-1.087601</v>
      </c>
      <c r="B4197" s="2">
        <v>0.87635099999999899</v>
      </c>
      <c r="C4197" s="2">
        <v>1.5392269999999899</v>
      </c>
    </row>
    <row r="4198" spans="1:3" x14ac:dyDescent="0.25">
      <c r="A4198" s="2">
        <v>-1.0873550000000001</v>
      </c>
      <c r="B4198" s="2">
        <v>0.87639999999999896</v>
      </c>
      <c r="C4198" s="2">
        <v>1.5374639999999899</v>
      </c>
    </row>
    <row r="4199" spans="1:3" x14ac:dyDescent="0.25">
      <c r="A4199" s="2">
        <v>-1.086959</v>
      </c>
      <c r="B4199" s="2">
        <v>0.876309</v>
      </c>
      <c r="C4199" s="2">
        <v>1.5357890000000001</v>
      </c>
    </row>
    <row r="4200" spans="1:3" x14ac:dyDescent="0.25">
      <c r="A4200" s="2">
        <v>-1.0866880000000001</v>
      </c>
      <c r="B4200" s="2">
        <v>0.87636499999999895</v>
      </c>
      <c r="C4200" s="2">
        <v>1.5342070000000001</v>
      </c>
    </row>
    <row r="4201" spans="1:3" x14ac:dyDescent="0.25">
      <c r="A4201" s="2">
        <v>-1.0866880000000001</v>
      </c>
      <c r="B4201" s="2">
        <v>0.87636499999999895</v>
      </c>
      <c r="C4201" s="2">
        <v>1.5342070000000001</v>
      </c>
    </row>
    <row r="4202" spans="1:3" x14ac:dyDescent="0.25">
      <c r="A4202" s="2">
        <v>-1.08630099999999</v>
      </c>
      <c r="B4202" s="2">
        <v>0.87621000000000004</v>
      </c>
      <c r="C4202" s="2">
        <v>1.5325310000000001</v>
      </c>
    </row>
    <row r="4203" spans="1:3" x14ac:dyDescent="0.25">
      <c r="A4203" s="2">
        <v>-1.08603899999999</v>
      </c>
      <c r="B4203" s="2">
        <v>0.87627100000000002</v>
      </c>
      <c r="C4203" s="2">
        <v>1.53098299999999</v>
      </c>
    </row>
    <row r="4204" spans="1:3" x14ac:dyDescent="0.25">
      <c r="A4204" s="2">
        <v>-1.0855840000000001</v>
      </c>
      <c r="B4204" s="2">
        <v>0.87631099999999895</v>
      </c>
      <c r="C4204" s="2">
        <v>1.52942</v>
      </c>
    </row>
    <row r="4205" spans="1:3" x14ac:dyDescent="0.25">
      <c r="A4205" s="2">
        <v>-1.0852470000000001</v>
      </c>
      <c r="B4205" s="2">
        <v>0.87632500000000002</v>
      </c>
      <c r="C4205" s="2">
        <v>1.5279119999999899</v>
      </c>
    </row>
    <row r="4206" spans="1:3" x14ac:dyDescent="0.25">
      <c r="A4206" s="2">
        <v>-1.0851420000000001</v>
      </c>
      <c r="B4206" s="2">
        <v>0.876358999999999</v>
      </c>
      <c r="C4206" s="2">
        <v>1.5263199999999899</v>
      </c>
    </row>
    <row r="4207" spans="1:3" x14ac:dyDescent="0.25">
      <c r="A4207" s="2">
        <v>-1.084816</v>
      </c>
      <c r="B4207" s="2">
        <v>0.87632100000000002</v>
      </c>
      <c r="C4207" s="2">
        <v>1.52459199999999</v>
      </c>
    </row>
    <row r="4208" spans="1:3" x14ac:dyDescent="0.25">
      <c r="A4208" s="2">
        <v>-1.084613</v>
      </c>
      <c r="B4208" s="2">
        <v>0.876354999999999</v>
      </c>
      <c r="C4208" s="2">
        <v>1.52299099999999</v>
      </c>
    </row>
    <row r="4209" spans="1:3" x14ac:dyDescent="0.25">
      <c r="A4209" s="2">
        <v>-1.08425799999999</v>
      </c>
      <c r="B4209" s="2">
        <v>0.87629500000000005</v>
      </c>
      <c r="C4209" s="2">
        <v>1.521355</v>
      </c>
    </row>
    <row r="4210" spans="1:3" x14ac:dyDescent="0.25">
      <c r="A4210" s="2">
        <v>-1.0840380000000001</v>
      </c>
      <c r="B4210" s="2">
        <v>0.87636800000000004</v>
      </c>
      <c r="C4210" s="2">
        <v>1.51968999999999</v>
      </c>
    </row>
    <row r="4211" spans="1:3" x14ac:dyDescent="0.25">
      <c r="A4211" s="2">
        <v>-1.083844</v>
      </c>
      <c r="B4211" s="2">
        <v>0.87629000000000001</v>
      </c>
      <c r="C4211" s="2">
        <v>1.5179370000000001</v>
      </c>
    </row>
    <row r="4212" spans="1:3" x14ac:dyDescent="0.25">
      <c r="A4212" s="2">
        <v>-1.083844</v>
      </c>
      <c r="B4212" s="2">
        <v>0.87629000000000001</v>
      </c>
      <c r="C4212" s="2">
        <v>1.5179370000000001</v>
      </c>
    </row>
    <row r="4213" spans="1:3" x14ac:dyDescent="0.25">
      <c r="A4213" s="2">
        <v>-1.0837680000000001</v>
      </c>
      <c r="B4213" s="2">
        <v>0.87643499999999896</v>
      </c>
      <c r="C4213" s="2">
        <v>1.5163340000000001</v>
      </c>
    </row>
    <row r="4214" spans="1:3" x14ac:dyDescent="0.25">
      <c r="A4214" s="2">
        <v>-1.083647</v>
      </c>
      <c r="B4214" s="2">
        <v>0.87653899999999896</v>
      </c>
      <c r="C4214" s="2">
        <v>1.51458599999999</v>
      </c>
    </row>
    <row r="4215" spans="1:3" x14ac:dyDescent="0.25">
      <c r="A4215" s="2">
        <v>-1.083604</v>
      </c>
      <c r="B4215" s="2">
        <v>0.876417</v>
      </c>
      <c r="C4215" s="2">
        <v>1.51304799999999</v>
      </c>
    </row>
    <row r="4216" spans="1:3" x14ac:dyDescent="0.25">
      <c r="A4216" s="2">
        <v>-1.0834520000000001</v>
      </c>
      <c r="B4216" s="2">
        <v>0.87656199999999895</v>
      </c>
      <c r="C4216" s="2">
        <v>1.51146</v>
      </c>
    </row>
    <row r="4217" spans="1:3" x14ac:dyDescent="0.25">
      <c r="A4217" s="2">
        <v>-1.083145</v>
      </c>
      <c r="B4217" s="2">
        <v>0.87658199999999897</v>
      </c>
      <c r="C4217" s="2">
        <v>1.5097400000000001</v>
      </c>
    </row>
    <row r="4218" spans="1:3" x14ac:dyDescent="0.25">
      <c r="A4218" s="2">
        <v>-1.0829880000000001</v>
      </c>
      <c r="B4218" s="2">
        <v>0.87659900000000002</v>
      </c>
      <c r="C4218" s="2">
        <v>1.5081290000000001</v>
      </c>
    </row>
    <row r="4219" spans="1:3" x14ac:dyDescent="0.25">
      <c r="A4219" s="2">
        <v>-1.0829979999999899</v>
      </c>
      <c r="B4219" s="2">
        <v>0.87658199999999897</v>
      </c>
      <c r="C4219" s="2">
        <v>1.5063279999999899</v>
      </c>
    </row>
    <row r="4220" spans="1:3" x14ac:dyDescent="0.25">
      <c r="A4220" s="2">
        <v>-1.0829439999999899</v>
      </c>
      <c r="B4220" s="2">
        <v>0.87651400000000002</v>
      </c>
      <c r="C4220" s="2">
        <v>1.50464299999999</v>
      </c>
    </row>
    <row r="4221" spans="1:3" x14ac:dyDescent="0.25">
      <c r="A4221" s="2">
        <v>-1.08267299999999</v>
      </c>
      <c r="B4221" s="2">
        <v>0.876663999999999</v>
      </c>
      <c r="C4221" s="2">
        <v>1.5028159999999899</v>
      </c>
    </row>
    <row r="4222" spans="1:3" x14ac:dyDescent="0.25">
      <c r="A4222" s="2">
        <v>-1.08267299999999</v>
      </c>
      <c r="B4222" s="2">
        <v>0.876663999999999</v>
      </c>
      <c r="C4222" s="2">
        <v>1.5028159999999899</v>
      </c>
    </row>
    <row r="4223" spans="1:3" x14ac:dyDescent="0.25">
      <c r="A4223" s="2">
        <v>-1.08265999999999</v>
      </c>
      <c r="B4223" s="2">
        <v>0.87665700000000002</v>
      </c>
      <c r="C4223" s="2">
        <v>1.501193</v>
      </c>
    </row>
    <row r="4224" spans="1:3" x14ac:dyDescent="0.25">
      <c r="A4224" s="2">
        <v>-1.0826169999999899</v>
      </c>
      <c r="B4224" s="2">
        <v>0.87667899999999899</v>
      </c>
      <c r="C4224" s="2">
        <v>1.49950399999999</v>
      </c>
    </row>
    <row r="4225" spans="1:3" x14ac:dyDescent="0.25">
      <c r="A4225" s="2">
        <v>-1.0823590000000001</v>
      </c>
      <c r="B4225" s="2">
        <v>0.87670300000000001</v>
      </c>
      <c r="C4225" s="2">
        <v>1.497865</v>
      </c>
    </row>
    <row r="4226" spans="1:3" x14ac:dyDescent="0.25">
      <c r="A4226" s="2">
        <v>-1.08239499999999</v>
      </c>
      <c r="B4226" s="2">
        <v>0.87683800000000001</v>
      </c>
      <c r="C4226" s="2">
        <v>1.49641599999999</v>
      </c>
    </row>
    <row r="4227" spans="1:3" x14ac:dyDescent="0.25">
      <c r="A4227" s="2">
        <v>-1.08237899999999</v>
      </c>
      <c r="B4227" s="2">
        <v>0.87675400000000003</v>
      </c>
      <c r="C4227" s="2">
        <v>1.494847</v>
      </c>
    </row>
    <row r="4228" spans="1:3" x14ac:dyDescent="0.25">
      <c r="A4228" s="2">
        <v>-1.0822620000000001</v>
      </c>
      <c r="B4228" s="2">
        <v>0.87665300000000002</v>
      </c>
      <c r="C4228" s="2">
        <v>1.4933749999999899</v>
      </c>
    </row>
    <row r="4229" spans="1:3" x14ac:dyDescent="0.25">
      <c r="A4229" s="2">
        <v>-1.082559</v>
      </c>
      <c r="B4229" s="2">
        <v>0.87675899999999896</v>
      </c>
      <c r="C4229" s="2">
        <v>1.49175499999999</v>
      </c>
    </row>
    <row r="4230" spans="1:3" x14ac:dyDescent="0.25">
      <c r="A4230" s="2">
        <v>-1.08238199999999</v>
      </c>
      <c r="B4230" s="2">
        <v>0.87679799999999897</v>
      </c>
      <c r="C4230" s="2">
        <v>1.49011099999999</v>
      </c>
    </row>
    <row r="4231" spans="1:3" x14ac:dyDescent="0.25">
      <c r="A4231" s="2">
        <v>-1.0822639999999899</v>
      </c>
      <c r="B4231" s="2">
        <v>0.87692499999999896</v>
      </c>
      <c r="C4231" s="2">
        <v>1.488607</v>
      </c>
    </row>
    <row r="4232" spans="1:3" x14ac:dyDescent="0.25">
      <c r="A4232" s="2">
        <v>-1.0824720000000001</v>
      </c>
      <c r="B4232" s="2">
        <v>0.87694799999999895</v>
      </c>
      <c r="C4232" s="2">
        <v>1.486985</v>
      </c>
    </row>
    <row r="4233" spans="1:3" x14ac:dyDescent="0.25">
      <c r="A4233" s="2">
        <v>-1.0824720000000001</v>
      </c>
      <c r="B4233" s="2">
        <v>0.87694799999999895</v>
      </c>
      <c r="C4233" s="2">
        <v>1.486985</v>
      </c>
    </row>
    <row r="4234" spans="1:3" x14ac:dyDescent="0.25">
      <c r="A4234" s="2">
        <v>-1.0827340000000001</v>
      </c>
      <c r="B4234" s="2">
        <v>0.87685199999999897</v>
      </c>
      <c r="C4234" s="2">
        <v>1.48535799999999</v>
      </c>
    </row>
    <row r="4235" spans="1:3" x14ac:dyDescent="0.25">
      <c r="A4235" s="2">
        <v>-1.0827310000000001</v>
      </c>
      <c r="B4235" s="2">
        <v>0.87692599999999898</v>
      </c>
      <c r="C4235" s="2">
        <v>1.4834989999999899</v>
      </c>
    </row>
    <row r="4236" spans="1:3" x14ac:dyDescent="0.25">
      <c r="A4236" s="2">
        <v>-1.08303199999999</v>
      </c>
      <c r="B4236" s="2">
        <v>0.87702800000000003</v>
      </c>
      <c r="C4236" s="2">
        <v>1.481581</v>
      </c>
    </row>
    <row r="4237" spans="1:3" x14ac:dyDescent="0.25">
      <c r="A4237" s="2">
        <v>-1.083291</v>
      </c>
      <c r="B4237" s="2">
        <v>0.87697800000000004</v>
      </c>
      <c r="C4237" s="2">
        <v>1.4795750000000001</v>
      </c>
    </row>
    <row r="4238" spans="1:3" x14ac:dyDescent="0.25">
      <c r="A4238" s="2">
        <v>-1.083296</v>
      </c>
      <c r="B4238" s="2">
        <v>0.87714599999999898</v>
      </c>
      <c r="C4238" s="2">
        <v>1.4776339999999899</v>
      </c>
    </row>
    <row r="4239" spans="1:3" x14ac:dyDescent="0.25">
      <c r="A4239" s="2">
        <v>-1.0835920000000001</v>
      </c>
      <c r="B4239" s="2">
        <v>0.87704800000000005</v>
      </c>
      <c r="C4239" s="2">
        <v>1.47550899999999</v>
      </c>
    </row>
    <row r="4240" spans="1:3" x14ac:dyDescent="0.25">
      <c r="A4240" s="2">
        <v>-1.0836440000000001</v>
      </c>
      <c r="B4240" s="2">
        <v>0.87715200000000004</v>
      </c>
      <c r="C4240" s="2">
        <v>1.4733270000000001</v>
      </c>
    </row>
    <row r="4241" spans="1:3" x14ac:dyDescent="0.25">
      <c r="A4241" s="2">
        <v>-1.083828</v>
      </c>
      <c r="B4241" s="2">
        <v>0.87719599999999898</v>
      </c>
      <c r="C4241" s="2">
        <v>1.4711320000000001</v>
      </c>
    </row>
    <row r="4242" spans="1:3" x14ac:dyDescent="0.25">
      <c r="A4242" s="2">
        <v>-1.084033</v>
      </c>
      <c r="B4242" s="2">
        <v>0.877080999999999</v>
      </c>
      <c r="C4242" s="2">
        <v>1.469014</v>
      </c>
    </row>
    <row r="4243" spans="1:3" x14ac:dyDescent="0.25">
      <c r="A4243" s="2">
        <v>-1.0843100000000001</v>
      </c>
      <c r="B4243" s="2">
        <v>0.87705599999999895</v>
      </c>
      <c r="C4243" s="2">
        <v>1.4667159999999899</v>
      </c>
    </row>
    <row r="4244" spans="1:3" x14ac:dyDescent="0.25">
      <c r="A4244" s="2">
        <v>-1.0843100000000001</v>
      </c>
      <c r="B4244" s="2">
        <v>0.87705599999999895</v>
      </c>
      <c r="C4244" s="2">
        <v>1.4667159999999899</v>
      </c>
    </row>
    <row r="4245" spans="1:3" x14ac:dyDescent="0.25">
      <c r="A4245" s="2">
        <v>-1.08445199999999</v>
      </c>
      <c r="B4245" s="2">
        <v>0.87739199999999895</v>
      </c>
      <c r="C4245" s="2">
        <v>1.4646870000000001</v>
      </c>
    </row>
    <row r="4246" spans="1:3" x14ac:dyDescent="0.25">
      <c r="A4246" s="2">
        <v>-1.0847659999999899</v>
      </c>
      <c r="B4246" s="2">
        <v>0.877085</v>
      </c>
      <c r="C4246" s="2">
        <v>1.46222699999999</v>
      </c>
    </row>
    <row r="4247" spans="1:3" x14ac:dyDescent="0.25">
      <c r="A4247" s="2">
        <v>-1.085304</v>
      </c>
      <c r="B4247" s="2">
        <v>0.87710600000000005</v>
      </c>
      <c r="C4247" s="2">
        <v>1.460307</v>
      </c>
    </row>
    <row r="4248" spans="1:3" x14ac:dyDescent="0.25">
      <c r="A4248" s="2">
        <v>-1.085272</v>
      </c>
      <c r="B4248" s="2">
        <v>0.87706099999999898</v>
      </c>
      <c r="C4248" s="2">
        <v>1.45801</v>
      </c>
    </row>
    <row r="4249" spans="1:3" x14ac:dyDescent="0.25">
      <c r="A4249" s="2">
        <v>-1.0859129999999899</v>
      </c>
      <c r="B4249" s="2">
        <v>0.87739800000000001</v>
      </c>
      <c r="C4249" s="2">
        <v>1.4557640000000001</v>
      </c>
    </row>
    <row r="4250" spans="1:3" x14ac:dyDescent="0.25">
      <c r="A4250" s="2">
        <v>-1.08602799999999</v>
      </c>
      <c r="B4250" s="2">
        <v>0.87752200000000002</v>
      </c>
      <c r="C4250" s="2">
        <v>1.45370599999999</v>
      </c>
    </row>
    <row r="4251" spans="1:3" x14ac:dyDescent="0.25">
      <c r="A4251" s="2">
        <v>-1.08640099999999</v>
      </c>
      <c r="B4251" s="2">
        <v>0.87731099999999895</v>
      </c>
      <c r="C4251" s="2">
        <v>1.4515670000000001</v>
      </c>
    </row>
    <row r="4252" spans="1:3" x14ac:dyDescent="0.25">
      <c r="A4252" s="2">
        <v>-1.0868310000000001</v>
      </c>
      <c r="B4252" s="2">
        <v>0.87750399999999895</v>
      </c>
      <c r="C4252" s="2">
        <v>1.44976499999999</v>
      </c>
    </row>
    <row r="4253" spans="1:3" x14ac:dyDescent="0.25">
      <c r="A4253" s="2">
        <v>-1.0868230000000001</v>
      </c>
      <c r="B4253" s="2">
        <v>0.87719400000000003</v>
      </c>
      <c r="C4253" s="2">
        <v>1.4474769999999899</v>
      </c>
    </row>
    <row r="4254" spans="1:3" x14ac:dyDescent="0.25">
      <c r="A4254" s="2">
        <v>-1.0868230000000001</v>
      </c>
      <c r="B4254" s="2">
        <v>0.87719400000000003</v>
      </c>
      <c r="C4254" s="2">
        <v>1.4474769999999899</v>
      </c>
    </row>
    <row r="4255" spans="1:3" x14ac:dyDescent="0.25">
      <c r="A4255" s="2">
        <v>-1.087094</v>
      </c>
      <c r="B4255" s="2">
        <v>0.87733099999999897</v>
      </c>
      <c r="C4255" s="2">
        <v>1.4452130000000001</v>
      </c>
    </row>
    <row r="4256" spans="1:3" x14ac:dyDescent="0.25">
      <c r="A4256" s="2">
        <v>-1.0876920000000001</v>
      </c>
      <c r="B4256" s="2">
        <v>0.87730200000000003</v>
      </c>
      <c r="C4256" s="2">
        <v>1.443168</v>
      </c>
    </row>
    <row r="4257" spans="1:3" x14ac:dyDescent="0.25">
      <c r="A4257" s="2">
        <v>-1.0880570000000001</v>
      </c>
      <c r="B4257" s="2">
        <v>0.87713600000000003</v>
      </c>
      <c r="C4257" s="2">
        <v>1.44093</v>
      </c>
    </row>
    <row r="4258" spans="1:3" x14ac:dyDescent="0.25">
      <c r="A4258" s="2">
        <v>-1.08862999999999</v>
      </c>
      <c r="B4258" s="2">
        <v>0.87722599999999895</v>
      </c>
      <c r="C4258" s="2">
        <v>1.439046</v>
      </c>
    </row>
    <row r="4259" spans="1:3" x14ac:dyDescent="0.25">
      <c r="A4259" s="2">
        <v>-1.088883</v>
      </c>
      <c r="B4259" s="2">
        <v>0.87731099999999895</v>
      </c>
      <c r="C4259" s="2">
        <v>1.4370590000000001</v>
      </c>
    </row>
    <row r="4260" spans="1:3" x14ac:dyDescent="0.25">
      <c r="A4260" s="2">
        <v>-1.08953999999999</v>
      </c>
      <c r="B4260" s="2">
        <v>0.87730699999999895</v>
      </c>
      <c r="C4260" s="2">
        <v>1.4351309999999899</v>
      </c>
    </row>
    <row r="4261" spans="1:3" x14ac:dyDescent="0.25">
      <c r="A4261" s="2">
        <v>-1.0900730000000001</v>
      </c>
      <c r="B4261" s="2">
        <v>0.877327999999999</v>
      </c>
      <c r="C4261" s="2">
        <v>1.4331940000000001</v>
      </c>
    </row>
    <row r="4262" spans="1:3" x14ac:dyDescent="0.25">
      <c r="A4262" s="2">
        <v>-1.090322</v>
      </c>
      <c r="B4262" s="2">
        <v>0.87730200000000003</v>
      </c>
      <c r="C4262" s="2">
        <v>1.4314439999999899</v>
      </c>
    </row>
    <row r="4263" spans="1:3" x14ac:dyDescent="0.25">
      <c r="A4263" s="2">
        <v>-1.09104299999999</v>
      </c>
      <c r="B4263" s="2">
        <v>0.87735799999999897</v>
      </c>
      <c r="C4263" s="2">
        <v>1.429624</v>
      </c>
    </row>
    <row r="4264" spans="1:3" x14ac:dyDescent="0.25">
      <c r="A4264" s="2">
        <v>-1.09169899999999</v>
      </c>
      <c r="B4264" s="2">
        <v>0.87750499999999898</v>
      </c>
      <c r="C4264" s="2">
        <v>1.427891</v>
      </c>
    </row>
    <row r="4265" spans="1:3" x14ac:dyDescent="0.25">
      <c r="A4265" s="2">
        <v>-1.09169899999999</v>
      </c>
      <c r="B4265" s="2">
        <v>0.87750499999999898</v>
      </c>
      <c r="C4265" s="2">
        <v>1.427891</v>
      </c>
    </row>
    <row r="4266" spans="1:3" x14ac:dyDescent="0.25">
      <c r="A4266" s="2">
        <v>-1.09190699999999</v>
      </c>
      <c r="B4266" s="2">
        <v>0.87746400000000002</v>
      </c>
      <c r="C4266" s="2">
        <v>1.42576499999999</v>
      </c>
    </row>
    <row r="4267" spans="1:3" x14ac:dyDescent="0.25">
      <c r="A4267" s="2">
        <v>-1.0924320000000001</v>
      </c>
      <c r="B4267" s="2">
        <v>0.87730799999999898</v>
      </c>
      <c r="C4267" s="2">
        <v>1.42411299999999</v>
      </c>
    </row>
    <row r="4268" spans="1:3" x14ac:dyDescent="0.25">
      <c r="A4268" s="2">
        <v>-1.0930359999999899</v>
      </c>
      <c r="B4268" s="2">
        <v>0.87743800000000005</v>
      </c>
      <c r="C4268" s="2">
        <v>1.4223030000000001</v>
      </c>
    </row>
    <row r="4269" spans="1:3" x14ac:dyDescent="0.25">
      <c r="A4269" s="2">
        <v>-1.09368799999999</v>
      </c>
      <c r="B4269" s="2">
        <v>0.87734900000000005</v>
      </c>
      <c r="C4269" s="2">
        <v>1.420266</v>
      </c>
    </row>
    <row r="4270" spans="1:3" x14ac:dyDescent="0.25">
      <c r="A4270" s="2">
        <v>-1.0946100000000001</v>
      </c>
      <c r="B4270" s="2">
        <v>0.87753800000000004</v>
      </c>
      <c r="C4270" s="2">
        <v>1.4189510000000001</v>
      </c>
    </row>
    <row r="4271" spans="1:3" x14ac:dyDescent="0.25">
      <c r="A4271" s="2">
        <v>-1.0949770000000001</v>
      </c>
      <c r="B4271" s="2">
        <v>0.87744299999999897</v>
      </c>
      <c r="C4271" s="2">
        <v>1.416609</v>
      </c>
    </row>
    <row r="4272" spans="1:3" x14ac:dyDescent="0.25">
      <c r="A4272" s="2">
        <v>-1.0954109999999899</v>
      </c>
      <c r="B4272" s="2">
        <v>0.87748599999999899</v>
      </c>
      <c r="C4272" s="2">
        <v>1.414884</v>
      </c>
    </row>
    <row r="4273" spans="1:3" x14ac:dyDescent="0.25">
      <c r="A4273" s="2">
        <v>-1.096427</v>
      </c>
      <c r="B4273" s="2">
        <v>0.87757499999999899</v>
      </c>
      <c r="C4273" s="2">
        <v>1.4132990000000001</v>
      </c>
    </row>
    <row r="4274" spans="1:3" x14ac:dyDescent="0.25">
      <c r="A4274" s="2">
        <v>-1.0970009999999899</v>
      </c>
      <c r="B4274" s="2">
        <v>0.87760499999999897</v>
      </c>
      <c r="C4274" s="2">
        <v>1.4113279999999899</v>
      </c>
    </row>
    <row r="4275" spans="1:3" x14ac:dyDescent="0.25">
      <c r="A4275" s="2">
        <v>-1.0970009999999899</v>
      </c>
      <c r="B4275" s="2">
        <v>0.87760499999999897</v>
      </c>
      <c r="C4275" s="2">
        <v>1.4113279999999899</v>
      </c>
    </row>
    <row r="4276" spans="1:3" x14ac:dyDescent="0.25">
      <c r="A4276" s="2">
        <v>-1.0976250000000001</v>
      </c>
      <c r="B4276" s="2">
        <v>0.87765599999999899</v>
      </c>
      <c r="C4276" s="2">
        <v>1.409451</v>
      </c>
    </row>
    <row r="4277" spans="1:3" x14ac:dyDescent="0.25">
      <c r="A4277" s="2">
        <v>-1.0983240000000001</v>
      </c>
      <c r="B4277" s="2">
        <v>0.87762099999999899</v>
      </c>
      <c r="C4277" s="2">
        <v>1.40771899999999</v>
      </c>
    </row>
    <row r="4278" spans="1:3" x14ac:dyDescent="0.25">
      <c r="A4278" s="2">
        <v>-1.098886</v>
      </c>
      <c r="B4278" s="2">
        <v>0.87758499999999895</v>
      </c>
      <c r="C4278" s="2">
        <v>1.4056390000000001</v>
      </c>
    </row>
    <row r="4279" spans="1:3" x14ac:dyDescent="0.25">
      <c r="A4279" s="2">
        <v>-1.099728</v>
      </c>
      <c r="B4279" s="2">
        <v>0.87768000000000002</v>
      </c>
      <c r="C4279" s="2">
        <v>1.403791</v>
      </c>
    </row>
    <row r="4280" spans="1:3" x14ac:dyDescent="0.25">
      <c r="A4280" s="2">
        <v>-1.100589</v>
      </c>
      <c r="B4280" s="2">
        <v>0.877749</v>
      </c>
      <c r="C4280" s="2">
        <v>1.4019269999999899</v>
      </c>
    </row>
    <row r="4281" spans="1:3" x14ac:dyDescent="0.25">
      <c r="A4281" s="2">
        <v>-1.101442</v>
      </c>
      <c r="B4281" s="2">
        <v>0.87778999999999896</v>
      </c>
      <c r="C4281" s="2">
        <v>1.400085</v>
      </c>
    </row>
    <row r="4282" spans="1:3" x14ac:dyDescent="0.25">
      <c r="A4282" s="2">
        <v>-1.1023130000000001</v>
      </c>
      <c r="B4282" s="2">
        <v>0.87769699999999895</v>
      </c>
      <c r="C4282" s="2">
        <v>1.398139</v>
      </c>
    </row>
    <row r="4283" spans="1:3" x14ac:dyDescent="0.25">
      <c r="A4283" s="2">
        <v>-1.1029739999999899</v>
      </c>
      <c r="B4283" s="2">
        <v>0.87771600000000005</v>
      </c>
      <c r="C4283" s="2">
        <v>1.39639599999999</v>
      </c>
    </row>
    <row r="4284" spans="1:3" x14ac:dyDescent="0.25">
      <c r="A4284" s="2">
        <v>-1.1039079999999899</v>
      </c>
      <c r="B4284" s="2">
        <v>0.87778800000000001</v>
      </c>
      <c r="C4284" s="2">
        <v>1.3946240000000001</v>
      </c>
    </row>
    <row r="4285" spans="1:3" x14ac:dyDescent="0.25">
      <c r="A4285" s="2">
        <v>-1.10450099999999</v>
      </c>
      <c r="B4285" s="2">
        <v>0.87768400000000002</v>
      </c>
      <c r="C4285" s="2">
        <v>1.3927419999999899</v>
      </c>
    </row>
    <row r="4286" spans="1:3" x14ac:dyDescent="0.25">
      <c r="A4286" s="2">
        <v>-1.10450099999999</v>
      </c>
      <c r="B4286" s="2">
        <v>0.87768400000000002</v>
      </c>
      <c r="C4286" s="2">
        <v>1.3927419999999899</v>
      </c>
    </row>
    <row r="4287" spans="1:3" x14ac:dyDescent="0.25">
      <c r="A4287" s="2">
        <v>-1.1054379999999899</v>
      </c>
      <c r="B4287" s="2">
        <v>0.87775800000000004</v>
      </c>
      <c r="C4287" s="2">
        <v>1.39111899999999</v>
      </c>
    </row>
    <row r="4288" spans="1:3" x14ac:dyDescent="0.25">
      <c r="A4288" s="2">
        <v>-1.106082</v>
      </c>
      <c r="B4288" s="2">
        <v>0.87773699999999899</v>
      </c>
      <c r="C4288" s="2">
        <v>1.38949699999999</v>
      </c>
    </row>
    <row r="4289" spans="1:3" x14ac:dyDescent="0.25">
      <c r="A4289" s="2">
        <v>-1.10652799999999</v>
      </c>
      <c r="B4289" s="2">
        <v>0.87751999999999897</v>
      </c>
      <c r="C4289" s="2">
        <v>1.3876219999999899</v>
      </c>
    </row>
    <row r="4290" spans="1:3" x14ac:dyDescent="0.25">
      <c r="A4290" s="2">
        <v>-1.1079600000000001</v>
      </c>
      <c r="B4290" s="2">
        <v>0.877829999999999</v>
      </c>
      <c r="C4290" s="2">
        <v>1.3860410000000001</v>
      </c>
    </row>
    <row r="4291" spans="1:3" x14ac:dyDescent="0.25">
      <c r="A4291" s="2">
        <v>-1.109021</v>
      </c>
      <c r="B4291" s="2">
        <v>0.87787400000000004</v>
      </c>
      <c r="C4291" s="2">
        <v>1.3839619999999899</v>
      </c>
    </row>
    <row r="4292" spans="1:3" x14ac:dyDescent="0.25">
      <c r="A4292" s="2">
        <v>-1.1096569999999899</v>
      </c>
      <c r="B4292" s="2">
        <v>0.87785000000000002</v>
      </c>
      <c r="C4292" s="2">
        <v>1.3822730000000001</v>
      </c>
    </row>
    <row r="4293" spans="1:3" x14ac:dyDescent="0.25">
      <c r="A4293" s="2">
        <v>-1.11105699999999</v>
      </c>
      <c r="B4293" s="2">
        <v>0.87789600000000001</v>
      </c>
      <c r="C4293" s="2">
        <v>1.38053599999999</v>
      </c>
    </row>
    <row r="4294" spans="1:3" x14ac:dyDescent="0.25">
      <c r="A4294" s="2">
        <v>-1.1119619999999899</v>
      </c>
      <c r="B4294" s="2">
        <v>0.87801700000000005</v>
      </c>
      <c r="C4294" s="2">
        <v>1.378762</v>
      </c>
    </row>
    <row r="4295" spans="1:3" x14ac:dyDescent="0.25">
      <c r="A4295" s="2">
        <v>-1.11270299999999</v>
      </c>
      <c r="B4295" s="2">
        <v>0.87802000000000002</v>
      </c>
      <c r="C4295" s="2">
        <v>1.3771359999999899</v>
      </c>
    </row>
    <row r="4296" spans="1:3" x14ac:dyDescent="0.25">
      <c r="A4296" s="2">
        <v>-1.11361299999999</v>
      </c>
      <c r="B4296" s="2">
        <v>0.878103999999999</v>
      </c>
      <c r="C4296" s="2">
        <v>1.3755550000000001</v>
      </c>
    </row>
    <row r="4297" spans="1:3" x14ac:dyDescent="0.25">
      <c r="A4297" s="2">
        <v>-1.11361299999999</v>
      </c>
      <c r="B4297" s="2">
        <v>0.878103999999999</v>
      </c>
      <c r="C4297" s="2">
        <v>1.3755550000000001</v>
      </c>
    </row>
    <row r="4298" spans="1:3" x14ac:dyDescent="0.25">
      <c r="A4298" s="2">
        <v>-1.114114</v>
      </c>
      <c r="B4298" s="2">
        <v>0.87771399999999899</v>
      </c>
      <c r="C4298" s="2">
        <v>1.373912</v>
      </c>
    </row>
    <row r="4299" spans="1:3" x14ac:dyDescent="0.25">
      <c r="A4299" s="2">
        <v>-1.11502699999999</v>
      </c>
      <c r="B4299" s="2">
        <v>0.87778699999999898</v>
      </c>
      <c r="C4299" s="2">
        <v>1.37267399999999</v>
      </c>
    </row>
    <row r="4300" spans="1:3" x14ac:dyDescent="0.25">
      <c r="A4300" s="2">
        <v>-1.1161300000000001</v>
      </c>
      <c r="B4300" s="2">
        <v>0.87819000000000003</v>
      </c>
      <c r="C4300" s="2">
        <v>1.371183</v>
      </c>
    </row>
    <row r="4301" spans="1:3" x14ac:dyDescent="0.25">
      <c r="A4301" s="2">
        <v>-1.117086</v>
      </c>
      <c r="B4301" s="2">
        <v>0.87807400000000002</v>
      </c>
      <c r="C4301" s="2">
        <v>1.3695649999999899</v>
      </c>
    </row>
    <row r="4302" spans="1:3" x14ac:dyDescent="0.25">
      <c r="A4302" s="2">
        <v>-1.11803099999999</v>
      </c>
      <c r="B4302" s="2">
        <v>0.87816700000000003</v>
      </c>
      <c r="C4302" s="2">
        <v>1.3683000000000001</v>
      </c>
    </row>
    <row r="4303" spans="1:3" x14ac:dyDescent="0.25">
      <c r="A4303" s="2">
        <v>-1.118986</v>
      </c>
      <c r="B4303" s="2">
        <v>0.87819700000000001</v>
      </c>
      <c r="C4303" s="2">
        <v>1.366603</v>
      </c>
    </row>
    <row r="4304" spans="1:3" x14ac:dyDescent="0.25">
      <c r="A4304" s="2">
        <v>-1.11998299999999</v>
      </c>
      <c r="B4304" s="2">
        <v>0.87808200000000003</v>
      </c>
      <c r="C4304" s="2">
        <v>1.36525099999999</v>
      </c>
    </row>
    <row r="4305" spans="1:3" x14ac:dyDescent="0.25">
      <c r="A4305" s="2">
        <v>-1.120916</v>
      </c>
      <c r="B4305" s="2">
        <v>0.87813799999999897</v>
      </c>
      <c r="C4305" s="2">
        <v>1.363731</v>
      </c>
    </row>
    <row r="4306" spans="1:3" x14ac:dyDescent="0.25">
      <c r="A4306" s="2">
        <v>-1.12175099999999</v>
      </c>
      <c r="B4306" s="2">
        <v>0.87812100000000004</v>
      </c>
      <c r="C4306" s="2">
        <v>1.3621220000000001</v>
      </c>
    </row>
    <row r="4307" spans="1:3" x14ac:dyDescent="0.25">
      <c r="A4307" s="2">
        <v>-1.12175099999999</v>
      </c>
      <c r="B4307" s="2">
        <v>0.87812100000000004</v>
      </c>
      <c r="C4307" s="2">
        <v>1.3621220000000001</v>
      </c>
    </row>
    <row r="4308" spans="1:3" x14ac:dyDescent="0.25">
      <c r="A4308" s="2">
        <v>-1.1227560000000001</v>
      </c>
      <c r="B4308" s="2">
        <v>0.87811099999999898</v>
      </c>
      <c r="C4308" s="2">
        <v>1.36045499999999</v>
      </c>
    </row>
    <row r="4309" spans="1:3" x14ac:dyDescent="0.25">
      <c r="A4309" s="2">
        <v>-1.123955</v>
      </c>
      <c r="B4309" s="2">
        <v>0.87817400000000001</v>
      </c>
      <c r="C4309" s="2">
        <v>1.3589580000000001</v>
      </c>
    </row>
    <row r="4310" spans="1:3" x14ac:dyDescent="0.25">
      <c r="A4310" s="2">
        <v>-1.1253070000000001</v>
      </c>
      <c r="B4310" s="2">
        <v>0.87814599999999898</v>
      </c>
      <c r="C4310" s="2">
        <v>1.35709199999999</v>
      </c>
    </row>
    <row r="4311" spans="1:3" x14ac:dyDescent="0.25">
      <c r="A4311" s="2">
        <v>-1.12635799999999</v>
      </c>
      <c r="B4311" s="2">
        <v>0.87817999999999896</v>
      </c>
      <c r="C4311" s="2">
        <v>1.3555839999999899</v>
      </c>
    </row>
    <row r="4312" spans="1:3" x14ac:dyDescent="0.25">
      <c r="A4312" s="2">
        <v>-1.1274930000000001</v>
      </c>
      <c r="B4312" s="2">
        <v>0.87822900000000004</v>
      </c>
      <c r="C4312" s="2">
        <v>1.3539030000000001</v>
      </c>
    </row>
    <row r="4313" spans="1:3" x14ac:dyDescent="0.25">
      <c r="A4313" s="2">
        <v>-1.1287849999999899</v>
      </c>
      <c r="B4313" s="2">
        <v>0.87837200000000004</v>
      </c>
      <c r="C4313" s="2">
        <v>1.35233599999999</v>
      </c>
    </row>
    <row r="4314" spans="1:3" x14ac:dyDescent="0.25">
      <c r="A4314" s="2">
        <v>-1.12977199999999</v>
      </c>
      <c r="B4314" s="2">
        <v>0.87829900000000005</v>
      </c>
      <c r="C4314" s="2">
        <v>1.35076799999999</v>
      </c>
    </row>
    <row r="4315" spans="1:3" x14ac:dyDescent="0.25">
      <c r="A4315" s="2">
        <v>-1.13097899999999</v>
      </c>
      <c r="B4315" s="2">
        <v>0.87817699999999899</v>
      </c>
      <c r="C4315" s="2">
        <v>1.348983</v>
      </c>
    </row>
    <row r="4316" spans="1:3" x14ac:dyDescent="0.25">
      <c r="A4316" s="2">
        <v>-1.13210699999999</v>
      </c>
      <c r="B4316" s="2">
        <v>0.87824599999999897</v>
      </c>
      <c r="C4316" s="2">
        <v>1.3472010000000001</v>
      </c>
    </row>
    <row r="4317" spans="1:3" x14ac:dyDescent="0.25">
      <c r="A4317" s="2">
        <v>-1.1335390000000001</v>
      </c>
      <c r="B4317" s="2">
        <v>0.87841400000000003</v>
      </c>
      <c r="C4317" s="2">
        <v>1.3458289999999899</v>
      </c>
    </row>
    <row r="4318" spans="1:3" x14ac:dyDescent="0.25">
      <c r="A4318" s="2">
        <v>-1.1335390000000001</v>
      </c>
      <c r="B4318" s="2">
        <v>0.87841400000000003</v>
      </c>
      <c r="C4318" s="2">
        <v>1.3458289999999899</v>
      </c>
    </row>
    <row r="4319" spans="1:3" x14ac:dyDescent="0.25">
      <c r="A4319" s="2">
        <v>-1.135019</v>
      </c>
      <c r="B4319" s="2">
        <v>0.87838400000000005</v>
      </c>
      <c r="C4319" s="2">
        <v>1.3443000000000001</v>
      </c>
    </row>
    <row r="4320" spans="1:3" x14ac:dyDescent="0.25">
      <c r="A4320" s="2">
        <v>-1.1360349999999899</v>
      </c>
      <c r="B4320" s="2">
        <v>0.87834599999999896</v>
      </c>
      <c r="C4320" s="2">
        <v>1.3426769999999899</v>
      </c>
    </row>
    <row r="4321" spans="1:3" x14ac:dyDescent="0.25">
      <c r="A4321" s="2">
        <v>-1.13758099999999</v>
      </c>
      <c r="B4321" s="2">
        <v>0.87866100000000003</v>
      </c>
      <c r="C4321" s="2">
        <v>1.341161</v>
      </c>
    </row>
    <row r="4322" spans="1:3" x14ac:dyDescent="0.25">
      <c r="A4322" s="2">
        <v>-1.13885499999999</v>
      </c>
      <c r="B4322" s="2">
        <v>0.87854699999999897</v>
      </c>
      <c r="C4322" s="2">
        <v>1.33968299999999</v>
      </c>
    </row>
    <row r="4323" spans="1:3" x14ac:dyDescent="0.25">
      <c r="A4323" s="2">
        <v>-1.139761</v>
      </c>
      <c r="B4323" s="2">
        <v>0.87851299999999899</v>
      </c>
      <c r="C4323" s="2">
        <v>1.3381019999999899</v>
      </c>
    </row>
    <row r="4324" spans="1:3" x14ac:dyDescent="0.25">
      <c r="A4324" s="2">
        <v>-1.1414629999999899</v>
      </c>
      <c r="B4324" s="2">
        <v>0.878574999999999</v>
      </c>
      <c r="C4324" s="2">
        <v>1.3370839999999899</v>
      </c>
    </row>
    <row r="4325" spans="1:3" x14ac:dyDescent="0.25">
      <c r="A4325" s="2">
        <v>-1.14295499999999</v>
      </c>
      <c r="B4325" s="2">
        <v>0.87865599999999899</v>
      </c>
      <c r="C4325" s="2">
        <v>1.33540499999999</v>
      </c>
    </row>
    <row r="4326" spans="1:3" x14ac:dyDescent="0.25">
      <c r="A4326" s="2">
        <v>-1.144104</v>
      </c>
      <c r="B4326" s="2">
        <v>0.87876799999999899</v>
      </c>
      <c r="C4326" s="2">
        <v>1.3341179999999899</v>
      </c>
    </row>
    <row r="4327" spans="1:3" x14ac:dyDescent="0.25">
      <c r="A4327" s="2">
        <v>-1.14549199999999</v>
      </c>
      <c r="B4327" s="2">
        <v>0.87871900000000003</v>
      </c>
      <c r="C4327" s="2">
        <v>1.332578</v>
      </c>
    </row>
    <row r="4328" spans="1:3" x14ac:dyDescent="0.25">
      <c r="A4328" s="2">
        <v>-1.14549199999999</v>
      </c>
      <c r="B4328" s="2">
        <v>0.87871900000000003</v>
      </c>
      <c r="C4328" s="2">
        <v>1.332578</v>
      </c>
    </row>
    <row r="4329" spans="1:3" x14ac:dyDescent="0.25">
      <c r="A4329" s="2">
        <v>-1.146765</v>
      </c>
      <c r="B4329" s="2">
        <v>0.87870800000000004</v>
      </c>
      <c r="C4329" s="2">
        <v>1.3314919999999899</v>
      </c>
    </row>
    <row r="4330" spans="1:3" x14ac:dyDescent="0.25">
      <c r="A4330" s="2">
        <v>-1.14784799999999</v>
      </c>
      <c r="B4330" s="2">
        <v>0.87858700000000001</v>
      </c>
      <c r="C4330" s="2">
        <v>1.330214</v>
      </c>
    </row>
    <row r="4331" spans="1:3" x14ac:dyDescent="0.25">
      <c r="A4331" s="2">
        <v>-1.1490689999999899</v>
      </c>
      <c r="B4331" s="2">
        <v>0.878690999999999</v>
      </c>
      <c r="C4331" s="2">
        <v>1.3286659999999899</v>
      </c>
    </row>
    <row r="4332" spans="1:3" x14ac:dyDescent="0.25">
      <c r="A4332" s="2">
        <v>-1.1501220000000001</v>
      </c>
      <c r="B4332" s="2">
        <v>0.87883100000000003</v>
      </c>
      <c r="C4332" s="2">
        <v>1.3271919999999899</v>
      </c>
    </row>
    <row r="4333" spans="1:3" x14ac:dyDescent="0.25">
      <c r="A4333" s="2">
        <v>-1.1516310000000001</v>
      </c>
      <c r="B4333" s="2">
        <v>0.87869600000000003</v>
      </c>
      <c r="C4333" s="2">
        <v>1.3261289999999899</v>
      </c>
    </row>
    <row r="4334" spans="1:3" x14ac:dyDescent="0.25">
      <c r="A4334" s="2">
        <v>-1.1530149999999899</v>
      </c>
      <c r="B4334" s="2">
        <v>0.87904700000000002</v>
      </c>
      <c r="C4334" s="2">
        <v>1.3252250000000001</v>
      </c>
    </row>
    <row r="4335" spans="1:3" x14ac:dyDescent="0.25">
      <c r="A4335" s="2">
        <v>-1.154204</v>
      </c>
      <c r="B4335" s="2">
        <v>0.87885400000000002</v>
      </c>
      <c r="C4335" s="2">
        <v>1.3239380000000001</v>
      </c>
    </row>
    <row r="4336" spans="1:3" x14ac:dyDescent="0.25">
      <c r="A4336" s="2">
        <v>-1.15529499999999</v>
      </c>
      <c r="B4336" s="2">
        <v>0.87881900000000002</v>
      </c>
      <c r="C4336" s="2">
        <v>1.3222590000000001</v>
      </c>
    </row>
    <row r="4337" spans="1:3" x14ac:dyDescent="0.25">
      <c r="A4337" s="2">
        <v>-1.15645799999999</v>
      </c>
      <c r="B4337" s="2">
        <v>0.87892099999999895</v>
      </c>
      <c r="C4337" s="2">
        <v>1.3211550000000001</v>
      </c>
    </row>
    <row r="4338" spans="1:3" x14ac:dyDescent="0.25">
      <c r="A4338" s="2">
        <v>-1.1581349999999899</v>
      </c>
      <c r="B4338" s="2">
        <v>0.87894099999999897</v>
      </c>
      <c r="C4338" s="2">
        <v>1.3199449999999899</v>
      </c>
    </row>
    <row r="4339" spans="1:3" x14ac:dyDescent="0.25">
      <c r="A4339" s="2">
        <v>-1.1581349999999899</v>
      </c>
      <c r="B4339" s="2">
        <v>0.87894099999999897</v>
      </c>
      <c r="C4339" s="2">
        <v>1.3199449999999899</v>
      </c>
    </row>
    <row r="4340" spans="1:3" x14ac:dyDescent="0.25">
      <c r="A4340" s="2">
        <v>-1.159227</v>
      </c>
      <c r="B4340" s="2">
        <v>0.87879300000000005</v>
      </c>
      <c r="C4340" s="2">
        <v>1.318454</v>
      </c>
    </row>
    <row r="4341" spans="1:3" x14ac:dyDescent="0.25">
      <c r="A4341" s="2">
        <v>-1.161332</v>
      </c>
      <c r="B4341" s="2">
        <v>0.87934800000000002</v>
      </c>
      <c r="C4341" s="2">
        <v>1.3174779999999899</v>
      </c>
    </row>
    <row r="4342" spans="1:3" x14ac:dyDescent="0.25">
      <c r="A4342" s="2">
        <v>-1.162849</v>
      </c>
      <c r="B4342" s="2">
        <v>0.87933300000000003</v>
      </c>
      <c r="C4342" s="2">
        <v>1.3159559999999899</v>
      </c>
    </row>
    <row r="4343" spans="1:3" x14ac:dyDescent="0.25">
      <c r="A4343" s="2">
        <v>-1.16436399999999</v>
      </c>
      <c r="B4343" s="2">
        <v>0.87936800000000004</v>
      </c>
      <c r="C4343" s="2">
        <v>1.315161</v>
      </c>
    </row>
    <row r="4344" spans="1:3" x14ac:dyDescent="0.25">
      <c r="A4344" s="2">
        <v>-1.1659600000000001</v>
      </c>
      <c r="B4344" s="2">
        <v>0.87928899999999899</v>
      </c>
      <c r="C4344" s="2">
        <v>1.3139890000000001</v>
      </c>
    </row>
    <row r="4345" spans="1:3" x14ac:dyDescent="0.25">
      <c r="A4345" s="2">
        <v>-1.167586</v>
      </c>
      <c r="B4345" s="2">
        <v>0.87925200000000003</v>
      </c>
      <c r="C4345" s="2">
        <v>1.3124450000000001</v>
      </c>
    </row>
    <row r="4346" spans="1:3" x14ac:dyDescent="0.25">
      <c r="A4346" s="2">
        <v>-1.16900899999999</v>
      </c>
      <c r="B4346" s="2">
        <v>0.879139</v>
      </c>
      <c r="C4346" s="2">
        <v>1.31124799999999</v>
      </c>
    </row>
    <row r="4347" spans="1:3" x14ac:dyDescent="0.25">
      <c r="A4347" s="2">
        <v>-1.1703699999999899</v>
      </c>
      <c r="B4347" s="2">
        <v>0.87955399999999895</v>
      </c>
      <c r="C4347" s="2">
        <v>1.30970699999999</v>
      </c>
    </row>
    <row r="4348" spans="1:3" x14ac:dyDescent="0.25">
      <c r="A4348" s="2">
        <v>-1.1720870000000001</v>
      </c>
      <c r="B4348" s="2">
        <v>0.87936599999999898</v>
      </c>
      <c r="C4348" s="2">
        <v>1.3084020000000001</v>
      </c>
    </row>
    <row r="4349" spans="1:3" x14ac:dyDescent="0.25">
      <c r="A4349" s="2">
        <v>-1.17358899999999</v>
      </c>
      <c r="B4349" s="2">
        <v>0.879354999999999</v>
      </c>
      <c r="C4349" s="2">
        <v>1.30747499999999</v>
      </c>
    </row>
    <row r="4350" spans="1:3" x14ac:dyDescent="0.25">
      <c r="A4350" s="2">
        <v>-1.17358899999999</v>
      </c>
      <c r="B4350" s="2">
        <v>0.879354999999999</v>
      </c>
      <c r="C4350" s="2">
        <v>1.30747499999999</v>
      </c>
    </row>
    <row r="4351" spans="1:3" x14ac:dyDescent="0.25">
      <c r="A4351" s="2">
        <v>-1.174957</v>
      </c>
      <c r="B4351" s="2">
        <v>0.87915200000000004</v>
      </c>
      <c r="C4351" s="2">
        <v>1.3059970000000001</v>
      </c>
    </row>
    <row r="4352" spans="1:3" x14ac:dyDescent="0.25">
      <c r="A4352" s="2">
        <v>-1.17659599999999</v>
      </c>
      <c r="B4352" s="2">
        <v>0.87939400000000001</v>
      </c>
      <c r="C4352" s="2">
        <v>1.30485099999999</v>
      </c>
    </row>
    <row r="4353" spans="1:3" x14ac:dyDescent="0.25">
      <c r="A4353" s="2">
        <v>-1.17847199999999</v>
      </c>
      <c r="B4353" s="2">
        <v>0.87951500000000005</v>
      </c>
      <c r="C4353" s="2">
        <v>1.3038130000000001</v>
      </c>
    </row>
    <row r="4354" spans="1:3" x14ac:dyDescent="0.25">
      <c r="A4354" s="2">
        <v>-1.17984</v>
      </c>
      <c r="B4354" s="2">
        <v>0.87943300000000002</v>
      </c>
      <c r="C4354" s="2">
        <v>1.3027949999999899</v>
      </c>
    </row>
    <row r="4355" spans="1:3" x14ac:dyDescent="0.25">
      <c r="A4355" s="2">
        <v>-1.18159199999999</v>
      </c>
      <c r="B4355" s="2">
        <v>0.879471</v>
      </c>
      <c r="C4355" s="2">
        <v>1.3016209999999899</v>
      </c>
    </row>
    <row r="4356" spans="1:3" x14ac:dyDescent="0.25">
      <c r="A4356" s="2">
        <v>-1.18309299999999</v>
      </c>
      <c r="B4356" s="2">
        <v>0.879628999999999</v>
      </c>
      <c r="C4356" s="2">
        <v>1.300821</v>
      </c>
    </row>
    <row r="4357" spans="1:3" x14ac:dyDescent="0.25">
      <c r="A4357" s="2">
        <v>-1.18440699999999</v>
      </c>
      <c r="B4357" s="2">
        <v>0.87954600000000005</v>
      </c>
      <c r="C4357" s="2">
        <v>1.2998810000000001</v>
      </c>
    </row>
    <row r="4358" spans="1:3" x14ac:dyDescent="0.25">
      <c r="A4358" s="2">
        <v>-1.18568899999999</v>
      </c>
      <c r="B4358" s="2">
        <v>0.87974399999999897</v>
      </c>
      <c r="C4358" s="2">
        <v>1.29909399999999</v>
      </c>
    </row>
    <row r="4359" spans="1:3" x14ac:dyDescent="0.25">
      <c r="A4359" s="2">
        <v>-1.1873339999999899</v>
      </c>
      <c r="B4359" s="2">
        <v>0.879659999999999</v>
      </c>
      <c r="C4359" s="2">
        <v>1.2978829999999899</v>
      </c>
    </row>
    <row r="4360" spans="1:3" x14ac:dyDescent="0.25">
      <c r="A4360" s="2">
        <v>-1.1873339999999899</v>
      </c>
      <c r="B4360" s="2">
        <v>0.879659999999999</v>
      </c>
      <c r="C4360" s="2">
        <v>1.2978829999999899</v>
      </c>
    </row>
    <row r="4361" spans="1:3" x14ac:dyDescent="0.25">
      <c r="A4361" s="2">
        <v>-1.188204</v>
      </c>
      <c r="B4361" s="2">
        <v>0.87922</v>
      </c>
      <c r="C4361" s="2">
        <v>1.296934</v>
      </c>
    </row>
    <row r="4362" spans="1:3" x14ac:dyDescent="0.25">
      <c r="A4362" s="2">
        <v>-1.18957</v>
      </c>
      <c r="B4362" s="2">
        <v>0.87937399999999899</v>
      </c>
      <c r="C4362" s="2">
        <v>1.2963800000000001</v>
      </c>
    </row>
    <row r="4363" spans="1:3" x14ac:dyDescent="0.25">
      <c r="A4363" s="2">
        <v>-1.19095799999999</v>
      </c>
      <c r="B4363" s="2">
        <v>0.87967899999999899</v>
      </c>
      <c r="C4363" s="2">
        <v>1.2954920000000001</v>
      </c>
    </row>
    <row r="4364" spans="1:3" x14ac:dyDescent="0.25">
      <c r="A4364" s="2">
        <v>-1.19239899999999</v>
      </c>
      <c r="B4364" s="2">
        <v>0.879628999999999</v>
      </c>
      <c r="C4364" s="2">
        <v>1.2945150000000001</v>
      </c>
    </row>
    <row r="4365" spans="1:3" x14ac:dyDescent="0.25">
      <c r="A4365" s="2">
        <v>-1.1938979999999899</v>
      </c>
      <c r="B4365" s="2">
        <v>0.87972600000000001</v>
      </c>
      <c r="C4365" s="2">
        <v>1.29419499999999</v>
      </c>
    </row>
    <row r="4366" spans="1:3" x14ac:dyDescent="0.25">
      <c r="A4366" s="2">
        <v>-1.1952510000000001</v>
      </c>
      <c r="B4366" s="2">
        <v>0.879578999999999</v>
      </c>
      <c r="C4366" s="2">
        <v>1.2934129999999899</v>
      </c>
    </row>
    <row r="4367" spans="1:3" x14ac:dyDescent="0.25">
      <c r="A4367" s="2">
        <v>-1.1972719999999899</v>
      </c>
      <c r="B4367" s="2">
        <v>0.87965899999999897</v>
      </c>
      <c r="C4367" s="2">
        <v>1.2925469999999899</v>
      </c>
    </row>
    <row r="4368" spans="1:3" x14ac:dyDescent="0.25">
      <c r="A4368" s="2">
        <v>-1.1985730000000001</v>
      </c>
      <c r="B4368" s="2">
        <v>0.87994600000000001</v>
      </c>
      <c r="C4368" s="2">
        <v>1.2914859999999899</v>
      </c>
    </row>
    <row r="4369" spans="1:3" x14ac:dyDescent="0.25">
      <c r="A4369" s="2">
        <v>-1.1996830000000001</v>
      </c>
      <c r="B4369" s="2">
        <v>0.87975599999999898</v>
      </c>
      <c r="C4369" s="2">
        <v>1.2911539999999899</v>
      </c>
    </row>
    <row r="4370" spans="1:3" x14ac:dyDescent="0.25">
      <c r="A4370" s="2">
        <v>-1.20095499999999</v>
      </c>
      <c r="B4370" s="2">
        <v>0.87956900000000005</v>
      </c>
      <c r="C4370" s="2">
        <v>1.28975799999999</v>
      </c>
    </row>
    <row r="4371" spans="1:3" x14ac:dyDescent="0.25">
      <c r="A4371" s="2">
        <v>-1.20095499999999</v>
      </c>
      <c r="B4371" s="2">
        <v>0.87956900000000005</v>
      </c>
      <c r="C4371" s="2">
        <v>1.28975799999999</v>
      </c>
    </row>
    <row r="4372" spans="1:3" x14ac:dyDescent="0.25">
      <c r="A4372" s="2">
        <v>-1.202609</v>
      </c>
      <c r="B4372" s="2">
        <v>0.87965400000000005</v>
      </c>
      <c r="C4372" s="2">
        <v>1.288926</v>
      </c>
    </row>
    <row r="4373" spans="1:3" x14ac:dyDescent="0.25">
      <c r="A4373" s="2">
        <v>-1.2041729999999899</v>
      </c>
      <c r="B4373" s="2">
        <v>0.87992000000000004</v>
      </c>
      <c r="C4373" s="2">
        <v>1.2881940000000001</v>
      </c>
    </row>
    <row r="4374" spans="1:3" x14ac:dyDescent="0.25">
      <c r="A4374" s="2">
        <v>-1.20572699999999</v>
      </c>
      <c r="B4374" s="2">
        <v>0.87978699999999899</v>
      </c>
      <c r="C4374" s="2">
        <v>1.2878130000000001</v>
      </c>
    </row>
    <row r="4375" spans="1:3" x14ac:dyDescent="0.25">
      <c r="A4375" s="2">
        <v>-1.2072400000000001</v>
      </c>
      <c r="B4375" s="2">
        <v>0.879556</v>
      </c>
      <c r="C4375" s="2">
        <v>1.28664299999999</v>
      </c>
    </row>
    <row r="4376" spans="1:3" x14ac:dyDescent="0.25">
      <c r="A4376" s="2">
        <v>-1.2089810000000001</v>
      </c>
      <c r="B4376" s="2">
        <v>0.87967499999999899</v>
      </c>
      <c r="C4376" s="2">
        <v>1.28549299999999</v>
      </c>
    </row>
    <row r="4377" spans="1:3" x14ac:dyDescent="0.25">
      <c r="A4377" s="2">
        <v>-1.210631</v>
      </c>
      <c r="B4377" s="2">
        <v>0.87983199999999895</v>
      </c>
      <c r="C4377" s="2">
        <v>1.284699</v>
      </c>
    </row>
    <row r="4378" spans="1:3" x14ac:dyDescent="0.25">
      <c r="A4378" s="2">
        <v>-1.212507</v>
      </c>
      <c r="B4378" s="2">
        <v>0.87990999999999897</v>
      </c>
      <c r="C4378" s="2">
        <v>1.2840370000000001</v>
      </c>
    </row>
    <row r="4379" spans="1:3" x14ac:dyDescent="0.25">
      <c r="A4379" s="2">
        <v>-1.213743</v>
      </c>
      <c r="B4379" s="2">
        <v>0.87993600000000005</v>
      </c>
      <c r="C4379" s="2">
        <v>1.28342599999999</v>
      </c>
    </row>
    <row r="4380" spans="1:3" x14ac:dyDescent="0.25">
      <c r="A4380" s="2">
        <v>-1.21533899999999</v>
      </c>
      <c r="B4380" s="2">
        <v>0.88006499999999899</v>
      </c>
      <c r="C4380" s="2">
        <v>1.2829410000000001</v>
      </c>
    </row>
    <row r="4381" spans="1:3" x14ac:dyDescent="0.25">
      <c r="A4381" s="2">
        <v>-1.21533899999999</v>
      </c>
      <c r="B4381" s="2">
        <v>0.88006499999999899</v>
      </c>
      <c r="C4381" s="2">
        <v>1.2829410000000001</v>
      </c>
    </row>
    <row r="4382" spans="1:3" x14ac:dyDescent="0.25">
      <c r="A4382" s="2">
        <v>-1.2166710000000001</v>
      </c>
      <c r="B4382" s="2">
        <v>0.88024599999999897</v>
      </c>
      <c r="C4382" s="2">
        <v>1.282591</v>
      </c>
    </row>
    <row r="4383" spans="1:3" x14ac:dyDescent="0.25">
      <c r="A4383" s="2">
        <v>-1.2178910000000001</v>
      </c>
      <c r="B4383" s="2">
        <v>0.88001700000000005</v>
      </c>
      <c r="C4383" s="2">
        <v>1.28183099999999</v>
      </c>
    </row>
    <row r="4384" spans="1:3" x14ac:dyDescent="0.25">
      <c r="A4384" s="2">
        <v>-1.2189289999999899</v>
      </c>
      <c r="B4384" s="2">
        <v>0.87981200000000004</v>
      </c>
      <c r="C4384" s="2">
        <v>1.28133699999999</v>
      </c>
    </row>
    <row r="4385" spans="1:3" x14ac:dyDescent="0.25">
      <c r="A4385" s="2">
        <v>-1.2201679999999899</v>
      </c>
      <c r="B4385" s="2">
        <v>0.87983699999999898</v>
      </c>
      <c r="C4385" s="2">
        <v>1.28068099999999</v>
      </c>
    </row>
    <row r="4386" spans="1:3" x14ac:dyDescent="0.25">
      <c r="A4386" s="2">
        <v>-1.22167</v>
      </c>
      <c r="B4386" s="2">
        <v>0.87963899999999895</v>
      </c>
      <c r="C4386" s="2">
        <v>1.27998699999999</v>
      </c>
    </row>
    <row r="4387" spans="1:3" x14ac:dyDescent="0.25">
      <c r="A4387" s="2">
        <v>-1.222431</v>
      </c>
      <c r="B4387" s="2">
        <v>0.87955799999999895</v>
      </c>
      <c r="C4387" s="2">
        <v>1.27937999999999</v>
      </c>
    </row>
    <row r="4388" spans="1:3" x14ac:dyDescent="0.25">
      <c r="A4388" s="2">
        <v>-1.224499</v>
      </c>
      <c r="B4388" s="2">
        <v>0.87970800000000005</v>
      </c>
      <c r="C4388" s="2">
        <v>1.278294</v>
      </c>
    </row>
    <row r="4389" spans="1:3" x14ac:dyDescent="0.25">
      <c r="A4389" s="2">
        <v>-1.2258910000000001</v>
      </c>
      <c r="B4389" s="2">
        <v>0.88004000000000004</v>
      </c>
      <c r="C4389" s="2">
        <v>1.277328</v>
      </c>
    </row>
    <row r="4390" spans="1:3" x14ac:dyDescent="0.25">
      <c r="A4390" s="2">
        <v>-1.22735499999999</v>
      </c>
      <c r="B4390" s="2">
        <v>0.87996600000000003</v>
      </c>
      <c r="C4390" s="2">
        <v>1.27656999999999</v>
      </c>
    </row>
    <row r="4391" spans="1:3" x14ac:dyDescent="0.25">
      <c r="A4391" s="2">
        <v>-1.22926299999999</v>
      </c>
      <c r="B4391" s="2">
        <v>0.87978100000000004</v>
      </c>
      <c r="C4391" s="2">
        <v>1.2759780000000001</v>
      </c>
    </row>
    <row r="4392" spans="1:3" x14ac:dyDescent="0.25">
      <c r="A4392" s="2">
        <v>-1.22926299999999</v>
      </c>
      <c r="B4392" s="2">
        <v>0.87978100000000004</v>
      </c>
      <c r="C4392" s="2">
        <v>1.2759780000000001</v>
      </c>
    </row>
    <row r="4393" spans="1:3" x14ac:dyDescent="0.25">
      <c r="A4393" s="2">
        <v>-1.2305219999999899</v>
      </c>
      <c r="B4393" s="2">
        <v>0.87972799999999896</v>
      </c>
      <c r="C4393" s="2">
        <v>1.2753220000000001</v>
      </c>
    </row>
    <row r="4394" spans="1:3" x14ac:dyDescent="0.25">
      <c r="A4394" s="2">
        <v>-1.2322230000000001</v>
      </c>
      <c r="B4394" s="2">
        <v>0.87990999999999897</v>
      </c>
      <c r="C4394" s="2">
        <v>1.2747630000000001</v>
      </c>
    </row>
    <row r="4395" spans="1:3" x14ac:dyDescent="0.25">
      <c r="A4395" s="2">
        <v>-1.23401399999999</v>
      </c>
      <c r="B4395" s="2">
        <v>0.87950899999999899</v>
      </c>
      <c r="C4395" s="2">
        <v>1.27446999999999</v>
      </c>
    </row>
    <row r="4396" spans="1:3" x14ac:dyDescent="0.25">
      <c r="A4396" s="2">
        <v>-1.2349939999999899</v>
      </c>
      <c r="B4396" s="2">
        <v>0.87991799999999898</v>
      </c>
      <c r="C4396" s="2">
        <v>1.2740670000000001</v>
      </c>
    </row>
    <row r="4397" spans="1:3" x14ac:dyDescent="0.25">
      <c r="A4397" s="2">
        <v>-1.2364029999999899</v>
      </c>
      <c r="B4397" s="2">
        <v>0.87980700000000001</v>
      </c>
      <c r="C4397" s="2">
        <v>1.2735460000000001</v>
      </c>
    </row>
    <row r="4398" spans="1:3" x14ac:dyDescent="0.25">
      <c r="A4398" s="2">
        <v>-1.23773599999999</v>
      </c>
      <c r="B4398" s="2">
        <v>0.88020299999999896</v>
      </c>
      <c r="C4398" s="2">
        <v>1.2728999999999899</v>
      </c>
    </row>
    <row r="4399" spans="1:3" x14ac:dyDescent="0.25">
      <c r="A4399" s="2">
        <v>-1.23924199999999</v>
      </c>
      <c r="B4399" s="2">
        <v>0.880108</v>
      </c>
      <c r="C4399" s="2">
        <v>1.27239499999999</v>
      </c>
    </row>
    <row r="4400" spans="1:3" x14ac:dyDescent="0.25">
      <c r="A4400" s="2">
        <v>-1.2407699999999899</v>
      </c>
      <c r="B4400" s="2">
        <v>0.88000400000000001</v>
      </c>
      <c r="C4400" s="2">
        <v>1.2722850000000001</v>
      </c>
    </row>
    <row r="4401" spans="1:3" x14ac:dyDescent="0.25">
      <c r="A4401" s="2">
        <v>-1.24221599999999</v>
      </c>
      <c r="B4401" s="2">
        <v>0.88000299999999898</v>
      </c>
      <c r="C4401" s="2">
        <v>1.2712399999999899</v>
      </c>
    </row>
    <row r="4402" spans="1:3" x14ac:dyDescent="0.25">
      <c r="A4402" s="2">
        <v>-1.2433730000000001</v>
      </c>
      <c r="B4402" s="2">
        <v>0.88005599999999895</v>
      </c>
      <c r="C4402" s="2">
        <v>1.2708919999999899</v>
      </c>
    </row>
    <row r="4403" spans="1:3" x14ac:dyDescent="0.25">
      <c r="A4403" s="2">
        <v>-1.2433730000000001</v>
      </c>
      <c r="B4403" s="2">
        <v>0.88005599999999895</v>
      </c>
      <c r="C4403" s="2">
        <v>1.2708919999999899</v>
      </c>
    </row>
    <row r="4404" spans="1:3" x14ac:dyDescent="0.25">
      <c r="A4404" s="2">
        <v>-1.2448410000000001</v>
      </c>
      <c r="B4404" s="2">
        <v>0.87983900000000004</v>
      </c>
      <c r="C4404" s="2">
        <v>1.2701420000000001</v>
      </c>
    </row>
    <row r="4405" spans="1:3" x14ac:dyDescent="0.25">
      <c r="A4405" s="2">
        <v>-1.2460199999999899</v>
      </c>
      <c r="B4405" s="2">
        <v>0.87986600000000004</v>
      </c>
      <c r="C4405" s="2">
        <v>1.2697369999999899</v>
      </c>
    </row>
    <row r="4406" spans="1:3" x14ac:dyDescent="0.25">
      <c r="A4406" s="2">
        <v>-1.2473350000000001</v>
      </c>
      <c r="B4406" s="2">
        <v>0.880022999999999</v>
      </c>
      <c r="C4406" s="2">
        <v>1.2699849999999899</v>
      </c>
    </row>
    <row r="4407" spans="1:3" x14ac:dyDescent="0.25">
      <c r="A4407" s="2">
        <v>-1.24877799999999</v>
      </c>
      <c r="B4407" s="2">
        <v>0.88001399999999896</v>
      </c>
      <c r="C4407" s="2">
        <v>1.2695449999999899</v>
      </c>
    </row>
    <row r="4408" spans="1:3" x14ac:dyDescent="0.25">
      <c r="A4408" s="2">
        <v>-1.2497879999999899</v>
      </c>
      <c r="B4408" s="2">
        <v>0.88008399999999898</v>
      </c>
      <c r="C4408" s="2">
        <v>1.2688360000000001</v>
      </c>
    </row>
    <row r="4409" spans="1:3" x14ac:dyDescent="0.25">
      <c r="A4409" s="2">
        <v>-1.2511239999999899</v>
      </c>
      <c r="B4409" s="2">
        <v>0.88005500000000003</v>
      </c>
      <c r="C4409" s="2">
        <v>1.2685489999999899</v>
      </c>
    </row>
    <row r="4410" spans="1:3" x14ac:dyDescent="0.25">
      <c r="A4410" s="2">
        <v>-1.25238099999999</v>
      </c>
      <c r="B4410" s="2">
        <v>0.87994700000000003</v>
      </c>
      <c r="C4410" s="2">
        <v>1.2681549999999899</v>
      </c>
    </row>
    <row r="4411" spans="1:3" x14ac:dyDescent="0.25">
      <c r="A4411" s="2">
        <v>-1.2533650000000001</v>
      </c>
      <c r="B4411" s="2">
        <v>0.88013699999999895</v>
      </c>
      <c r="C4411" s="2">
        <v>1.2677970000000001</v>
      </c>
    </row>
    <row r="4412" spans="1:3" x14ac:dyDescent="0.25">
      <c r="A4412" s="2">
        <v>-1.254634</v>
      </c>
      <c r="B4412" s="2">
        <v>0.88008500000000001</v>
      </c>
      <c r="C4412" s="2">
        <v>1.267638</v>
      </c>
    </row>
    <row r="4413" spans="1:3" x14ac:dyDescent="0.25">
      <c r="A4413" s="2">
        <v>-1.254634</v>
      </c>
      <c r="B4413" s="2">
        <v>0.88008500000000001</v>
      </c>
      <c r="C4413" s="2">
        <v>1.267638</v>
      </c>
    </row>
    <row r="4414" spans="1:3" x14ac:dyDescent="0.25">
      <c r="A4414" s="2">
        <v>-1.2561709999999899</v>
      </c>
      <c r="B4414" s="2">
        <v>0.88004099999999896</v>
      </c>
      <c r="C4414" s="2">
        <v>1.2672779999999899</v>
      </c>
    </row>
    <row r="4415" spans="1:3" x14ac:dyDescent="0.25">
      <c r="A4415" s="2">
        <v>-1.257349</v>
      </c>
      <c r="B4415" s="2">
        <v>0.88020799999999899</v>
      </c>
      <c r="C4415" s="2">
        <v>1.2669269999999899</v>
      </c>
    </row>
    <row r="4416" spans="1:3" x14ac:dyDescent="0.25">
      <c r="A4416" s="2">
        <v>-1.2588550000000001</v>
      </c>
      <c r="B4416" s="2">
        <v>0.88006499999999899</v>
      </c>
      <c r="C4416" s="2">
        <v>1.2662260000000001</v>
      </c>
    </row>
    <row r="4417" spans="1:3" x14ac:dyDescent="0.25">
      <c r="A4417" s="2">
        <v>-1.26032999999999</v>
      </c>
      <c r="B4417" s="2">
        <v>0.87997800000000004</v>
      </c>
      <c r="C4417" s="2">
        <v>1.26598699999999</v>
      </c>
    </row>
    <row r="4418" spans="1:3" x14ac:dyDescent="0.25">
      <c r="A4418" s="2">
        <v>-1.2618849999999899</v>
      </c>
      <c r="B4418" s="2">
        <v>0.88022</v>
      </c>
      <c r="C4418" s="2">
        <v>1.2658039999999899</v>
      </c>
    </row>
    <row r="4419" spans="1:3" x14ac:dyDescent="0.25">
      <c r="A4419" s="2">
        <v>-1.2633779999999899</v>
      </c>
      <c r="B4419" s="2">
        <v>0.88016399999999895</v>
      </c>
      <c r="C4419" s="2">
        <v>1.26541999999999</v>
      </c>
    </row>
    <row r="4420" spans="1:3" x14ac:dyDescent="0.25">
      <c r="A4420" s="2">
        <v>-1.2649239999999899</v>
      </c>
      <c r="B4420" s="2">
        <v>0.88011399999999895</v>
      </c>
      <c r="C4420" s="2">
        <v>1.265144</v>
      </c>
    </row>
    <row r="4421" spans="1:3" x14ac:dyDescent="0.25">
      <c r="A4421" s="2">
        <v>-1.2667409999999899</v>
      </c>
      <c r="B4421" s="2">
        <v>0.88026599999999899</v>
      </c>
      <c r="C4421" s="2">
        <v>1.2651269999999899</v>
      </c>
    </row>
    <row r="4422" spans="1:3" x14ac:dyDescent="0.25">
      <c r="A4422" s="2">
        <v>-1.268221</v>
      </c>
      <c r="B4422" s="2">
        <v>0.88017100000000004</v>
      </c>
      <c r="C4422" s="2">
        <v>1.26445699999999</v>
      </c>
    </row>
    <row r="4423" spans="1:3" x14ac:dyDescent="0.25">
      <c r="A4423" s="2">
        <v>-1.26975799999999</v>
      </c>
      <c r="B4423" s="2">
        <v>0.88020799999999899</v>
      </c>
      <c r="C4423" s="2">
        <v>1.2642119999999899</v>
      </c>
    </row>
    <row r="4424" spans="1:3" x14ac:dyDescent="0.25">
      <c r="A4424" s="2">
        <v>-1.26975799999999</v>
      </c>
      <c r="B4424" s="2">
        <v>0.88020799999999899</v>
      </c>
      <c r="C4424" s="2">
        <v>1.2642119999999899</v>
      </c>
    </row>
    <row r="4425" spans="1:3" x14ac:dyDescent="0.25">
      <c r="A4425" s="2">
        <v>-1.2712730000000001</v>
      </c>
      <c r="B4425" s="2">
        <v>0.880247</v>
      </c>
      <c r="C4425" s="2">
        <v>1.264051</v>
      </c>
    </row>
    <row r="4426" spans="1:3" x14ac:dyDescent="0.25">
      <c r="A4426" s="2">
        <v>-1.2731859999999899</v>
      </c>
      <c r="B4426" s="2">
        <v>0.88029100000000005</v>
      </c>
      <c r="C4426" s="2">
        <v>1.2637769999999899</v>
      </c>
    </row>
    <row r="4427" spans="1:3" x14ac:dyDescent="0.25">
      <c r="A4427" s="2">
        <v>-1.2743249999999899</v>
      </c>
      <c r="B4427" s="2">
        <v>0.88020699999999896</v>
      </c>
      <c r="C4427" s="2">
        <v>1.263557</v>
      </c>
    </row>
    <row r="4428" spans="1:3" x14ac:dyDescent="0.25">
      <c r="A4428" s="2">
        <v>-1.27591699999999</v>
      </c>
      <c r="B4428" s="2">
        <v>0.88025200000000003</v>
      </c>
      <c r="C4428" s="2">
        <v>1.2631479999999899</v>
      </c>
    </row>
    <row r="4429" spans="1:3" x14ac:dyDescent="0.25">
      <c r="A4429" s="2">
        <v>-1.2776749999999899</v>
      </c>
      <c r="B4429" s="2">
        <v>0.88021300000000002</v>
      </c>
      <c r="C4429" s="2">
        <v>1.2631300000000001</v>
      </c>
    </row>
    <row r="4430" spans="1:3" x14ac:dyDescent="0.25">
      <c r="A4430" s="2">
        <v>-1.2792490000000001</v>
      </c>
      <c r="B4430" s="2">
        <v>0.88029199999999896</v>
      </c>
      <c r="C4430" s="2">
        <v>1.2629680000000001</v>
      </c>
    </row>
    <row r="4431" spans="1:3" x14ac:dyDescent="0.25">
      <c r="A4431" s="2">
        <v>-1.280872</v>
      </c>
      <c r="B4431" s="2">
        <v>0.88023799999999897</v>
      </c>
      <c r="C4431" s="2">
        <v>1.262483</v>
      </c>
    </row>
    <row r="4432" spans="1:3" x14ac:dyDescent="0.25">
      <c r="A4432" s="2">
        <v>-1.28237</v>
      </c>
      <c r="B4432" s="2">
        <v>0.88044599999999895</v>
      </c>
      <c r="C4432" s="2">
        <v>1.262229</v>
      </c>
    </row>
    <row r="4433" spans="1:3" x14ac:dyDescent="0.25">
      <c r="A4433" s="2">
        <v>-1.2837909999999899</v>
      </c>
      <c r="B4433" s="2">
        <v>0.88039699999999899</v>
      </c>
      <c r="C4433" s="2">
        <v>1.2622249999999899</v>
      </c>
    </row>
    <row r="4434" spans="1:3" x14ac:dyDescent="0.25">
      <c r="A4434" s="2">
        <v>-1.2837909999999899</v>
      </c>
      <c r="B4434" s="2">
        <v>0.88039699999999899</v>
      </c>
      <c r="C4434" s="2">
        <v>1.2622249999999899</v>
      </c>
    </row>
    <row r="4435" spans="1:3" x14ac:dyDescent="0.25">
      <c r="A4435" s="2">
        <v>-1.28538299999999</v>
      </c>
      <c r="B4435" s="2">
        <v>0.88037799999999899</v>
      </c>
      <c r="C4435" s="2">
        <v>1.26229999999999</v>
      </c>
    </row>
    <row r="4436" spans="1:3" x14ac:dyDescent="0.25">
      <c r="A4436" s="2">
        <v>-1.286818</v>
      </c>
      <c r="B4436" s="2">
        <v>0.88042100000000001</v>
      </c>
      <c r="C4436" s="2">
        <v>1.2619039999999899</v>
      </c>
    </row>
    <row r="4437" spans="1:3" x14ac:dyDescent="0.25">
      <c r="A4437" s="2">
        <v>-1.2883359999999899</v>
      </c>
      <c r="B4437" s="2">
        <v>0.88044999999999896</v>
      </c>
      <c r="C4437" s="2">
        <v>1.2618609999999899</v>
      </c>
    </row>
    <row r="4438" spans="1:3" x14ac:dyDescent="0.25">
      <c r="A4438" s="2">
        <v>-1.289819</v>
      </c>
      <c r="B4438" s="2">
        <v>0.88036999999999899</v>
      </c>
      <c r="C4438" s="2">
        <v>1.2615639999999899</v>
      </c>
    </row>
    <row r="4439" spans="1:3" x14ac:dyDescent="0.25">
      <c r="A4439" s="2">
        <v>-1.29113999999999</v>
      </c>
      <c r="B4439" s="2">
        <v>0.88031999999999899</v>
      </c>
      <c r="C4439" s="2">
        <v>1.2614460000000001</v>
      </c>
    </row>
    <row r="4440" spans="1:3" x14ac:dyDescent="0.25">
      <c r="A4440" s="2">
        <v>-1.292621</v>
      </c>
      <c r="B4440" s="2">
        <v>0.88032200000000005</v>
      </c>
      <c r="C4440" s="2">
        <v>1.26129</v>
      </c>
    </row>
    <row r="4441" spans="1:3" x14ac:dyDescent="0.25">
      <c r="A4441" s="2">
        <v>-1.2938130000000001</v>
      </c>
      <c r="B4441" s="2">
        <v>0.88040700000000005</v>
      </c>
      <c r="C4441" s="2">
        <v>1.2612950000000001</v>
      </c>
    </row>
    <row r="4442" spans="1:3" x14ac:dyDescent="0.25">
      <c r="A4442" s="2">
        <v>-1.29552</v>
      </c>
      <c r="B4442" s="2">
        <v>0.88048300000000002</v>
      </c>
      <c r="C4442" s="2">
        <v>1.2610520000000001</v>
      </c>
    </row>
    <row r="4443" spans="1:3" x14ac:dyDescent="0.25">
      <c r="A4443" s="2">
        <v>-1.296834</v>
      </c>
      <c r="B4443" s="2">
        <v>0.88062399999999896</v>
      </c>
      <c r="C4443" s="2">
        <v>1.260993</v>
      </c>
    </row>
    <row r="4444" spans="1:3" x14ac:dyDescent="0.25">
      <c r="A4444" s="2">
        <v>-1.2979860000000001</v>
      </c>
      <c r="B4444" s="2">
        <v>0.88055600000000001</v>
      </c>
      <c r="C4444" s="2">
        <v>1.26123399999999</v>
      </c>
    </row>
    <row r="4445" spans="1:3" x14ac:dyDescent="0.25">
      <c r="A4445" s="2">
        <v>-1.2979860000000001</v>
      </c>
      <c r="B4445" s="2">
        <v>0.88055600000000001</v>
      </c>
      <c r="C4445" s="2">
        <v>1.26123399999999</v>
      </c>
    </row>
    <row r="4446" spans="1:3" x14ac:dyDescent="0.25">
      <c r="A4446" s="2">
        <v>-1.299447</v>
      </c>
      <c r="B4446" s="2">
        <v>0.88052399999999897</v>
      </c>
      <c r="C4446" s="2">
        <v>1.2610060000000001</v>
      </c>
    </row>
    <row r="4447" spans="1:3" x14ac:dyDescent="0.25">
      <c r="A4447" s="2">
        <v>-1.3005420000000001</v>
      </c>
      <c r="B4447" s="2">
        <v>0.88034000000000001</v>
      </c>
      <c r="C4447" s="2">
        <v>1.2610440000000001</v>
      </c>
    </row>
    <row r="4448" spans="1:3" x14ac:dyDescent="0.25">
      <c r="A4448" s="2">
        <v>-1.3019540000000001</v>
      </c>
      <c r="B4448" s="2">
        <v>0.88052299999999895</v>
      </c>
      <c r="C4448" s="2">
        <v>1.2609300000000001</v>
      </c>
    </row>
    <row r="4449" spans="1:3" x14ac:dyDescent="0.25">
      <c r="A4449" s="2">
        <v>-1.303161</v>
      </c>
      <c r="B4449" s="2">
        <v>0.88037799999999899</v>
      </c>
      <c r="C4449" s="2">
        <v>1.2613209999999899</v>
      </c>
    </row>
    <row r="4450" spans="1:3" x14ac:dyDescent="0.25">
      <c r="A4450" s="2">
        <v>-1.3045739999999899</v>
      </c>
      <c r="B4450" s="2">
        <v>0.88075499999999896</v>
      </c>
      <c r="C4450" s="2">
        <v>1.260939</v>
      </c>
    </row>
    <row r="4451" spans="1:3" x14ac:dyDescent="0.25">
      <c r="A4451" s="2">
        <v>-1.3059259999999899</v>
      </c>
      <c r="B4451" s="2">
        <v>0.88054699999999897</v>
      </c>
      <c r="C4451" s="2">
        <v>1.2611190000000001</v>
      </c>
    </row>
    <row r="4452" spans="1:3" x14ac:dyDescent="0.25">
      <c r="A4452" s="2">
        <v>-1.3069949999999899</v>
      </c>
      <c r="B4452" s="2">
        <v>0.88053300000000001</v>
      </c>
      <c r="C4452" s="2">
        <v>1.26075099999999</v>
      </c>
    </row>
    <row r="4453" spans="1:3" x14ac:dyDescent="0.25">
      <c r="A4453" s="2">
        <v>-1.3082860000000001</v>
      </c>
      <c r="B4453" s="2">
        <v>0.88062700000000005</v>
      </c>
      <c r="C4453" s="2">
        <v>1.26089899999999</v>
      </c>
    </row>
    <row r="4454" spans="1:3" x14ac:dyDescent="0.25">
      <c r="A4454" s="2">
        <v>-1.3092539999999899</v>
      </c>
      <c r="B4454" s="2">
        <v>0.88064500000000001</v>
      </c>
      <c r="C4454" s="2">
        <v>1.26070199999999</v>
      </c>
    </row>
    <row r="4455" spans="1:3" x14ac:dyDescent="0.25">
      <c r="A4455" s="2">
        <v>-1.31036299999999</v>
      </c>
      <c r="B4455" s="2">
        <v>0.88042399999999899</v>
      </c>
      <c r="C4455" s="2">
        <v>1.2605120000000001</v>
      </c>
    </row>
    <row r="4456" spans="1:3" x14ac:dyDescent="0.25">
      <c r="A4456" s="2">
        <v>-1.31036299999999</v>
      </c>
      <c r="B4456" s="2">
        <v>0.88042399999999899</v>
      </c>
      <c r="C4456" s="2">
        <v>1.2605120000000001</v>
      </c>
    </row>
    <row r="4457" spans="1:3" x14ac:dyDescent="0.25">
      <c r="A4457" s="2">
        <v>-1.3112680000000001</v>
      </c>
      <c r="B4457" s="2">
        <v>0.88067600000000001</v>
      </c>
      <c r="C4457" s="2">
        <v>1.260494</v>
      </c>
    </row>
    <row r="4458" spans="1:3" x14ac:dyDescent="0.25">
      <c r="A4458" s="2">
        <v>-1.31227</v>
      </c>
      <c r="B4458" s="2">
        <v>0.88022999999999896</v>
      </c>
      <c r="C4458" s="2">
        <v>1.2606999999999899</v>
      </c>
    </row>
    <row r="4459" spans="1:3" x14ac:dyDescent="0.25">
      <c r="A4459" s="2">
        <v>-1.31347999999999</v>
      </c>
      <c r="B4459" s="2">
        <v>0.88063199999999897</v>
      </c>
      <c r="C4459" s="2">
        <v>1.260367</v>
      </c>
    </row>
    <row r="4460" spans="1:3" x14ac:dyDescent="0.25">
      <c r="A4460" s="2">
        <v>-1.314594</v>
      </c>
      <c r="B4460" s="2">
        <v>0.88066199999999895</v>
      </c>
      <c r="C4460" s="2">
        <v>1.260399</v>
      </c>
    </row>
    <row r="4461" spans="1:3" x14ac:dyDescent="0.25">
      <c r="A4461" s="2">
        <v>-1.3155509999999899</v>
      </c>
      <c r="B4461" s="2">
        <v>0.88080400000000003</v>
      </c>
      <c r="C4461" s="2">
        <v>1.26062699999999</v>
      </c>
    </row>
    <row r="4462" spans="1:3" x14ac:dyDescent="0.25">
      <c r="A4462" s="2">
        <v>-1.3167450000000001</v>
      </c>
      <c r="B4462" s="2">
        <v>0.88063000000000002</v>
      </c>
      <c r="C4462" s="2">
        <v>1.26057799999999</v>
      </c>
    </row>
    <row r="4463" spans="1:3" x14ac:dyDescent="0.25">
      <c r="A4463" s="2">
        <v>-1.317682</v>
      </c>
      <c r="B4463" s="2">
        <v>0.88074300000000005</v>
      </c>
      <c r="C4463" s="2">
        <v>1.260553</v>
      </c>
    </row>
    <row r="4464" spans="1:3" x14ac:dyDescent="0.25">
      <c r="A4464" s="2">
        <v>-1.31879999999999</v>
      </c>
      <c r="B4464" s="2">
        <v>0.88077300000000003</v>
      </c>
      <c r="C4464" s="2">
        <v>1.2606090000000001</v>
      </c>
    </row>
    <row r="4465" spans="1:3" x14ac:dyDescent="0.25">
      <c r="A4465" s="2">
        <v>-1.31965799999999</v>
      </c>
      <c r="B4465" s="2">
        <v>0.88056000000000001</v>
      </c>
      <c r="C4465" s="2">
        <v>1.260696</v>
      </c>
    </row>
    <row r="4466" spans="1:3" x14ac:dyDescent="0.25">
      <c r="A4466" s="2">
        <v>-1.31965799999999</v>
      </c>
      <c r="B4466" s="2">
        <v>0.88056000000000001</v>
      </c>
      <c r="C4466" s="2">
        <v>1.260696</v>
      </c>
    </row>
    <row r="4467" spans="1:3" x14ac:dyDescent="0.25">
      <c r="A4467" s="2">
        <v>-1.32061099999999</v>
      </c>
      <c r="B4467" s="2">
        <v>0.88051999999999897</v>
      </c>
      <c r="C4467" s="2">
        <v>1.2608330000000001</v>
      </c>
    </row>
    <row r="4468" spans="1:3" x14ac:dyDescent="0.25">
      <c r="A4468" s="2">
        <v>-1.3218000000000001</v>
      </c>
      <c r="B4468" s="2">
        <v>0.88100699999999899</v>
      </c>
      <c r="C4468" s="2">
        <v>1.2609440000000001</v>
      </c>
    </row>
    <row r="4469" spans="1:3" x14ac:dyDescent="0.25">
      <c r="A4469" s="2">
        <v>-1.3229930000000001</v>
      </c>
      <c r="B4469" s="2">
        <v>0.88079799999999897</v>
      </c>
      <c r="C4469" s="2">
        <v>1.2609360000000001</v>
      </c>
    </row>
    <row r="4470" spans="1:3" x14ac:dyDescent="0.25">
      <c r="A4470" s="2">
        <v>-1.32389299999999</v>
      </c>
      <c r="B4470" s="2">
        <v>0.880771999999999</v>
      </c>
      <c r="C4470" s="2">
        <v>1.2608539999999899</v>
      </c>
    </row>
    <row r="4471" spans="1:3" x14ac:dyDescent="0.25">
      <c r="A4471" s="2">
        <v>-1.324508</v>
      </c>
      <c r="B4471" s="2">
        <v>0.880278</v>
      </c>
      <c r="C4471" s="2">
        <v>1.26100999999999</v>
      </c>
    </row>
    <row r="4472" spans="1:3" x14ac:dyDescent="0.25">
      <c r="A4472" s="2">
        <v>-1.326057</v>
      </c>
      <c r="B4472" s="2">
        <v>0.88081600000000004</v>
      </c>
      <c r="C4472" s="2">
        <v>1.2607930000000001</v>
      </c>
    </row>
    <row r="4473" spans="1:3" x14ac:dyDescent="0.25">
      <c r="A4473" s="2">
        <v>-1.32677</v>
      </c>
      <c r="B4473" s="2">
        <v>0.88085100000000005</v>
      </c>
      <c r="C4473" s="2">
        <v>1.260974</v>
      </c>
    </row>
    <row r="4474" spans="1:3" x14ac:dyDescent="0.25">
      <c r="A4474" s="2">
        <v>-1.32792799999999</v>
      </c>
      <c r="B4474" s="2">
        <v>0.88080000000000003</v>
      </c>
      <c r="C4474" s="2">
        <v>1.261185</v>
      </c>
    </row>
    <row r="4475" spans="1:3" x14ac:dyDescent="0.25">
      <c r="A4475" s="2">
        <v>-1.329237</v>
      </c>
      <c r="B4475" s="2">
        <v>0.880718</v>
      </c>
      <c r="C4475" s="2">
        <v>1.260982</v>
      </c>
    </row>
    <row r="4476" spans="1:3" x14ac:dyDescent="0.25">
      <c r="A4476" s="2">
        <v>-1.3303929999999899</v>
      </c>
      <c r="B4476" s="2">
        <v>0.88112999999999897</v>
      </c>
      <c r="C4476" s="2">
        <v>1.26135799999999</v>
      </c>
    </row>
    <row r="4477" spans="1:3" x14ac:dyDescent="0.25">
      <c r="A4477" s="2">
        <v>-1.3303929999999899</v>
      </c>
      <c r="B4477" s="2">
        <v>0.88112999999999897</v>
      </c>
      <c r="C4477" s="2">
        <v>1.26135799999999</v>
      </c>
    </row>
    <row r="4478" spans="1:3" x14ac:dyDescent="0.25">
      <c r="A4478" s="2">
        <v>-1.3312090000000001</v>
      </c>
      <c r="B4478" s="2">
        <v>0.88058700000000001</v>
      </c>
      <c r="C4478" s="2">
        <v>1.261568</v>
      </c>
    </row>
    <row r="4479" spans="1:3" x14ac:dyDescent="0.25">
      <c r="A4479" s="2">
        <v>-1.3323389999999899</v>
      </c>
      <c r="B4479" s="2">
        <v>0.88060099999999897</v>
      </c>
      <c r="C4479" s="2">
        <v>1.2618130000000001</v>
      </c>
    </row>
    <row r="4480" spans="1:3" x14ac:dyDescent="0.25">
      <c r="A4480" s="2">
        <v>-1.3337110000000001</v>
      </c>
      <c r="B4480" s="2">
        <v>0.88114599999999899</v>
      </c>
      <c r="C4480" s="2">
        <v>1.261827</v>
      </c>
    </row>
    <row r="4481" spans="1:3" x14ac:dyDescent="0.25">
      <c r="A4481" s="2">
        <v>-1.334921</v>
      </c>
      <c r="B4481" s="2">
        <v>0.88102199999999897</v>
      </c>
      <c r="C4481" s="2">
        <v>1.26187</v>
      </c>
    </row>
    <row r="4482" spans="1:3" x14ac:dyDescent="0.25">
      <c r="A4482" s="2">
        <v>-1.3358620000000001</v>
      </c>
      <c r="B4482" s="2">
        <v>0.88107100000000005</v>
      </c>
      <c r="C4482" s="2">
        <v>1.26197599999999</v>
      </c>
    </row>
    <row r="4483" spans="1:3" x14ac:dyDescent="0.25">
      <c r="A4483" s="2">
        <v>-1.336527</v>
      </c>
      <c r="B4483" s="2">
        <v>0.88083999999999896</v>
      </c>
      <c r="C4483" s="2">
        <v>1.2620769999999899</v>
      </c>
    </row>
    <row r="4484" spans="1:3" x14ac:dyDescent="0.25">
      <c r="A4484" s="2">
        <v>-1.3375649999999899</v>
      </c>
      <c r="B4484" s="2">
        <v>0.88076699999999897</v>
      </c>
      <c r="C4484" s="2">
        <v>1.26228899999999</v>
      </c>
    </row>
    <row r="4485" spans="1:3" x14ac:dyDescent="0.25">
      <c r="A4485" s="2">
        <v>-1.33887</v>
      </c>
      <c r="B4485" s="2">
        <v>0.88099400000000005</v>
      </c>
      <c r="C4485" s="2">
        <v>1.26224099999999</v>
      </c>
    </row>
    <row r="4486" spans="1:3" x14ac:dyDescent="0.25">
      <c r="A4486" s="2">
        <v>-1.3397889999999899</v>
      </c>
      <c r="B4486" s="2">
        <v>0.881023</v>
      </c>
      <c r="C4486" s="2">
        <v>1.2620750000000001</v>
      </c>
    </row>
    <row r="4487" spans="1:3" x14ac:dyDescent="0.25">
      <c r="A4487" s="2">
        <v>-1.340856</v>
      </c>
      <c r="B4487" s="2">
        <v>0.88103900000000002</v>
      </c>
      <c r="C4487" s="2">
        <v>1.26209799999999</v>
      </c>
    </row>
    <row r="4488" spans="1:3" x14ac:dyDescent="0.25">
      <c r="A4488" s="2">
        <v>-1.340856</v>
      </c>
      <c r="B4488" s="2">
        <v>0.88103900000000002</v>
      </c>
      <c r="C4488" s="2">
        <v>1.26209799999999</v>
      </c>
    </row>
    <row r="4489" spans="1:3" x14ac:dyDescent="0.25">
      <c r="A4489" s="2">
        <v>-1.34185299999999</v>
      </c>
      <c r="B4489" s="2">
        <v>0.88109300000000002</v>
      </c>
      <c r="C4489" s="2">
        <v>1.2626379999999899</v>
      </c>
    </row>
    <row r="4490" spans="1:3" x14ac:dyDescent="0.25">
      <c r="A4490" s="2">
        <v>-1.3427709999999899</v>
      </c>
      <c r="B4490" s="2">
        <v>0.88112199999999896</v>
      </c>
      <c r="C4490" s="2">
        <v>1.2627820000000001</v>
      </c>
    </row>
    <row r="4491" spans="1:3" x14ac:dyDescent="0.25">
      <c r="A4491" s="2">
        <v>-1.3433870000000001</v>
      </c>
      <c r="B4491" s="2">
        <v>0.880798999999999</v>
      </c>
      <c r="C4491" s="2">
        <v>1.26303399999999</v>
      </c>
    </row>
    <row r="4492" spans="1:3" x14ac:dyDescent="0.25">
      <c r="A4492" s="2">
        <v>-1.34411499999999</v>
      </c>
      <c r="B4492" s="2">
        <v>0.88092000000000004</v>
      </c>
      <c r="C4492" s="2">
        <v>1.2632810000000001</v>
      </c>
    </row>
    <row r="4493" spans="1:3" x14ac:dyDescent="0.25">
      <c r="A4493" s="2">
        <v>-1.3451690000000001</v>
      </c>
      <c r="B4493" s="2">
        <v>0.88124400000000003</v>
      </c>
      <c r="C4493" s="2">
        <v>1.263209</v>
      </c>
    </row>
    <row r="4494" spans="1:3" x14ac:dyDescent="0.25">
      <c r="A4494" s="2">
        <v>-1.345847</v>
      </c>
      <c r="B4494" s="2">
        <v>0.88120299999999896</v>
      </c>
      <c r="C4494" s="2">
        <v>1.263217</v>
      </c>
    </row>
    <row r="4495" spans="1:3" x14ac:dyDescent="0.25">
      <c r="A4495" s="2">
        <v>-1.346411</v>
      </c>
      <c r="B4495" s="2">
        <v>0.88112599999999897</v>
      </c>
      <c r="C4495" s="2">
        <v>1.2632190000000001</v>
      </c>
    </row>
    <row r="4496" spans="1:3" x14ac:dyDescent="0.25">
      <c r="A4496" s="2">
        <v>-1.3471390000000001</v>
      </c>
      <c r="B4496" s="2">
        <v>0.88123300000000004</v>
      </c>
      <c r="C4496" s="2">
        <v>1.2633030000000001</v>
      </c>
    </row>
    <row r="4497" spans="1:3" x14ac:dyDescent="0.25">
      <c r="A4497" s="2">
        <v>-1.3476060000000001</v>
      </c>
      <c r="B4497" s="2">
        <v>0.881130999999999</v>
      </c>
      <c r="C4497" s="2">
        <v>1.263395</v>
      </c>
    </row>
    <row r="4498" spans="1:3" x14ac:dyDescent="0.25">
      <c r="A4498" s="2">
        <v>-1.3476060000000001</v>
      </c>
      <c r="B4498" s="2">
        <v>0.881130999999999</v>
      </c>
      <c r="C4498" s="2">
        <v>1.263395</v>
      </c>
    </row>
    <row r="4499" spans="1:3" x14ac:dyDescent="0.25">
      <c r="A4499" s="2">
        <v>-1.3480399999999899</v>
      </c>
      <c r="B4499" s="2">
        <v>0.88109000000000004</v>
      </c>
      <c r="C4499" s="2">
        <v>1.26350099999999</v>
      </c>
    </row>
    <row r="4500" spans="1:3" x14ac:dyDescent="0.25">
      <c r="A4500" s="2">
        <v>-1.34848999999999</v>
      </c>
      <c r="B4500" s="2">
        <v>0.88107999999999898</v>
      </c>
      <c r="C4500" s="2">
        <v>1.26352799999999</v>
      </c>
    </row>
    <row r="4501" spans="1:3" x14ac:dyDescent="0.25">
      <c r="A4501" s="2">
        <v>-1.34884099999999</v>
      </c>
      <c r="B4501" s="2">
        <v>0.88098500000000002</v>
      </c>
      <c r="C4501" s="2">
        <v>1.26368999999999</v>
      </c>
    </row>
    <row r="4502" spans="1:3" x14ac:dyDescent="0.25">
      <c r="A4502" s="2">
        <v>-1.34900799999999</v>
      </c>
      <c r="B4502" s="2">
        <v>0.881076999999999</v>
      </c>
      <c r="C4502" s="2">
        <v>1.26389799999999</v>
      </c>
    </row>
    <row r="4503" spans="1:3" x14ac:dyDescent="0.25">
      <c r="A4503" s="2">
        <v>-1.3492960000000001</v>
      </c>
      <c r="B4503" s="2">
        <v>0.88108900000000001</v>
      </c>
      <c r="C4503" s="2">
        <v>1.2639419999999899</v>
      </c>
    </row>
    <row r="4504" spans="1:3" x14ac:dyDescent="0.25">
      <c r="A4504" s="2">
        <v>-1.3494280000000001</v>
      </c>
      <c r="B4504" s="2">
        <v>0.88087800000000005</v>
      </c>
      <c r="C4504" s="2">
        <v>1.2639389999999899</v>
      </c>
    </row>
    <row r="4505" spans="1:3" x14ac:dyDescent="0.25">
      <c r="A4505" s="2">
        <v>-1.3496809999999899</v>
      </c>
      <c r="B4505" s="2">
        <v>0.88113200000000003</v>
      </c>
      <c r="C4505" s="2">
        <v>1.263997</v>
      </c>
    </row>
    <row r="4506" spans="1:3" x14ac:dyDescent="0.25">
      <c r="A4506" s="2">
        <v>-1.3498760000000001</v>
      </c>
      <c r="B4506" s="2">
        <v>0.88081699999999896</v>
      </c>
      <c r="C4506" s="2">
        <v>1.2638240000000001</v>
      </c>
    </row>
    <row r="4507" spans="1:3" x14ac:dyDescent="0.25">
      <c r="A4507" s="2">
        <v>-1.35018199999999</v>
      </c>
      <c r="B4507" s="2">
        <v>0.88083500000000003</v>
      </c>
      <c r="C4507" s="2">
        <v>1.2638499999999899</v>
      </c>
    </row>
    <row r="4508" spans="1:3" x14ac:dyDescent="0.25">
      <c r="A4508" s="2">
        <v>-1.350508</v>
      </c>
      <c r="B4508" s="2">
        <v>0.88078699999999899</v>
      </c>
      <c r="C4508" s="2">
        <v>1.263792</v>
      </c>
    </row>
    <row r="4509" spans="1:3" x14ac:dyDescent="0.25">
      <c r="A4509" s="2">
        <v>-1.350508</v>
      </c>
      <c r="B4509" s="2">
        <v>0.88078699999999899</v>
      </c>
      <c r="C4509" s="2">
        <v>1.263792</v>
      </c>
    </row>
    <row r="4510" spans="1:3" x14ac:dyDescent="0.25">
      <c r="A4510" s="2">
        <v>-1.35091099999999</v>
      </c>
      <c r="B4510" s="2">
        <v>0.880991999999999</v>
      </c>
      <c r="C4510" s="2">
        <v>1.2638799999999899</v>
      </c>
    </row>
    <row r="4511" spans="1:3" x14ac:dyDescent="0.25">
      <c r="A4511" s="2">
        <v>-3.7653999999999903E-2</v>
      </c>
      <c r="B4511" s="2">
        <v>0.87651500000000004</v>
      </c>
      <c r="C4511" s="2">
        <v>1.0546310000000001</v>
      </c>
    </row>
    <row r="4512" spans="1:3" x14ac:dyDescent="0.25">
      <c r="A4512" s="2">
        <v>-3.75609999999999E-2</v>
      </c>
      <c r="B4512" s="2">
        <v>0.87641500000000006</v>
      </c>
      <c r="C4512" s="2">
        <v>1.0547500000000001</v>
      </c>
    </row>
    <row r="4513" spans="1:3" x14ac:dyDescent="0.25">
      <c r="A4513" s="2">
        <v>-3.7479999999999902E-2</v>
      </c>
      <c r="B4513" s="2">
        <v>0.87650600000000001</v>
      </c>
      <c r="C4513" s="2">
        <v>1.054934</v>
      </c>
    </row>
    <row r="4514" spans="1:3" x14ac:dyDescent="0.25">
      <c r="A4514" s="2">
        <v>-3.7204000000000001E-2</v>
      </c>
      <c r="B4514" s="2">
        <v>0.87661500000000003</v>
      </c>
      <c r="C4514" s="2">
        <v>1.05503999999999</v>
      </c>
    </row>
    <row r="4515" spans="1:3" x14ac:dyDescent="0.25">
      <c r="A4515" s="2">
        <v>-3.7303000000000003E-2</v>
      </c>
      <c r="B4515" s="2">
        <v>0.87656599999999896</v>
      </c>
      <c r="C4515" s="2">
        <v>1.05522</v>
      </c>
    </row>
    <row r="4516" spans="1:3" x14ac:dyDescent="0.25">
      <c r="A4516" s="2">
        <v>-3.7360999999999901E-2</v>
      </c>
      <c r="B4516" s="2">
        <v>0.876444</v>
      </c>
      <c r="C4516" s="2">
        <v>1.0553729999999899</v>
      </c>
    </row>
    <row r="4517" spans="1:3" x14ac:dyDescent="0.25">
      <c r="A4517" s="2">
        <v>-3.7528999999999903E-2</v>
      </c>
      <c r="B4517" s="2">
        <v>0.876583</v>
      </c>
      <c r="C4517" s="2">
        <v>1.0551900000000001</v>
      </c>
    </row>
    <row r="4518" spans="1:3" x14ac:dyDescent="0.25">
      <c r="A4518" s="2">
        <v>-3.7575999999999901E-2</v>
      </c>
      <c r="B4518" s="2">
        <v>0.876556</v>
      </c>
      <c r="C4518" s="2">
        <v>1.0548960000000001</v>
      </c>
    </row>
    <row r="4519" spans="1:3" x14ac:dyDescent="0.25">
      <c r="A4519" s="2">
        <v>-3.7521999999999903E-2</v>
      </c>
      <c r="B4519" s="2">
        <v>0.87636899999999895</v>
      </c>
      <c r="C4519" s="2">
        <v>1.054756</v>
      </c>
    </row>
    <row r="4520" spans="1:3" x14ac:dyDescent="0.25">
      <c r="A4520" s="2">
        <v>-3.7521999999999903E-2</v>
      </c>
      <c r="B4520" s="2">
        <v>0.87636899999999895</v>
      </c>
      <c r="C4520" s="2">
        <v>1.054756</v>
      </c>
    </row>
    <row r="4521" spans="1:3" x14ac:dyDescent="0.25">
      <c r="A4521" s="2">
        <v>-3.79909999999999E-2</v>
      </c>
      <c r="B4521" s="2">
        <v>0.87640499999999899</v>
      </c>
      <c r="C4521" s="2">
        <v>1.05456199999999</v>
      </c>
    </row>
    <row r="4522" spans="1:3" x14ac:dyDescent="0.25">
      <c r="A4522" s="2">
        <v>-3.8232000000000002E-2</v>
      </c>
      <c r="B4522" s="2">
        <v>0.87633300000000003</v>
      </c>
      <c r="C4522" s="2">
        <v>1.05464899999999</v>
      </c>
    </row>
    <row r="4523" spans="1:3" x14ac:dyDescent="0.25">
      <c r="A4523" s="2">
        <v>-3.8482000000000002E-2</v>
      </c>
      <c r="B4523" s="2">
        <v>0.87628200000000001</v>
      </c>
      <c r="C4523" s="2">
        <v>1.0544290000000001</v>
      </c>
    </row>
    <row r="4524" spans="1:3" x14ac:dyDescent="0.25">
      <c r="A4524" s="2">
        <v>-3.8614999999999899E-2</v>
      </c>
      <c r="B4524" s="2">
        <v>0.87622999999999895</v>
      </c>
      <c r="C4524" s="2">
        <v>1.0545009999999899</v>
      </c>
    </row>
    <row r="4525" spans="1:3" x14ac:dyDescent="0.25">
      <c r="A4525" s="2">
        <v>-3.8905000000000002E-2</v>
      </c>
      <c r="B4525" s="2">
        <v>0.87618600000000002</v>
      </c>
      <c r="C4525" s="2">
        <v>1.054567</v>
      </c>
    </row>
    <row r="4526" spans="1:3" x14ac:dyDescent="0.25">
      <c r="A4526" s="2">
        <v>-3.9314000000000002E-2</v>
      </c>
      <c r="B4526" s="2">
        <v>0.87629699999999899</v>
      </c>
      <c r="C4526" s="2">
        <v>1.0547800000000001</v>
      </c>
    </row>
    <row r="4527" spans="1:3" x14ac:dyDescent="0.25">
      <c r="A4527" s="2">
        <v>-3.97049999999999E-2</v>
      </c>
      <c r="B4527" s="2">
        <v>0.87634900000000004</v>
      </c>
      <c r="C4527" s="2">
        <v>1.0549249999999899</v>
      </c>
    </row>
    <row r="4528" spans="1:3" x14ac:dyDescent="0.25">
      <c r="A4528" s="2">
        <v>-4.0465000000000001E-2</v>
      </c>
      <c r="B4528" s="2">
        <v>0.87645899999999899</v>
      </c>
      <c r="C4528" s="2">
        <v>1.0551470000000001</v>
      </c>
    </row>
    <row r="4529" spans="1:3" x14ac:dyDescent="0.25">
      <c r="A4529" s="2">
        <v>-4.1369000000000003E-2</v>
      </c>
      <c r="B4529" s="2">
        <v>0.87660199999999899</v>
      </c>
      <c r="C4529" s="2">
        <v>1.055166</v>
      </c>
    </row>
    <row r="4530" spans="1:3" x14ac:dyDescent="0.25">
      <c r="A4530" s="2">
        <v>-4.2132000000000003E-2</v>
      </c>
      <c r="B4530" s="2">
        <v>0.87653999999999899</v>
      </c>
      <c r="C4530" s="2">
        <v>1.0548709999999899</v>
      </c>
    </row>
    <row r="4531" spans="1:3" x14ac:dyDescent="0.25">
      <c r="A4531" s="2">
        <v>-4.2132000000000003E-2</v>
      </c>
      <c r="B4531" s="2">
        <v>0.87653999999999899</v>
      </c>
      <c r="C4531" s="2">
        <v>1.0548709999999899</v>
      </c>
    </row>
    <row r="4532" spans="1:3" x14ac:dyDescent="0.25">
      <c r="A4532" s="2">
        <v>-4.3047000000000002E-2</v>
      </c>
      <c r="B4532" s="2">
        <v>0.87667600000000001</v>
      </c>
      <c r="C4532" s="2">
        <v>1.054532</v>
      </c>
    </row>
    <row r="4533" spans="1:3" x14ac:dyDescent="0.25">
      <c r="A4533" s="2">
        <v>-4.3566000000000001E-2</v>
      </c>
      <c r="B4533" s="2">
        <v>0.87653000000000003</v>
      </c>
      <c r="C4533" s="2">
        <v>1.05469699999999</v>
      </c>
    </row>
    <row r="4534" spans="1:3" x14ac:dyDescent="0.25">
      <c r="A4534" s="2">
        <v>-4.44439999999999E-2</v>
      </c>
      <c r="B4534" s="2">
        <v>0.87646299999999899</v>
      </c>
      <c r="C4534" s="2">
        <v>1.054759</v>
      </c>
    </row>
    <row r="4535" spans="1:3" x14ac:dyDescent="0.25">
      <c r="A4535" s="2">
        <v>-4.5476999999999899E-2</v>
      </c>
      <c r="B4535" s="2">
        <v>0.87642399999999898</v>
      </c>
      <c r="C4535" s="2">
        <v>1.0547120000000001</v>
      </c>
    </row>
    <row r="4536" spans="1:3" x14ac:dyDescent="0.25">
      <c r="A4536" s="2">
        <v>-4.6466E-2</v>
      </c>
      <c r="B4536" s="2">
        <v>0.87648599999999899</v>
      </c>
      <c r="C4536" s="2">
        <v>1.05492699999999</v>
      </c>
    </row>
    <row r="4537" spans="1:3" x14ac:dyDescent="0.25">
      <c r="A4537" s="2">
        <v>-4.7764000000000001E-2</v>
      </c>
      <c r="B4537" s="2">
        <v>0.87627100000000002</v>
      </c>
      <c r="C4537" s="2">
        <v>1.054605</v>
      </c>
    </row>
    <row r="4538" spans="1:3" x14ac:dyDescent="0.25">
      <c r="A4538" s="2">
        <v>-4.8721E-2</v>
      </c>
      <c r="B4538" s="2">
        <v>0.876300999999999</v>
      </c>
      <c r="C4538" s="2">
        <v>1.0549010000000001</v>
      </c>
    </row>
    <row r="4539" spans="1:3" x14ac:dyDescent="0.25">
      <c r="A4539" s="2">
        <v>-4.9582000000000001E-2</v>
      </c>
      <c r="B4539" s="2">
        <v>0.876354999999999</v>
      </c>
      <c r="C4539" s="2">
        <v>1.0549660000000001</v>
      </c>
    </row>
    <row r="4540" spans="1:3" x14ac:dyDescent="0.25">
      <c r="A4540" s="2">
        <v>-5.09729999999999E-2</v>
      </c>
      <c r="B4540" s="2">
        <v>0.87653400000000004</v>
      </c>
      <c r="C4540" s="2">
        <v>1.054667</v>
      </c>
    </row>
    <row r="4541" spans="1:3" x14ac:dyDescent="0.25">
      <c r="A4541" s="2">
        <v>-5.2243999999999902E-2</v>
      </c>
      <c r="B4541" s="2">
        <v>0.87635600000000002</v>
      </c>
      <c r="C4541" s="2">
        <v>1.0546949999999899</v>
      </c>
    </row>
    <row r="4542" spans="1:3" x14ac:dyDescent="0.25">
      <c r="A4542" s="2">
        <v>-5.2243999999999902E-2</v>
      </c>
      <c r="B4542" s="2">
        <v>0.87635600000000002</v>
      </c>
      <c r="C4542" s="2">
        <v>1.0546949999999899</v>
      </c>
    </row>
    <row r="4543" spans="1:3" x14ac:dyDescent="0.25">
      <c r="A4543" s="2">
        <v>-5.3297999999999901E-2</v>
      </c>
      <c r="B4543" s="2">
        <v>0.87642100000000001</v>
      </c>
      <c r="C4543" s="2">
        <v>1.0547949999999899</v>
      </c>
    </row>
    <row r="4544" spans="1:3" x14ac:dyDescent="0.25">
      <c r="A4544" s="2">
        <v>-5.4560999999999901E-2</v>
      </c>
      <c r="B4544" s="2">
        <v>0.87648899999999896</v>
      </c>
      <c r="C4544" s="2">
        <v>1.0549569999999899</v>
      </c>
    </row>
    <row r="4545" spans="1:3" x14ac:dyDescent="0.25">
      <c r="A4545" s="2">
        <v>-5.5510999999999901E-2</v>
      </c>
      <c r="B4545" s="2">
        <v>0.87652600000000003</v>
      </c>
      <c r="C4545" s="2">
        <v>1.0551250000000001</v>
      </c>
    </row>
    <row r="4546" spans="1:3" x14ac:dyDescent="0.25">
      <c r="A4546" s="2">
        <v>-5.6725999999999902E-2</v>
      </c>
      <c r="B4546" s="2">
        <v>0.87629100000000004</v>
      </c>
      <c r="C4546" s="2">
        <v>1.05512099999999</v>
      </c>
    </row>
    <row r="4547" spans="1:3" x14ac:dyDescent="0.25">
      <c r="A4547" s="2">
        <v>-5.8068000000000002E-2</v>
      </c>
      <c r="B4547" s="2">
        <v>0.87630399999999897</v>
      </c>
      <c r="C4547" s="2">
        <v>1.055118</v>
      </c>
    </row>
    <row r="4548" spans="1:3" x14ac:dyDescent="0.25">
      <c r="A4548" s="2">
        <v>-5.9157000000000001E-2</v>
      </c>
      <c r="B4548" s="2">
        <v>0.87641500000000006</v>
      </c>
      <c r="C4548" s="2">
        <v>1.05519899999999</v>
      </c>
    </row>
    <row r="4549" spans="1:3" x14ac:dyDescent="0.25">
      <c r="A4549" s="2">
        <v>-6.04569999999999E-2</v>
      </c>
      <c r="B4549" s="2">
        <v>0.87644900000000003</v>
      </c>
      <c r="C4549" s="2">
        <v>1.05539899999999</v>
      </c>
    </row>
    <row r="4550" spans="1:3" x14ac:dyDescent="0.25">
      <c r="A4550" s="2">
        <v>-6.13109999999999E-2</v>
      </c>
      <c r="B4550" s="2">
        <v>0.87656400000000001</v>
      </c>
      <c r="C4550" s="2">
        <v>1.055304</v>
      </c>
    </row>
    <row r="4551" spans="1:3" x14ac:dyDescent="0.25">
      <c r="A4551" s="2">
        <v>-6.2404000000000001E-2</v>
      </c>
      <c r="B4551" s="2">
        <v>0.87648400000000004</v>
      </c>
      <c r="C4551" s="2">
        <v>1.0555140000000001</v>
      </c>
    </row>
    <row r="4552" spans="1:3" x14ac:dyDescent="0.25">
      <c r="A4552" s="2">
        <v>-6.2404000000000001E-2</v>
      </c>
      <c r="B4552" s="2">
        <v>0.87648400000000004</v>
      </c>
      <c r="C4552" s="2">
        <v>1.0555140000000001</v>
      </c>
    </row>
    <row r="4553" spans="1:3" x14ac:dyDescent="0.25">
      <c r="A4553" s="2">
        <v>-6.4259999999999901E-2</v>
      </c>
      <c r="B4553" s="2">
        <v>0.87651199999999896</v>
      </c>
      <c r="C4553" s="2">
        <v>1.055722</v>
      </c>
    </row>
    <row r="4554" spans="1:3" x14ac:dyDescent="0.25">
      <c r="A4554" s="2">
        <v>-6.5333000000000002E-2</v>
      </c>
      <c r="B4554" s="2">
        <v>0.87650899999999898</v>
      </c>
      <c r="C4554" s="2">
        <v>1.055776</v>
      </c>
    </row>
    <row r="4555" spans="1:3" x14ac:dyDescent="0.25">
      <c r="A4555" s="2">
        <v>-6.6319000000000003E-2</v>
      </c>
      <c r="B4555" s="2">
        <v>0.87659399999999899</v>
      </c>
      <c r="C4555" s="2">
        <v>1.0559240000000001</v>
      </c>
    </row>
    <row r="4556" spans="1:3" x14ac:dyDescent="0.25">
      <c r="A4556" s="2">
        <v>-6.7472000000000004E-2</v>
      </c>
      <c r="B4556" s="2">
        <v>0.87646199999999896</v>
      </c>
      <c r="C4556" s="2">
        <v>1.0558670000000001</v>
      </c>
    </row>
    <row r="4557" spans="1:3" x14ac:dyDescent="0.25">
      <c r="A4557" s="2">
        <v>-6.9114999999999899E-2</v>
      </c>
      <c r="B4557" s="2">
        <v>0.87655799999999895</v>
      </c>
      <c r="C4557" s="2">
        <v>1.056203</v>
      </c>
    </row>
    <row r="4558" spans="1:3" x14ac:dyDescent="0.25">
      <c r="A4558" s="2">
        <v>-7.0308999999999899E-2</v>
      </c>
      <c r="B4558" s="2">
        <v>0.87654900000000002</v>
      </c>
      <c r="C4558" s="2">
        <v>1.0563629999999899</v>
      </c>
    </row>
    <row r="4559" spans="1:3" x14ac:dyDescent="0.25">
      <c r="A4559" s="2">
        <v>-7.1554999999999896E-2</v>
      </c>
      <c r="B4559" s="2">
        <v>0.87670400000000004</v>
      </c>
      <c r="C4559" s="2">
        <v>1.0565389999999899</v>
      </c>
    </row>
    <row r="4560" spans="1:3" x14ac:dyDescent="0.25">
      <c r="A4560" s="2">
        <v>-7.2805999999999899E-2</v>
      </c>
      <c r="B4560" s="2">
        <v>0.87666100000000002</v>
      </c>
      <c r="C4560" s="2">
        <v>1.05667299999999</v>
      </c>
    </row>
    <row r="4561" spans="1:3" x14ac:dyDescent="0.25">
      <c r="A4561" s="2">
        <v>-7.4335999999999902E-2</v>
      </c>
      <c r="B4561" s="2">
        <v>0.87663999999999898</v>
      </c>
      <c r="C4561" s="2">
        <v>1.05686999999999</v>
      </c>
    </row>
    <row r="4562" spans="1:3" x14ac:dyDescent="0.25">
      <c r="A4562" s="2">
        <v>-7.57489999999999E-2</v>
      </c>
      <c r="B4562" s="2">
        <v>0.876668</v>
      </c>
      <c r="C4562" s="2">
        <v>1.0571360000000001</v>
      </c>
    </row>
    <row r="4563" spans="1:3" x14ac:dyDescent="0.25">
      <c r="A4563" s="2">
        <v>-7.57489999999999E-2</v>
      </c>
      <c r="B4563" s="2">
        <v>0.876668</v>
      </c>
      <c r="C4563" s="2">
        <v>1.0571360000000001</v>
      </c>
    </row>
    <row r="4564" spans="1:3" x14ac:dyDescent="0.25">
      <c r="A4564" s="2">
        <v>-7.6755000000000004E-2</v>
      </c>
      <c r="B4564" s="2">
        <v>0.87648400000000004</v>
      </c>
      <c r="C4564" s="2">
        <v>1.0573969999999899</v>
      </c>
    </row>
    <row r="4565" spans="1:3" x14ac:dyDescent="0.25">
      <c r="A4565" s="2">
        <v>-7.8264E-2</v>
      </c>
      <c r="B4565" s="2">
        <v>0.87677499999999897</v>
      </c>
      <c r="C4565" s="2">
        <v>1.0578099999999899</v>
      </c>
    </row>
    <row r="4566" spans="1:3" x14ac:dyDescent="0.25">
      <c r="A4566" s="2">
        <v>-7.9672000000000007E-2</v>
      </c>
      <c r="B4566" s="2">
        <v>0.87669299999999895</v>
      </c>
      <c r="C4566" s="2">
        <v>1.05774199999999</v>
      </c>
    </row>
    <row r="4567" spans="1:3" x14ac:dyDescent="0.25">
      <c r="A4567" s="2">
        <v>-8.0901000000000001E-2</v>
      </c>
      <c r="B4567" s="2">
        <v>0.87660899999999897</v>
      </c>
      <c r="C4567" s="2">
        <v>1.058049</v>
      </c>
    </row>
    <row r="4568" spans="1:3" x14ac:dyDescent="0.25">
      <c r="A4568" s="2">
        <v>-8.23409999999999E-2</v>
      </c>
      <c r="B4568" s="2">
        <v>0.87661599999999895</v>
      </c>
      <c r="C4568" s="2">
        <v>1.05806599999999</v>
      </c>
    </row>
    <row r="4569" spans="1:3" x14ac:dyDescent="0.25">
      <c r="A4569" s="2">
        <v>-8.3999000000000004E-2</v>
      </c>
      <c r="B4569" s="2">
        <v>0.87678199999999895</v>
      </c>
      <c r="C4569" s="2">
        <v>1.05854</v>
      </c>
    </row>
    <row r="4570" spans="1:3" x14ac:dyDescent="0.25">
      <c r="A4570" s="2">
        <v>-8.5263000000000005E-2</v>
      </c>
      <c r="B4570" s="2">
        <v>0.87675499999999895</v>
      </c>
      <c r="C4570" s="2">
        <v>1.058918</v>
      </c>
    </row>
    <row r="4571" spans="1:3" x14ac:dyDescent="0.25">
      <c r="A4571" s="2">
        <v>-8.6712999999999901E-2</v>
      </c>
      <c r="B4571" s="2">
        <v>0.87667899999999899</v>
      </c>
      <c r="C4571" s="2">
        <v>1.0593239999999899</v>
      </c>
    </row>
    <row r="4572" spans="1:3" x14ac:dyDescent="0.25">
      <c r="A4572" s="2">
        <v>-8.8637999999999897E-2</v>
      </c>
      <c r="B4572" s="2">
        <v>0.87656500000000004</v>
      </c>
      <c r="C4572" s="2">
        <v>1.0593440000000001</v>
      </c>
    </row>
    <row r="4573" spans="1:3" x14ac:dyDescent="0.25">
      <c r="A4573" s="2">
        <v>-9.0075000000000002E-2</v>
      </c>
      <c r="B4573" s="2">
        <v>0.87655700000000003</v>
      </c>
      <c r="C4573" s="2">
        <v>1.059636</v>
      </c>
    </row>
    <row r="4574" spans="1:3" x14ac:dyDescent="0.25">
      <c r="A4574" s="2">
        <v>-9.0075000000000002E-2</v>
      </c>
      <c r="B4574" s="2">
        <v>0.87655700000000003</v>
      </c>
      <c r="C4574" s="2">
        <v>1.059636</v>
      </c>
    </row>
    <row r="4575" spans="1:3" x14ac:dyDescent="0.25">
      <c r="A4575" s="2">
        <v>-9.1174000000000005E-2</v>
      </c>
      <c r="B4575" s="2">
        <v>0.87672000000000005</v>
      </c>
      <c r="C4575" s="2">
        <v>1.0600700000000001</v>
      </c>
    </row>
    <row r="4576" spans="1:3" x14ac:dyDescent="0.25">
      <c r="A4576" s="2">
        <v>-9.3193999999999902E-2</v>
      </c>
      <c r="B4576" s="2">
        <v>0.87669699999999895</v>
      </c>
      <c r="C4576" s="2">
        <v>1.0603689999999899</v>
      </c>
    </row>
    <row r="4577" spans="1:3" x14ac:dyDescent="0.25">
      <c r="A4577" s="2">
        <v>-9.4654000000000002E-2</v>
      </c>
      <c r="B4577" s="2">
        <v>0.87672099999999897</v>
      </c>
      <c r="C4577" s="2">
        <v>1.06057</v>
      </c>
    </row>
    <row r="4578" spans="1:3" x14ac:dyDescent="0.25">
      <c r="A4578" s="2">
        <v>-9.6300999999999901E-2</v>
      </c>
      <c r="B4578" s="2">
        <v>0.87668900000000005</v>
      </c>
      <c r="C4578" s="2">
        <v>1.0610299999999899</v>
      </c>
    </row>
    <row r="4579" spans="1:3" x14ac:dyDescent="0.25">
      <c r="A4579" s="2">
        <v>-9.7738000000000005E-2</v>
      </c>
      <c r="B4579" s="2">
        <v>0.87664399999999898</v>
      </c>
      <c r="C4579" s="2">
        <v>1.06140999999999</v>
      </c>
    </row>
    <row r="4580" spans="1:3" x14ac:dyDescent="0.25">
      <c r="A4580" s="2">
        <v>-9.9179000000000003E-2</v>
      </c>
      <c r="B4580" s="2">
        <v>0.87671900000000003</v>
      </c>
      <c r="C4580" s="2">
        <v>1.0617000000000001</v>
      </c>
    </row>
    <row r="4581" spans="1:3" x14ac:dyDescent="0.25">
      <c r="A4581" s="2">
        <v>-0.100714999999999</v>
      </c>
      <c r="B4581" s="2">
        <v>0.87693299999999896</v>
      </c>
      <c r="C4581" s="2">
        <v>1.0621830000000001</v>
      </c>
    </row>
    <row r="4582" spans="1:3" x14ac:dyDescent="0.25">
      <c r="A4582" s="2">
        <v>-0.102247</v>
      </c>
      <c r="B4582" s="2">
        <v>0.87673199999999896</v>
      </c>
      <c r="C4582" s="2">
        <v>1.0626329999999899</v>
      </c>
    </row>
    <row r="4583" spans="1:3" x14ac:dyDescent="0.25">
      <c r="A4583" s="2">
        <v>-0.103524</v>
      </c>
      <c r="B4583" s="2">
        <v>0.87681399999999898</v>
      </c>
      <c r="C4583" s="2">
        <v>1.06306699999999</v>
      </c>
    </row>
    <row r="4584" spans="1:3" x14ac:dyDescent="0.25">
      <c r="A4584" s="2">
        <v>-0.103524</v>
      </c>
      <c r="B4584" s="2">
        <v>0.87681399999999898</v>
      </c>
      <c r="C4584" s="2">
        <v>1.06306699999999</v>
      </c>
    </row>
    <row r="4585" spans="1:3" x14ac:dyDescent="0.25">
      <c r="A4585" s="2">
        <v>-0.104641999999999</v>
      </c>
      <c r="B4585" s="2">
        <v>0.87700199999999895</v>
      </c>
      <c r="C4585" s="2">
        <v>1.0636030000000001</v>
      </c>
    </row>
    <row r="4586" spans="1:3" x14ac:dyDescent="0.25">
      <c r="A4586" s="2">
        <v>-0.106068999999999</v>
      </c>
      <c r="B4586" s="2">
        <v>0.876717999999999</v>
      </c>
      <c r="C4586" s="2">
        <v>1.0642370000000001</v>
      </c>
    </row>
    <row r="4587" spans="1:3" x14ac:dyDescent="0.25">
      <c r="A4587" s="2">
        <v>-0.10771</v>
      </c>
      <c r="B4587" s="2">
        <v>0.87677099999999897</v>
      </c>
      <c r="C4587" s="2">
        <v>1.0643640000000001</v>
      </c>
    </row>
    <row r="4588" spans="1:3" x14ac:dyDescent="0.25">
      <c r="A4588" s="2">
        <v>-0.10911899999999899</v>
      </c>
      <c r="B4588" s="2">
        <v>0.87681200000000004</v>
      </c>
      <c r="C4588" s="2">
        <v>1.06485099999999</v>
      </c>
    </row>
    <row r="4589" spans="1:3" x14ac:dyDescent="0.25">
      <c r="A4589" s="2">
        <v>-0.11018500000000001</v>
      </c>
      <c r="B4589" s="2">
        <v>0.87677799999999895</v>
      </c>
      <c r="C4589" s="2">
        <v>1.065671</v>
      </c>
    </row>
    <row r="4590" spans="1:3" x14ac:dyDescent="0.25">
      <c r="A4590" s="2">
        <v>-0.111646999999999</v>
      </c>
      <c r="B4590" s="2">
        <v>0.87665800000000005</v>
      </c>
      <c r="C4590" s="2">
        <v>1.065706</v>
      </c>
    </row>
    <row r="4591" spans="1:3" x14ac:dyDescent="0.25">
      <c r="A4591" s="2">
        <v>-0.113339999999999</v>
      </c>
      <c r="B4591" s="2">
        <v>0.87685000000000002</v>
      </c>
      <c r="C4591" s="2">
        <v>1.0661160000000001</v>
      </c>
    </row>
    <row r="4592" spans="1:3" x14ac:dyDescent="0.25">
      <c r="A4592" s="2">
        <v>-0.114595</v>
      </c>
      <c r="B4592" s="2">
        <v>0.87683599999999895</v>
      </c>
      <c r="C4592" s="2">
        <v>1.066802</v>
      </c>
    </row>
    <row r="4593" spans="1:3" x14ac:dyDescent="0.25">
      <c r="A4593" s="2">
        <v>-0.115788</v>
      </c>
      <c r="B4593" s="2">
        <v>0.87665400000000004</v>
      </c>
      <c r="C4593" s="2">
        <v>1.067369</v>
      </c>
    </row>
    <row r="4594" spans="1:3" x14ac:dyDescent="0.25">
      <c r="A4594" s="2">
        <v>-0.116820999999999</v>
      </c>
      <c r="B4594" s="2">
        <v>0.87680000000000002</v>
      </c>
      <c r="C4594" s="2">
        <v>1.067941</v>
      </c>
    </row>
    <row r="4595" spans="1:3" x14ac:dyDescent="0.25">
      <c r="A4595" s="2">
        <v>-0.116820999999999</v>
      </c>
      <c r="B4595" s="2">
        <v>0.87680000000000002</v>
      </c>
      <c r="C4595" s="2">
        <v>1.067941</v>
      </c>
    </row>
    <row r="4596" spans="1:3" x14ac:dyDescent="0.25">
      <c r="A4596" s="2">
        <v>-0.117967</v>
      </c>
      <c r="B4596" s="2">
        <v>0.87694700000000003</v>
      </c>
      <c r="C4596" s="2">
        <v>1.0686580000000001</v>
      </c>
    </row>
    <row r="4597" spans="1:3" x14ac:dyDescent="0.25">
      <c r="A4597" s="2">
        <v>-0.118917999999999</v>
      </c>
      <c r="B4597" s="2">
        <v>0.876995999999999</v>
      </c>
      <c r="C4597" s="2">
        <v>1.06936399999999</v>
      </c>
    </row>
    <row r="4598" spans="1:3" x14ac:dyDescent="0.25">
      <c r="A4598" s="2">
        <v>-0.120137999999999</v>
      </c>
      <c r="B4598" s="2">
        <v>0.87685199999999897</v>
      </c>
      <c r="C4598" s="2">
        <v>1.06980399999999</v>
      </c>
    </row>
    <row r="4599" spans="1:3" x14ac:dyDescent="0.25">
      <c r="A4599" s="2">
        <v>-0.121293999999999</v>
      </c>
      <c r="B4599" s="2">
        <v>0.87687099999999896</v>
      </c>
      <c r="C4599" s="2">
        <v>1.0703240000000001</v>
      </c>
    </row>
    <row r="4600" spans="1:3" x14ac:dyDescent="0.25">
      <c r="A4600" s="2">
        <v>-0.12249599999999899</v>
      </c>
      <c r="B4600" s="2">
        <v>0.87704599999999899</v>
      </c>
      <c r="C4600" s="2">
        <v>1.0703480000000001</v>
      </c>
    </row>
    <row r="4601" spans="1:3" x14ac:dyDescent="0.25">
      <c r="A4601" s="2">
        <v>-0.123552999999999</v>
      </c>
      <c r="B4601" s="2">
        <v>0.87713200000000002</v>
      </c>
      <c r="C4601" s="2">
        <v>1.070802</v>
      </c>
    </row>
    <row r="4602" spans="1:3" x14ac:dyDescent="0.25">
      <c r="A4602" s="2">
        <v>-0.124394</v>
      </c>
      <c r="B4602" s="2">
        <v>0.87707299999999899</v>
      </c>
      <c r="C4602" s="2">
        <v>1.07098</v>
      </c>
    </row>
    <row r="4603" spans="1:3" x14ac:dyDescent="0.25">
      <c r="A4603" s="2">
        <v>-0.125028</v>
      </c>
      <c r="B4603" s="2">
        <v>0.87685500000000005</v>
      </c>
      <c r="C4603" s="2">
        <v>1.071215</v>
      </c>
    </row>
    <row r="4604" spans="1:3" x14ac:dyDescent="0.25">
      <c r="A4604" s="2">
        <v>-0.12615699999999899</v>
      </c>
      <c r="B4604" s="2">
        <v>0.87696700000000005</v>
      </c>
      <c r="C4604" s="2">
        <v>1.07190099999999</v>
      </c>
    </row>
    <row r="4605" spans="1:3" x14ac:dyDescent="0.25">
      <c r="A4605" s="2">
        <v>-0.12615699999999899</v>
      </c>
      <c r="B4605" s="2">
        <v>0.87696700000000005</v>
      </c>
      <c r="C4605" s="2">
        <v>1.07190099999999</v>
      </c>
    </row>
    <row r="4606" spans="1:3" x14ac:dyDescent="0.25">
      <c r="A4606" s="2">
        <v>-0.12732399999999899</v>
      </c>
      <c r="B4606" s="2">
        <v>0.876973</v>
      </c>
      <c r="C4606" s="2">
        <v>1.07211999999999</v>
      </c>
    </row>
    <row r="4607" spans="1:3" x14ac:dyDescent="0.25">
      <c r="A4607" s="2">
        <v>-0.128657999999999</v>
      </c>
      <c r="B4607" s="2">
        <v>0.87695699999999899</v>
      </c>
      <c r="C4607" s="2">
        <v>1.0727070000000001</v>
      </c>
    </row>
    <row r="4608" spans="1:3" x14ac:dyDescent="0.25">
      <c r="A4608" s="2">
        <v>-0.129936999999999</v>
      </c>
      <c r="B4608" s="2">
        <v>0.87698600000000004</v>
      </c>
      <c r="C4608" s="2">
        <v>1.0731710000000001</v>
      </c>
    </row>
    <row r="4609" spans="1:3" x14ac:dyDescent="0.25">
      <c r="A4609" s="2">
        <v>-0.13098399999999899</v>
      </c>
      <c r="B4609" s="2">
        <v>0.87714999999999899</v>
      </c>
      <c r="C4609" s="2">
        <v>1.073747</v>
      </c>
    </row>
    <row r="4610" spans="1:3" x14ac:dyDescent="0.25">
      <c r="A4610" s="2">
        <v>-0.13170699999999899</v>
      </c>
      <c r="B4610" s="2">
        <v>0.87757799999999897</v>
      </c>
      <c r="C4610" s="2">
        <v>1.07459499999999</v>
      </c>
    </row>
    <row r="4611" spans="1:3" x14ac:dyDescent="0.25">
      <c r="A4611" s="2">
        <v>-0.13315199999999899</v>
      </c>
      <c r="B4611" s="2">
        <v>0.876856999999999</v>
      </c>
      <c r="C4611" s="2">
        <v>1.074929</v>
      </c>
    </row>
    <row r="4612" spans="1:3" x14ac:dyDescent="0.25">
      <c r="A4612" s="2">
        <v>-0.134661</v>
      </c>
      <c r="B4612" s="2">
        <v>0.87767200000000001</v>
      </c>
      <c r="C4612" s="2">
        <v>1.07529699999999</v>
      </c>
    </row>
    <row r="4613" spans="1:3" x14ac:dyDescent="0.25">
      <c r="A4613" s="2">
        <v>-0.13605400000000001</v>
      </c>
      <c r="B4613" s="2">
        <v>0.87747900000000001</v>
      </c>
      <c r="C4613" s="2">
        <v>1.0756950000000001</v>
      </c>
    </row>
    <row r="4614" spans="1:3" x14ac:dyDescent="0.25">
      <c r="A4614" s="2">
        <v>-0.13758899999999899</v>
      </c>
      <c r="B4614" s="2">
        <v>0.87686600000000003</v>
      </c>
      <c r="C4614" s="2">
        <v>1.07626599999999</v>
      </c>
    </row>
    <row r="4615" spans="1:3" x14ac:dyDescent="0.25">
      <c r="A4615" s="2">
        <v>-0.139099</v>
      </c>
      <c r="B4615" s="2">
        <v>0.87743199999999899</v>
      </c>
      <c r="C4615" s="2">
        <v>1.07690799999999</v>
      </c>
    </row>
    <row r="4616" spans="1:3" x14ac:dyDescent="0.25">
      <c r="A4616" s="2">
        <v>-0.139099</v>
      </c>
      <c r="B4616" s="2">
        <v>0.87743199999999899</v>
      </c>
      <c r="C4616" s="2">
        <v>1.07690799999999</v>
      </c>
    </row>
    <row r="4617" spans="1:3" x14ac:dyDescent="0.25">
      <c r="A4617" s="2">
        <v>-0.140204999999999</v>
      </c>
      <c r="B4617" s="2">
        <v>0.877305</v>
      </c>
      <c r="C4617" s="2">
        <v>1.07766899999999</v>
      </c>
    </row>
    <row r="4618" spans="1:3" x14ac:dyDescent="0.25">
      <c r="A4618" s="2">
        <v>-0.14175199999999899</v>
      </c>
      <c r="B4618" s="2">
        <v>0.87704099999999896</v>
      </c>
      <c r="C4618" s="2">
        <v>1.07844399999999</v>
      </c>
    </row>
    <row r="4619" spans="1:3" x14ac:dyDescent="0.25">
      <c r="A4619" s="2">
        <v>-0.14336599999999899</v>
      </c>
      <c r="B4619" s="2">
        <v>0.87703699999999896</v>
      </c>
      <c r="C4619" s="2">
        <v>1.0794109999999899</v>
      </c>
    </row>
    <row r="4620" spans="1:3" x14ac:dyDescent="0.25">
      <c r="A4620" s="2">
        <v>-0.144922999999999</v>
      </c>
      <c r="B4620" s="2">
        <v>0.87696799999999897</v>
      </c>
      <c r="C4620" s="2">
        <v>1.0804530000000001</v>
      </c>
    </row>
    <row r="4621" spans="1:3" x14ac:dyDescent="0.25">
      <c r="A4621" s="2">
        <v>-0.14658299999999899</v>
      </c>
      <c r="B4621" s="2">
        <v>0.87722199999999895</v>
      </c>
      <c r="C4621" s="2">
        <v>1.08150999999999</v>
      </c>
    </row>
    <row r="4622" spans="1:3" x14ac:dyDescent="0.25">
      <c r="A4622" s="2">
        <v>-0.14785400000000001</v>
      </c>
      <c r="B4622" s="2">
        <v>0.876825999999999</v>
      </c>
      <c r="C4622" s="2">
        <v>1.0821689999999899</v>
      </c>
    </row>
    <row r="4623" spans="1:3" x14ac:dyDescent="0.25">
      <c r="A4623" s="2">
        <v>-0.14971000000000001</v>
      </c>
      <c r="B4623" s="2">
        <v>0.87713200000000002</v>
      </c>
      <c r="C4623" s="2">
        <v>1.0830169999999899</v>
      </c>
    </row>
    <row r="4624" spans="1:3" x14ac:dyDescent="0.25">
      <c r="A4624" s="2">
        <v>-0.15148200000000001</v>
      </c>
      <c r="B4624" s="2">
        <v>0.87722599999999895</v>
      </c>
      <c r="C4624" s="2">
        <v>1.08417099999999</v>
      </c>
    </row>
    <row r="4625" spans="1:3" x14ac:dyDescent="0.25">
      <c r="A4625" s="2">
        <v>-0.153192999999999</v>
      </c>
      <c r="B4625" s="2">
        <v>0.87704300000000002</v>
      </c>
      <c r="C4625" s="2">
        <v>1.08498099999999</v>
      </c>
    </row>
    <row r="4626" spans="1:3" x14ac:dyDescent="0.25">
      <c r="A4626" s="2">
        <v>-0.15478500000000001</v>
      </c>
      <c r="B4626" s="2">
        <v>0.877049999999999</v>
      </c>
      <c r="C4626" s="2">
        <v>1.0857950000000001</v>
      </c>
    </row>
    <row r="4627" spans="1:3" x14ac:dyDescent="0.25">
      <c r="A4627" s="2">
        <v>-0.15478500000000001</v>
      </c>
      <c r="B4627" s="2">
        <v>0.877049999999999</v>
      </c>
      <c r="C4627" s="2">
        <v>1.0857950000000001</v>
      </c>
    </row>
    <row r="4628" spans="1:3" x14ac:dyDescent="0.25">
      <c r="A4628" s="2">
        <v>-0.15628900000000001</v>
      </c>
      <c r="B4628" s="2">
        <v>0.87685599999999897</v>
      </c>
      <c r="C4628" s="2">
        <v>1.08685399999999</v>
      </c>
    </row>
    <row r="4629" spans="1:3" x14ac:dyDescent="0.25">
      <c r="A4629" s="2">
        <v>-0.157974</v>
      </c>
      <c r="B4629" s="2">
        <v>0.877219999999999</v>
      </c>
      <c r="C4629" s="2">
        <v>1.0878749999999899</v>
      </c>
    </row>
    <row r="4630" spans="1:3" x14ac:dyDescent="0.25">
      <c r="A4630" s="2">
        <v>-0.15924099999999899</v>
      </c>
      <c r="B4630" s="2">
        <v>0.87696799999999897</v>
      </c>
      <c r="C4630" s="2">
        <v>1.088732</v>
      </c>
    </row>
    <row r="4631" spans="1:3" x14ac:dyDescent="0.25">
      <c r="A4631" s="2">
        <v>-0.16101299999999899</v>
      </c>
      <c r="B4631" s="2">
        <v>0.87712299999999899</v>
      </c>
      <c r="C4631" s="2">
        <v>1.0898680000000001</v>
      </c>
    </row>
    <row r="4632" spans="1:3" x14ac:dyDescent="0.25">
      <c r="A4632" s="2">
        <v>-0.16211100000000001</v>
      </c>
      <c r="B4632" s="2">
        <v>0.87706499999999898</v>
      </c>
      <c r="C4632" s="2">
        <v>1.0908469999999899</v>
      </c>
    </row>
    <row r="4633" spans="1:3" x14ac:dyDescent="0.25">
      <c r="A4633" s="2">
        <v>-0.16378300000000001</v>
      </c>
      <c r="B4633" s="2">
        <v>0.87708699999999895</v>
      </c>
      <c r="C4633" s="2">
        <v>1.091847</v>
      </c>
    </row>
    <row r="4634" spans="1:3" x14ac:dyDescent="0.25">
      <c r="A4634" s="2">
        <v>-0.165049</v>
      </c>
      <c r="B4634" s="2">
        <v>0.87717000000000001</v>
      </c>
      <c r="C4634" s="2">
        <v>1.0926880000000001</v>
      </c>
    </row>
    <row r="4635" spans="1:3" x14ac:dyDescent="0.25">
      <c r="A4635" s="2">
        <v>-0.16652900000000001</v>
      </c>
      <c r="B4635" s="2">
        <v>0.87719899999999895</v>
      </c>
      <c r="C4635" s="2">
        <v>1.0934950000000001</v>
      </c>
    </row>
    <row r="4636" spans="1:3" x14ac:dyDescent="0.25">
      <c r="A4636" s="2">
        <v>-0.16772000000000001</v>
      </c>
      <c r="B4636" s="2">
        <v>0.87719400000000003</v>
      </c>
      <c r="C4636" s="2">
        <v>1.0943080000000001</v>
      </c>
    </row>
    <row r="4637" spans="1:3" x14ac:dyDescent="0.25">
      <c r="A4637" s="2">
        <v>-0.16772000000000001</v>
      </c>
      <c r="B4637" s="2">
        <v>0.87719400000000003</v>
      </c>
      <c r="C4637" s="2">
        <v>1.0943080000000001</v>
      </c>
    </row>
    <row r="4638" spans="1:3" x14ac:dyDescent="0.25">
      <c r="A4638" s="2">
        <v>-0.16903000000000001</v>
      </c>
      <c r="B4638" s="2">
        <v>0.87722100000000003</v>
      </c>
      <c r="C4638" s="2">
        <v>1.0951139999999899</v>
      </c>
    </row>
    <row r="4639" spans="1:3" x14ac:dyDescent="0.25">
      <c r="A4639" s="2">
        <v>-0.17018800000000001</v>
      </c>
      <c r="B4639" s="2">
        <v>0.87711700000000004</v>
      </c>
      <c r="C4639" s="2">
        <v>1.095866</v>
      </c>
    </row>
    <row r="4640" spans="1:3" x14ac:dyDescent="0.25">
      <c r="A4640" s="2">
        <v>-0.171154</v>
      </c>
      <c r="B4640" s="2">
        <v>0.87691799999999898</v>
      </c>
      <c r="C4640" s="2">
        <v>1.0967009999999899</v>
      </c>
    </row>
    <row r="4641" spans="1:3" x14ac:dyDescent="0.25">
      <c r="A4641" s="2">
        <v>-0.172400999999999</v>
      </c>
      <c r="B4641" s="2">
        <v>0.87697400000000003</v>
      </c>
      <c r="C4641" s="2">
        <v>1.09757499999999</v>
      </c>
    </row>
    <row r="4642" spans="1:3" x14ac:dyDescent="0.25">
      <c r="A4642" s="2">
        <v>-0.173647999999999</v>
      </c>
      <c r="B4642" s="2">
        <v>0.87703299999999895</v>
      </c>
      <c r="C4642" s="2">
        <v>1.0984700000000001</v>
      </c>
    </row>
    <row r="4643" spans="1:3" x14ac:dyDescent="0.25">
      <c r="A4643" s="2">
        <v>-0.174649999999999</v>
      </c>
      <c r="B4643" s="2">
        <v>0.87707299999999899</v>
      </c>
      <c r="C4643" s="2">
        <v>1.0992519999999899</v>
      </c>
    </row>
    <row r="4644" spans="1:3" x14ac:dyDescent="0.25">
      <c r="A4644" s="2">
        <v>-0.17591599999999899</v>
      </c>
      <c r="B4644" s="2">
        <v>0.87708600000000003</v>
      </c>
      <c r="C4644" s="2">
        <v>1.1004860000000001</v>
      </c>
    </row>
    <row r="4645" spans="1:3" x14ac:dyDescent="0.25">
      <c r="A4645" s="2">
        <v>-0.17710899999999899</v>
      </c>
      <c r="B4645" s="2">
        <v>0.87695900000000004</v>
      </c>
      <c r="C4645" s="2">
        <v>1.101221</v>
      </c>
    </row>
    <row r="4646" spans="1:3" x14ac:dyDescent="0.25">
      <c r="A4646" s="2">
        <v>-0.177982</v>
      </c>
      <c r="B4646" s="2">
        <v>0.87724800000000003</v>
      </c>
      <c r="C4646" s="2">
        <v>1.101712</v>
      </c>
    </row>
    <row r="4647" spans="1:3" x14ac:dyDescent="0.25">
      <c r="A4647" s="2">
        <v>-0.179143999999999</v>
      </c>
      <c r="B4647" s="2">
        <v>0.87651500000000004</v>
      </c>
      <c r="C4647" s="2">
        <v>1.1029500000000001</v>
      </c>
    </row>
    <row r="4648" spans="1:3" x14ac:dyDescent="0.25">
      <c r="A4648" s="2">
        <v>-0.179143999999999</v>
      </c>
      <c r="B4648" s="2">
        <v>0.87651500000000004</v>
      </c>
      <c r="C4648" s="2">
        <v>1.1029500000000001</v>
      </c>
    </row>
    <row r="4649" spans="1:3" x14ac:dyDescent="0.25">
      <c r="A4649" s="2">
        <v>-0.180475999999999</v>
      </c>
      <c r="B4649" s="2">
        <v>0.87646900000000005</v>
      </c>
      <c r="C4649" s="2">
        <v>1.103831</v>
      </c>
    </row>
    <row r="4650" spans="1:3" x14ac:dyDescent="0.25">
      <c r="A4650" s="2">
        <v>-0.182415999999999</v>
      </c>
      <c r="B4650" s="2">
        <v>0.87740300000000004</v>
      </c>
      <c r="C4650" s="2">
        <v>1.1049260000000001</v>
      </c>
    </row>
    <row r="4651" spans="1:3" x14ac:dyDescent="0.25">
      <c r="A4651" s="2">
        <v>-0.18307300000000001</v>
      </c>
      <c r="B4651" s="2">
        <v>0.87721400000000005</v>
      </c>
      <c r="C4651" s="2">
        <v>1.105261</v>
      </c>
    </row>
    <row r="4652" spans="1:3" x14ac:dyDescent="0.25">
      <c r="A4652" s="2">
        <v>-0.18446299999999899</v>
      </c>
      <c r="B4652" s="2">
        <v>0.87713300000000005</v>
      </c>
      <c r="C4652" s="2">
        <v>1.1060160000000001</v>
      </c>
    </row>
    <row r="4653" spans="1:3" x14ac:dyDescent="0.25">
      <c r="A4653" s="2">
        <v>-0.18563099999999899</v>
      </c>
      <c r="B4653" s="2">
        <v>0.87678</v>
      </c>
      <c r="C4653" s="2">
        <v>1.10709999999999</v>
      </c>
    </row>
    <row r="4654" spans="1:3" x14ac:dyDescent="0.25">
      <c r="A4654" s="2">
        <v>-0.186638999999999</v>
      </c>
      <c r="B4654" s="2">
        <v>0.87660300000000002</v>
      </c>
      <c r="C4654" s="2">
        <v>1.107755</v>
      </c>
    </row>
    <row r="4655" spans="1:3" x14ac:dyDescent="0.25">
      <c r="A4655" s="2">
        <v>-0.187862</v>
      </c>
      <c r="B4655" s="2">
        <v>0.87662700000000005</v>
      </c>
      <c r="C4655" s="2">
        <v>1.1088690000000001</v>
      </c>
    </row>
    <row r="4656" spans="1:3" x14ac:dyDescent="0.25">
      <c r="A4656" s="2">
        <v>-0.188858999999999</v>
      </c>
      <c r="B4656" s="2">
        <v>0.87670400000000004</v>
      </c>
      <c r="C4656" s="2">
        <v>1.1099300000000001</v>
      </c>
    </row>
    <row r="4657" spans="1:3" x14ac:dyDescent="0.25">
      <c r="A4657" s="2">
        <v>-0.190079999999999</v>
      </c>
      <c r="B4657" s="2">
        <v>0.87663599999999897</v>
      </c>
      <c r="C4657" s="2">
        <v>1.110789</v>
      </c>
    </row>
    <row r="4658" spans="1:3" x14ac:dyDescent="0.25">
      <c r="A4658" s="2">
        <v>-0.190742999999999</v>
      </c>
      <c r="B4658" s="2">
        <v>0.877219999999999</v>
      </c>
      <c r="C4658" s="2">
        <v>1.111804</v>
      </c>
    </row>
    <row r="4659" spans="1:3" x14ac:dyDescent="0.25">
      <c r="A4659" s="2">
        <v>-0.190742999999999</v>
      </c>
      <c r="B4659" s="2">
        <v>0.877219999999999</v>
      </c>
      <c r="C4659" s="2">
        <v>1.111804</v>
      </c>
    </row>
    <row r="4660" spans="1:3" x14ac:dyDescent="0.25">
      <c r="A4660" s="2">
        <v>-0.19193399999999899</v>
      </c>
      <c r="B4660" s="2">
        <v>0.87667300000000004</v>
      </c>
      <c r="C4660" s="2">
        <v>1.11292999999999</v>
      </c>
    </row>
    <row r="4661" spans="1:3" x14ac:dyDescent="0.25">
      <c r="A4661" s="2">
        <v>-0.193214999999999</v>
      </c>
      <c r="B4661" s="2">
        <v>0.87655099999999897</v>
      </c>
      <c r="C4661" s="2">
        <v>1.1136520000000001</v>
      </c>
    </row>
    <row r="4662" spans="1:3" x14ac:dyDescent="0.25">
      <c r="A4662" s="2">
        <v>-0.1943</v>
      </c>
      <c r="B4662" s="2">
        <v>0.87658800000000003</v>
      </c>
      <c r="C4662" s="2">
        <v>1.11470599999999</v>
      </c>
    </row>
    <row r="4663" spans="1:3" x14ac:dyDescent="0.25">
      <c r="A4663" s="2">
        <v>-0.19536799999999999</v>
      </c>
      <c r="B4663" s="2">
        <v>0.87652699999999895</v>
      </c>
      <c r="C4663" s="2">
        <v>1.1156569999999899</v>
      </c>
    </row>
    <row r="4664" spans="1:3" x14ac:dyDescent="0.25">
      <c r="A4664" s="2">
        <v>-0.196403999999999</v>
      </c>
      <c r="B4664" s="2">
        <v>0.87636999999999898</v>
      </c>
      <c r="C4664" s="2">
        <v>1.11653599999999</v>
      </c>
    </row>
    <row r="4665" spans="1:3" x14ac:dyDescent="0.25">
      <c r="A4665" s="2">
        <v>-0.19781599999999899</v>
      </c>
      <c r="B4665" s="2">
        <v>0.87650399999999895</v>
      </c>
      <c r="C4665" s="2">
        <v>1.117264</v>
      </c>
    </row>
    <row r="4666" spans="1:3" x14ac:dyDescent="0.25">
      <c r="A4666" s="2">
        <v>-0.19844200000000001</v>
      </c>
      <c r="B4666" s="2">
        <v>0.87703699999999896</v>
      </c>
      <c r="C4666" s="2">
        <v>1.118565</v>
      </c>
    </row>
    <row r="4667" spans="1:3" x14ac:dyDescent="0.25">
      <c r="A4667" s="2">
        <v>-0.199826</v>
      </c>
      <c r="B4667" s="2">
        <v>0.87640499999999899</v>
      </c>
      <c r="C4667" s="2">
        <v>1.119299</v>
      </c>
    </row>
    <row r="4668" spans="1:3" x14ac:dyDescent="0.25">
      <c r="A4668" s="2">
        <v>-0.20055100000000001</v>
      </c>
      <c r="B4668" s="2">
        <v>0.87644200000000005</v>
      </c>
      <c r="C4668" s="2">
        <v>1.120654</v>
      </c>
    </row>
    <row r="4669" spans="1:3" x14ac:dyDescent="0.25">
      <c r="A4669" s="2">
        <v>-0.20055100000000001</v>
      </c>
      <c r="B4669" s="2">
        <v>0.87644200000000005</v>
      </c>
      <c r="C4669" s="2">
        <v>1.120654</v>
      </c>
    </row>
    <row r="4670" spans="1:3" x14ac:dyDescent="0.25">
      <c r="A4670" s="2">
        <v>-0.20177100000000001</v>
      </c>
      <c r="B4670" s="2">
        <v>0.87660400000000005</v>
      </c>
      <c r="C4670" s="2">
        <v>1.1216889999999899</v>
      </c>
    </row>
    <row r="4671" spans="1:3" x14ac:dyDescent="0.25">
      <c r="A4671" s="2">
        <v>-0.20286000000000001</v>
      </c>
      <c r="B4671" s="2">
        <v>0.87646100000000005</v>
      </c>
      <c r="C4671" s="2">
        <v>1.12279799999999</v>
      </c>
    </row>
    <row r="4672" spans="1:3" x14ac:dyDescent="0.25">
      <c r="A4672" s="2">
        <v>-0.20397000000000001</v>
      </c>
      <c r="B4672" s="2">
        <v>0.87630300000000005</v>
      </c>
      <c r="C4672" s="2">
        <v>1.1239570000000001</v>
      </c>
    </row>
    <row r="4673" spans="1:3" x14ac:dyDescent="0.25">
      <c r="A4673" s="2">
        <v>-0.20562800000000001</v>
      </c>
      <c r="B4673" s="2">
        <v>0.87623700000000004</v>
      </c>
      <c r="C4673" s="2">
        <v>1.12467899999999</v>
      </c>
    </row>
    <row r="4674" spans="1:3" x14ac:dyDescent="0.25">
      <c r="A4674" s="2">
        <v>-0.206597</v>
      </c>
      <c r="B4674" s="2">
        <v>0.877022999999999</v>
      </c>
      <c r="C4674" s="2">
        <v>1.1264430000000001</v>
      </c>
    </row>
    <row r="4675" spans="1:3" x14ac:dyDescent="0.25">
      <c r="A4675" s="2">
        <v>-0.207534999999999</v>
      </c>
      <c r="B4675" s="2">
        <v>0.87641000000000002</v>
      </c>
      <c r="C4675" s="2">
        <v>1.127583</v>
      </c>
    </row>
    <row r="4676" spans="1:3" x14ac:dyDescent="0.25">
      <c r="A4676" s="2">
        <v>-0.208753999999999</v>
      </c>
      <c r="B4676" s="2">
        <v>0.87641800000000003</v>
      </c>
      <c r="C4676" s="2">
        <v>1.128808</v>
      </c>
    </row>
    <row r="4677" spans="1:3" x14ac:dyDescent="0.25">
      <c r="A4677" s="2">
        <v>-0.20965800000000001</v>
      </c>
      <c r="B4677" s="2">
        <v>0.87643300000000002</v>
      </c>
      <c r="C4677" s="2">
        <v>1.130001</v>
      </c>
    </row>
    <row r="4678" spans="1:3" x14ac:dyDescent="0.25">
      <c r="A4678" s="2">
        <v>-0.211089999999999</v>
      </c>
      <c r="B4678" s="2">
        <v>0.87692899999999896</v>
      </c>
      <c r="C4678" s="2">
        <v>1.13139699999999</v>
      </c>
    </row>
    <row r="4679" spans="1:3" x14ac:dyDescent="0.25">
      <c r="A4679" s="2">
        <v>-0.212316</v>
      </c>
      <c r="B4679" s="2">
        <v>0.87625900000000001</v>
      </c>
      <c r="C4679" s="2">
        <v>1.132379</v>
      </c>
    </row>
    <row r="4680" spans="1:3" x14ac:dyDescent="0.25">
      <c r="A4680" s="2">
        <v>-0.212316</v>
      </c>
      <c r="B4680" s="2">
        <v>0.87625900000000001</v>
      </c>
      <c r="C4680" s="2">
        <v>1.132379</v>
      </c>
    </row>
    <row r="4681" spans="1:3" x14ac:dyDescent="0.25">
      <c r="A4681" s="2">
        <v>-0.21343200000000001</v>
      </c>
      <c r="B4681" s="2">
        <v>0.87693500000000002</v>
      </c>
      <c r="C4681" s="2">
        <v>1.133869</v>
      </c>
    </row>
    <row r="4682" spans="1:3" x14ac:dyDescent="0.25">
      <c r="A4682" s="2">
        <v>-0.21454599999999899</v>
      </c>
      <c r="B4682" s="2">
        <v>0.87706899999999899</v>
      </c>
      <c r="C4682" s="2">
        <v>1.13512199999999</v>
      </c>
    </row>
    <row r="4683" spans="1:3" x14ac:dyDescent="0.25">
      <c r="A4683" s="2">
        <v>-0.21571100000000001</v>
      </c>
      <c r="B4683" s="2">
        <v>0.87631400000000004</v>
      </c>
      <c r="C4683" s="2">
        <v>1.13609899999999</v>
      </c>
    </row>
    <row r="4684" spans="1:3" x14ac:dyDescent="0.25">
      <c r="A4684" s="2">
        <v>-0.21664900000000001</v>
      </c>
      <c r="B4684" s="2">
        <v>0.87629699999999899</v>
      </c>
      <c r="C4684" s="2">
        <v>1.1371739999999899</v>
      </c>
    </row>
    <row r="4685" spans="1:3" x14ac:dyDescent="0.25">
      <c r="A4685" s="2">
        <v>-0.21773200000000001</v>
      </c>
      <c r="B4685" s="2">
        <v>0.87628099999999898</v>
      </c>
      <c r="C4685" s="2">
        <v>1.1384369999999899</v>
      </c>
    </row>
    <row r="4686" spans="1:3" x14ac:dyDescent="0.25">
      <c r="A4686" s="2">
        <v>-0.218829999999999</v>
      </c>
      <c r="B4686" s="2">
        <v>0.87624599999999897</v>
      </c>
      <c r="C4686" s="2">
        <v>1.13979399999999</v>
      </c>
    </row>
    <row r="4687" spans="1:3" x14ac:dyDescent="0.25">
      <c r="A4687" s="2">
        <v>-0.21958800000000001</v>
      </c>
      <c r="B4687" s="2">
        <v>0.87632200000000005</v>
      </c>
      <c r="C4687" s="2">
        <v>1.141154</v>
      </c>
    </row>
    <row r="4688" spans="1:3" x14ac:dyDescent="0.25">
      <c r="A4688" s="2">
        <v>-0.22054599999999899</v>
      </c>
      <c r="B4688" s="2">
        <v>0.87639800000000001</v>
      </c>
      <c r="C4688" s="2">
        <v>1.14248799999999</v>
      </c>
    </row>
    <row r="4689" spans="1:3" x14ac:dyDescent="0.25">
      <c r="A4689" s="2">
        <v>-0.22156300000000001</v>
      </c>
      <c r="B4689" s="2">
        <v>0.87639</v>
      </c>
      <c r="C4689" s="2">
        <v>1.143656</v>
      </c>
    </row>
    <row r="4690" spans="1:3" x14ac:dyDescent="0.25">
      <c r="A4690" s="2">
        <v>-0.222437999999999</v>
      </c>
      <c r="B4690" s="2">
        <v>0.876439999999999</v>
      </c>
      <c r="C4690" s="2">
        <v>1.1450070000000001</v>
      </c>
    </row>
    <row r="4691" spans="1:3" x14ac:dyDescent="0.25">
      <c r="A4691" s="2">
        <v>-0.222437999999999</v>
      </c>
      <c r="B4691" s="2">
        <v>0.876439999999999</v>
      </c>
      <c r="C4691" s="2">
        <v>1.1450070000000001</v>
      </c>
    </row>
    <row r="4692" spans="1:3" x14ac:dyDescent="0.25">
      <c r="A4692" s="2">
        <v>-0.22341800000000001</v>
      </c>
      <c r="B4692" s="2">
        <v>0.876439999999999</v>
      </c>
      <c r="C4692" s="2">
        <v>1.146293</v>
      </c>
    </row>
    <row r="4693" spans="1:3" x14ac:dyDescent="0.25">
      <c r="A4693" s="2">
        <v>-0.22427900000000001</v>
      </c>
      <c r="B4693" s="2">
        <v>0.87637200000000004</v>
      </c>
      <c r="C4693" s="2">
        <v>1.1475580000000001</v>
      </c>
    </row>
    <row r="4694" spans="1:3" x14ac:dyDescent="0.25">
      <c r="A4694" s="2">
        <v>-0.225243999999999</v>
      </c>
      <c r="B4694" s="2">
        <v>0.87651500000000004</v>
      </c>
      <c r="C4694" s="2">
        <v>1.1489229999999899</v>
      </c>
    </row>
    <row r="4695" spans="1:3" x14ac:dyDescent="0.25">
      <c r="A4695" s="2">
        <v>-0.22606100000000001</v>
      </c>
      <c r="B4695" s="2">
        <v>0.87617100000000003</v>
      </c>
      <c r="C4695" s="2">
        <v>1.150282</v>
      </c>
    </row>
    <row r="4696" spans="1:3" x14ac:dyDescent="0.25">
      <c r="A4696" s="2">
        <v>-0.22701099999999899</v>
      </c>
      <c r="B4696" s="2">
        <v>0.87628499999999898</v>
      </c>
      <c r="C4696" s="2">
        <v>1.1515150000000001</v>
      </c>
    </row>
    <row r="4697" spans="1:3" x14ac:dyDescent="0.25">
      <c r="A4697" s="2">
        <v>-0.22787299999999899</v>
      </c>
      <c r="B4697" s="2">
        <v>0.87625200000000003</v>
      </c>
      <c r="C4697" s="2">
        <v>1.1528879999999899</v>
      </c>
    </row>
    <row r="4698" spans="1:3" x14ac:dyDescent="0.25">
      <c r="A4698" s="2">
        <v>-0.22872400000000001</v>
      </c>
      <c r="B4698" s="2">
        <v>0.87635099999999899</v>
      </c>
      <c r="C4698" s="2">
        <v>1.154217</v>
      </c>
    </row>
    <row r="4699" spans="1:3" x14ac:dyDescent="0.25">
      <c r="A4699" s="2">
        <v>-0.229459999999999</v>
      </c>
      <c r="B4699" s="2">
        <v>0.87633300000000003</v>
      </c>
      <c r="C4699" s="2">
        <v>1.1559010000000001</v>
      </c>
    </row>
    <row r="4700" spans="1:3" x14ac:dyDescent="0.25">
      <c r="A4700" s="2">
        <v>-0.230234999999999</v>
      </c>
      <c r="B4700" s="2">
        <v>0.87636599999999898</v>
      </c>
      <c r="C4700" s="2">
        <v>1.1573770000000001</v>
      </c>
    </row>
    <row r="4701" spans="1:3" x14ac:dyDescent="0.25">
      <c r="A4701" s="2">
        <v>-0.230234999999999</v>
      </c>
      <c r="B4701" s="2">
        <v>0.87636599999999898</v>
      </c>
      <c r="C4701" s="2">
        <v>1.1573770000000001</v>
      </c>
    </row>
    <row r="4702" spans="1:3" x14ac:dyDescent="0.25">
      <c r="A4702" s="2">
        <v>-0.23124900000000001</v>
      </c>
      <c r="B4702" s="2">
        <v>0.87625699999999895</v>
      </c>
      <c r="C4702" s="2">
        <v>1.1586799999999899</v>
      </c>
    </row>
    <row r="4703" spans="1:3" x14ac:dyDescent="0.25">
      <c r="A4703" s="2">
        <v>-0.23224900000000001</v>
      </c>
      <c r="B4703" s="2">
        <v>0.87629199999999896</v>
      </c>
      <c r="C4703" s="2">
        <v>1.16009399999999</v>
      </c>
    </row>
    <row r="4704" spans="1:3" x14ac:dyDescent="0.25">
      <c r="A4704" s="2">
        <v>-0.23330999999999899</v>
      </c>
      <c r="B4704" s="2">
        <v>0.87623200000000001</v>
      </c>
      <c r="C4704" s="2">
        <v>1.16149999999999</v>
      </c>
    </row>
    <row r="4705" spans="1:3" x14ac:dyDescent="0.25">
      <c r="A4705" s="2">
        <v>-0.23455899999999899</v>
      </c>
      <c r="B4705" s="2">
        <v>0.87618099999999899</v>
      </c>
      <c r="C4705" s="2">
        <v>1.1627780000000001</v>
      </c>
    </row>
    <row r="4706" spans="1:3" x14ac:dyDescent="0.25">
      <c r="A4706" s="2">
        <v>-0.235906</v>
      </c>
      <c r="B4706" s="2">
        <v>0.87614199999999898</v>
      </c>
      <c r="C4706" s="2">
        <v>1.1642319999999899</v>
      </c>
    </row>
    <row r="4707" spans="1:3" x14ac:dyDescent="0.25">
      <c r="A4707" s="2">
        <v>-0.236925999999999</v>
      </c>
      <c r="B4707" s="2">
        <v>0.87593699999999897</v>
      </c>
      <c r="C4707" s="2">
        <v>1.16578099999999</v>
      </c>
    </row>
    <row r="4708" spans="1:3" x14ac:dyDescent="0.25">
      <c r="A4708" s="2">
        <v>-0.237980999999999</v>
      </c>
      <c r="B4708" s="2">
        <v>0.87565000000000004</v>
      </c>
      <c r="C4708" s="2">
        <v>1.1675009999999899</v>
      </c>
    </row>
    <row r="4709" spans="1:3" x14ac:dyDescent="0.25">
      <c r="A4709" s="2">
        <v>-0.23886199999999899</v>
      </c>
      <c r="B4709" s="2">
        <v>0.875919</v>
      </c>
      <c r="C4709" s="2">
        <v>1.1694530000000001</v>
      </c>
    </row>
    <row r="4710" spans="1:3" x14ac:dyDescent="0.25">
      <c r="A4710" s="2">
        <v>-0.23951500000000001</v>
      </c>
      <c r="B4710" s="2">
        <v>0.87590599999999896</v>
      </c>
      <c r="C4710" s="2">
        <v>1.17136499999999</v>
      </c>
    </row>
    <row r="4711" spans="1:3" x14ac:dyDescent="0.25">
      <c r="A4711" s="2">
        <v>-0.240319</v>
      </c>
      <c r="B4711" s="2">
        <v>0.87595000000000001</v>
      </c>
      <c r="C4711" s="2">
        <v>1.1738949999999899</v>
      </c>
    </row>
    <row r="4712" spans="1:3" x14ac:dyDescent="0.25">
      <c r="A4712" s="2">
        <v>-0.240319</v>
      </c>
      <c r="B4712" s="2">
        <v>0.87595000000000001</v>
      </c>
      <c r="C4712" s="2">
        <v>1.1738949999999899</v>
      </c>
    </row>
    <row r="4713" spans="1:3" x14ac:dyDescent="0.25">
      <c r="A4713" s="2">
        <v>-0.241036</v>
      </c>
      <c r="B4713" s="2">
        <v>0.87605999999999895</v>
      </c>
      <c r="C4713" s="2">
        <v>1.175999</v>
      </c>
    </row>
    <row r="4714" spans="1:3" x14ac:dyDescent="0.25">
      <c r="A4714" s="2">
        <v>-0.24195700000000001</v>
      </c>
      <c r="B4714" s="2">
        <v>0.87588600000000005</v>
      </c>
      <c r="C4714" s="2">
        <v>1.1781699999999899</v>
      </c>
    </row>
    <row r="4715" spans="1:3" x14ac:dyDescent="0.25">
      <c r="A4715" s="2">
        <v>-0.242842</v>
      </c>
      <c r="B4715" s="2">
        <v>0.87590699999999899</v>
      </c>
      <c r="C4715" s="2">
        <v>1.18005899999999</v>
      </c>
    </row>
    <row r="4716" spans="1:3" x14ac:dyDescent="0.25">
      <c r="A4716" s="2">
        <v>-0.244305999999999</v>
      </c>
      <c r="B4716" s="2">
        <v>0.87602000000000002</v>
      </c>
      <c r="C4716" s="2">
        <v>1.1820759999999899</v>
      </c>
    </row>
    <row r="4717" spans="1:3" x14ac:dyDescent="0.25">
      <c r="A4717" s="2">
        <v>-0.245112999999999</v>
      </c>
      <c r="B4717" s="2">
        <v>0.87557700000000005</v>
      </c>
      <c r="C4717" s="2">
        <v>1.1839120000000001</v>
      </c>
    </row>
    <row r="4718" spans="1:3" x14ac:dyDescent="0.25">
      <c r="A4718" s="2">
        <v>-0.24640500000000001</v>
      </c>
      <c r="B4718" s="2">
        <v>0.87573900000000005</v>
      </c>
      <c r="C4718" s="2">
        <v>1.18569199999999</v>
      </c>
    </row>
    <row r="4719" spans="1:3" x14ac:dyDescent="0.25">
      <c r="A4719" s="2">
        <v>-0.24757699999999899</v>
      </c>
      <c r="B4719" s="2">
        <v>0.87580400000000003</v>
      </c>
      <c r="C4719" s="2">
        <v>1.1879569999999899</v>
      </c>
    </row>
    <row r="4720" spans="1:3" x14ac:dyDescent="0.25">
      <c r="A4720" s="2">
        <v>-0.248444999999999</v>
      </c>
      <c r="B4720" s="2">
        <v>0.87557300000000005</v>
      </c>
      <c r="C4720" s="2">
        <v>1.1894020000000001</v>
      </c>
    </row>
    <row r="4721" spans="1:3" x14ac:dyDescent="0.25">
      <c r="A4721" s="2">
        <v>-0.24904899999999899</v>
      </c>
      <c r="B4721" s="2">
        <v>0.87552200000000002</v>
      </c>
      <c r="C4721" s="2">
        <v>1.1913959999999899</v>
      </c>
    </row>
    <row r="4722" spans="1:3" x14ac:dyDescent="0.25">
      <c r="A4722" s="2">
        <v>-0.24904899999999899</v>
      </c>
      <c r="B4722" s="2">
        <v>0.87552200000000002</v>
      </c>
      <c r="C4722" s="2">
        <v>1.1913959999999899</v>
      </c>
    </row>
    <row r="4723" spans="1:3" x14ac:dyDescent="0.25">
      <c r="A4723" s="2">
        <v>-0.250168</v>
      </c>
      <c r="B4723" s="2">
        <v>0.87561800000000001</v>
      </c>
      <c r="C4723" s="2">
        <v>1.1939900000000001</v>
      </c>
    </row>
    <row r="4724" spans="1:3" x14ac:dyDescent="0.25">
      <c r="A4724" s="2">
        <v>-0.25087199999999898</v>
      </c>
      <c r="B4724" s="2">
        <v>0.87545899999999899</v>
      </c>
      <c r="C4724" s="2">
        <v>1.1960170000000001</v>
      </c>
    </row>
    <row r="4725" spans="1:3" x14ac:dyDescent="0.25">
      <c r="A4725" s="2">
        <v>-0.25173099999999898</v>
      </c>
      <c r="B4725" s="2">
        <v>0.87553700000000001</v>
      </c>
      <c r="C4725" s="2">
        <v>1.19829399999999</v>
      </c>
    </row>
    <row r="4726" spans="1:3" x14ac:dyDescent="0.25">
      <c r="A4726" s="2">
        <v>-0.25275500000000001</v>
      </c>
      <c r="B4726" s="2">
        <v>0.87551900000000005</v>
      </c>
      <c r="C4726" s="2">
        <v>1.20025099999999</v>
      </c>
    </row>
    <row r="4727" spans="1:3" x14ac:dyDescent="0.25">
      <c r="A4727" s="2">
        <v>-0.25333499999999898</v>
      </c>
      <c r="B4727" s="2">
        <v>0.87562099999999898</v>
      </c>
      <c r="C4727" s="2">
        <v>1.2021790000000001</v>
      </c>
    </row>
    <row r="4728" spans="1:3" x14ac:dyDescent="0.25">
      <c r="A4728" s="2">
        <v>-0.25398199999999899</v>
      </c>
      <c r="B4728" s="2">
        <v>0.87552399999999897</v>
      </c>
      <c r="C4728" s="2">
        <v>1.20424799999999</v>
      </c>
    </row>
    <row r="4729" spans="1:3" x14ac:dyDescent="0.25">
      <c r="A4729" s="2">
        <v>-0.25493199999999899</v>
      </c>
      <c r="B4729" s="2">
        <v>0.87544900000000003</v>
      </c>
      <c r="C4729" s="2">
        <v>1.206466</v>
      </c>
    </row>
    <row r="4730" spans="1:3" x14ac:dyDescent="0.25">
      <c r="A4730" s="2">
        <v>-0.25552399999999897</v>
      </c>
      <c r="B4730" s="2">
        <v>0.87536800000000003</v>
      </c>
      <c r="C4730" s="2">
        <v>1.2082599999999899</v>
      </c>
    </row>
    <row r="4731" spans="1:3" x14ac:dyDescent="0.25">
      <c r="A4731" s="2">
        <v>-0.25627699999999898</v>
      </c>
      <c r="B4731" s="2">
        <v>0.87551199999999896</v>
      </c>
      <c r="C4731" s="2">
        <v>1.210161</v>
      </c>
    </row>
    <row r="4732" spans="1:3" x14ac:dyDescent="0.25">
      <c r="A4732" s="2">
        <v>-0.257025</v>
      </c>
      <c r="B4732" s="2">
        <v>0.87545200000000001</v>
      </c>
      <c r="C4732" s="2">
        <v>1.2119089999999899</v>
      </c>
    </row>
    <row r="4733" spans="1:3" x14ac:dyDescent="0.25">
      <c r="A4733" s="2">
        <v>-0.257025</v>
      </c>
      <c r="B4733" s="2">
        <v>0.87545200000000001</v>
      </c>
      <c r="C4733" s="2">
        <v>1.2119089999999899</v>
      </c>
    </row>
    <row r="4734" spans="1:3" x14ac:dyDescent="0.25">
      <c r="A4734" s="2">
        <v>-0.25769500000000001</v>
      </c>
      <c r="B4734" s="2">
        <v>0.87534199999999895</v>
      </c>
      <c r="C4734" s="2">
        <v>1.213948</v>
      </c>
    </row>
    <row r="4735" spans="1:3" x14ac:dyDescent="0.25">
      <c r="A4735" s="2">
        <v>-0.25834800000000002</v>
      </c>
      <c r="B4735" s="2">
        <v>0.87543000000000004</v>
      </c>
      <c r="C4735" s="2">
        <v>1.21574599999999</v>
      </c>
    </row>
    <row r="4736" spans="1:3" x14ac:dyDescent="0.25">
      <c r="A4736" s="2">
        <v>-0.25894</v>
      </c>
      <c r="B4736" s="2">
        <v>0.87523099999999898</v>
      </c>
      <c r="C4736" s="2">
        <v>1.2176359999999899</v>
      </c>
    </row>
    <row r="4737" spans="1:3" x14ac:dyDescent="0.25">
      <c r="A4737" s="2">
        <v>-0.259375999999999</v>
      </c>
      <c r="B4737" s="2">
        <v>0.87522100000000003</v>
      </c>
      <c r="C4737" s="2">
        <v>1.2195590000000001</v>
      </c>
    </row>
    <row r="4738" spans="1:3" x14ac:dyDescent="0.25">
      <c r="A4738" s="2">
        <v>-0.25999699999999898</v>
      </c>
      <c r="B4738" s="2">
        <v>0.87531300000000001</v>
      </c>
      <c r="C4738" s="2">
        <v>1.22146799999999</v>
      </c>
    </row>
    <row r="4739" spans="1:3" x14ac:dyDescent="0.25">
      <c r="A4739" s="2">
        <v>-0.26079000000000002</v>
      </c>
      <c r="B4739" s="2">
        <v>0.87526599999999899</v>
      </c>
      <c r="C4739" s="2">
        <v>1.223554</v>
      </c>
    </row>
    <row r="4740" spans="1:3" x14ac:dyDescent="0.25">
      <c r="A4740" s="2">
        <v>-0.26106600000000002</v>
      </c>
      <c r="B4740" s="2">
        <v>0.87519999999999898</v>
      </c>
      <c r="C4740" s="2">
        <v>1.2255590000000001</v>
      </c>
    </row>
    <row r="4741" spans="1:3" x14ac:dyDescent="0.25">
      <c r="A4741" s="2">
        <v>-0.26171100000000003</v>
      </c>
      <c r="B4741" s="2">
        <v>0.87514800000000004</v>
      </c>
      <c r="C4741" s="2">
        <v>1.2276339999999899</v>
      </c>
    </row>
    <row r="4742" spans="1:3" x14ac:dyDescent="0.25">
      <c r="A4742" s="2">
        <v>-0.26225999999999899</v>
      </c>
      <c r="B4742" s="2">
        <v>0.87511700000000003</v>
      </c>
      <c r="C4742" s="2">
        <v>1.229692</v>
      </c>
    </row>
    <row r="4743" spans="1:3" x14ac:dyDescent="0.25">
      <c r="A4743" s="2">
        <v>-0.26285700000000001</v>
      </c>
      <c r="B4743" s="2">
        <v>0.87529500000000005</v>
      </c>
      <c r="C4743" s="2">
        <v>1.232091</v>
      </c>
    </row>
    <row r="4744" spans="1:3" x14ac:dyDescent="0.25">
      <c r="A4744" s="2">
        <v>-0.26285700000000001</v>
      </c>
      <c r="B4744" s="2">
        <v>0.87529500000000005</v>
      </c>
      <c r="C4744" s="2">
        <v>1.232091</v>
      </c>
    </row>
    <row r="4745" spans="1:3" x14ac:dyDescent="0.25">
      <c r="A4745" s="2">
        <v>-0.26325999999999899</v>
      </c>
      <c r="B4745" s="2">
        <v>0.87526499999999896</v>
      </c>
      <c r="C4745" s="2">
        <v>1.2344189999999899</v>
      </c>
    </row>
    <row r="4746" spans="1:3" x14ac:dyDescent="0.25">
      <c r="A4746" s="2">
        <v>-0.263734999999999</v>
      </c>
      <c r="B4746" s="2">
        <v>0.87492300000000001</v>
      </c>
      <c r="C4746" s="2">
        <v>1.236488</v>
      </c>
    </row>
    <row r="4747" spans="1:3" x14ac:dyDescent="0.25">
      <c r="A4747" s="2">
        <v>-0.26410400000000001</v>
      </c>
      <c r="B4747" s="2">
        <v>0.87501499999999899</v>
      </c>
      <c r="C4747" s="2">
        <v>1.239349</v>
      </c>
    </row>
    <row r="4748" spans="1:3" x14ac:dyDescent="0.25">
      <c r="A4748" s="2">
        <v>-0.26462999999999898</v>
      </c>
      <c r="B4748" s="2">
        <v>0.87485500000000005</v>
      </c>
      <c r="C4748" s="2">
        <v>1.2419709999999899</v>
      </c>
    </row>
    <row r="4749" spans="1:3" x14ac:dyDescent="0.25">
      <c r="A4749" s="2">
        <v>-0.264983999999999</v>
      </c>
      <c r="B4749" s="2">
        <v>0.87482499999999896</v>
      </c>
      <c r="C4749" s="2">
        <v>1.24452399999999</v>
      </c>
    </row>
    <row r="4750" spans="1:3" x14ac:dyDescent="0.25">
      <c r="A4750" s="2">
        <v>-0.26566899999999899</v>
      </c>
      <c r="B4750" s="2">
        <v>0.87482400000000005</v>
      </c>
      <c r="C4750" s="2">
        <v>1.2468239999999899</v>
      </c>
    </row>
    <row r="4751" spans="1:3" x14ac:dyDescent="0.25">
      <c r="A4751" s="2">
        <v>-0.266185</v>
      </c>
      <c r="B4751" s="2">
        <v>0.87486399999999898</v>
      </c>
      <c r="C4751" s="2">
        <v>1.2495210000000001</v>
      </c>
    </row>
    <row r="4752" spans="1:3" x14ac:dyDescent="0.25">
      <c r="A4752" s="2">
        <v>-0.26657199999999898</v>
      </c>
      <c r="B4752" s="2">
        <v>0.87456800000000001</v>
      </c>
      <c r="C4752" s="2">
        <v>1.25186799999999</v>
      </c>
    </row>
    <row r="4753" spans="1:3" x14ac:dyDescent="0.25">
      <c r="A4753" s="2">
        <v>-0.26669199999999899</v>
      </c>
      <c r="B4753" s="2">
        <v>0.87484799999999896</v>
      </c>
      <c r="C4753" s="2">
        <v>1.2543519999999899</v>
      </c>
    </row>
    <row r="4754" spans="1:3" x14ac:dyDescent="0.25">
      <c r="A4754" s="2">
        <v>-0.26669199999999899</v>
      </c>
      <c r="B4754" s="2">
        <v>0.87484799999999896</v>
      </c>
      <c r="C4754" s="2">
        <v>1.2543519999999899</v>
      </c>
    </row>
    <row r="4755" spans="1:3" x14ac:dyDescent="0.25">
      <c r="A4755" s="2">
        <v>-0.26734799999999898</v>
      </c>
      <c r="B4755" s="2">
        <v>0.87477099999999897</v>
      </c>
      <c r="C4755" s="2">
        <v>1.2569269999999899</v>
      </c>
    </row>
    <row r="4756" spans="1:3" x14ac:dyDescent="0.25">
      <c r="A4756" s="2">
        <v>-0.26748100000000002</v>
      </c>
      <c r="B4756" s="2">
        <v>0.87459799999999899</v>
      </c>
      <c r="C4756" s="2">
        <v>1.25954399999999</v>
      </c>
    </row>
    <row r="4757" spans="1:3" x14ac:dyDescent="0.25">
      <c r="A4757" s="2">
        <v>-0.267764</v>
      </c>
      <c r="B4757" s="2">
        <v>0.87450600000000001</v>
      </c>
      <c r="C4757" s="2">
        <v>1.2619959999999899</v>
      </c>
    </row>
    <row r="4758" spans="1:3" x14ac:dyDescent="0.25">
      <c r="A4758" s="2">
        <v>-0.26799400000000001</v>
      </c>
      <c r="B4758" s="2">
        <v>0.87476200000000004</v>
      </c>
      <c r="C4758" s="2">
        <v>1.2647660000000001</v>
      </c>
    </row>
    <row r="4759" spans="1:3" x14ac:dyDescent="0.25">
      <c r="A4759" s="2">
        <v>-0.26793899999999898</v>
      </c>
      <c r="B4759" s="2">
        <v>0.87455700000000003</v>
      </c>
      <c r="C4759" s="2">
        <v>1.2670360000000001</v>
      </c>
    </row>
    <row r="4760" spans="1:3" x14ac:dyDescent="0.25">
      <c r="A4760" s="2">
        <v>-0.268259999999999</v>
      </c>
      <c r="B4760" s="2">
        <v>0.87452600000000003</v>
      </c>
      <c r="C4760" s="2">
        <v>1.2698970000000001</v>
      </c>
    </row>
    <row r="4761" spans="1:3" x14ac:dyDescent="0.25">
      <c r="A4761" s="2">
        <v>-0.26830999999999899</v>
      </c>
      <c r="B4761" s="2">
        <v>0.87452200000000002</v>
      </c>
      <c r="C4761" s="2">
        <v>1.2724869999999899</v>
      </c>
    </row>
    <row r="4762" spans="1:3" x14ac:dyDescent="0.25">
      <c r="A4762" s="2">
        <v>-0.26862399999999897</v>
      </c>
      <c r="B4762" s="2">
        <v>0.87455499999999897</v>
      </c>
      <c r="C4762" s="2">
        <v>1.274885</v>
      </c>
    </row>
    <row r="4763" spans="1:3" x14ac:dyDescent="0.25">
      <c r="A4763" s="2">
        <v>-0.26873900000000001</v>
      </c>
      <c r="B4763" s="2">
        <v>0.87454900000000002</v>
      </c>
      <c r="C4763" s="2">
        <v>1.2770550000000001</v>
      </c>
    </row>
    <row r="4764" spans="1:3" x14ac:dyDescent="0.25">
      <c r="A4764" s="2">
        <v>-0.268786999999999</v>
      </c>
      <c r="B4764" s="2">
        <v>0.87447399999999897</v>
      </c>
      <c r="C4764" s="2">
        <v>1.279339</v>
      </c>
    </row>
    <row r="4765" spans="1:3" x14ac:dyDescent="0.25">
      <c r="A4765" s="2">
        <v>-0.268786999999999</v>
      </c>
      <c r="B4765" s="2">
        <v>0.87447399999999897</v>
      </c>
      <c r="C4765" s="2">
        <v>1.279339</v>
      </c>
    </row>
    <row r="4766" spans="1:3" x14ac:dyDescent="0.25">
      <c r="A4766" s="2">
        <v>-0.26876499999999898</v>
      </c>
      <c r="B4766" s="2">
        <v>0.874416999999999</v>
      </c>
      <c r="C4766" s="2">
        <v>1.2812749999999899</v>
      </c>
    </row>
    <row r="4767" spans="1:3" x14ac:dyDescent="0.25">
      <c r="A4767" s="2">
        <v>-0.26857500000000001</v>
      </c>
      <c r="B4767" s="2">
        <v>0.87449399999999899</v>
      </c>
      <c r="C4767" s="2">
        <v>1.283563</v>
      </c>
    </row>
    <row r="4768" spans="1:3" x14ac:dyDescent="0.25">
      <c r="A4768" s="2">
        <v>-0.26847300000000002</v>
      </c>
      <c r="B4768" s="2">
        <v>0.87442200000000003</v>
      </c>
      <c r="C4768" s="2">
        <v>1.2857419999999899</v>
      </c>
    </row>
    <row r="4769" spans="1:3" x14ac:dyDescent="0.25">
      <c r="A4769" s="2">
        <v>-0.26824700000000001</v>
      </c>
      <c r="B4769" s="2">
        <v>0.87432100000000001</v>
      </c>
      <c r="C4769" s="2">
        <v>1.287722</v>
      </c>
    </row>
    <row r="4770" spans="1:3" x14ac:dyDescent="0.25">
      <c r="A4770" s="2">
        <v>-0.26838400000000001</v>
      </c>
      <c r="B4770" s="2">
        <v>0.87451100000000004</v>
      </c>
      <c r="C4770" s="2">
        <v>1.2895829999999899</v>
      </c>
    </row>
    <row r="4771" spans="1:3" x14ac:dyDescent="0.25">
      <c r="A4771" s="2">
        <v>-0.26795200000000002</v>
      </c>
      <c r="B4771" s="2">
        <v>0.87437699999999896</v>
      </c>
      <c r="C4771" s="2">
        <v>1.291309</v>
      </c>
    </row>
    <row r="4772" spans="1:3" x14ac:dyDescent="0.25">
      <c r="A4772" s="2">
        <v>-0.26812000000000002</v>
      </c>
      <c r="B4772" s="2">
        <v>0.87434199999999895</v>
      </c>
      <c r="C4772" s="2">
        <v>1.293007</v>
      </c>
    </row>
    <row r="4773" spans="1:3" x14ac:dyDescent="0.25">
      <c r="A4773" s="2">
        <v>-0.268091999999999</v>
      </c>
      <c r="B4773" s="2">
        <v>0.87427100000000002</v>
      </c>
      <c r="C4773" s="2">
        <v>1.294764</v>
      </c>
    </row>
    <row r="4774" spans="1:3" x14ac:dyDescent="0.25">
      <c r="A4774" s="2">
        <v>-0.268064999999999</v>
      </c>
      <c r="B4774" s="2">
        <v>0.87421599999999899</v>
      </c>
      <c r="C4774" s="2">
        <v>1.296332</v>
      </c>
    </row>
    <row r="4775" spans="1:3" x14ac:dyDescent="0.25">
      <c r="A4775" s="2">
        <v>-0.267986</v>
      </c>
      <c r="B4775" s="2">
        <v>0.87425399999999898</v>
      </c>
      <c r="C4775" s="2">
        <v>1.29786599999999</v>
      </c>
    </row>
    <row r="4776" spans="1:3" x14ac:dyDescent="0.25">
      <c r="A4776" s="2">
        <v>-0.267986</v>
      </c>
      <c r="B4776" s="2">
        <v>0.87425399999999898</v>
      </c>
      <c r="C4776" s="2">
        <v>1.29786599999999</v>
      </c>
    </row>
    <row r="4777" spans="1:3" x14ac:dyDescent="0.25">
      <c r="A4777" s="2">
        <v>-0.26796399999999898</v>
      </c>
      <c r="B4777" s="2">
        <v>0.87424299999999899</v>
      </c>
      <c r="C4777" s="2">
        <v>1.2995129999999899</v>
      </c>
    </row>
    <row r="4778" spans="1:3" x14ac:dyDescent="0.25">
      <c r="A4778" s="2">
        <v>-0.26782499999999898</v>
      </c>
      <c r="B4778" s="2">
        <v>0.87420100000000001</v>
      </c>
      <c r="C4778" s="2">
        <v>1.300891</v>
      </c>
    </row>
    <row r="4779" spans="1:3" x14ac:dyDescent="0.25">
      <c r="A4779" s="2">
        <v>-0.26741399999999899</v>
      </c>
      <c r="B4779" s="2">
        <v>0.87411300000000003</v>
      </c>
      <c r="C4779" s="2">
        <v>1.3024830000000001</v>
      </c>
    </row>
    <row r="4780" spans="1:3" x14ac:dyDescent="0.25">
      <c r="A4780" s="2">
        <v>-0.26733899999999899</v>
      </c>
      <c r="B4780" s="2">
        <v>0.87413600000000002</v>
      </c>
      <c r="C4780" s="2">
        <v>1.304127</v>
      </c>
    </row>
    <row r="4781" spans="1:3" x14ac:dyDescent="0.25">
      <c r="A4781" s="2">
        <v>-0.26718199999999898</v>
      </c>
      <c r="B4781" s="2">
        <v>0.87426800000000005</v>
      </c>
      <c r="C4781" s="2">
        <v>1.305528</v>
      </c>
    </row>
    <row r="4782" spans="1:3" x14ac:dyDescent="0.25">
      <c r="A4782" s="2">
        <v>-0.26691300000000001</v>
      </c>
      <c r="B4782" s="2">
        <v>0.87428099999999898</v>
      </c>
      <c r="C4782" s="2">
        <v>1.307037</v>
      </c>
    </row>
    <row r="4783" spans="1:3" x14ac:dyDescent="0.25">
      <c r="A4783" s="2">
        <v>-0.26634600000000003</v>
      </c>
      <c r="B4783" s="2">
        <v>0.87436800000000003</v>
      </c>
      <c r="C4783" s="2">
        <v>1.3086869999999899</v>
      </c>
    </row>
    <row r="4784" spans="1:3" x14ac:dyDescent="0.25">
      <c r="A4784" s="2">
        <v>-0.26621</v>
      </c>
      <c r="B4784" s="2">
        <v>0.87393299999999896</v>
      </c>
      <c r="C4784" s="2">
        <v>1.31049499999999</v>
      </c>
    </row>
    <row r="4785" spans="1:3" x14ac:dyDescent="0.25">
      <c r="A4785" s="2">
        <v>-0.266174999999999</v>
      </c>
      <c r="B4785" s="2">
        <v>0.87399499999999897</v>
      </c>
      <c r="C4785" s="2">
        <v>1.3123279999999899</v>
      </c>
    </row>
    <row r="4786" spans="1:3" x14ac:dyDescent="0.25">
      <c r="A4786" s="2">
        <v>-0.266174999999999</v>
      </c>
      <c r="B4786" s="2">
        <v>0.87399499999999897</v>
      </c>
      <c r="C4786" s="2">
        <v>1.3123279999999899</v>
      </c>
    </row>
    <row r="4787" spans="1:3" x14ac:dyDescent="0.25">
      <c r="A4787" s="2">
        <v>-0.26589600000000002</v>
      </c>
      <c r="B4787" s="2">
        <v>0.87378800000000001</v>
      </c>
      <c r="C4787" s="2">
        <v>1.3139479999999899</v>
      </c>
    </row>
    <row r="4788" spans="1:3" x14ac:dyDescent="0.25">
      <c r="A4788" s="2">
        <v>-0.26575399999999899</v>
      </c>
      <c r="B4788" s="2">
        <v>0.87379700000000005</v>
      </c>
      <c r="C4788" s="2">
        <v>1.3155250000000001</v>
      </c>
    </row>
    <row r="4789" spans="1:3" x14ac:dyDescent="0.25">
      <c r="A4789" s="2">
        <v>-0.265732999999999</v>
      </c>
      <c r="B4789" s="2">
        <v>0.873726</v>
      </c>
      <c r="C4789" s="2">
        <v>1.31682699999999</v>
      </c>
    </row>
    <row r="4790" spans="1:3" x14ac:dyDescent="0.25">
      <c r="A4790" s="2">
        <v>-0.26544800000000002</v>
      </c>
      <c r="B4790" s="2">
        <v>0.87373699999999899</v>
      </c>
      <c r="C4790" s="2">
        <v>1.3186420000000001</v>
      </c>
    </row>
    <row r="4791" spans="1:3" x14ac:dyDescent="0.25">
      <c r="A4791" s="2">
        <v>-0.26483600000000002</v>
      </c>
      <c r="B4791" s="2">
        <v>0.87395999999999896</v>
      </c>
      <c r="C4791" s="2">
        <v>1.32051099999999</v>
      </c>
    </row>
    <row r="4792" spans="1:3" x14ac:dyDescent="0.25">
      <c r="A4792" s="2">
        <v>-0.26457999999999898</v>
      </c>
      <c r="B4792" s="2">
        <v>0.873838</v>
      </c>
      <c r="C4792" s="2">
        <v>1.3222769999999899</v>
      </c>
    </row>
    <row r="4793" spans="1:3" x14ac:dyDescent="0.25">
      <c r="A4793" s="2">
        <v>-0.26419399999999899</v>
      </c>
      <c r="B4793" s="2">
        <v>0.87368400000000002</v>
      </c>
      <c r="C4793" s="2">
        <v>1.3238700000000001</v>
      </c>
    </row>
    <row r="4794" spans="1:3" x14ac:dyDescent="0.25">
      <c r="A4794" s="2">
        <v>-0.263405</v>
      </c>
      <c r="B4794" s="2">
        <v>0.87393900000000002</v>
      </c>
      <c r="C4794" s="2">
        <v>1.325312</v>
      </c>
    </row>
    <row r="4795" spans="1:3" x14ac:dyDescent="0.25">
      <c r="A4795" s="2">
        <v>-0.26312799999999897</v>
      </c>
      <c r="B4795" s="2">
        <v>0.87368100000000004</v>
      </c>
      <c r="C4795" s="2">
        <v>1.32670799999999</v>
      </c>
    </row>
    <row r="4796" spans="1:3" x14ac:dyDescent="0.25">
      <c r="A4796" s="2">
        <v>-0.26257399999999897</v>
      </c>
      <c r="B4796" s="2">
        <v>0.87400199999999895</v>
      </c>
      <c r="C4796" s="2">
        <v>1.328176</v>
      </c>
    </row>
    <row r="4797" spans="1:3" x14ac:dyDescent="0.25">
      <c r="A4797" s="2">
        <v>-0.26257399999999897</v>
      </c>
      <c r="B4797" s="2">
        <v>0.87400199999999895</v>
      </c>
      <c r="C4797" s="2">
        <v>1.328176</v>
      </c>
    </row>
    <row r="4798" spans="1:3" x14ac:dyDescent="0.25">
      <c r="A4798" s="2">
        <v>-0.26245299999999899</v>
      </c>
      <c r="B4798" s="2">
        <v>0.87411799999999895</v>
      </c>
      <c r="C4798" s="2">
        <v>1.3299179999999899</v>
      </c>
    </row>
    <row r="4799" spans="1:3" x14ac:dyDescent="0.25">
      <c r="A4799" s="2">
        <v>-0.26215300000000002</v>
      </c>
      <c r="B4799" s="2">
        <v>0.87417500000000004</v>
      </c>
      <c r="C4799" s="2">
        <v>1.331574</v>
      </c>
    </row>
    <row r="4800" spans="1:3" x14ac:dyDescent="0.25">
      <c r="A4800" s="2">
        <v>-0.262068999999999</v>
      </c>
      <c r="B4800" s="2">
        <v>0.87401499999999899</v>
      </c>
      <c r="C4800" s="2">
        <v>1.3331630000000001</v>
      </c>
    </row>
    <row r="4801" spans="1:3" x14ac:dyDescent="0.25">
      <c r="A4801" s="2">
        <v>-0.26136999999999899</v>
      </c>
      <c r="B4801" s="2">
        <v>0.87354799999999899</v>
      </c>
      <c r="C4801" s="2">
        <v>1.33495099999999</v>
      </c>
    </row>
    <row r="4802" spans="1:3" x14ac:dyDescent="0.25">
      <c r="A4802" s="2">
        <v>-0.261180999999999</v>
      </c>
      <c r="B4802" s="2">
        <v>0.87387499999999896</v>
      </c>
      <c r="C4802" s="2">
        <v>1.3369610000000001</v>
      </c>
    </row>
    <row r="4803" spans="1:3" x14ac:dyDescent="0.25">
      <c r="A4803" s="2">
        <v>-0.26108799999999899</v>
      </c>
      <c r="B4803" s="2">
        <v>0.87382499999999896</v>
      </c>
      <c r="C4803" s="2">
        <v>1.33882999999999</v>
      </c>
    </row>
    <row r="4804" spans="1:3" x14ac:dyDescent="0.25">
      <c r="A4804" s="2">
        <v>-0.26052999999999898</v>
      </c>
      <c r="B4804" s="2">
        <v>0.87382899999999897</v>
      </c>
      <c r="C4804" s="2">
        <v>1.34061099999999</v>
      </c>
    </row>
    <row r="4805" spans="1:3" x14ac:dyDescent="0.25">
      <c r="A4805" s="2">
        <v>-0.26007799999999898</v>
      </c>
      <c r="B4805" s="2">
        <v>0.87385199999999896</v>
      </c>
      <c r="C4805" s="2">
        <v>1.3424860000000001</v>
      </c>
    </row>
    <row r="4806" spans="1:3" x14ac:dyDescent="0.25">
      <c r="A4806" s="2">
        <v>-0.259601999999999</v>
      </c>
      <c r="B4806" s="2">
        <v>0.87399800000000005</v>
      </c>
      <c r="C4806" s="2">
        <v>1.3441190000000001</v>
      </c>
    </row>
    <row r="4807" spans="1:3" x14ac:dyDescent="0.25">
      <c r="A4807" s="2">
        <v>-0.25876900000000003</v>
      </c>
      <c r="B4807" s="2">
        <v>0.87387599999999899</v>
      </c>
      <c r="C4807" s="2">
        <v>1.34602599999999</v>
      </c>
    </row>
    <row r="4808" spans="1:3" x14ac:dyDescent="0.25">
      <c r="A4808" s="2">
        <v>-0.25876900000000003</v>
      </c>
      <c r="B4808" s="2">
        <v>0.87387599999999899</v>
      </c>
      <c r="C4808" s="2">
        <v>1.34602599999999</v>
      </c>
    </row>
    <row r="4809" spans="1:3" x14ac:dyDescent="0.25">
      <c r="A4809" s="2">
        <v>-0.25857400000000003</v>
      </c>
      <c r="B4809" s="2">
        <v>0.87374300000000005</v>
      </c>
      <c r="C4809" s="2">
        <v>1.347415</v>
      </c>
    </row>
    <row r="4810" spans="1:3" x14ac:dyDescent="0.25">
      <c r="A4810" s="2">
        <v>-0.25746799999999898</v>
      </c>
      <c r="B4810" s="2">
        <v>0.87362399999999896</v>
      </c>
      <c r="C4810" s="2">
        <v>1.3496220000000001</v>
      </c>
    </row>
    <row r="4811" spans="1:3" x14ac:dyDescent="0.25">
      <c r="A4811" s="2">
        <v>-0.25695200000000001</v>
      </c>
      <c r="B4811" s="2">
        <v>0.87353700000000001</v>
      </c>
      <c r="C4811" s="2">
        <v>1.3511949999999899</v>
      </c>
    </row>
    <row r="4812" spans="1:3" x14ac:dyDescent="0.25">
      <c r="A4812" s="2">
        <v>-0.25625999999999899</v>
      </c>
      <c r="B4812" s="2">
        <v>0.87360599999999899</v>
      </c>
      <c r="C4812" s="2">
        <v>1.3528830000000001</v>
      </c>
    </row>
    <row r="4813" spans="1:3" x14ac:dyDescent="0.25">
      <c r="A4813" s="2">
        <v>-0.25542199999999898</v>
      </c>
      <c r="B4813" s="2">
        <v>0.87329500000000004</v>
      </c>
      <c r="C4813" s="2">
        <v>1.3546990000000001</v>
      </c>
    </row>
    <row r="4814" spans="1:3" x14ac:dyDescent="0.25">
      <c r="A4814" s="2">
        <v>-0.25496000000000002</v>
      </c>
      <c r="B4814" s="2">
        <v>0.87349900000000003</v>
      </c>
      <c r="C4814" s="2">
        <v>1.3564020000000001</v>
      </c>
    </row>
    <row r="4815" spans="1:3" x14ac:dyDescent="0.25">
      <c r="A4815" s="2">
        <v>-0.25439800000000001</v>
      </c>
      <c r="B4815" s="2">
        <v>0.87333700000000003</v>
      </c>
      <c r="C4815" s="2">
        <v>1.3579699999999899</v>
      </c>
    </row>
    <row r="4816" spans="1:3" x14ac:dyDescent="0.25">
      <c r="A4816" s="2">
        <v>-0.25372899999999898</v>
      </c>
      <c r="B4816" s="2">
        <v>0.87333300000000003</v>
      </c>
      <c r="C4816" s="2">
        <v>1.359399</v>
      </c>
    </row>
    <row r="4817" spans="1:3" x14ac:dyDescent="0.25">
      <c r="A4817" s="2">
        <v>-0.25343700000000002</v>
      </c>
      <c r="B4817" s="2">
        <v>0.87343999999999899</v>
      </c>
      <c r="C4817" s="2">
        <v>1.3611979999999899</v>
      </c>
    </row>
    <row r="4818" spans="1:3" x14ac:dyDescent="0.25">
      <c r="A4818" s="2">
        <v>-0.25343700000000002</v>
      </c>
      <c r="B4818" s="2">
        <v>0.87343999999999899</v>
      </c>
      <c r="C4818" s="2">
        <v>1.3611979999999899</v>
      </c>
    </row>
    <row r="4819" spans="1:3" x14ac:dyDescent="0.25">
      <c r="A4819" s="2">
        <v>-0.25270700000000001</v>
      </c>
      <c r="B4819" s="2">
        <v>0.873331999999999</v>
      </c>
      <c r="C4819" s="2">
        <v>1.3628100000000001</v>
      </c>
    </row>
    <row r="4820" spans="1:3" x14ac:dyDescent="0.25">
      <c r="A4820" s="2">
        <v>-0.252186999999999</v>
      </c>
      <c r="B4820" s="2">
        <v>0.87328700000000004</v>
      </c>
      <c r="C4820" s="2">
        <v>1.3645240000000001</v>
      </c>
    </row>
    <row r="4821" spans="1:3" x14ac:dyDescent="0.25">
      <c r="A4821" s="2">
        <v>-0.25160500000000002</v>
      </c>
      <c r="B4821" s="2">
        <v>0.873138999999999</v>
      </c>
      <c r="C4821" s="2">
        <v>1.3662939999999899</v>
      </c>
    </row>
    <row r="4822" spans="1:3" x14ac:dyDescent="0.25">
      <c r="A4822" s="2">
        <v>-0.25098300000000001</v>
      </c>
      <c r="B4822" s="2">
        <v>0.87309499999999896</v>
      </c>
      <c r="C4822" s="2">
        <v>1.368063</v>
      </c>
    </row>
    <row r="4823" spans="1:3" x14ac:dyDescent="0.25">
      <c r="A4823" s="2">
        <v>-0.24993099999999899</v>
      </c>
      <c r="B4823" s="2">
        <v>0.87285900000000005</v>
      </c>
      <c r="C4823" s="2">
        <v>1.36985599999999</v>
      </c>
    </row>
    <row r="4824" spans="1:3" x14ac:dyDescent="0.25">
      <c r="A4824" s="2">
        <v>-0.24907199999999899</v>
      </c>
      <c r="B4824" s="2">
        <v>0.873004</v>
      </c>
      <c r="C4824" s="2">
        <v>1.3718699999999899</v>
      </c>
    </row>
    <row r="4825" spans="1:3" x14ac:dyDescent="0.25">
      <c r="A4825" s="2">
        <v>-0.24881500000000001</v>
      </c>
      <c r="B4825" s="2">
        <v>0.87336100000000005</v>
      </c>
      <c r="C4825" s="2">
        <v>1.3739809999999899</v>
      </c>
    </row>
    <row r="4826" spans="1:3" x14ac:dyDescent="0.25">
      <c r="A4826" s="2">
        <v>-0.24768599999999899</v>
      </c>
      <c r="B4826" s="2">
        <v>0.87298600000000004</v>
      </c>
      <c r="C4826" s="2">
        <v>1.375761</v>
      </c>
    </row>
    <row r="4827" spans="1:3" x14ac:dyDescent="0.25">
      <c r="A4827" s="2">
        <v>-0.24659900000000001</v>
      </c>
      <c r="B4827" s="2">
        <v>0.87318700000000005</v>
      </c>
      <c r="C4827" s="2">
        <v>1.3776790000000001</v>
      </c>
    </row>
    <row r="4828" spans="1:3" x14ac:dyDescent="0.25">
      <c r="A4828" s="2">
        <v>-0.24568200000000001</v>
      </c>
      <c r="B4828" s="2">
        <v>0.87289099999999897</v>
      </c>
      <c r="C4828" s="2">
        <v>1.3796379999999899</v>
      </c>
    </row>
    <row r="4829" spans="1:3" x14ac:dyDescent="0.25">
      <c r="A4829" s="2">
        <v>-0.24568200000000001</v>
      </c>
      <c r="B4829" s="2">
        <v>0.87289099999999897</v>
      </c>
      <c r="C4829" s="2">
        <v>1.3796379999999899</v>
      </c>
    </row>
    <row r="4830" spans="1:3" x14ac:dyDescent="0.25">
      <c r="A4830" s="2">
        <v>-0.24439900000000001</v>
      </c>
      <c r="B4830" s="2">
        <v>0.87315200000000004</v>
      </c>
      <c r="C4830" s="2">
        <v>1.38156999999999</v>
      </c>
    </row>
    <row r="4831" spans="1:3" x14ac:dyDescent="0.25">
      <c r="A4831" s="2">
        <v>-0.24401300000000001</v>
      </c>
      <c r="B4831" s="2">
        <v>0.87332500000000002</v>
      </c>
      <c r="C4831" s="2">
        <v>1.3835869999999899</v>
      </c>
    </row>
    <row r="4832" spans="1:3" x14ac:dyDescent="0.25">
      <c r="A4832" s="2">
        <v>-0.24288199999999899</v>
      </c>
      <c r="B4832" s="2">
        <v>0.87311099999999897</v>
      </c>
      <c r="C4832" s="2">
        <v>1.3855550000000001</v>
      </c>
    </row>
    <row r="4833" spans="1:3" x14ac:dyDescent="0.25">
      <c r="A4833" s="2">
        <v>-0.241670999999999</v>
      </c>
      <c r="B4833" s="2">
        <v>0.87305100000000002</v>
      </c>
      <c r="C4833" s="2">
        <v>1.38720299999999</v>
      </c>
    </row>
    <row r="4834" spans="1:3" x14ac:dyDescent="0.25">
      <c r="A4834" s="2">
        <v>-0.24112700000000001</v>
      </c>
      <c r="B4834" s="2">
        <v>0.87284600000000001</v>
      </c>
      <c r="C4834" s="2">
        <v>1.3892819999999899</v>
      </c>
    </row>
    <row r="4835" spans="1:3" x14ac:dyDescent="0.25">
      <c r="A4835" s="2">
        <v>-0.239839999999999</v>
      </c>
      <c r="B4835" s="2">
        <v>0.87299899999999897</v>
      </c>
      <c r="C4835" s="2">
        <v>1.39127599999999</v>
      </c>
    </row>
    <row r="4836" spans="1:3" x14ac:dyDescent="0.25">
      <c r="A4836" s="2">
        <v>-0.239202999999999</v>
      </c>
      <c r="B4836" s="2">
        <v>0.87294099999999897</v>
      </c>
      <c r="C4836" s="2">
        <v>1.3932279999999899</v>
      </c>
    </row>
    <row r="4837" spans="1:3" x14ac:dyDescent="0.25">
      <c r="A4837" s="2">
        <v>-0.238257999999999</v>
      </c>
      <c r="B4837" s="2">
        <v>0.87285199999999896</v>
      </c>
      <c r="C4837" s="2">
        <v>1.3947290000000001</v>
      </c>
    </row>
    <row r="4838" spans="1:3" x14ac:dyDescent="0.25">
      <c r="A4838" s="2">
        <v>-0.23760600000000001</v>
      </c>
      <c r="B4838" s="2">
        <v>0.87292800000000004</v>
      </c>
      <c r="C4838" s="2">
        <v>1.396598</v>
      </c>
    </row>
    <row r="4839" spans="1:3" x14ac:dyDescent="0.25">
      <c r="A4839" s="2">
        <v>-0.23760600000000001</v>
      </c>
      <c r="B4839" s="2">
        <v>0.87292800000000004</v>
      </c>
      <c r="C4839" s="2">
        <v>1.396598</v>
      </c>
    </row>
    <row r="4840" spans="1:3" x14ac:dyDescent="0.25">
      <c r="A4840" s="2">
        <v>-0.236286999999999</v>
      </c>
      <c r="B4840" s="2">
        <v>0.87308699999999895</v>
      </c>
      <c r="C4840" s="2">
        <v>1.39813699999999</v>
      </c>
    </row>
    <row r="4841" spans="1:3" x14ac:dyDescent="0.25">
      <c r="A4841" s="2">
        <v>-0.23582700000000001</v>
      </c>
      <c r="B4841" s="2">
        <v>0.87273999999999896</v>
      </c>
      <c r="C4841" s="2">
        <v>1.3997310000000001</v>
      </c>
    </row>
    <row r="4842" spans="1:3" x14ac:dyDescent="0.25">
      <c r="A4842" s="2">
        <v>-0.23494100000000001</v>
      </c>
      <c r="B4842" s="2">
        <v>0.87290100000000004</v>
      </c>
      <c r="C4842" s="2">
        <v>1.40139199999999</v>
      </c>
    </row>
    <row r="4843" spans="1:3" x14ac:dyDescent="0.25">
      <c r="A4843" s="2">
        <v>-0.23405400000000001</v>
      </c>
      <c r="B4843" s="2">
        <v>0.87260300000000002</v>
      </c>
      <c r="C4843" s="2">
        <v>1.4028890000000001</v>
      </c>
    </row>
    <row r="4844" spans="1:3" x14ac:dyDescent="0.25">
      <c r="A4844" s="2">
        <v>-0.23331299999999899</v>
      </c>
      <c r="B4844" s="2">
        <v>0.87266500000000002</v>
      </c>
      <c r="C4844" s="2">
        <v>1.4045209999999899</v>
      </c>
    </row>
    <row r="4845" spans="1:3" x14ac:dyDescent="0.25">
      <c r="A4845" s="2">
        <v>-0.23241100000000001</v>
      </c>
      <c r="B4845" s="2">
        <v>0.87286600000000003</v>
      </c>
      <c r="C4845" s="2">
        <v>1.4060440000000001</v>
      </c>
    </row>
    <row r="4846" spans="1:3" x14ac:dyDescent="0.25">
      <c r="A4846" s="2">
        <v>-0.23110600000000001</v>
      </c>
      <c r="B4846" s="2">
        <v>0.87268500000000004</v>
      </c>
      <c r="C4846" s="2">
        <v>1.4074949999999899</v>
      </c>
    </row>
    <row r="4847" spans="1:3" x14ac:dyDescent="0.25">
      <c r="A4847" s="2">
        <v>-0.230624999999999</v>
      </c>
      <c r="B4847" s="2">
        <v>0.87270000000000003</v>
      </c>
      <c r="C4847" s="2">
        <v>1.40905999999999</v>
      </c>
    </row>
    <row r="4848" spans="1:3" x14ac:dyDescent="0.25">
      <c r="A4848" s="2">
        <v>-0.22978399999999899</v>
      </c>
      <c r="B4848" s="2">
        <v>0.87270800000000004</v>
      </c>
      <c r="C4848" s="2">
        <v>1.410482</v>
      </c>
    </row>
    <row r="4849" spans="1:3" x14ac:dyDescent="0.25">
      <c r="A4849" s="2">
        <v>-0.22853999999999899</v>
      </c>
      <c r="B4849" s="2">
        <v>0.87277899999999897</v>
      </c>
      <c r="C4849" s="2">
        <v>1.411985</v>
      </c>
    </row>
    <row r="4850" spans="1:3" x14ac:dyDescent="0.25">
      <c r="A4850" s="2">
        <v>-0.22853999999999899</v>
      </c>
      <c r="B4850" s="2">
        <v>0.87277899999999897</v>
      </c>
      <c r="C4850" s="2">
        <v>1.411985</v>
      </c>
    </row>
    <row r="4851" spans="1:3" x14ac:dyDescent="0.25">
      <c r="A4851" s="2">
        <v>-0.22772600000000001</v>
      </c>
      <c r="B4851" s="2">
        <v>0.87268199999999896</v>
      </c>
      <c r="C4851" s="2">
        <v>1.41361899999999</v>
      </c>
    </row>
    <row r="4852" spans="1:3" x14ac:dyDescent="0.25">
      <c r="A4852" s="2">
        <v>-0.22669900000000001</v>
      </c>
      <c r="B4852" s="2">
        <v>0.87262600000000001</v>
      </c>
      <c r="C4852" s="2">
        <v>1.41514399999999</v>
      </c>
    </row>
    <row r="4853" spans="1:3" x14ac:dyDescent="0.25">
      <c r="A4853" s="2">
        <v>-0.225712999999999</v>
      </c>
      <c r="B4853" s="2">
        <v>0.87250099999999897</v>
      </c>
      <c r="C4853" s="2">
        <v>1.4166179999999899</v>
      </c>
    </row>
    <row r="4854" spans="1:3" x14ac:dyDescent="0.25">
      <c r="A4854" s="2">
        <v>-0.224020999999999</v>
      </c>
      <c r="B4854" s="2">
        <v>0.872470999999999</v>
      </c>
      <c r="C4854" s="2">
        <v>1.4180360000000001</v>
      </c>
    </row>
    <row r="4855" spans="1:3" x14ac:dyDescent="0.25">
      <c r="A4855" s="2">
        <v>-0.22309799999999899</v>
      </c>
      <c r="B4855" s="2">
        <v>0.872641</v>
      </c>
      <c r="C4855" s="2">
        <v>1.419659</v>
      </c>
    </row>
    <row r="4856" spans="1:3" x14ac:dyDescent="0.25">
      <c r="A4856" s="2">
        <v>-0.22173000000000001</v>
      </c>
      <c r="B4856" s="2">
        <v>0.87246299999999899</v>
      </c>
      <c r="C4856" s="2">
        <v>1.4210590000000001</v>
      </c>
    </row>
    <row r="4857" spans="1:3" x14ac:dyDescent="0.25">
      <c r="A4857" s="2">
        <v>-0.220835</v>
      </c>
      <c r="B4857" s="2">
        <v>0.87226499999999896</v>
      </c>
      <c r="C4857" s="2">
        <v>1.42243699999999</v>
      </c>
    </row>
    <row r="4858" spans="1:3" x14ac:dyDescent="0.25">
      <c r="A4858" s="2">
        <v>-0.219694</v>
      </c>
      <c r="B4858" s="2">
        <v>0.87227699999999897</v>
      </c>
      <c r="C4858" s="2">
        <v>1.4238379999999899</v>
      </c>
    </row>
    <row r="4859" spans="1:3" x14ac:dyDescent="0.25">
      <c r="A4859" s="2">
        <v>-0.218114</v>
      </c>
      <c r="B4859" s="2">
        <v>0.87232100000000001</v>
      </c>
      <c r="C4859" s="2">
        <v>1.4251290000000001</v>
      </c>
    </row>
    <row r="4860" spans="1:3" x14ac:dyDescent="0.25">
      <c r="A4860" s="2">
        <v>-0.21717600000000001</v>
      </c>
      <c r="B4860" s="2">
        <v>0.87253400000000003</v>
      </c>
      <c r="C4860" s="2">
        <v>1.426749</v>
      </c>
    </row>
    <row r="4861" spans="1:3" x14ac:dyDescent="0.25">
      <c r="A4861" s="2">
        <v>-0.21717600000000001</v>
      </c>
      <c r="B4861" s="2">
        <v>0.87253400000000003</v>
      </c>
      <c r="C4861" s="2">
        <v>1.426749</v>
      </c>
    </row>
    <row r="4862" spans="1:3" x14ac:dyDescent="0.25">
      <c r="A4862" s="2">
        <v>-0.21579499999999899</v>
      </c>
      <c r="B4862" s="2">
        <v>0.87236400000000003</v>
      </c>
      <c r="C4862" s="2">
        <v>1.42793999999999</v>
      </c>
    </row>
    <row r="4863" spans="1:3" x14ac:dyDescent="0.25">
      <c r="A4863" s="2">
        <v>-0.21490500000000001</v>
      </c>
      <c r="B4863" s="2">
        <v>0.87238700000000002</v>
      </c>
      <c r="C4863" s="2">
        <v>1.429297</v>
      </c>
    </row>
    <row r="4864" spans="1:3" x14ac:dyDescent="0.25">
      <c r="A4864" s="2">
        <v>-0.21374699999999899</v>
      </c>
      <c r="B4864" s="2">
        <v>0.87250099999999897</v>
      </c>
      <c r="C4864" s="2">
        <v>1.43093599999999</v>
      </c>
    </row>
    <row r="4865" spans="1:3" x14ac:dyDescent="0.25">
      <c r="A4865" s="2">
        <v>-0.21232200000000001</v>
      </c>
      <c r="B4865" s="2">
        <v>0.87226099999999895</v>
      </c>
      <c r="C4865" s="2">
        <v>1.4322090000000001</v>
      </c>
    </row>
    <row r="4866" spans="1:3" x14ac:dyDescent="0.25">
      <c r="A4866" s="2">
        <v>-0.211198999999999</v>
      </c>
      <c r="B4866" s="2">
        <v>0.87228399999999895</v>
      </c>
      <c r="C4866" s="2">
        <v>1.43362999999999</v>
      </c>
    </row>
    <row r="4867" spans="1:3" x14ac:dyDescent="0.25">
      <c r="A4867" s="2">
        <v>-0.21001400000000001</v>
      </c>
      <c r="B4867" s="2">
        <v>0.87219999999999898</v>
      </c>
      <c r="C4867" s="2">
        <v>1.4350240000000001</v>
      </c>
    </row>
    <row r="4868" spans="1:3" x14ac:dyDescent="0.25">
      <c r="A4868" s="2">
        <v>-0.209122</v>
      </c>
      <c r="B4868" s="2">
        <v>0.87234400000000001</v>
      </c>
      <c r="C4868" s="2">
        <v>1.4364859999999899</v>
      </c>
    </row>
    <row r="4869" spans="1:3" x14ac:dyDescent="0.25">
      <c r="A4869" s="2">
        <v>-0.20790700000000001</v>
      </c>
      <c r="B4869" s="2">
        <v>0.87231000000000003</v>
      </c>
      <c r="C4869" s="2">
        <v>1.4375519999999899</v>
      </c>
    </row>
    <row r="4870" spans="1:3" x14ac:dyDescent="0.25">
      <c r="A4870" s="2">
        <v>-0.20630000000000001</v>
      </c>
      <c r="B4870" s="2">
        <v>0.872026999999999</v>
      </c>
      <c r="C4870" s="2">
        <v>1.43927099999999</v>
      </c>
    </row>
    <row r="4871" spans="1:3" x14ac:dyDescent="0.25">
      <c r="A4871" s="2">
        <v>-0.20630000000000001</v>
      </c>
      <c r="B4871" s="2">
        <v>0.872026999999999</v>
      </c>
      <c r="C4871" s="2">
        <v>1.43927099999999</v>
      </c>
    </row>
    <row r="4872" spans="1:3" x14ac:dyDescent="0.25">
      <c r="A4872" s="2">
        <v>-0.20518900000000001</v>
      </c>
      <c r="B4872" s="2">
        <v>0.87228399999999895</v>
      </c>
      <c r="C4872" s="2">
        <v>1.4404269999999899</v>
      </c>
    </row>
    <row r="4873" spans="1:3" x14ac:dyDescent="0.25">
      <c r="A4873" s="2">
        <v>-0.20366100000000001</v>
      </c>
      <c r="B4873" s="2">
        <v>0.87208699999999895</v>
      </c>
      <c r="C4873" s="2">
        <v>1.441705</v>
      </c>
    </row>
    <row r="4874" spans="1:3" x14ac:dyDescent="0.25">
      <c r="A4874" s="2">
        <v>-0.20228599999999899</v>
      </c>
      <c r="B4874" s="2">
        <v>0.87169300000000005</v>
      </c>
      <c r="C4874" s="2">
        <v>1.4428479999999899</v>
      </c>
    </row>
    <row r="4875" spans="1:3" x14ac:dyDescent="0.25">
      <c r="A4875" s="2">
        <v>-0.201239</v>
      </c>
      <c r="B4875" s="2">
        <v>0.871811</v>
      </c>
      <c r="C4875" s="2">
        <v>1.4442999999999899</v>
      </c>
    </row>
    <row r="4876" spans="1:3" x14ac:dyDescent="0.25">
      <c r="A4876" s="2">
        <v>-0.20016800000000001</v>
      </c>
      <c r="B4876" s="2">
        <v>0.87207299999999899</v>
      </c>
      <c r="C4876" s="2">
        <v>1.445902</v>
      </c>
    </row>
    <row r="4877" spans="1:3" x14ac:dyDescent="0.25">
      <c r="A4877" s="2">
        <v>-0.19855</v>
      </c>
      <c r="B4877" s="2">
        <v>0.87168900000000005</v>
      </c>
      <c r="C4877" s="2">
        <v>1.446952</v>
      </c>
    </row>
    <row r="4878" spans="1:3" x14ac:dyDescent="0.25">
      <c r="A4878" s="2">
        <v>-0.19770399999999899</v>
      </c>
      <c r="B4878" s="2">
        <v>0.87195400000000001</v>
      </c>
      <c r="C4878" s="2">
        <v>1.4481539999999899</v>
      </c>
    </row>
    <row r="4879" spans="1:3" x14ac:dyDescent="0.25">
      <c r="A4879" s="2">
        <v>-0.196579</v>
      </c>
      <c r="B4879" s="2">
        <v>0.87204899999999896</v>
      </c>
      <c r="C4879" s="2">
        <v>1.449778</v>
      </c>
    </row>
    <row r="4880" spans="1:3" x14ac:dyDescent="0.25">
      <c r="A4880" s="2">
        <v>-0.195188</v>
      </c>
      <c r="B4880" s="2">
        <v>0.87164299999999895</v>
      </c>
      <c r="C4880" s="2">
        <v>1.45093099999999</v>
      </c>
    </row>
    <row r="4881" spans="1:3" x14ac:dyDescent="0.25">
      <c r="A4881" s="2">
        <v>-0.193521999999999</v>
      </c>
      <c r="B4881" s="2">
        <v>0.87160800000000005</v>
      </c>
      <c r="C4881" s="2">
        <v>1.4524060000000001</v>
      </c>
    </row>
    <row r="4882" spans="1:3" x14ac:dyDescent="0.25">
      <c r="A4882" s="2">
        <v>-0.193521999999999</v>
      </c>
      <c r="B4882" s="2">
        <v>0.87160800000000005</v>
      </c>
      <c r="C4882" s="2">
        <v>1.4524060000000001</v>
      </c>
    </row>
    <row r="4883" spans="1:3" x14ac:dyDescent="0.25">
      <c r="A4883" s="2">
        <v>-0.19211300000000001</v>
      </c>
      <c r="B4883" s="2">
        <v>0.87171900000000002</v>
      </c>
      <c r="C4883" s="2">
        <v>1.45348699999999</v>
      </c>
    </row>
    <row r="4884" spans="1:3" x14ac:dyDescent="0.25">
      <c r="A4884" s="2">
        <v>-0.190437999999999</v>
      </c>
      <c r="B4884" s="2">
        <v>0.87141400000000002</v>
      </c>
      <c r="C4884" s="2">
        <v>1.4546030000000001</v>
      </c>
    </row>
    <row r="4885" spans="1:3" x14ac:dyDescent="0.25">
      <c r="A4885" s="2">
        <v>-0.18934699999999899</v>
      </c>
      <c r="B4885" s="2">
        <v>0.872138999999999</v>
      </c>
      <c r="C4885" s="2">
        <v>1.456029</v>
      </c>
    </row>
    <row r="4886" spans="1:3" x14ac:dyDescent="0.25">
      <c r="A4886" s="2">
        <v>-0.18804599999999899</v>
      </c>
      <c r="B4886" s="2">
        <v>0.87187499999999896</v>
      </c>
      <c r="C4886" s="2">
        <v>1.4571799999999899</v>
      </c>
    </row>
    <row r="4887" spans="1:3" x14ac:dyDescent="0.25">
      <c r="A4887" s="2">
        <v>-0.186717999999999</v>
      </c>
      <c r="B4887" s="2">
        <v>0.871663999999999</v>
      </c>
      <c r="C4887" s="2">
        <v>1.4582489999999899</v>
      </c>
    </row>
    <row r="4888" spans="1:3" x14ac:dyDescent="0.25">
      <c r="A4888" s="2">
        <v>-0.18535099999999899</v>
      </c>
      <c r="B4888" s="2">
        <v>0.87153599999999898</v>
      </c>
      <c r="C4888" s="2">
        <v>1.4593130000000001</v>
      </c>
    </row>
    <row r="4889" spans="1:3" x14ac:dyDescent="0.25">
      <c r="A4889" s="2">
        <v>-0.18399299999999899</v>
      </c>
      <c r="B4889" s="2">
        <v>0.87120299999999895</v>
      </c>
      <c r="C4889" s="2">
        <v>1.4604490000000001</v>
      </c>
    </row>
    <row r="4890" spans="1:3" x14ac:dyDescent="0.25">
      <c r="A4890" s="2">
        <v>-0.18230099999999899</v>
      </c>
      <c r="B4890" s="2">
        <v>0.87132100000000001</v>
      </c>
      <c r="C4890" s="2">
        <v>1.4610780000000001</v>
      </c>
    </row>
    <row r="4891" spans="1:3" x14ac:dyDescent="0.25">
      <c r="A4891" s="2">
        <v>-0.18121300000000001</v>
      </c>
      <c r="B4891" s="2">
        <v>0.87125300000000006</v>
      </c>
      <c r="C4891" s="2">
        <v>1.461921</v>
      </c>
    </row>
    <row r="4892" spans="1:3" x14ac:dyDescent="0.25">
      <c r="A4892" s="2">
        <v>-0.17993100000000001</v>
      </c>
      <c r="B4892" s="2">
        <v>0.871282</v>
      </c>
      <c r="C4892" s="2">
        <v>1.4641310000000001</v>
      </c>
    </row>
    <row r="4893" spans="1:3" x14ac:dyDescent="0.25">
      <c r="A4893" s="2">
        <v>-0.17993100000000001</v>
      </c>
      <c r="B4893" s="2">
        <v>0.871282</v>
      </c>
      <c r="C4893" s="2">
        <v>1.4641310000000001</v>
      </c>
    </row>
    <row r="4894" spans="1:3" x14ac:dyDescent="0.25">
      <c r="A4894" s="2">
        <v>-0.17865</v>
      </c>
      <c r="B4894" s="2">
        <v>0.87173900000000004</v>
      </c>
      <c r="C4894" s="2">
        <v>1.4646490000000001</v>
      </c>
    </row>
    <row r="4895" spans="1:3" x14ac:dyDescent="0.25">
      <c r="A4895" s="2">
        <v>-0.17705599999999899</v>
      </c>
      <c r="B4895" s="2">
        <v>0.87145399999999895</v>
      </c>
      <c r="C4895" s="2">
        <v>1.4652689999999899</v>
      </c>
    </row>
    <row r="4896" spans="1:3" x14ac:dyDescent="0.25">
      <c r="A4896" s="2">
        <v>-0.17582600000000001</v>
      </c>
      <c r="B4896" s="2">
        <v>0.87118499999999899</v>
      </c>
      <c r="C4896" s="2">
        <v>1.4665170000000001</v>
      </c>
    </row>
    <row r="4897" spans="1:3" x14ac:dyDescent="0.25">
      <c r="A4897" s="2">
        <v>-0.17474100000000001</v>
      </c>
      <c r="B4897" s="2">
        <v>0.87092700000000001</v>
      </c>
      <c r="C4897" s="2">
        <v>1.46715499999999</v>
      </c>
    </row>
    <row r="4898" spans="1:3" x14ac:dyDescent="0.25">
      <c r="A4898" s="2">
        <v>-0.17330100000000001</v>
      </c>
      <c r="B4898" s="2">
        <v>0.87124599999999897</v>
      </c>
      <c r="C4898" s="2">
        <v>1.468137</v>
      </c>
    </row>
    <row r="4899" spans="1:3" x14ac:dyDescent="0.25">
      <c r="A4899" s="2">
        <v>-0.17224400000000001</v>
      </c>
      <c r="B4899" s="2">
        <v>0.87100200000000005</v>
      </c>
      <c r="C4899" s="2">
        <v>1.468828</v>
      </c>
    </row>
    <row r="4900" spans="1:3" x14ac:dyDescent="0.25">
      <c r="A4900" s="2">
        <v>-0.17152800000000001</v>
      </c>
      <c r="B4900" s="2">
        <v>0.87125699999999895</v>
      </c>
      <c r="C4900" s="2">
        <v>1.47034299999999</v>
      </c>
    </row>
    <row r="4901" spans="1:3" x14ac:dyDescent="0.25">
      <c r="A4901" s="2">
        <v>-0.170291999999999</v>
      </c>
      <c r="B4901" s="2">
        <v>0.87161299999999897</v>
      </c>
      <c r="C4901" s="2">
        <v>1.4708779999999899</v>
      </c>
    </row>
    <row r="4902" spans="1:3" x14ac:dyDescent="0.25">
      <c r="A4902" s="2">
        <v>-0.16907700000000001</v>
      </c>
      <c r="B4902" s="2">
        <v>0.87119999999999898</v>
      </c>
      <c r="C4902" s="2">
        <v>1.4711639999999899</v>
      </c>
    </row>
    <row r="4903" spans="1:3" x14ac:dyDescent="0.25">
      <c r="A4903" s="2">
        <v>-0.16907700000000001</v>
      </c>
      <c r="B4903" s="2">
        <v>0.87119999999999898</v>
      </c>
      <c r="C4903" s="2">
        <v>1.4711639999999899</v>
      </c>
    </row>
    <row r="4904" spans="1:3" x14ac:dyDescent="0.25">
      <c r="A4904" s="2">
        <v>-0.167907</v>
      </c>
      <c r="B4904" s="2">
        <v>0.87152799999999897</v>
      </c>
      <c r="C4904" s="2">
        <v>1.47246999999999</v>
      </c>
    </row>
    <row r="4905" spans="1:3" x14ac:dyDescent="0.25">
      <c r="A4905" s="2">
        <v>-0.16647100000000001</v>
      </c>
      <c r="B4905" s="2">
        <v>0.87141900000000005</v>
      </c>
      <c r="C4905" s="2">
        <v>1.4725459999999899</v>
      </c>
    </row>
    <row r="4906" spans="1:3" x14ac:dyDescent="0.25">
      <c r="A4906" s="2">
        <v>-0.165653999999999</v>
      </c>
      <c r="B4906" s="2">
        <v>0.87065499999999896</v>
      </c>
      <c r="C4906" s="2">
        <v>1.4736560000000001</v>
      </c>
    </row>
    <row r="4907" spans="1:3" x14ac:dyDescent="0.25">
      <c r="A4907" s="2">
        <v>-0.16484699999999899</v>
      </c>
      <c r="B4907" s="2">
        <v>0.87119199999999897</v>
      </c>
      <c r="C4907" s="2">
        <v>1.474612</v>
      </c>
    </row>
    <row r="4908" spans="1:3" x14ac:dyDescent="0.25">
      <c r="A4908" s="2">
        <v>-0.16400000000000001</v>
      </c>
      <c r="B4908" s="2">
        <v>0.87096600000000002</v>
      </c>
      <c r="C4908" s="2">
        <v>1.4752540000000001</v>
      </c>
    </row>
    <row r="4909" spans="1:3" x14ac:dyDescent="0.25">
      <c r="A4909" s="2">
        <v>-0.162825999999999</v>
      </c>
      <c r="B4909" s="2">
        <v>0.87159900000000001</v>
      </c>
      <c r="C4909" s="2">
        <v>1.4754020000000001</v>
      </c>
    </row>
    <row r="4910" spans="1:3" x14ac:dyDescent="0.25">
      <c r="A4910" s="2">
        <v>-0.161683999999999</v>
      </c>
      <c r="B4910" s="2">
        <v>0.87088200000000004</v>
      </c>
      <c r="C4910" s="2">
        <v>1.476102</v>
      </c>
    </row>
    <row r="4911" spans="1:3" x14ac:dyDescent="0.25">
      <c r="A4911" s="2">
        <v>-0.16067300000000001</v>
      </c>
      <c r="B4911" s="2">
        <v>0.871335999999999</v>
      </c>
      <c r="C4911" s="2">
        <v>1.4767889999999899</v>
      </c>
    </row>
    <row r="4912" spans="1:3" x14ac:dyDescent="0.25">
      <c r="A4912" s="2">
        <v>-0.15985099999999899</v>
      </c>
      <c r="B4912" s="2">
        <v>0.87113200000000002</v>
      </c>
      <c r="C4912" s="2">
        <v>1.47727699999999</v>
      </c>
    </row>
    <row r="4913" spans="1:3" x14ac:dyDescent="0.25">
      <c r="A4913" s="2">
        <v>-0.15908900000000001</v>
      </c>
      <c r="B4913" s="2">
        <v>0.87102299999999899</v>
      </c>
      <c r="C4913" s="2">
        <v>1.4781550000000001</v>
      </c>
    </row>
    <row r="4914" spans="1:3" x14ac:dyDescent="0.25">
      <c r="A4914" s="2">
        <v>-0.15908900000000001</v>
      </c>
      <c r="B4914" s="2">
        <v>0.87102299999999899</v>
      </c>
      <c r="C4914" s="2">
        <v>1.4781550000000001</v>
      </c>
    </row>
    <row r="4915" spans="1:3" x14ac:dyDescent="0.25">
      <c r="A4915" s="2">
        <v>-0.15771199999999899</v>
      </c>
      <c r="B4915" s="2">
        <v>0.87054100000000001</v>
      </c>
      <c r="C4915" s="2">
        <v>1.4786889999999899</v>
      </c>
    </row>
    <row r="4916" spans="1:3" x14ac:dyDescent="0.25">
      <c r="A4916" s="2">
        <v>-0.15632499999999899</v>
      </c>
      <c r="B4916" s="2">
        <v>0.871394</v>
      </c>
      <c r="C4916" s="2">
        <v>1.47902299999999</v>
      </c>
    </row>
    <row r="4917" spans="1:3" x14ac:dyDescent="0.25">
      <c r="A4917" s="2">
        <v>-0.15543499999999899</v>
      </c>
      <c r="B4917" s="2">
        <v>0.87143999999999899</v>
      </c>
      <c r="C4917" s="2">
        <v>1.480445</v>
      </c>
    </row>
    <row r="4918" spans="1:3" x14ac:dyDescent="0.25">
      <c r="A4918" s="2">
        <v>-0.15493100000000001</v>
      </c>
      <c r="B4918" s="2">
        <v>0.87162300000000004</v>
      </c>
      <c r="C4918" s="2">
        <v>1.481935</v>
      </c>
    </row>
    <row r="4919" spans="1:3" x14ac:dyDescent="0.25">
      <c r="A4919" s="2">
        <v>-0.15342700000000001</v>
      </c>
      <c r="B4919" s="2">
        <v>0.87158500000000005</v>
      </c>
      <c r="C4919" s="2">
        <v>1.4825740000000001</v>
      </c>
    </row>
    <row r="4920" spans="1:3" x14ac:dyDescent="0.25">
      <c r="A4920" s="2">
        <v>-0.15102599999999899</v>
      </c>
      <c r="B4920" s="2">
        <v>0.87134699999999898</v>
      </c>
      <c r="C4920" s="2">
        <v>1.4820249999999899</v>
      </c>
    </row>
    <row r="4921" spans="1:3" x14ac:dyDescent="0.25">
      <c r="A4921" s="2">
        <v>-0.14994099999999899</v>
      </c>
      <c r="B4921" s="2">
        <v>0.87083600000000005</v>
      </c>
      <c r="C4921" s="2">
        <v>1.483222</v>
      </c>
    </row>
    <row r="4922" spans="1:3" x14ac:dyDescent="0.25">
      <c r="A4922" s="2">
        <v>-0.148393999999999</v>
      </c>
      <c r="B4922" s="2">
        <v>0.87146500000000005</v>
      </c>
      <c r="C4922" s="2">
        <v>1.4841340000000001</v>
      </c>
    </row>
    <row r="4923" spans="1:3" x14ac:dyDescent="0.25">
      <c r="A4923" s="2">
        <v>-0.147253999999999</v>
      </c>
      <c r="B4923" s="2">
        <v>0.87072700000000003</v>
      </c>
      <c r="C4923" s="2">
        <v>1.4852019999999899</v>
      </c>
    </row>
    <row r="4924" spans="1:3" x14ac:dyDescent="0.25">
      <c r="A4924" s="2">
        <v>-0.145373</v>
      </c>
      <c r="B4924" s="2">
        <v>0.87068999999999896</v>
      </c>
      <c r="C4924" s="2">
        <v>1.48577599999999</v>
      </c>
    </row>
    <row r="4925" spans="1:3" x14ac:dyDescent="0.25">
      <c r="A4925" s="2">
        <v>-0.145373</v>
      </c>
      <c r="B4925" s="2">
        <v>0.87068999999999896</v>
      </c>
      <c r="C4925" s="2">
        <v>1.48577599999999</v>
      </c>
    </row>
    <row r="4926" spans="1:3" x14ac:dyDescent="0.25">
      <c r="A4926" s="2">
        <v>-0.14388899999999899</v>
      </c>
      <c r="B4926" s="2">
        <v>0.87128499999999898</v>
      </c>
      <c r="C4926" s="2">
        <v>1.48665</v>
      </c>
    </row>
    <row r="4927" spans="1:3" x14ac:dyDescent="0.25">
      <c r="A4927" s="2">
        <v>-0.14220099999999899</v>
      </c>
      <c r="B4927" s="2">
        <v>0.87141299999999899</v>
      </c>
      <c r="C4927" s="2">
        <v>1.48695599999999</v>
      </c>
    </row>
    <row r="4928" spans="1:3" x14ac:dyDescent="0.25">
      <c r="A4928" s="2">
        <v>-0.140869999999999</v>
      </c>
      <c r="B4928" s="2">
        <v>0.87039800000000001</v>
      </c>
      <c r="C4928" s="2">
        <v>1.4882850000000001</v>
      </c>
    </row>
    <row r="4929" spans="1:3" x14ac:dyDescent="0.25">
      <c r="A4929" s="2">
        <v>-0.13928599999999899</v>
      </c>
      <c r="B4929" s="2">
        <v>0.871255</v>
      </c>
      <c r="C4929" s="2">
        <v>1.4891589999999899</v>
      </c>
    </row>
    <row r="4930" spans="1:3" x14ac:dyDescent="0.25">
      <c r="A4930" s="2">
        <v>-0.13716600000000001</v>
      </c>
      <c r="B4930" s="2">
        <v>0.87108600000000003</v>
      </c>
      <c r="C4930" s="2">
        <v>1.489209</v>
      </c>
    </row>
    <row r="4931" spans="1:3" x14ac:dyDescent="0.25">
      <c r="A4931" s="2">
        <v>-0.13621900000000001</v>
      </c>
      <c r="B4931" s="2">
        <v>0.870470999999999</v>
      </c>
      <c r="C4931" s="2">
        <v>1.4904729999999899</v>
      </c>
    </row>
    <row r="4932" spans="1:3" x14ac:dyDescent="0.25">
      <c r="A4932" s="2">
        <v>-0.13472100000000001</v>
      </c>
      <c r="B4932" s="2">
        <v>0.87049699999999897</v>
      </c>
      <c r="C4932" s="2">
        <v>1.4911049999999899</v>
      </c>
    </row>
    <row r="4933" spans="1:3" x14ac:dyDescent="0.25">
      <c r="A4933" s="2">
        <v>-0.133487999999999</v>
      </c>
      <c r="B4933" s="2">
        <v>0.87124599999999897</v>
      </c>
      <c r="C4933" s="2">
        <v>1.491665</v>
      </c>
    </row>
    <row r="4934" spans="1:3" x14ac:dyDescent="0.25">
      <c r="A4934" s="2">
        <v>-0.132275</v>
      </c>
      <c r="B4934" s="2">
        <v>0.871116</v>
      </c>
      <c r="C4934" s="2">
        <v>1.4923169999999899</v>
      </c>
    </row>
    <row r="4935" spans="1:3" x14ac:dyDescent="0.25">
      <c r="A4935" s="2">
        <v>-0.132275</v>
      </c>
      <c r="B4935" s="2">
        <v>0.871116</v>
      </c>
      <c r="C4935" s="2">
        <v>1.4923169999999899</v>
      </c>
    </row>
    <row r="4936" spans="1:3" x14ac:dyDescent="0.25">
      <c r="A4936" s="2">
        <v>-0.13108600000000001</v>
      </c>
      <c r="B4936" s="2">
        <v>0.87109899999999896</v>
      </c>
      <c r="C4936" s="2">
        <v>1.4927840000000001</v>
      </c>
    </row>
    <row r="4937" spans="1:3" x14ac:dyDescent="0.25">
      <c r="A4937" s="2">
        <v>-0.130388</v>
      </c>
      <c r="B4937" s="2">
        <v>0.87037100000000001</v>
      </c>
      <c r="C4937" s="2">
        <v>1.49316</v>
      </c>
    </row>
    <row r="4938" spans="1:3" x14ac:dyDescent="0.25">
      <c r="A4938" s="2">
        <v>-0.129608</v>
      </c>
      <c r="B4938" s="2">
        <v>0.87027399999999899</v>
      </c>
      <c r="C4938" s="2">
        <v>1.49353299999999</v>
      </c>
    </row>
    <row r="4939" spans="1:3" x14ac:dyDescent="0.25">
      <c r="A4939" s="2">
        <v>-0.128910999999999</v>
      </c>
      <c r="B4939" s="2">
        <v>0.87109400000000003</v>
      </c>
      <c r="C4939" s="2">
        <v>1.4941869999999899</v>
      </c>
    </row>
    <row r="4940" spans="1:3" x14ac:dyDescent="0.25">
      <c r="A4940" s="2">
        <v>-0.12822900000000001</v>
      </c>
      <c r="B4940" s="2">
        <v>0.87099700000000002</v>
      </c>
      <c r="C4940" s="2">
        <v>1.4947509999999899</v>
      </c>
    </row>
    <row r="4941" spans="1:3" x14ac:dyDescent="0.25">
      <c r="A4941" s="2">
        <v>-0.126968999999999</v>
      </c>
      <c r="B4941" s="2">
        <v>0.87109899999999896</v>
      </c>
      <c r="C4941" s="2">
        <v>1.494923</v>
      </c>
    </row>
    <row r="4942" spans="1:3" x14ac:dyDescent="0.25">
      <c r="A4942" s="2">
        <v>-0.12609300000000001</v>
      </c>
      <c r="B4942" s="2">
        <v>0.87020399999999898</v>
      </c>
      <c r="C4942" s="2">
        <v>1.496008</v>
      </c>
    </row>
    <row r="4943" spans="1:3" x14ac:dyDescent="0.25">
      <c r="A4943" s="2">
        <v>-0.124836</v>
      </c>
      <c r="B4943" s="2">
        <v>0.87019500000000005</v>
      </c>
      <c r="C4943" s="2">
        <v>1.4967189999999899</v>
      </c>
    </row>
    <row r="4944" spans="1:3" x14ac:dyDescent="0.25">
      <c r="A4944" s="2">
        <v>-0.123115</v>
      </c>
      <c r="B4944" s="2">
        <v>0.87081399999999898</v>
      </c>
      <c r="C4944" s="2">
        <v>1.496507</v>
      </c>
    </row>
    <row r="4945" spans="1:3" x14ac:dyDescent="0.25">
      <c r="A4945" s="2">
        <v>-0.12145499999999899</v>
      </c>
      <c r="B4945" s="2">
        <v>0.87038000000000004</v>
      </c>
      <c r="C4945" s="2">
        <v>1.4973430000000001</v>
      </c>
    </row>
    <row r="4946" spans="1:3" x14ac:dyDescent="0.25">
      <c r="A4946" s="2">
        <v>-0.12145499999999899</v>
      </c>
      <c r="B4946" s="2">
        <v>0.87038000000000004</v>
      </c>
      <c r="C4946" s="2">
        <v>1.4973430000000001</v>
      </c>
    </row>
    <row r="4947" spans="1:3" x14ac:dyDescent="0.25">
      <c r="A4947" s="2">
        <v>-0.120394</v>
      </c>
      <c r="B4947" s="2">
        <v>0.86998600000000004</v>
      </c>
      <c r="C4947" s="2">
        <v>1.49828099999999</v>
      </c>
    </row>
    <row r="4948" spans="1:3" x14ac:dyDescent="0.25">
      <c r="A4948" s="2">
        <v>-0.118638999999999</v>
      </c>
      <c r="B4948" s="2">
        <v>0.87012299999999898</v>
      </c>
      <c r="C4948" s="2">
        <v>1.4991159999999899</v>
      </c>
    </row>
    <row r="4949" spans="1:3" x14ac:dyDescent="0.25">
      <c r="A4949" s="2">
        <v>-0.11658200000000001</v>
      </c>
      <c r="B4949" s="2">
        <v>0.87050000000000005</v>
      </c>
      <c r="C4949" s="2">
        <v>1.498793</v>
      </c>
    </row>
    <row r="4950" spans="1:3" x14ac:dyDescent="0.25">
      <c r="A4950" s="2">
        <v>-0.115481</v>
      </c>
      <c r="B4950" s="2">
        <v>0.87078100000000003</v>
      </c>
      <c r="C4950" s="2">
        <v>1.5007459999999899</v>
      </c>
    </row>
    <row r="4951" spans="1:3" x14ac:dyDescent="0.25">
      <c r="A4951" s="2">
        <v>-0.11285100000000001</v>
      </c>
      <c r="B4951" s="2">
        <v>0.86999000000000004</v>
      </c>
      <c r="C4951" s="2">
        <v>1.50042399999999</v>
      </c>
    </row>
    <row r="4952" spans="1:3" x14ac:dyDescent="0.25">
      <c r="A4952" s="2">
        <v>-0.11076999999999899</v>
      </c>
      <c r="B4952" s="2">
        <v>0.86977800000000005</v>
      </c>
      <c r="C4952" s="2">
        <v>1.50212999999999</v>
      </c>
    </row>
    <row r="4953" spans="1:3" x14ac:dyDescent="0.25">
      <c r="A4953" s="2">
        <v>-0.108761999999999</v>
      </c>
      <c r="B4953" s="2">
        <v>0.86990999999999896</v>
      </c>
      <c r="C4953" s="2">
        <v>1.5020610000000001</v>
      </c>
    </row>
    <row r="4954" spans="1:3" x14ac:dyDescent="0.25">
      <c r="A4954" s="2">
        <v>-0.106567999999999</v>
      </c>
      <c r="B4954" s="2">
        <v>0.87038700000000002</v>
      </c>
      <c r="C4954" s="2">
        <v>1.50282099999999</v>
      </c>
    </row>
    <row r="4955" spans="1:3" x14ac:dyDescent="0.25">
      <c r="A4955" s="2">
        <v>-0.104465</v>
      </c>
      <c r="B4955" s="2">
        <v>0.86988500000000002</v>
      </c>
      <c r="C4955" s="2">
        <v>1.5035639999999899</v>
      </c>
    </row>
    <row r="4956" spans="1:3" x14ac:dyDescent="0.25">
      <c r="A4956" s="2">
        <v>-0.10181999999999899</v>
      </c>
      <c r="B4956" s="2">
        <v>0.86990000000000001</v>
      </c>
      <c r="C4956" s="2">
        <v>1.5043120000000001</v>
      </c>
    </row>
    <row r="4957" spans="1:3" x14ac:dyDescent="0.25">
      <c r="A4957" s="2">
        <v>-0.10181999999999899</v>
      </c>
      <c r="B4957" s="2">
        <v>0.86990000000000001</v>
      </c>
      <c r="C4957" s="2">
        <v>1.5043120000000001</v>
      </c>
    </row>
    <row r="4958" spans="1:3" x14ac:dyDescent="0.25">
      <c r="A4958" s="2">
        <v>-9.9766999999999897E-2</v>
      </c>
      <c r="B4958" s="2">
        <v>0.87041400000000002</v>
      </c>
      <c r="C4958" s="2">
        <v>1.5047429999999899</v>
      </c>
    </row>
    <row r="4959" spans="1:3" x14ac:dyDescent="0.25">
      <c r="A4959" s="2">
        <v>-9.7628000000000006E-2</v>
      </c>
      <c r="B4959" s="2">
        <v>0.86999099999999896</v>
      </c>
      <c r="C4959" s="2">
        <v>1.5059959999999899</v>
      </c>
    </row>
    <row r="4960" spans="1:3" x14ac:dyDescent="0.25">
      <c r="A4960" s="2">
        <v>-9.50789999999999E-2</v>
      </c>
      <c r="B4960" s="2">
        <v>0.87021899999999897</v>
      </c>
      <c r="C4960" s="2">
        <v>1.5061279999999899</v>
      </c>
    </row>
    <row r="4961" spans="1:3" x14ac:dyDescent="0.25">
      <c r="A4961" s="2">
        <v>-9.2233999999999899E-2</v>
      </c>
      <c r="B4961" s="2">
        <v>0.86953100000000005</v>
      </c>
      <c r="C4961" s="2">
        <v>1.50699099999999</v>
      </c>
    </row>
    <row r="4962" spans="1:3" x14ac:dyDescent="0.25">
      <c r="A4962" s="2">
        <v>-9.0134000000000006E-2</v>
      </c>
      <c r="B4962" s="2">
        <v>0.86992100000000006</v>
      </c>
      <c r="C4962" s="2">
        <v>1.507125</v>
      </c>
    </row>
    <row r="4963" spans="1:3" x14ac:dyDescent="0.25">
      <c r="A4963" s="2">
        <v>-8.7310999999999903E-2</v>
      </c>
      <c r="B4963" s="2">
        <v>0.86971100000000001</v>
      </c>
      <c r="C4963" s="2">
        <v>1.507789</v>
      </c>
    </row>
    <row r="4964" spans="1:3" x14ac:dyDescent="0.25">
      <c r="A4964" s="2">
        <v>-8.5017999999999899E-2</v>
      </c>
      <c r="B4964" s="2">
        <v>0.86995199999999895</v>
      </c>
      <c r="C4964" s="2">
        <v>1.508367</v>
      </c>
    </row>
    <row r="4965" spans="1:3" x14ac:dyDescent="0.25">
      <c r="A4965" s="2">
        <v>-8.2493999999999901E-2</v>
      </c>
      <c r="B4965" s="2">
        <v>0.86969399999999897</v>
      </c>
      <c r="C4965" s="2">
        <v>1.50882399999999</v>
      </c>
    </row>
    <row r="4966" spans="1:3" x14ac:dyDescent="0.25">
      <c r="A4966" s="2">
        <v>-7.9807000000000003E-2</v>
      </c>
      <c r="B4966" s="2">
        <v>0.86973599999999895</v>
      </c>
      <c r="C4966" s="2">
        <v>1.50909599999999</v>
      </c>
    </row>
    <row r="4967" spans="1:3" x14ac:dyDescent="0.25">
      <c r="A4967" s="2">
        <v>-7.9807000000000003E-2</v>
      </c>
      <c r="B4967" s="2">
        <v>0.86973599999999895</v>
      </c>
      <c r="C4967" s="2">
        <v>1.50909599999999</v>
      </c>
    </row>
    <row r="4968" spans="1:3" x14ac:dyDescent="0.25">
      <c r="A4968" s="2">
        <v>-7.7280000000000001E-2</v>
      </c>
      <c r="B4968" s="2">
        <v>0.86972000000000005</v>
      </c>
      <c r="C4968" s="2">
        <v>1.5095190000000001</v>
      </c>
    </row>
    <row r="4969" spans="1:3" x14ac:dyDescent="0.25">
      <c r="A4969" s="2">
        <v>-7.4561000000000002E-2</v>
      </c>
      <c r="B4969" s="2">
        <v>0.86952799999999897</v>
      </c>
      <c r="C4969" s="2">
        <v>1.50991699999999</v>
      </c>
    </row>
    <row r="4970" spans="1:3" x14ac:dyDescent="0.25">
      <c r="A4970" s="2">
        <v>-7.2194999999999898E-2</v>
      </c>
      <c r="B4970" s="2">
        <v>0.86962600000000001</v>
      </c>
      <c r="C4970" s="2">
        <v>1.5105200000000001</v>
      </c>
    </row>
    <row r="4971" spans="1:3" x14ac:dyDescent="0.25">
      <c r="A4971" s="2">
        <v>-6.9602999999999901E-2</v>
      </c>
      <c r="B4971" s="2">
        <v>0.86963199999999896</v>
      </c>
      <c r="C4971" s="2">
        <v>1.511039</v>
      </c>
    </row>
    <row r="4972" spans="1:3" x14ac:dyDescent="0.25">
      <c r="A4972" s="2">
        <v>-6.7155000000000006E-2</v>
      </c>
      <c r="B4972" s="2">
        <v>0.86967700000000003</v>
      </c>
      <c r="C4972" s="2">
        <v>1.5111270000000001</v>
      </c>
    </row>
    <row r="4973" spans="1:3" x14ac:dyDescent="0.25">
      <c r="A4973" s="2">
        <v>-6.4873E-2</v>
      </c>
      <c r="B4973" s="2">
        <v>0.86957499999999899</v>
      </c>
      <c r="C4973" s="2">
        <v>1.5110699999999899</v>
      </c>
    </row>
    <row r="4974" spans="1:3" x14ac:dyDescent="0.25">
      <c r="A4974" s="2">
        <v>-6.2159999999999903E-2</v>
      </c>
      <c r="B4974" s="2">
        <v>0.86959399999999898</v>
      </c>
      <c r="C4974" s="2">
        <v>1.51122599999999</v>
      </c>
    </row>
    <row r="4975" spans="1:3" x14ac:dyDescent="0.25">
      <c r="A4975" s="2">
        <v>-5.9415000000000003E-2</v>
      </c>
      <c r="B4975" s="2">
        <v>0.86898900000000001</v>
      </c>
      <c r="C4975" s="2">
        <v>1.511579</v>
      </c>
    </row>
    <row r="4976" spans="1:3" x14ac:dyDescent="0.25">
      <c r="A4976" s="2">
        <v>-5.7958000000000003E-2</v>
      </c>
      <c r="B4976" s="2">
        <v>0.86943499999999896</v>
      </c>
      <c r="C4976" s="2">
        <v>1.5114669999999899</v>
      </c>
    </row>
    <row r="4977" spans="1:3" x14ac:dyDescent="0.25">
      <c r="A4977" s="2">
        <v>-5.5205999999999901E-2</v>
      </c>
      <c r="B4977" s="2">
        <v>0.86910699999999896</v>
      </c>
      <c r="C4977" s="2">
        <v>1.512159</v>
      </c>
    </row>
    <row r="4978" spans="1:3" x14ac:dyDescent="0.25">
      <c r="A4978" s="2">
        <v>-5.5205999999999901E-2</v>
      </c>
      <c r="B4978" s="2">
        <v>0.86910699999999896</v>
      </c>
      <c r="C4978" s="2">
        <v>1.512159</v>
      </c>
    </row>
    <row r="4979" spans="1:3" x14ac:dyDescent="0.25">
      <c r="A4979" s="2">
        <v>-5.29429999999999E-2</v>
      </c>
      <c r="B4979" s="2">
        <v>0.86941000000000002</v>
      </c>
      <c r="C4979" s="2">
        <v>1.5120549999999899</v>
      </c>
    </row>
    <row r="4980" spans="1:3" x14ac:dyDescent="0.25">
      <c r="A4980" s="2">
        <v>-5.1387000000000002E-2</v>
      </c>
      <c r="B4980" s="2">
        <v>0.87002599999999897</v>
      </c>
      <c r="C4980" s="2">
        <v>1.51185199999999</v>
      </c>
    </row>
    <row r="4981" spans="1:3" x14ac:dyDescent="0.25">
      <c r="A4981" s="2">
        <v>-4.9256000000000001E-2</v>
      </c>
      <c r="B4981" s="2">
        <v>0.86953899999999895</v>
      </c>
      <c r="C4981" s="2">
        <v>1.5122469999999899</v>
      </c>
    </row>
    <row r="4982" spans="1:3" x14ac:dyDescent="0.25">
      <c r="A4982" s="2">
        <v>-4.7119000000000001E-2</v>
      </c>
      <c r="B4982" s="2">
        <v>0.86945300000000003</v>
      </c>
      <c r="C4982" s="2">
        <v>1.51226199999999</v>
      </c>
    </row>
    <row r="4983" spans="1:3" x14ac:dyDescent="0.25">
      <c r="A4983" s="2">
        <v>-4.5465999999999902E-2</v>
      </c>
      <c r="B4983" s="2">
        <v>0.86957099999999898</v>
      </c>
      <c r="C4983" s="2">
        <v>1.51241</v>
      </c>
    </row>
    <row r="4984" spans="1:3" x14ac:dyDescent="0.25">
      <c r="A4984" s="2">
        <v>-4.3777000000000003E-2</v>
      </c>
      <c r="B4984" s="2">
        <v>0.86989799999999895</v>
      </c>
      <c r="C4984" s="2">
        <v>1.5121340000000001</v>
      </c>
    </row>
    <row r="4985" spans="1:3" x14ac:dyDescent="0.25">
      <c r="A4985" s="2">
        <v>-4.1645000000000001E-2</v>
      </c>
      <c r="B4985" s="2">
        <v>0.86955899999999897</v>
      </c>
      <c r="C4985" s="2">
        <v>1.5121199999999899</v>
      </c>
    </row>
    <row r="4986" spans="1:3" x14ac:dyDescent="0.25">
      <c r="A4986" s="2">
        <v>-4.0466000000000002E-2</v>
      </c>
      <c r="B4986" s="2">
        <v>0.86987000000000003</v>
      </c>
      <c r="C4986" s="2">
        <v>1.51173</v>
      </c>
    </row>
    <row r="4987" spans="1:3" x14ac:dyDescent="0.25">
      <c r="A4987" s="2">
        <v>-3.7661E-2</v>
      </c>
      <c r="B4987" s="2">
        <v>0.86935200000000001</v>
      </c>
      <c r="C4987" s="2">
        <v>1.51214</v>
      </c>
    </row>
    <row r="4988" spans="1:3" x14ac:dyDescent="0.25">
      <c r="A4988" s="2">
        <v>-3.7214999999999901E-2</v>
      </c>
      <c r="B4988" s="2">
        <v>0.86992999999999898</v>
      </c>
      <c r="C4988" s="2">
        <v>1.5115540000000001</v>
      </c>
    </row>
    <row r="4989" spans="1:3" x14ac:dyDescent="0.25">
      <c r="A4989" s="2">
        <v>-3.7214999999999901E-2</v>
      </c>
      <c r="B4989" s="2">
        <v>0.86992999999999898</v>
      </c>
      <c r="C4989" s="2">
        <v>1.5115540000000001</v>
      </c>
    </row>
    <row r="4990" spans="1:3" x14ac:dyDescent="0.25">
      <c r="A4990" s="2">
        <v>-3.5631000000000003E-2</v>
      </c>
      <c r="B4990" s="2">
        <v>0.86951900000000004</v>
      </c>
      <c r="C4990" s="2">
        <v>1.51174699999999</v>
      </c>
    </row>
    <row r="4991" spans="1:3" x14ac:dyDescent="0.25">
      <c r="A4991" s="2">
        <v>-3.3550000000000003E-2</v>
      </c>
      <c r="B4991" s="2">
        <v>0.86966100000000002</v>
      </c>
      <c r="C4991" s="2">
        <v>1.5120150000000001</v>
      </c>
    </row>
    <row r="4992" spans="1:3" x14ac:dyDescent="0.25">
      <c r="A4992" s="2">
        <v>-3.2369000000000002E-2</v>
      </c>
      <c r="B4992" s="2">
        <v>0.86997000000000002</v>
      </c>
      <c r="C4992" s="2">
        <v>1.51161199999999</v>
      </c>
    </row>
    <row r="4993" spans="1:3" x14ac:dyDescent="0.25">
      <c r="A4993" s="2">
        <v>-3.0786999999999901E-2</v>
      </c>
      <c r="B4993" s="2">
        <v>0.87002900000000005</v>
      </c>
      <c r="C4993" s="2">
        <v>1.51159299999999</v>
      </c>
    </row>
    <row r="4994" spans="1:3" x14ac:dyDescent="0.25">
      <c r="A4994" s="2">
        <v>-2.9149000000000001E-2</v>
      </c>
      <c r="B4994" s="2">
        <v>0.86998299999999895</v>
      </c>
      <c r="C4994" s="2">
        <v>1.511641</v>
      </c>
    </row>
    <row r="4995" spans="1:3" x14ac:dyDescent="0.25">
      <c r="A4995" s="2">
        <v>-2.7731999999999899E-2</v>
      </c>
      <c r="B4995" s="2">
        <v>0.86995100000000003</v>
      </c>
      <c r="C4995" s="2">
        <v>1.5114240000000001</v>
      </c>
    </row>
    <row r="4996" spans="1:3" x14ac:dyDescent="0.25">
      <c r="A4996" s="2">
        <v>-2.6107000000000002E-2</v>
      </c>
      <c r="B4996" s="2">
        <v>0.87003699999999895</v>
      </c>
      <c r="C4996" s="2">
        <v>1.51154999999999</v>
      </c>
    </row>
    <row r="4997" spans="1:3" x14ac:dyDescent="0.25">
      <c r="A4997" s="2">
        <v>-2.4576000000000001E-2</v>
      </c>
      <c r="B4997" s="2">
        <v>0.87008399999999897</v>
      </c>
      <c r="C4997" s="2">
        <v>1.51139</v>
      </c>
    </row>
    <row r="4998" spans="1:3" x14ac:dyDescent="0.25">
      <c r="A4998" s="2">
        <v>-2.2564000000000001E-2</v>
      </c>
      <c r="B4998" s="2">
        <v>0.86983100000000002</v>
      </c>
      <c r="C4998" s="2">
        <v>1.5115689999999899</v>
      </c>
    </row>
    <row r="4999" spans="1:3" x14ac:dyDescent="0.25">
      <c r="A4999" s="2">
        <v>-2.2564000000000001E-2</v>
      </c>
      <c r="B4999" s="2">
        <v>0.86983100000000002</v>
      </c>
      <c r="C4999" s="2">
        <v>1.5115689999999899</v>
      </c>
    </row>
    <row r="5000" spans="1:3" x14ac:dyDescent="0.25">
      <c r="A5000" s="2">
        <v>-2.1159000000000001E-2</v>
      </c>
      <c r="B5000" s="2">
        <v>0.86991499999999899</v>
      </c>
      <c r="C5000" s="2">
        <v>1.5112969999999899</v>
      </c>
    </row>
    <row r="5001" spans="1:3" x14ac:dyDescent="0.25">
      <c r="A5001" s="2">
        <v>-1.9331999999999901E-2</v>
      </c>
      <c r="B5001" s="2">
        <v>0.87005500000000002</v>
      </c>
      <c r="C5001" s="2">
        <v>1.51111799999999</v>
      </c>
    </row>
    <row r="5002" spans="1:3" x14ac:dyDescent="0.25">
      <c r="A5002" s="2">
        <v>-1.7877000000000001E-2</v>
      </c>
      <c r="B5002" s="2">
        <v>0.86982400000000004</v>
      </c>
      <c r="C5002" s="2">
        <v>1.51088</v>
      </c>
    </row>
    <row r="5003" spans="1:3" x14ac:dyDescent="0.25">
      <c r="A5003" s="2">
        <v>-1.6144999999999899E-2</v>
      </c>
      <c r="B5003" s="2">
        <v>0.86997999999999898</v>
      </c>
      <c r="C5003" s="2">
        <v>1.51079099999999</v>
      </c>
    </row>
    <row r="5004" spans="1:3" x14ac:dyDescent="0.25">
      <c r="A5004" s="2">
        <v>-1.4333E-2</v>
      </c>
      <c r="B5004" s="2">
        <v>0.86992499999999895</v>
      </c>
      <c r="C5004" s="2">
        <v>1.51055099999999</v>
      </c>
    </row>
    <row r="5005" spans="1:3" x14ac:dyDescent="0.25">
      <c r="A5005" s="2">
        <v>-1.2623999999999899E-2</v>
      </c>
      <c r="B5005" s="2">
        <v>0.86948899999999896</v>
      </c>
      <c r="C5005" s="2">
        <v>1.510758</v>
      </c>
    </row>
    <row r="5006" spans="1:3" x14ac:dyDescent="0.25">
      <c r="A5006" s="2">
        <v>-1.07119999999999E-2</v>
      </c>
      <c r="B5006" s="2">
        <v>0.87004599999999899</v>
      </c>
      <c r="C5006" s="2">
        <v>1.5099279999999899</v>
      </c>
    </row>
    <row r="5007" spans="1:3" x14ac:dyDescent="0.25">
      <c r="A5007" s="2">
        <v>-9.7040000000000008E-3</v>
      </c>
      <c r="B5007" s="2">
        <v>0.87000999999999895</v>
      </c>
      <c r="C5007" s="2">
        <v>1.50966</v>
      </c>
    </row>
    <row r="5008" spans="1:3" x14ac:dyDescent="0.25">
      <c r="A5008" s="2">
        <v>-7.8560000000000001E-3</v>
      </c>
      <c r="B5008" s="2">
        <v>0.86989700000000003</v>
      </c>
      <c r="C5008" s="2">
        <v>1.509603</v>
      </c>
    </row>
    <row r="5009" spans="1:3" x14ac:dyDescent="0.25">
      <c r="A5009" s="2">
        <v>-6.0410000000000004E-3</v>
      </c>
      <c r="B5009" s="2">
        <v>0.86962300000000003</v>
      </c>
      <c r="C5009" s="2">
        <v>1.50981699999999</v>
      </c>
    </row>
    <row r="5010" spans="1:3" x14ac:dyDescent="0.25">
      <c r="A5010" s="2">
        <v>-6.0410000000000004E-3</v>
      </c>
      <c r="B5010" s="2">
        <v>0.86962300000000003</v>
      </c>
      <c r="C5010" s="2">
        <v>1.50981699999999</v>
      </c>
    </row>
    <row r="5011" spans="1:3" x14ac:dyDescent="0.25">
      <c r="A5011" s="2">
        <v>-4.6249999999999902E-3</v>
      </c>
      <c r="B5011" s="2">
        <v>0.86975800000000003</v>
      </c>
      <c r="C5011" s="2">
        <v>1.50950399999999</v>
      </c>
    </row>
    <row r="5012" spans="1:3" x14ac:dyDescent="0.25">
      <c r="A5012" s="2">
        <v>-2.1749999999999899E-3</v>
      </c>
      <c r="B5012" s="2">
        <v>0.86995599999999895</v>
      </c>
      <c r="C5012" s="2">
        <v>1.5096959999999899</v>
      </c>
    </row>
    <row r="5013" spans="1:3" x14ac:dyDescent="0.25">
      <c r="A5013" s="2">
        <v>-3.66999999999999E-4</v>
      </c>
      <c r="B5013" s="2">
        <v>0.86975499999999895</v>
      </c>
      <c r="C5013" s="2">
        <v>1.509584</v>
      </c>
    </row>
    <row r="5014" spans="1:3" x14ac:dyDescent="0.25">
      <c r="A5014" s="2">
        <v>1.5280000000000001E-3</v>
      </c>
      <c r="B5014" s="2">
        <v>0.86988399999999899</v>
      </c>
      <c r="C5014" s="2">
        <v>1.5089699999999899</v>
      </c>
    </row>
    <row r="5015" spans="1:3" x14ac:dyDescent="0.25">
      <c r="A5015" s="2">
        <v>2.49E-3</v>
      </c>
      <c r="B5015" s="2">
        <v>0.86997999999999898</v>
      </c>
      <c r="C5015" s="2">
        <v>1.5084759999999899</v>
      </c>
    </row>
    <row r="5016" spans="1:3" x14ac:dyDescent="0.25">
      <c r="A5016" s="2">
        <v>5.1689999999999896E-3</v>
      </c>
      <c r="B5016" s="2">
        <v>0.86988600000000005</v>
      </c>
      <c r="C5016" s="2">
        <v>1.5083089999999899</v>
      </c>
    </row>
    <row r="5017" spans="1:3" x14ac:dyDescent="0.25">
      <c r="A5017" s="2">
        <v>6.6779999999999904E-3</v>
      </c>
      <c r="B5017" s="2">
        <v>0.869860999999999</v>
      </c>
      <c r="C5017" s="2">
        <v>1.5079340000000001</v>
      </c>
    </row>
    <row r="5018" spans="1:3" x14ac:dyDescent="0.25">
      <c r="A5018" s="2">
        <v>8.1670000000000006E-3</v>
      </c>
      <c r="B5018" s="2">
        <v>0.86995</v>
      </c>
      <c r="C5018" s="2">
        <v>1.5074000000000001</v>
      </c>
    </row>
    <row r="5019" spans="1:3" x14ac:dyDescent="0.25">
      <c r="A5019" s="2">
        <v>9.8189999999999892E-3</v>
      </c>
      <c r="B5019" s="2">
        <v>0.87030600000000002</v>
      </c>
      <c r="C5019" s="2">
        <v>1.5068699999999899</v>
      </c>
    </row>
    <row r="5020" spans="1:3" x14ac:dyDescent="0.25">
      <c r="A5020" s="2">
        <v>1.1690000000000001E-2</v>
      </c>
      <c r="B5020" s="2">
        <v>0.87043000000000004</v>
      </c>
      <c r="C5020" s="2">
        <v>1.505986</v>
      </c>
    </row>
    <row r="5021" spans="1:3" x14ac:dyDescent="0.25">
      <c r="A5021" s="2">
        <v>1.1690000000000001E-2</v>
      </c>
      <c r="B5021" s="2">
        <v>0.87043000000000004</v>
      </c>
      <c r="C5021" s="2">
        <v>1.505986</v>
      </c>
    </row>
    <row r="5022" spans="1:3" x14ac:dyDescent="0.25">
      <c r="A5022" s="2">
        <v>1.3365E-2</v>
      </c>
      <c r="B5022" s="2">
        <v>0.87011700000000003</v>
      </c>
      <c r="C5022" s="2">
        <v>1.5062549999999899</v>
      </c>
    </row>
    <row r="5023" spans="1:3" x14ac:dyDescent="0.25">
      <c r="A5023" s="2">
        <v>1.53049999999999E-2</v>
      </c>
      <c r="B5023" s="2">
        <v>0.87038000000000004</v>
      </c>
      <c r="C5023" s="2">
        <v>1.5054449999999899</v>
      </c>
    </row>
    <row r="5024" spans="1:3" x14ac:dyDescent="0.25">
      <c r="A5024" s="2">
        <v>1.7167000000000002E-2</v>
      </c>
      <c r="B5024" s="2">
        <v>0.86982599999999899</v>
      </c>
      <c r="C5024" s="2">
        <v>1.50575999999999</v>
      </c>
    </row>
    <row r="5025" spans="1:3" x14ac:dyDescent="0.25">
      <c r="A5025" s="2">
        <v>1.9627999999999899E-2</v>
      </c>
      <c r="B5025" s="2">
        <v>0.87034</v>
      </c>
      <c r="C5025" s="2">
        <v>1.5045029999999899</v>
      </c>
    </row>
    <row r="5026" spans="1:3" x14ac:dyDescent="0.25">
      <c r="A5026" s="2">
        <v>2.1680000000000001E-2</v>
      </c>
      <c r="B5026" s="2">
        <v>0.87057099999999898</v>
      </c>
      <c r="C5026" s="2">
        <v>1.50430799999999</v>
      </c>
    </row>
    <row r="5027" spans="1:3" x14ac:dyDescent="0.25">
      <c r="A5027" s="2">
        <v>2.3542E-2</v>
      </c>
      <c r="B5027" s="2">
        <v>0.870089</v>
      </c>
      <c r="C5027" s="2">
        <v>1.50412999999999</v>
      </c>
    </row>
    <row r="5028" spans="1:3" x14ac:dyDescent="0.25">
      <c r="A5028" s="2">
        <v>2.5486999999999899E-2</v>
      </c>
      <c r="B5028" s="2">
        <v>0.870694999999999</v>
      </c>
      <c r="C5028" s="2">
        <v>1.5032000000000001</v>
      </c>
    </row>
    <row r="5029" spans="1:3" x14ac:dyDescent="0.25">
      <c r="A5029" s="2">
        <v>2.8302999999999901E-2</v>
      </c>
      <c r="B5029" s="2">
        <v>0.86983200000000005</v>
      </c>
      <c r="C5029" s="2">
        <v>1.502402</v>
      </c>
    </row>
    <row r="5030" spans="1:3" x14ac:dyDescent="0.25">
      <c r="A5030" s="2">
        <v>2.9440000000000001E-2</v>
      </c>
      <c r="B5030" s="2">
        <v>0.87073199999999895</v>
      </c>
      <c r="C5030" s="2">
        <v>1.50167099999999</v>
      </c>
    </row>
    <row r="5031" spans="1:3" x14ac:dyDescent="0.25">
      <c r="A5031" s="2">
        <v>2.9440000000000001E-2</v>
      </c>
      <c r="B5031" s="2">
        <v>0.87073199999999895</v>
      </c>
      <c r="C5031" s="2">
        <v>1.50167099999999</v>
      </c>
    </row>
    <row r="5032" spans="1:3" x14ac:dyDescent="0.25">
      <c r="A5032" s="2">
        <v>3.14829999999999E-2</v>
      </c>
      <c r="B5032" s="2">
        <v>0.87065300000000001</v>
      </c>
      <c r="C5032" s="2">
        <v>1.5010110000000001</v>
      </c>
    </row>
    <row r="5033" spans="1:3" x14ac:dyDescent="0.25">
      <c r="A5033" s="2">
        <v>3.3797000000000001E-2</v>
      </c>
      <c r="B5033" s="2">
        <v>0.87061500000000003</v>
      </c>
      <c r="C5033" s="2">
        <v>1.5009429999999899</v>
      </c>
    </row>
    <row r="5034" spans="1:3" x14ac:dyDescent="0.25">
      <c r="A5034" s="2">
        <v>3.4432999999999901E-2</v>
      </c>
      <c r="B5034" s="2">
        <v>0.87044600000000005</v>
      </c>
      <c r="C5034" s="2">
        <v>1.4995480000000001</v>
      </c>
    </row>
    <row r="5035" spans="1:3" x14ac:dyDescent="0.25">
      <c r="A5035" s="2">
        <v>3.7139999999999902E-2</v>
      </c>
      <c r="B5035" s="2">
        <v>0.87028899999999898</v>
      </c>
      <c r="C5035" s="2">
        <v>1.49928799999999</v>
      </c>
    </row>
    <row r="5036" spans="1:3" x14ac:dyDescent="0.25">
      <c r="A5036" s="2">
        <v>3.8997999999999901E-2</v>
      </c>
      <c r="B5036" s="2">
        <v>0.870703</v>
      </c>
      <c r="C5036" s="2">
        <v>1.4983139999999899</v>
      </c>
    </row>
    <row r="5037" spans="1:3" x14ac:dyDescent="0.25">
      <c r="A5037" s="2">
        <v>4.0888000000000001E-2</v>
      </c>
      <c r="B5037" s="2">
        <v>0.87084799999999896</v>
      </c>
      <c r="C5037" s="2">
        <v>1.49761199999999</v>
      </c>
    </row>
    <row r="5038" spans="1:3" x14ac:dyDescent="0.25">
      <c r="A5038" s="2">
        <v>4.2944000000000003E-2</v>
      </c>
      <c r="B5038" s="2">
        <v>0.87033899999999897</v>
      </c>
      <c r="C5038" s="2">
        <v>1.4970410000000001</v>
      </c>
    </row>
    <row r="5039" spans="1:3" x14ac:dyDescent="0.25">
      <c r="A5039" s="2">
        <v>4.4577999999999902E-2</v>
      </c>
      <c r="B5039" s="2">
        <v>0.87003699999999895</v>
      </c>
      <c r="C5039" s="2">
        <v>1.496456</v>
      </c>
    </row>
    <row r="5040" spans="1:3" x14ac:dyDescent="0.25">
      <c r="A5040" s="2">
        <v>4.6464999999999902E-2</v>
      </c>
      <c r="B5040" s="2">
        <v>0.87027399999999899</v>
      </c>
      <c r="C5040" s="2">
        <v>1.4956510000000001</v>
      </c>
    </row>
    <row r="5041" spans="1:3" x14ac:dyDescent="0.25">
      <c r="A5041" s="2">
        <v>4.82109999999999E-2</v>
      </c>
      <c r="B5041" s="2">
        <v>0.87046699999999899</v>
      </c>
      <c r="C5041" s="2">
        <v>1.494977</v>
      </c>
    </row>
    <row r="5042" spans="1:3" x14ac:dyDescent="0.25">
      <c r="A5042" s="2">
        <v>4.82109999999999E-2</v>
      </c>
      <c r="B5042" s="2">
        <v>0.87046699999999899</v>
      </c>
      <c r="C5042" s="2">
        <v>1.494977</v>
      </c>
    </row>
    <row r="5043" spans="1:3" x14ac:dyDescent="0.25">
      <c r="A5043" s="2">
        <v>5.0361000000000003E-2</v>
      </c>
      <c r="B5043" s="2">
        <v>0.87021000000000004</v>
      </c>
      <c r="C5043" s="2">
        <v>1.49452899999999</v>
      </c>
    </row>
    <row r="5044" spans="1:3" x14ac:dyDescent="0.25">
      <c r="A5044" s="2">
        <v>5.1397999999999902E-2</v>
      </c>
      <c r="B5044" s="2">
        <v>0.87041599999999897</v>
      </c>
      <c r="C5044" s="2">
        <v>1.49358199999999</v>
      </c>
    </row>
    <row r="5045" spans="1:3" x14ac:dyDescent="0.25">
      <c r="A5045" s="2">
        <v>5.2558000000000001E-2</v>
      </c>
      <c r="B5045" s="2">
        <v>0.87014199999999897</v>
      </c>
      <c r="C5045" s="2">
        <v>1.4936769999999899</v>
      </c>
    </row>
    <row r="5046" spans="1:3" x14ac:dyDescent="0.25">
      <c r="A5046" s="2">
        <v>5.3867999999999902E-2</v>
      </c>
      <c r="B5046" s="2">
        <v>0.87009999999999899</v>
      </c>
      <c r="C5046" s="2">
        <v>1.492858</v>
      </c>
    </row>
    <row r="5047" spans="1:3" x14ac:dyDescent="0.25">
      <c r="A5047" s="2">
        <v>5.6052999999999902E-2</v>
      </c>
      <c r="B5047" s="2">
        <v>0.87001099999999898</v>
      </c>
      <c r="C5047" s="2">
        <v>1.49206799999999</v>
      </c>
    </row>
    <row r="5048" spans="1:3" x14ac:dyDescent="0.25">
      <c r="A5048" s="2">
        <v>5.7966999999999901E-2</v>
      </c>
      <c r="B5048" s="2">
        <v>0.87053199999999897</v>
      </c>
      <c r="C5048" s="2">
        <v>1.4910110000000001</v>
      </c>
    </row>
    <row r="5049" spans="1:3" x14ac:dyDescent="0.25">
      <c r="A5049" s="2">
        <v>5.97219999999999E-2</v>
      </c>
      <c r="B5049" s="2">
        <v>0.87031599999999898</v>
      </c>
      <c r="C5049" s="2">
        <v>1.49015699999999</v>
      </c>
    </row>
    <row r="5050" spans="1:3" x14ac:dyDescent="0.25">
      <c r="A5050" s="2">
        <v>6.1097999999999902E-2</v>
      </c>
      <c r="B5050" s="2">
        <v>0.870057999999999</v>
      </c>
      <c r="C5050" s="2">
        <v>1.489649</v>
      </c>
    </row>
    <row r="5051" spans="1:3" x14ac:dyDescent="0.25">
      <c r="A5051" s="2">
        <v>6.2177000000000003E-2</v>
      </c>
      <c r="B5051" s="2">
        <v>0.86982499999999896</v>
      </c>
      <c r="C5051" s="2">
        <v>1.4892300000000001</v>
      </c>
    </row>
    <row r="5052" spans="1:3" x14ac:dyDescent="0.25">
      <c r="A5052" s="2">
        <v>6.2177000000000003E-2</v>
      </c>
      <c r="B5052" s="2">
        <v>0.86982499999999896</v>
      </c>
      <c r="C5052" s="2">
        <v>1.4892300000000001</v>
      </c>
    </row>
    <row r="5053" spans="1:3" x14ac:dyDescent="0.25">
      <c r="A5053" s="2">
        <v>6.3253000000000004E-2</v>
      </c>
      <c r="B5053" s="2">
        <v>0.86996300000000004</v>
      </c>
      <c r="C5053" s="2">
        <v>1.488469</v>
      </c>
    </row>
    <row r="5054" spans="1:3" x14ac:dyDescent="0.25">
      <c r="A5054" s="2">
        <v>6.4950999999999898E-2</v>
      </c>
      <c r="B5054" s="2">
        <v>0.87043800000000005</v>
      </c>
      <c r="C5054" s="2">
        <v>1.48775199999999</v>
      </c>
    </row>
    <row r="5055" spans="1:3" x14ac:dyDescent="0.25">
      <c r="A5055" s="2">
        <v>6.5810999999999897E-2</v>
      </c>
      <c r="B5055" s="2">
        <v>0.87006099999999897</v>
      </c>
      <c r="C5055" s="2">
        <v>1.4863630000000001</v>
      </c>
    </row>
    <row r="5056" spans="1:3" x14ac:dyDescent="0.25">
      <c r="A5056" s="2">
        <v>6.7197999999999897E-2</v>
      </c>
      <c r="B5056" s="2">
        <v>0.87035300000000004</v>
      </c>
      <c r="C5056" s="2">
        <v>1.486075</v>
      </c>
    </row>
    <row r="5057" spans="1:3" x14ac:dyDescent="0.25">
      <c r="A5057" s="2">
        <v>6.86719999999999E-2</v>
      </c>
      <c r="B5057" s="2">
        <v>0.87005600000000005</v>
      </c>
      <c r="C5057" s="2">
        <v>1.48588399999999</v>
      </c>
    </row>
    <row r="5058" spans="1:3" x14ac:dyDescent="0.25">
      <c r="A5058" s="2">
        <v>6.9291000000000005E-2</v>
      </c>
      <c r="B5058" s="2">
        <v>0.86996899999999899</v>
      </c>
      <c r="C5058" s="2">
        <v>1.4851080000000001</v>
      </c>
    </row>
    <row r="5059" spans="1:3" x14ac:dyDescent="0.25">
      <c r="A5059" s="2">
        <v>7.0778999999999898E-2</v>
      </c>
      <c r="B5059" s="2">
        <v>0.870026999999999</v>
      </c>
      <c r="C5059" s="2">
        <v>1.4843470000000001</v>
      </c>
    </row>
    <row r="5060" spans="1:3" x14ac:dyDescent="0.25">
      <c r="A5060" s="2">
        <v>7.2035000000000002E-2</v>
      </c>
      <c r="B5060" s="2">
        <v>0.87021400000000004</v>
      </c>
      <c r="C5060" s="2">
        <v>1.4833480000000001</v>
      </c>
    </row>
    <row r="5061" spans="1:3" x14ac:dyDescent="0.25">
      <c r="A5061" s="2">
        <v>7.2864999999999902E-2</v>
      </c>
      <c r="B5061" s="2">
        <v>0.87007900000000005</v>
      </c>
      <c r="C5061" s="2">
        <v>1.483028</v>
      </c>
    </row>
    <row r="5062" spans="1:3" x14ac:dyDescent="0.25">
      <c r="A5062" s="2">
        <v>7.4353000000000002E-2</v>
      </c>
      <c r="B5062" s="2">
        <v>0.87030399999999897</v>
      </c>
      <c r="C5062" s="2">
        <v>1.4818960000000001</v>
      </c>
    </row>
    <row r="5063" spans="1:3" x14ac:dyDescent="0.25">
      <c r="A5063" s="2">
        <v>7.4353000000000002E-2</v>
      </c>
      <c r="B5063" s="2">
        <v>0.87030399999999897</v>
      </c>
      <c r="C5063" s="2">
        <v>1.4818960000000001</v>
      </c>
    </row>
    <row r="5064" spans="1:3" x14ac:dyDescent="0.25">
      <c r="A5064" s="2">
        <v>7.57909999999999E-2</v>
      </c>
      <c r="B5064" s="2">
        <v>0.87024100000000004</v>
      </c>
      <c r="C5064" s="2">
        <v>1.481457</v>
      </c>
    </row>
    <row r="5065" spans="1:3" x14ac:dyDescent="0.25">
      <c r="A5065" s="2">
        <v>7.7013999999999902E-2</v>
      </c>
      <c r="B5065" s="2">
        <v>0.87035399999999896</v>
      </c>
      <c r="C5065" s="2">
        <v>1.4807319999999899</v>
      </c>
    </row>
    <row r="5066" spans="1:3" x14ac:dyDescent="0.25">
      <c r="A5066" s="2">
        <v>7.8266000000000002E-2</v>
      </c>
      <c r="B5066" s="2">
        <v>0.86979799999999896</v>
      </c>
      <c r="C5066" s="2">
        <v>1.4809319999999899</v>
      </c>
    </row>
    <row r="5067" spans="1:3" x14ac:dyDescent="0.25">
      <c r="A5067" s="2">
        <v>7.9653000000000002E-2</v>
      </c>
      <c r="B5067" s="2">
        <v>0.87012</v>
      </c>
      <c r="C5067" s="2">
        <v>1.47939799999999</v>
      </c>
    </row>
    <row r="5068" spans="1:3" x14ac:dyDescent="0.25">
      <c r="A5068" s="2">
        <v>8.1164E-2</v>
      </c>
      <c r="B5068" s="2">
        <v>0.87035700000000005</v>
      </c>
      <c r="C5068" s="2">
        <v>1.4781629999999899</v>
      </c>
    </row>
    <row r="5069" spans="1:3" x14ac:dyDescent="0.25">
      <c r="A5069" s="2">
        <v>8.2578999999999902E-2</v>
      </c>
      <c r="B5069" s="2">
        <v>0.87000900000000003</v>
      </c>
      <c r="C5069" s="2">
        <v>1.47778399999999</v>
      </c>
    </row>
    <row r="5070" spans="1:3" x14ac:dyDescent="0.25">
      <c r="A5070" s="2">
        <v>8.40469999999999E-2</v>
      </c>
      <c r="B5070" s="2">
        <v>0.87026700000000001</v>
      </c>
      <c r="C5070" s="2">
        <v>1.47585999999999</v>
      </c>
    </row>
    <row r="5071" spans="1:3" x14ac:dyDescent="0.25">
      <c r="A5071" s="2">
        <v>8.5768999999999901E-2</v>
      </c>
      <c r="B5071" s="2">
        <v>0.87002500000000005</v>
      </c>
      <c r="C5071" s="2">
        <v>1.4754590000000001</v>
      </c>
    </row>
    <row r="5072" spans="1:3" x14ac:dyDescent="0.25">
      <c r="A5072" s="2">
        <v>8.7178000000000005E-2</v>
      </c>
      <c r="B5072" s="2">
        <v>0.87035799999999897</v>
      </c>
      <c r="C5072" s="2">
        <v>1.4738439999999899</v>
      </c>
    </row>
    <row r="5073" spans="1:3" x14ac:dyDescent="0.25">
      <c r="A5073" s="2">
        <v>8.8854000000000002E-2</v>
      </c>
      <c r="B5073" s="2">
        <v>0.87036000000000002</v>
      </c>
      <c r="C5073" s="2">
        <v>1.4728129999999899</v>
      </c>
    </row>
    <row r="5074" spans="1:3" x14ac:dyDescent="0.25">
      <c r="A5074" s="2">
        <v>8.8854000000000002E-2</v>
      </c>
      <c r="B5074" s="2">
        <v>0.87036000000000002</v>
      </c>
      <c r="C5074" s="2">
        <v>1.4728129999999899</v>
      </c>
    </row>
    <row r="5075" spans="1:3" x14ac:dyDescent="0.25">
      <c r="A5075" s="2">
        <v>9.0700000000000003E-2</v>
      </c>
      <c r="B5075" s="2">
        <v>0.87047300000000005</v>
      </c>
      <c r="C5075" s="2">
        <v>1.4717739999999899</v>
      </c>
    </row>
    <row r="5076" spans="1:3" x14ac:dyDescent="0.25">
      <c r="A5076" s="2">
        <v>9.2397999999999897E-2</v>
      </c>
      <c r="B5076" s="2">
        <v>0.87047799999999897</v>
      </c>
      <c r="C5076" s="2">
        <v>1.4707889999999899</v>
      </c>
    </row>
    <row r="5077" spans="1:3" x14ac:dyDescent="0.25">
      <c r="A5077" s="2">
        <v>9.4484999999999902E-2</v>
      </c>
      <c r="B5077" s="2">
        <v>0.87063800000000002</v>
      </c>
      <c r="C5077" s="2">
        <v>1.469894</v>
      </c>
    </row>
    <row r="5078" spans="1:3" x14ac:dyDescent="0.25">
      <c r="A5078" s="2">
        <v>9.59539999999999E-2</v>
      </c>
      <c r="B5078" s="2">
        <v>0.87063900000000005</v>
      </c>
      <c r="C5078" s="2">
        <v>1.46894999999999</v>
      </c>
    </row>
    <row r="5079" spans="1:3" x14ac:dyDescent="0.25">
      <c r="A5079" s="2">
        <v>9.7616999999999898E-2</v>
      </c>
      <c r="B5079" s="2">
        <v>0.87065400000000004</v>
      </c>
      <c r="C5079" s="2">
        <v>1.4680089999999899</v>
      </c>
    </row>
    <row r="5080" spans="1:3" x14ac:dyDescent="0.25">
      <c r="A5080" s="2">
        <v>9.9062999999999901E-2</v>
      </c>
      <c r="B5080" s="2">
        <v>0.87053499999999895</v>
      </c>
      <c r="C5080" s="2">
        <v>1.46690399999999</v>
      </c>
    </row>
    <row r="5081" spans="1:3" x14ac:dyDescent="0.25">
      <c r="A5081" s="2">
        <v>0.100651</v>
      </c>
      <c r="B5081" s="2">
        <v>0.87049399999999899</v>
      </c>
      <c r="C5081" s="2">
        <v>1.46536599999999</v>
      </c>
    </row>
    <row r="5082" spans="1:3" x14ac:dyDescent="0.25">
      <c r="A5082" s="2">
        <v>0.102223999999999</v>
      </c>
      <c r="B5082" s="2">
        <v>0.87056100000000003</v>
      </c>
      <c r="C5082" s="2">
        <v>1.464283</v>
      </c>
    </row>
    <row r="5083" spans="1:3" x14ac:dyDescent="0.25">
      <c r="A5083" s="2">
        <v>0.103423</v>
      </c>
      <c r="B5083" s="2">
        <v>0.87065800000000004</v>
      </c>
      <c r="C5083" s="2">
        <v>1.4633449999999899</v>
      </c>
    </row>
    <row r="5084" spans="1:3" x14ac:dyDescent="0.25">
      <c r="A5084" s="2">
        <v>0.103423</v>
      </c>
      <c r="B5084" s="2">
        <v>0.87065800000000004</v>
      </c>
      <c r="C5084" s="2">
        <v>1.4633449999999899</v>
      </c>
    </row>
    <row r="5085" spans="1:3" x14ac:dyDescent="0.25">
      <c r="A5085" s="2">
        <v>0.104321999999999</v>
      </c>
      <c r="B5085" s="2">
        <v>0.86997400000000003</v>
      </c>
      <c r="C5085" s="2">
        <v>1.4621090000000001</v>
      </c>
    </row>
    <row r="5086" spans="1:3" x14ac:dyDescent="0.25">
      <c r="A5086" s="2">
        <v>0.105824</v>
      </c>
      <c r="B5086" s="2">
        <v>0.87067899999999898</v>
      </c>
      <c r="C5086" s="2">
        <v>1.46113</v>
      </c>
    </row>
    <row r="5087" spans="1:3" x14ac:dyDescent="0.25">
      <c r="A5087" s="2">
        <v>0.10725800000000001</v>
      </c>
      <c r="B5087" s="2">
        <v>0.87076299999999895</v>
      </c>
      <c r="C5087" s="2">
        <v>1.45999199999999</v>
      </c>
    </row>
    <row r="5088" spans="1:3" x14ac:dyDescent="0.25">
      <c r="A5088" s="2">
        <v>0.108584</v>
      </c>
      <c r="B5088" s="2">
        <v>0.87070400000000003</v>
      </c>
      <c r="C5088" s="2">
        <v>1.4590050000000001</v>
      </c>
    </row>
    <row r="5089" spans="1:3" x14ac:dyDescent="0.25">
      <c r="A5089" s="2">
        <v>0.110072</v>
      </c>
      <c r="B5089" s="2">
        <v>0.870501999999999</v>
      </c>
      <c r="C5089" s="2">
        <v>1.457883</v>
      </c>
    </row>
    <row r="5090" spans="1:3" x14ac:dyDescent="0.25">
      <c r="A5090" s="2">
        <v>0.110743999999999</v>
      </c>
      <c r="B5090" s="2">
        <v>0.87015200000000004</v>
      </c>
      <c r="C5090" s="2">
        <v>1.4568589999999899</v>
      </c>
    </row>
    <row r="5091" spans="1:3" x14ac:dyDescent="0.25">
      <c r="A5091" s="2">
        <v>0.111946</v>
      </c>
      <c r="B5091" s="2">
        <v>0.87004499999999896</v>
      </c>
      <c r="C5091" s="2">
        <v>1.4556500000000001</v>
      </c>
    </row>
    <row r="5092" spans="1:3" x14ac:dyDescent="0.25">
      <c r="A5092" s="2">
        <v>0.11347599999999899</v>
      </c>
      <c r="B5092" s="2">
        <v>0.87002000000000002</v>
      </c>
      <c r="C5092" s="2">
        <v>1.454793</v>
      </c>
    </row>
    <row r="5093" spans="1:3" x14ac:dyDescent="0.25">
      <c r="A5093" s="2">
        <v>0.114673999999999</v>
      </c>
      <c r="B5093" s="2">
        <v>0.87049100000000001</v>
      </c>
      <c r="C5093" s="2">
        <v>1.45346299999999</v>
      </c>
    </row>
    <row r="5094" spans="1:3" x14ac:dyDescent="0.25">
      <c r="A5094" s="2">
        <v>0.115937999999999</v>
      </c>
      <c r="B5094" s="2">
        <v>0.87049699999999897</v>
      </c>
      <c r="C5094" s="2">
        <v>1.452299</v>
      </c>
    </row>
    <row r="5095" spans="1:3" x14ac:dyDescent="0.25">
      <c r="A5095" s="2">
        <v>0.115937999999999</v>
      </c>
      <c r="B5095" s="2">
        <v>0.87049699999999897</v>
      </c>
      <c r="C5095" s="2">
        <v>1.452299</v>
      </c>
    </row>
    <row r="5096" spans="1:3" x14ac:dyDescent="0.25">
      <c r="A5096" s="2">
        <v>0.11749800000000001</v>
      </c>
      <c r="B5096" s="2">
        <v>0.87052300000000005</v>
      </c>
      <c r="C5096" s="2">
        <v>1.451227</v>
      </c>
    </row>
    <row r="5097" spans="1:3" x14ac:dyDescent="0.25">
      <c r="A5097" s="2">
        <v>0.118599999999999</v>
      </c>
      <c r="B5097" s="2">
        <v>0.86991700000000005</v>
      </c>
      <c r="C5097" s="2">
        <v>1.45006699999999</v>
      </c>
    </row>
    <row r="5098" spans="1:3" x14ac:dyDescent="0.25">
      <c r="A5098" s="2">
        <v>0.119783</v>
      </c>
      <c r="B5098" s="2">
        <v>0.86997199999999897</v>
      </c>
      <c r="C5098" s="2">
        <v>1.4493529999999899</v>
      </c>
    </row>
    <row r="5099" spans="1:3" x14ac:dyDescent="0.25">
      <c r="A5099" s="2">
        <v>0.12131599999999899</v>
      </c>
      <c r="B5099" s="2">
        <v>0.869869</v>
      </c>
      <c r="C5099" s="2">
        <v>1.4479770000000001</v>
      </c>
    </row>
    <row r="5100" spans="1:3" x14ac:dyDescent="0.25">
      <c r="A5100" s="2">
        <v>0.122048</v>
      </c>
      <c r="B5100" s="2">
        <v>0.86991099999999899</v>
      </c>
      <c r="C5100" s="2">
        <v>1.4460200000000001</v>
      </c>
    </row>
    <row r="5101" spans="1:3" x14ac:dyDescent="0.25">
      <c r="A5101" s="2">
        <v>0.123337</v>
      </c>
      <c r="B5101" s="2">
        <v>0.87007599999999896</v>
      </c>
      <c r="C5101" s="2">
        <v>1.4450210000000001</v>
      </c>
    </row>
    <row r="5102" spans="1:3" x14ac:dyDescent="0.25">
      <c r="A5102" s="2">
        <v>0.124627</v>
      </c>
      <c r="B5102" s="2">
        <v>0.86966299999999896</v>
      </c>
      <c r="C5102" s="2">
        <v>1.443648</v>
      </c>
    </row>
    <row r="5103" spans="1:3" x14ac:dyDescent="0.25">
      <c r="A5103" s="2">
        <v>0.12578900000000001</v>
      </c>
      <c r="B5103" s="2">
        <v>0.87009499999999895</v>
      </c>
      <c r="C5103" s="2">
        <v>1.4423250000000001</v>
      </c>
    </row>
    <row r="5104" spans="1:3" x14ac:dyDescent="0.25">
      <c r="A5104" s="2">
        <v>0.127166</v>
      </c>
      <c r="B5104" s="2">
        <v>0.87005399999999899</v>
      </c>
      <c r="C5104" s="2">
        <v>1.441046</v>
      </c>
    </row>
    <row r="5105" spans="1:3" x14ac:dyDescent="0.25">
      <c r="A5105" s="2">
        <v>0.12829099999999899</v>
      </c>
      <c r="B5105" s="2">
        <v>0.87012299999999898</v>
      </c>
      <c r="C5105" s="2">
        <v>1.439751</v>
      </c>
    </row>
    <row r="5106" spans="1:3" x14ac:dyDescent="0.25">
      <c r="A5106" s="2">
        <v>0.12829099999999899</v>
      </c>
      <c r="B5106" s="2">
        <v>0.87012299999999898</v>
      </c>
      <c r="C5106" s="2">
        <v>1.439751</v>
      </c>
    </row>
    <row r="5107" spans="1:3" x14ac:dyDescent="0.25">
      <c r="A5107" s="2">
        <v>0.129612</v>
      </c>
      <c r="B5107" s="2">
        <v>0.86978900000000003</v>
      </c>
      <c r="C5107" s="2">
        <v>1.438706</v>
      </c>
    </row>
    <row r="5108" spans="1:3" x14ac:dyDescent="0.25">
      <c r="A5108" s="2">
        <v>0.13086</v>
      </c>
      <c r="B5108" s="2">
        <v>0.86974499999999899</v>
      </c>
      <c r="C5108" s="2">
        <v>1.4374009999999899</v>
      </c>
    </row>
    <row r="5109" spans="1:3" x14ac:dyDescent="0.25">
      <c r="A5109" s="2">
        <v>0.13217799999999899</v>
      </c>
      <c r="B5109" s="2">
        <v>0.87006099999999897</v>
      </c>
      <c r="C5109" s="2">
        <v>1.4362630000000001</v>
      </c>
    </row>
    <row r="5110" spans="1:3" x14ac:dyDescent="0.25">
      <c r="A5110" s="2">
        <v>0.13303499999999899</v>
      </c>
      <c r="B5110" s="2">
        <v>0.86985999999999897</v>
      </c>
      <c r="C5110" s="2">
        <v>1.43423999999999</v>
      </c>
    </row>
    <row r="5111" spans="1:3" x14ac:dyDescent="0.25">
      <c r="A5111" s="2">
        <v>0.13417000000000001</v>
      </c>
      <c r="B5111" s="2">
        <v>0.86978599999999895</v>
      </c>
      <c r="C5111" s="2">
        <v>1.43307099999999</v>
      </c>
    </row>
    <row r="5112" spans="1:3" x14ac:dyDescent="0.25">
      <c r="A5112" s="2">
        <v>0.13541600000000001</v>
      </c>
      <c r="B5112" s="2">
        <v>0.86949799999999899</v>
      </c>
      <c r="C5112" s="2">
        <v>1.4316180000000001</v>
      </c>
    </row>
    <row r="5113" spans="1:3" x14ac:dyDescent="0.25">
      <c r="A5113" s="2">
        <v>0.136569999999999</v>
      </c>
      <c r="B5113" s="2">
        <v>0.86955199999999899</v>
      </c>
      <c r="C5113" s="2">
        <v>1.43036399999999</v>
      </c>
    </row>
    <row r="5114" spans="1:3" x14ac:dyDescent="0.25">
      <c r="A5114" s="2">
        <v>0.13766400000000001</v>
      </c>
      <c r="B5114" s="2">
        <v>0.86978999999999895</v>
      </c>
      <c r="C5114" s="2">
        <v>1.42931099999999</v>
      </c>
    </row>
    <row r="5115" spans="1:3" x14ac:dyDescent="0.25">
      <c r="A5115" s="2">
        <v>0.13897399999999899</v>
      </c>
      <c r="B5115" s="2">
        <v>0.86964600000000003</v>
      </c>
      <c r="C5115" s="2">
        <v>1.42800199999999</v>
      </c>
    </row>
    <row r="5116" spans="1:3" x14ac:dyDescent="0.25">
      <c r="A5116" s="2">
        <v>0.13897399999999899</v>
      </c>
      <c r="B5116" s="2">
        <v>0.86964600000000003</v>
      </c>
      <c r="C5116" s="2">
        <v>1.42800199999999</v>
      </c>
    </row>
    <row r="5117" spans="1:3" x14ac:dyDescent="0.25">
      <c r="A5117" s="2">
        <v>0.14030699999999899</v>
      </c>
      <c r="B5117" s="2">
        <v>0.86938800000000005</v>
      </c>
      <c r="C5117" s="2">
        <v>1.42651799999999</v>
      </c>
    </row>
    <row r="5118" spans="1:3" x14ac:dyDescent="0.25">
      <c r="A5118" s="2">
        <v>0.141569</v>
      </c>
      <c r="B5118" s="2">
        <v>0.86956299999999898</v>
      </c>
      <c r="C5118" s="2">
        <v>1.425413</v>
      </c>
    </row>
    <row r="5119" spans="1:3" x14ac:dyDescent="0.25">
      <c r="A5119" s="2">
        <v>0.14277799999999899</v>
      </c>
      <c r="B5119" s="2">
        <v>0.86967799999999895</v>
      </c>
      <c r="C5119" s="2">
        <v>1.42402099999999</v>
      </c>
    </row>
    <row r="5120" spans="1:3" x14ac:dyDescent="0.25">
      <c r="A5120" s="2">
        <v>0.143958</v>
      </c>
      <c r="B5120" s="2">
        <v>0.86979600000000001</v>
      </c>
      <c r="C5120" s="2">
        <v>1.4226240000000001</v>
      </c>
    </row>
    <row r="5121" spans="1:3" x14ac:dyDescent="0.25">
      <c r="A5121" s="2">
        <v>0.14504</v>
      </c>
      <c r="B5121" s="2">
        <v>0.86979799999999896</v>
      </c>
      <c r="C5121" s="2">
        <v>1.4211720000000001</v>
      </c>
    </row>
    <row r="5122" spans="1:3" x14ac:dyDescent="0.25">
      <c r="A5122" s="2">
        <v>0.14624500000000001</v>
      </c>
      <c r="B5122" s="2">
        <v>0.86987899999999896</v>
      </c>
      <c r="C5122" s="2">
        <v>1.41964</v>
      </c>
    </row>
    <row r="5123" spans="1:3" x14ac:dyDescent="0.25">
      <c r="A5123" s="2">
        <v>0.147562999999999</v>
      </c>
      <c r="B5123" s="2">
        <v>0.86967799999999895</v>
      </c>
      <c r="C5123" s="2">
        <v>1.41816399999999</v>
      </c>
    </row>
    <row r="5124" spans="1:3" x14ac:dyDescent="0.25">
      <c r="A5124" s="2">
        <v>0.14850099999999899</v>
      </c>
      <c r="B5124" s="2">
        <v>0.86975499999999895</v>
      </c>
      <c r="C5124" s="2">
        <v>1.4167639999999899</v>
      </c>
    </row>
    <row r="5125" spans="1:3" x14ac:dyDescent="0.25">
      <c r="A5125" s="2">
        <v>0.14952599999999899</v>
      </c>
      <c r="B5125" s="2">
        <v>0.86988299999999896</v>
      </c>
      <c r="C5125" s="2">
        <v>1.4151720000000001</v>
      </c>
    </row>
    <row r="5126" spans="1:3" x14ac:dyDescent="0.25">
      <c r="A5126" s="2">
        <v>0.15037500000000001</v>
      </c>
      <c r="B5126" s="2">
        <v>0.87006700000000003</v>
      </c>
      <c r="C5126" s="2">
        <v>1.41371299999999</v>
      </c>
    </row>
    <row r="5127" spans="1:3" x14ac:dyDescent="0.25">
      <c r="A5127" s="2">
        <v>0.15037500000000001</v>
      </c>
      <c r="B5127" s="2">
        <v>0.87006700000000003</v>
      </c>
      <c r="C5127" s="2">
        <v>1.41371299999999</v>
      </c>
    </row>
    <row r="5128" spans="1:3" x14ac:dyDescent="0.25">
      <c r="A5128" s="2">
        <v>0.15140100000000001</v>
      </c>
      <c r="B5128" s="2">
        <v>0.86998399999999898</v>
      </c>
      <c r="C5128" s="2">
        <v>1.412401</v>
      </c>
    </row>
    <row r="5129" spans="1:3" x14ac:dyDescent="0.25">
      <c r="A5129" s="2">
        <v>0.15246299999999899</v>
      </c>
      <c r="B5129" s="2">
        <v>0.87001099999999898</v>
      </c>
      <c r="C5129" s="2">
        <v>1.410849</v>
      </c>
    </row>
    <row r="5130" spans="1:3" x14ac:dyDescent="0.25">
      <c r="A5130" s="2">
        <v>0.15307200000000001</v>
      </c>
      <c r="B5130" s="2">
        <v>0.86984600000000001</v>
      </c>
      <c r="C5130" s="2">
        <v>1.40936499999999</v>
      </c>
    </row>
    <row r="5131" spans="1:3" x14ac:dyDescent="0.25">
      <c r="A5131" s="2">
        <v>0.154220999999999</v>
      </c>
      <c r="B5131" s="2">
        <v>0.86984099999999898</v>
      </c>
      <c r="C5131" s="2">
        <v>1.4078870000000001</v>
      </c>
    </row>
    <row r="5132" spans="1:3" x14ac:dyDescent="0.25">
      <c r="A5132" s="2">
        <v>0.15509999999999899</v>
      </c>
      <c r="B5132" s="2">
        <v>0.87004300000000001</v>
      </c>
      <c r="C5132" s="2">
        <v>1.4064970000000001</v>
      </c>
    </row>
    <row r="5133" spans="1:3" x14ac:dyDescent="0.25">
      <c r="A5133" s="2">
        <v>0.155946</v>
      </c>
      <c r="B5133" s="2">
        <v>0.86989799999999895</v>
      </c>
      <c r="C5133" s="2">
        <v>1.405105</v>
      </c>
    </row>
    <row r="5134" spans="1:3" x14ac:dyDescent="0.25">
      <c r="A5134" s="2">
        <v>0.15673000000000001</v>
      </c>
      <c r="B5134" s="2">
        <v>0.86996099999999899</v>
      </c>
      <c r="C5134" s="2">
        <v>1.4038269999999899</v>
      </c>
    </row>
    <row r="5135" spans="1:3" x14ac:dyDescent="0.25">
      <c r="A5135" s="2">
        <v>0.157691999999999</v>
      </c>
      <c r="B5135" s="2">
        <v>0.86985100000000004</v>
      </c>
      <c r="C5135" s="2">
        <v>1.4024019999999899</v>
      </c>
    </row>
    <row r="5136" spans="1:3" x14ac:dyDescent="0.25">
      <c r="A5136" s="2">
        <v>0.158631999999999</v>
      </c>
      <c r="B5136" s="2">
        <v>0.86999499999999896</v>
      </c>
      <c r="C5136" s="2">
        <v>1.401154</v>
      </c>
    </row>
    <row r="5137" spans="1:3" x14ac:dyDescent="0.25">
      <c r="A5137" s="2">
        <v>0.15936400000000001</v>
      </c>
      <c r="B5137" s="2">
        <v>0.87002100000000004</v>
      </c>
      <c r="C5137" s="2">
        <v>1.3997520000000001</v>
      </c>
    </row>
    <row r="5138" spans="1:3" x14ac:dyDescent="0.25">
      <c r="A5138" s="2">
        <v>0.15936400000000001</v>
      </c>
      <c r="B5138" s="2">
        <v>0.87002100000000004</v>
      </c>
      <c r="C5138" s="2">
        <v>1.3997520000000001</v>
      </c>
    </row>
    <row r="5139" spans="1:3" x14ac:dyDescent="0.25">
      <c r="A5139" s="2">
        <v>0.15998499999999899</v>
      </c>
      <c r="B5139" s="2">
        <v>0.87013300000000005</v>
      </c>
      <c r="C5139" s="2">
        <v>1.398638</v>
      </c>
    </row>
    <row r="5140" spans="1:3" x14ac:dyDescent="0.25">
      <c r="A5140" s="2">
        <v>0.16056000000000001</v>
      </c>
      <c r="B5140" s="2">
        <v>0.86990500000000004</v>
      </c>
      <c r="C5140" s="2">
        <v>1.3970610000000001</v>
      </c>
    </row>
    <row r="5141" spans="1:3" x14ac:dyDescent="0.25">
      <c r="A5141" s="2">
        <v>0.16136200000000001</v>
      </c>
      <c r="B5141" s="2">
        <v>0.869887999999999</v>
      </c>
      <c r="C5141" s="2">
        <v>1.3957470000000001</v>
      </c>
    </row>
    <row r="5142" spans="1:3" x14ac:dyDescent="0.25">
      <c r="A5142" s="2">
        <v>0.162332</v>
      </c>
      <c r="B5142" s="2">
        <v>0.87018499999999899</v>
      </c>
      <c r="C5142" s="2">
        <v>1.39437699999999</v>
      </c>
    </row>
    <row r="5143" spans="1:3" x14ac:dyDescent="0.25">
      <c r="A5143" s="2">
        <v>0.162831</v>
      </c>
      <c r="B5143" s="2">
        <v>0.86992499999999895</v>
      </c>
      <c r="C5143" s="2">
        <v>1.39287399999999</v>
      </c>
    </row>
    <row r="5144" spans="1:3" x14ac:dyDescent="0.25">
      <c r="A5144" s="2">
        <v>0.16367999999999899</v>
      </c>
      <c r="B5144" s="2">
        <v>0.86993500000000001</v>
      </c>
      <c r="C5144" s="2">
        <v>1.3916599999999899</v>
      </c>
    </row>
    <row r="5145" spans="1:3" x14ac:dyDescent="0.25">
      <c r="A5145" s="2">
        <v>0.164515999999999</v>
      </c>
      <c r="B5145" s="2">
        <v>0.86999499999999896</v>
      </c>
      <c r="C5145" s="2">
        <v>1.39052799999999</v>
      </c>
    </row>
    <row r="5146" spans="1:3" x14ac:dyDescent="0.25">
      <c r="A5146" s="2">
        <v>0.16566400000000001</v>
      </c>
      <c r="B5146" s="2">
        <v>0.86999599999999899</v>
      </c>
      <c r="C5146" s="2">
        <v>1.3896250000000001</v>
      </c>
    </row>
    <row r="5147" spans="1:3" x14ac:dyDescent="0.25">
      <c r="A5147" s="2">
        <v>0.16600100000000001</v>
      </c>
      <c r="B5147" s="2">
        <v>0.86989399999999895</v>
      </c>
      <c r="C5147" s="2">
        <v>1.3881570000000001</v>
      </c>
    </row>
    <row r="5148" spans="1:3" x14ac:dyDescent="0.25">
      <c r="A5148" s="2">
        <v>0.16600100000000001</v>
      </c>
      <c r="B5148" s="2">
        <v>0.86989399999999895</v>
      </c>
      <c r="C5148" s="2">
        <v>1.3881570000000001</v>
      </c>
    </row>
    <row r="5149" spans="1:3" x14ac:dyDescent="0.25">
      <c r="A5149" s="2">
        <v>0.16700200000000001</v>
      </c>
      <c r="B5149" s="2">
        <v>0.86988500000000002</v>
      </c>
      <c r="C5149" s="2">
        <v>1.386781</v>
      </c>
    </row>
    <row r="5150" spans="1:3" x14ac:dyDescent="0.25">
      <c r="A5150" s="2">
        <v>0.16786699999999899</v>
      </c>
      <c r="B5150" s="2">
        <v>0.869806999999999</v>
      </c>
      <c r="C5150" s="2">
        <v>1.3855090000000001</v>
      </c>
    </row>
    <row r="5151" spans="1:3" x14ac:dyDescent="0.25">
      <c r="A5151" s="2">
        <v>0.16874700000000001</v>
      </c>
      <c r="B5151" s="2">
        <v>0.869887999999999</v>
      </c>
      <c r="C5151" s="2">
        <v>1.384271</v>
      </c>
    </row>
    <row r="5152" spans="1:3" x14ac:dyDescent="0.25">
      <c r="A5152" s="2">
        <v>0.16938</v>
      </c>
      <c r="B5152" s="2">
        <v>0.86996799999999896</v>
      </c>
      <c r="C5152" s="2">
        <v>1.3828590000000001</v>
      </c>
    </row>
    <row r="5153" spans="1:3" x14ac:dyDescent="0.25">
      <c r="A5153" s="2">
        <v>0.16939899999999899</v>
      </c>
      <c r="B5153" s="2">
        <v>0.86986699999999895</v>
      </c>
      <c r="C5153" s="2">
        <v>1.38162399999999</v>
      </c>
    </row>
    <row r="5154" spans="1:3" x14ac:dyDescent="0.25">
      <c r="A5154" s="2">
        <v>0.17052899999999899</v>
      </c>
      <c r="B5154" s="2">
        <v>0.86986600000000003</v>
      </c>
      <c r="C5154" s="2">
        <v>1.3801110000000001</v>
      </c>
    </row>
    <row r="5155" spans="1:3" x14ac:dyDescent="0.25">
      <c r="A5155" s="2">
        <v>0.171094999999999</v>
      </c>
      <c r="B5155" s="2">
        <v>0.86993100000000001</v>
      </c>
      <c r="C5155" s="2">
        <v>1.37878199999999</v>
      </c>
    </row>
    <row r="5156" spans="1:3" x14ac:dyDescent="0.25">
      <c r="A5156" s="2">
        <v>0.17165900000000001</v>
      </c>
      <c r="B5156" s="2">
        <v>0.86986399999999897</v>
      </c>
      <c r="C5156" s="2">
        <v>1.3773470000000001</v>
      </c>
    </row>
    <row r="5157" spans="1:3" x14ac:dyDescent="0.25">
      <c r="A5157" s="2">
        <v>0.17200099999999899</v>
      </c>
      <c r="B5157" s="2">
        <v>0.870008</v>
      </c>
      <c r="C5157" s="2">
        <v>1.3759129999999899</v>
      </c>
    </row>
    <row r="5158" spans="1:3" x14ac:dyDescent="0.25">
      <c r="A5158" s="2">
        <v>0.17241699999999899</v>
      </c>
      <c r="B5158" s="2">
        <v>0.87010699999999896</v>
      </c>
      <c r="C5158" s="2">
        <v>1.3745480000000001</v>
      </c>
    </row>
    <row r="5159" spans="1:3" x14ac:dyDescent="0.25">
      <c r="A5159" s="2">
        <v>0.17241699999999899</v>
      </c>
      <c r="B5159" s="2">
        <v>0.87010699999999896</v>
      </c>
      <c r="C5159" s="2">
        <v>1.3745480000000001</v>
      </c>
    </row>
    <row r="5160" spans="1:3" x14ac:dyDescent="0.25">
      <c r="A5160" s="2">
        <v>0.172961</v>
      </c>
      <c r="B5160" s="2">
        <v>0.86999300000000002</v>
      </c>
      <c r="C5160" s="2">
        <v>1.373259</v>
      </c>
    </row>
    <row r="5161" spans="1:3" x14ac:dyDescent="0.25">
      <c r="A5161" s="2">
        <v>0.17355100000000001</v>
      </c>
      <c r="B5161" s="2">
        <v>0.87006399999999895</v>
      </c>
      <c r="C5161" s="2">
        <v>1.37182</v>
      </c>
    </row>
    <row r="5162" spans="1:3" x14ac:dyDescent="0.25">
      <c r="A5162" s="2">
        <v>0.17394699999999899</v>
      </c>
      <c r="B5162" s="2">
        <v>0.86992000000000003</v>
      </c>
      <c r="C5162" s="2">
        <v>1.3703810000000001</v>
      </c>
    </row>
    <row r="5163" spans="1:3" x14ac:dyDescent="0.25">
      <c r="A5163" s="2">
        <v>0.174784999999999</v>
      </c>
      <c r="B5163" s="2">
        <v>0.87001600000000001</v>
      </c>
      <c r="C5163" s="2">
        <v>1.368908</v>
      </c>
    </row>
    <row r="5164" spans="1:3" x14ac:dyDescent="0.25">
      <c r="A5164" s="2">
        <v>0.175543</v>
      </c>
      <c r="B5164" s="2">
        <v>0.86999000000000004</v>
      </c>
      <c r="C5164" s="2">
        <v>1.3671610000000001</v>
      </c>
    </row>
    <row r="5165" spans="1:3" x14ac:dyDescent="0.25">
      <c r="A5165" s="2">
        <v>0.17618500000000001</v>
      </c>
      <c r="B5165" s="2">
        <v>0.870030999999999</v>
      </c>
      <c r="C5165" s="2">
        <v>1.3653059999999899</v>
      </c>
    </row>
    <row r="5166" spans="1:3" x14ac:dyDescent="0.25">
      <c r="A5166" s="2">
        <v>0.176978999999999</v>
      </c>
      <c r="B5166" s="2">
        <v>0.86976299999999895</v>
      </c>
      <c r="C5166" s="2">
        <v>1.363461</v>
      </c>
    </row>
    <row r="5167" spans="1:3" x14ac:dyDescent="0.25">
      <c r="A5167" s="2">
        <v>0.17797099999999899</v>
      </c>
      <c r="B5167" s="2">
        <v>0.86985100000000004</v>
      </c>
      <c r="C5167" s="2">
        <v>1.3615930000000001</v>
      </c>
    </row>
    <row r="5168" spans="1:3" x14ac:dyDescent="0.25">
      <c r="A5168" s="2">
        <v>0.178640999999999</v>
      </c>
      <c r="B5168" s="2">
        <v>0.87005500000000002</v>
      </c>
      <c r="C5168" s="2">
        <v>1.3596630000000001</v>
      </c>
    </row>
    <row r="5169" spans="1:3" x14ac:dyDescent="0.25">
      <c r="A5169" s="2">
        <v>0.17930699999999899</v>
      </c>
      <c r="B5169" s="2">
        <v>0.86993500000000001</v>
      </c>
      <c r="C5169" s="2">
        <v>1.357572</v>
      </c>
    </row>
    <row r="5170" spans="1:3" x14ac:dyDescent="0.25">
      <c r="A5170" s="2">
        <v>0.17930699999999899</v>
      </c>
      <c r="B5170" s="2">
        <v>0.86993500000000001</v>
      </c>
      <c r="C5170" s="2">
        <v>1.357572</v>
      </c>
    </row>
    <row r="5171" spans="1:3" x14ac:dyDescent="0.25">
      <c r="A5171" s="2">
        <v>0.180092</v>
      </c>
      <c r="B5171" s="2">
        <v>0.87014199999999897</v>
      </c>
      <c r="C5171" s="2">
        <v>1.35559899999999</v>
      </c>
    </row>
    <row r="5172" spans="1:3" x14ac:dyDescent="0.25">
      <c r="A5172" s="2">
        <v>0.18063199999999899</v>
      </c>
      <c r="B5172" s="2">
        <v>0.87009199999999898</v>
      </c>
      <c r="C5172" s="2">
        <v>1.35343999999999</v>
      </c>
    </row>
    <row r="5173" spans="1:3" x14ac:dyDescent="0.25">
      <c r="A5173" s="2">
        <v>0.181112999999999</v>
      </c>
      <c r="B5173" s="2">
        <v>0.87008700000000005</v>
      </c>
      <c r="C5173" s="2">
        <v>1.351132</v>
      </c>
    </row>
    <row r="5174" spans="1:3" x14ac:dyDescent="0.25">
      <c r="A5174" s="2">
        <v>0.18163199999999899</v>
      </c>
      <c r="B5174" s="2">
        <v>0.87011400000000005</v>
      </c>
      <c r="C5174" s="2">
        <v>1.3489370000000001</v>
      </c>
    </row>
    <row r="5175" spans="1:3" x14ac:dyDescent="0.25">
      <c r="A5175" s="2">
        <v>0.182110999999999</v>
      </c>
      <c r="B5175" s="2">
        <v>0.87028499999999898</v>
      </c>
      <c r="C5175" s="2">
        <v>1.3469120000000001</v>
      </c>
    </row>
    <row r="5176" spans="1:3" x14ac:dyDescent="0.25">
      <c r="A5176" s="2">
        <v>0.182619</v>
      </c>
      <c r="B5176" s="2">
        <v>0.87037500000000001</v>
      </c>
      <c r="C5176" s="2">
        <v>1.3446039999999899</v>
      </c>
    </row>
    <row r="5177" spans="1:3" x14ac:dyDescent="0.25">
      <c r="A5177" s="2">
        <v>0.18323400000000001</v>
      </c>
      <c r="B5177" s="2">
        <v>0.87028700000000003</v>
      </c>
      <c r="C5177" s="2">
        <v>1.3424640000000001</v>
      </c>
    </row>
    <row r="5178" spans="1:3" x14ac:dyDescent="0.25">
      <c r="A5178" s="2">
        <v>0.18374599999999899</v>
      </c>
      <c r="B5178" s="2">
        <v>0.87037699999999896</v>
      </c>
      <c r="C5178" s="2">
        <v>1.3404910000000001</v>
      </c>
    </row>
    <row r="5179" spans="1:3" x14ac:dyDescent="0.25">
      <c r="A5179" s="2">
        <v>0.184219999999999</v>
      </c>
      <c r="B5179" s="2">
        <v>0.87036400000000003</v>
      </c>
      <c r="C5179" s="2">
        <v>1.3382670000000001</v>
      </c>
    </row>
    <row r="5180" spans="1:3" x14ac:dyDescent="0.25">
      <c r="A5180" s="2">
        <v>0.184219999999999</v>
      </c>
      <c r="B5180" s="2">
        <v>0.87036400000000003</v>
      </c>
      <c r="C5180" s="2">
        <v>1.3382670000000001</v>
      </c>
    </row>
    <row r="5181" spans="1:3" x14ac:dyDescent="0.25">
      <c r="A5181" s="2">
        <v>0.184837</v>
      </c>
      <c r="B5181" s="2">
        <v>0.87028899999999898</v>
      </c>
      <c r="C5181" s="2">
        <v>1.3362099999999899</v>
      </c>
    </row>
    <row r="5182" spans="1:3" x14ac:dyDescent="0.25">
      <c r="A5182" s="2">
        <v>0.18528900000000001</v>
      </c>
      <c r="B5182" s="2">
        <v>0.87029500000000004</v>
      </c>
      <c r="C5182" s="2">
        <v>1.3342020000000001</v>
      </c>
    </row>
    <row r="5183" spans="1:3" x14ac:dyDescent="0.25">
      <c r="A5183" s="2">
        <v>0.185838</v>
      </c>
      <c r="B5183" s="2">
        <v>0.87047799999999897</v>
      </c>
      <c r="C5183" s="2">
        <v>1.3323229999999899</v>
      </c>
    </row>
    <row r="5184" spans="1:3" x14ac:dyDescent="0.25">
      <c r="A5184" s="2">
        <v>0.186636999999999</v>
      </c>
      <c r="B5184" s="2">
        <v>0.87032600000000004</v>
      </c>
      <c r="C5184" s="2">
        <v>1.330184</v>
      </c>
    </row>
    <row r="5185" spans="1:3" x14ac:dyDescent="0.25">
      <c r="A5185" s="2">
        <v>0.18718399999999899</v>
      </c>
      <c r="B5185" s="2">
        <v>0.87030099999999899</v>
      </c>
      <c r="C5185" s="2">
        <v>1.3282449999999899</v>
      </c>
    </row>
    <row r="5186" spans="1:3" x14ac:dyDescent="0.25">
      <c r="A5186" s="2">
        <v>0.18792200000000001</v>
      </c>
      <c r="B5186" s="2">
        <v>0.870169999999999</v>
      </c>
      <c r="C5186" s="2">
        <v>1.32618199999999</v>
      </c>
    </row>
    <row r="5187" spans="1:3" x14ac:dyDescent="0.25">
      <c r="A5187" s="2">
        <v>0.18835199999999899</v>
      </c>
      <c r="B5187" s="2">
        <v>0.87018799999999896</v>
      </c>
      <c r="C5187" s="2">
        <v>1.3240700000000001</v>
      </c>
    </row>
    <row r="5188" spans="1:3" x14ac:dyDescent="0.25">
      <c r="A5188" s="2">
        <v>0.188503</v>
      </c>
      <c r="B5188" s="2">
        <v>0.87022500000000003</v>
      </c>
      <c r="C5188" s="2">
        <v>1.3220000000000001</v>
      </c>
    </row>
    <row r="5189" spans="1:3" x14ac:dyDescent="0.25">
      <c r="A5189" s="2">
        <v>0.18865399999999899</v>
      </c>
      <c r="B5189" s="2">
        <v>0.87032200000000004</v>
      </c>
      <c r="C5189" s="2">
        <v>1.31990099999999</v>
      </c>
    </row>
    <row r="5190" spans="1:3" x14ac:dyDescent="0.25">
      <c r="A5190" s="2">
        <v>0.18887899999999899</v>
      </c>
      <c r="B5190" s="2">
        <v>0.87033499999999897</v>
      </c>
      <c r="C5190" s="2">
        <v>1.31783099999999</v>
      </c>
    </row>
    <row r="5191" spans="1:3" x14ac:dyDescent="0.25">
      <c r="A5191" s="2">
        <v>0.18887899999999899</v>
      </c>
      <c r="B5191" s="2">
        <v>0.87033499999999897</v>
      </c>
      <c r="C5191" s="2">
        <v>1.31783099999999</v>
      </c>
    </row>
    <row r="5192" spans="1:3" x14ac:dyDescent="0.25">
      <c r="A5192" s="2">
        <v>0.18920799999999899</v>
      </c>
      <c r="B5192" s="2">
        <v>0.87036899999999895</v>
      </c>
      <c r="C5192" s="2">
        <v>1.3156760000000001</v>
      </c>
    </row>
    <row r="5193" spans="1:3" x14ac:dyDescent="0.25">
      <c r="A5193" s="2">
        <v>0.18887999999999899</v>
      </c>
      <c r="B5193" s="2">
        <v>0.87055700000000003</v>
      </c>
      <c r="C5193" s="2">
        <v>1.3137369999999899</v>
      </c>
    </row>
    <row r="5194" spans="1:3" x14ac:dyDescent="0.25">
      <c r="A5194" s="2">
        <v>0.18920899999999899</v>
      </c>
      <c r="B5194" s="2">
        <v>0.87032799999999899</v>
      </c>
      <c r="C5194" s="2">
        <v>1.31188499999999</v>
      </c>
    </row>
    <row r="5195" spans="1:3" x14ac:dyDescent="0.25">
      <c r="A5195" s="2">
        <v>0.18951899999999899</v>
      </c>
      <c r="B5195" s="2">
        <v>0.87059900000000001</v>
      </c>
      <c r="C5195" s="2">
        <v>1.31002499999999</v>
      </c>
    </row>
    <row r="5196" spans="1:3" x14ac:dyDescent="0.25">
      <c r="A5196" s="2">
        <v>0.18995699999999899</v>
      </c>
      <c r="B5196" s="2">
        <v>0.87053599999999898</v>
      </c>
      <c r="C5196" s="2">
        <v>1.30810899999999</v>
      </c>
    </row>
    <row r="5197" spans="1:3" x14ac:dyDescent="0.25">
      <c r="A5197" s="2">
        <v>0.19053300000000001</v>
      </c>
      <c r="B5197" s="2">
        <v>0.87049399999999899</v>
      </c>
      <c r="C5197" s="2">
        <v>1.30625499999999</v>
      </c>
    </row>
    <row r="5198" spans="1:3" x14ac:dyDescent="0.25">
      <c r="A5198" s="2">
        <v>0.190861</v>
      </c>
      <c r="B5198" s="2">
        <v>0.870506</v>
      </c>
      <c r="C5198" s="2">
        <v>1.3043830000000001</v>
      </c>
    </row>
    <row r="5199" spans="1:3" x14ac:dyDescent="0.25">
      <c r="A5199" s="2">
        <v>0.190883999999999</v>
      </c>
      <c r="B5199" s="2">
        <v>0.87056</v>
      </c>
      <c r="C5199" s="2">
        <v>1.3026679999999899</v>
      </c>
    </row>
    <row r="5200" spans="1:3" x14ac:dyDescent="0.25">
      <c r="A5200" s="2">
        <v>0.19089400000000001</v>
      </c>
      <c r="B5200" s="2">
        <v>0.87056800000000001</v>
      </c>
      <c r="C5200" s="2">
        <v>1.300513</v>
      </c>
    </row>
    <row r="5201" spans="1:3" x14ac:dyDescent="0.25">
      <c r="A5201" s="2">
        <v>0.190824999999999</v>
      </c>
      <c r="B5201" s="2">
        <v>0.87054500000000001</v>
      </c>
      <c r="C5201" s="2">
        <v>1.298308</v>
      </c>
    </row>
    <row r="5202" spans="1:3" x14ac:dyDescent="0.25">
      <c r="A5202" s="2">
        <v>0.190824999999999</v>
      </c>
      <c r="B5202" s="2">
        <v>0.87054500000000001</v>
      </c>
      <c r="C5202" s="2">
        <v>1.298308</v>
      </c>
    </row>
    <row r="5203" spans="1:3" x14ac:dyDescent="0.25">
      <c r="A5203" s="2">
        <v>0.19084200000000001</v>
      </c>
      <c r="B5203" s="2">
        <v>0.87064600000000003</v>
      </c>
      <c r="C5203" s="2">
        <v>1.2962739999999899</v>
      </c>
    </row>
    <row r="5204" spans="1:3" x14ac:dyDescent="0.25">
      <c r="A5204" s="2">
        <v>0.19080800000000001</v>
      </c>
      <c r="B5204" s="2">
        <v>0.87061500000000003</v>
      </c>
      <c r="C5204" s="2">
        <v>1.2944979999999899</v>
      </c>
    </row>
    <row r="5205" spans="1:3" x14ac:dyDescent="0.25">
      <c r="A5205" s="2">
        <v>0.19079599999999899</v>
      </c>
      <c r="B5205" s="2">
        <v>0.87073699999999898</v>
      </c>
      <c r="C5205" s="2">
        <v>1.2922279999999899</v>
      </c>
    </row>
    <row r="5206" spans="1:3" x14ac:dyDescent="0.25">
      <c r="A5206" s="2">
        <v>0.190972</v>
      </c>
      <c r="B5206" s="2">
        <v>0.87065499999999896</v>
      </c>
      <c r="C5206" s="2">
        <v>1.2902020000000001</v>
      </c>
    </row>
    <row r="5207" spans="1:3" x14ac:dyDescent="0.25">
      <c r="A5207" s="2">
        <v>0.19098200000000001</v>
      </c>
      <c r="B5207" s="2">
        <v>0.87071200000000004</v>
      </c>
      <c r="C5207" s="2">
        <v>1.28806299999999</v>
      </c>
    </row>
    <row r="5208" spans="1:3" x14ac:dyDescent="0.25">
      <c r="A5208" s="2">
        <v>0.19114600000000001</v>
      </c>
      <c r="B5208" s="2">
        <v>0.87062300000000004</v>
      </c>
      <c r="C5208" s="2">
        <v>1.286108</v>
      </c>
    </row>
    <row r="5209" spans="1:3" x14ac:dyDescent="0.25">
      <c r="A5209" s="2">
        <v>0.19114800000000001</v>
      </c>
      <c r="B5209" s="2">
        <v>0.87072400000000005</v>
      </c>
      <c r="C5209" s="2">
        <v>1.28399499999999</v>
      </c>
    </row>
    <row r="5210" spans="1:3" x14ac:dyDescent="0.25">
      <c r="A5210" s="2">
        <v>0.191050999999999</v>
      </c>
      <c r="B5210" s="2">
        <v>0.870721999999999</v>
      </c>
      <c r="C5210" s="2">
        <v>1.282227</v>
      </c>
    </row>
    <row r="5211" spans="1:3" x14ac:dyDescent="0.25">
      <c r="A5211" s="2">
        <v>0.19109999999999899</v>
      </c>
      <c r="B5211" s="2">
        <v>0.87073299999999898</v>
      </c>
      <c r="C5211" s="2">
        <v>1.28017599999999</v>
      </c>
    </row>
    <row r="5212" spans="1:3" x14ac:dyDescent="0.25">
      <c r="A5212" s="2">
        <v>0.19109999999999899</v>
      </c>
      <c r="B5212" s="2">
        <v>0.87073299999999898</v>
      </c>
      <c r="C5212" s="2">
        <v>1.28017599999999</v>
      </c>
    </row>
    <row r="5213" spans="1:3" x14ac:dyDescent="0.25">
      <c r="A5213" s="2">
        <v>0.191020999999999</v>
      </c>
      <c r="B5213" s="2">
        <v>0.87076200000000004</v>
      </c>
      <c r="C5213" s="2">
        <v>1.2782340000000001</v>
      </c>
    </row>
    <row r="5214" spans="1:3" x14ac:dyDescent="0.25">
      <c r="A5214" s="2">
        <v>0.19092500000000001</v>
      </c>
      <c r="B5214" s="2">
        <v>0.87080500000000005</v>
      </c>
      <c r="C5214" s="2">
        <v>1.27622499999999</v>
      </c>
    </row>
    <row r="5215" spans="1:3" x14ac:dyDescent="0.25">
      <c r="A5215" s="2">
        <v>0.190824999999999</v>
      </c>
      <c r="B5215" s="2">
        <v>0.87095599999999895</v>
      </c>
      <c r="C5215" s="2">
        <v>1.274313</v>
      </c>
    </row>
    <row r="5216" spans="1:3" x14ac:dyDescent="0.25">
      <c r="A5216" s="2">
        <v>0.19064400000000001</v>
      </c>
      <c r="B5216" s="2">
        <v>0.87092800000000004</v>
      </c>
      <c r="C5216" s="2">
        <v>1.27249999999999</v>
      </c>
    </row>
    <row r="5217" spans="1:3" x14ac:dyDescent="0.25">
      <c r="A5217" s="2">
        <v>0.190446</v>
      </c>
      <c r="B5217" s="2">
        <v>0.87087700000000001</v>
      </c>
      <c r="C5217" s="2">
        <v>1.270742</v>
      </c>
    </row>
    <row r="5218" spans="1:3" x14ac:dyDescent="0.25">
      <c r="A5218" s="2">
        <v>0.190216999999999</v>
      </c>
      <c r="B5218" s="2">
        <v>0.87094499999999897</v>
      </c>
      <c r="C5218" s="2">
        <v>1.2687660000000001</v>
      </c>
    </row>
    <row r="5219" spans="1:3" x14ac:dyDescent="0.25">
      <c r="A5219" s="2">
        <v>0.19042100000000001</v>
      </c>
      <c r="B5219" s="2">
        <v>0.870838</v>
      </c>
      <c r="C5219" s="2">
        <v>1.2670889999999899</v>
      </c>
    </row>
    <row r="5220" spans="1:3" x14ac:dyDescent="0.25">
      <c r="A5220" s="2">
        <v>0.19040499999999899</v>
      </c>
      <c r="B5220" s="2">
        <v>0.87099700000000002</v>
      </c>
      <c r="C5220" s="2">
        <v>1.2653190000000001</v>
      </c>
    </row>
    <row r="5221" spans="1:3" x14ac:dyDescent="0.25">
      <c r="A5221" s="2">
        <v>0.190165</v>
      </c>
      <c r="B5221" s="2">
        <v>0.87096200000000001</v>
      </c>
      <c r="C5221" s="2">
        <v>1.2634860000000001</v>
      </c>
    </row>
    <row r="5222" spans="1:3" x14ac:dyDescent="0.25">
      <c r="A5222" s="2">
        <v>0.19004699999999899</v>
      </c>
      <c r="B5222" s="2">
        <v>0.87096600000000002</v>
      </c>
      <c r="C5222" s="2">
        <v>1.2616540000000001</v>
      </c>
    </row>
    <row r="5223" spans="1:3" x14ac:dyDescent="0.25">
      <c r="A5223" s="2">
        <v>0.19004699999999899</v>
      </c>
      <c r="B5223" s="2">
        <v>0.87096600000000002</v>
      </c>
      <c r="C5223" s="2">
        <v>1.2616540000000001</v>
      </c>
    </row>
    <row r="5224" spans="1:3" x14ac:dyDescent="0.25">
      <c r="A5224" s="2">
        <v>0.189724</v>
      </c>
      <c r="B5224" s="2">
        <v>0.87112199999999895</v>
      </c>
      <c r="C5224" s="2">
        <v>1.259927</v>
      </c>
    </row>
    <row r="5225" spans="1:3" x14ac:dyDescent="0.25">
      <c r="A5225" s="2">
        <v>0.1895</v>
      </c>
      <c r="B5225" s="2">
        <v>0.87116300000000002</v>
      </c>
      <c r="C5225" s="2">
        <v>1.2583759999999899</v>
      </c>
    </row>
    <row r="5226" spans="1:3" x14ac:dyDescent="0.25">
      <c r="A5226" s="2">
        <v>0.189299999999999</v>
      </c>
      <c r="B5226" s="2">
        <v>0.87112199999999895</v>
      </c>
      <c r="C5226" s="2">
        <v>1.25655899999999</v>
      </c>
    </row>
    <row r="5227" spans="1:3" x14ac:dyDescent="0.25">
      <c r="A5227" s="2">
        <v>0.18885099999999899</v>
      </c>
      <c r="B5227" s="2">
        <v>0.87117999999999896</v>
      </c>
      <c r="C5227" s="2">
        <v>1.2549220000000001</v>
      </c>
    </row>
    <row r="5228" spans="1:3" x14ac:dyDescent="0.25">
      <c r="A5228" s="2">
        <v>0.18876899999999899</v>
      </c>
      <c r="B5228" s="2">
        <v>0.87114999999999898</v>
      </c>
      <c r="C5228" s="2">
        <v>1.2531840000000001</v>
      </c>
    </row>
    <row r="5229" spans="1:3" x14ac:dyDescent="0.25">
      <c r="A5229" s="2">
        <v>0.188669</v>
      </c>
      <c r="B5229" s="2">
        <v>0.87124199999999896</v>
      </c>
      <c r="C5229" s="2">
        <v>1.2514069999999899</v>
      </c>
    </row>
    <row r="5230" spans="1:3" x14ac:dyDescent="0.25">
      <c r="A5230" s="2">
        <v>0.18848300000000001</v>
      </c>
      <c r="B5230" s="2">
        <v>0.87122100000000002</v>
      </c>
      <c r="C5230" s="2">
        <v>1.2497069999999899</v>
      </c>
    </row>
    <row r="5231" spans="1:3" x14ac:dyDescent="0.25">
      <c r="A5231" s="2">
        <v>0.188171</v>
      </c>
      <c r="B5231" s="2">
        <v>0.871250999999999</v>
      </c>
      <c r="C5231" s="2">
        <v>1.24801899999999</v>
      </c>
    </row>
    <row r="5232" spans="1:3" x14ac:dyDescent="0.25">
      <c r="A5232" s="2">
        <v>0.187994999999999</v>
      </c>
      <c r="B5232" s="2">
        <v>0.87120600000000004</v>
      </c>
      <c r="C5232" s="2">
        <v>1.24641599999999</v>
      </c>
    </row>
    <row r="5233" spans="1:3" x14ac:dyDescent="0.25">
      <c r="A5233" s="2">
        <v>0.187616</v>
      </c>
      <c r="B5233" s="2">
        <v>0.87134599999999895</v>
      </c>
      <c r="C5233" s="2">
        <v>1.2446250000000001</v>
      </c>
    </row>
    <row r="5234" spans="1:3" x14ac:dyDescent="0.25">
      <c r="A5234" s="2">
        <v>0.187616</v>
      </c>
      <c r="B5234" s="2">
        <v>0.87134599999999895</v>
      </c>
      <c r="C5234" s="2">
        <v>1.2446250000000001</v>
      </c>
    </row>
    <row r="5235" spans="1:3" x14ac:dyDescent="0.25">
      <c r="A5235" s="2">
        <v>0.18739500000000001</v>
      </c>
      <c r="B5235" s="2">
        <v>0.87137900000000001</v>
      </c>
      <c r="C5235" s="2">
        <v>1.2429429999999899</v>
      </c>
    </row>
    <row r="5236" spans="1:3" x14ac:dyDescent="0.25">
      <c r="A5236" s="2">
        <v>0.18737200000000001</v>
      </c>
      <c r="B5236" s="2">
        <v>0.87147699999999895</v>
      </c>
      <c r="C5236" s="2">
        <v>1.241141</v>
      </c>
    </row>
    <row r="5237" spans="1:3" x14ac:dyDescent="0.25">
      <c r="A5237" s="2">
        <v>0.186994999999999</v>
      </c>
      <c r="B5237" s="2">
        <v>0.87137600000000004</v>
      </c>
      <c r="C5237" s="2">
        <v>1.2396750000000001</v>
      </c>
    </row>
    <row r="5238" spans="1:3" x14ac:dyDescent="0.25">
      <c r="A5238" s="2">
        <v>0.18687500000000001</v>
      </c>
      <c r="B5238" s="2">
        <v>0.87134299999999898</v>
      </c>
      <c r="C5238" s="2">
        <v>1.2383169999999899</v>
      </c>
    </row>
    <row r="5239" spans="1:3" x14ac:dyDescent="0.25">
      <c r="A5239" s="2">
        <v>0.186692999999999</v>
      </c>
      <c r="B5239" s="2">
        <v>0.87132900000000002</v>
      </c>
      <c r="C5239" s="2">
        <v>1.2368939999999899</v>
      </c>
    </row>
    <row r="5240" spans="1:3" x14ac:dyDescent="0.25">
      <c r="A5240" s="2">
        <v>0.186190999999999</v>
      </c>
      <c r="B5240" s="2">
        <v>0.87146900000000005</v>
      </c>
      <c r="C5240" s="2">
        <v>1.2354590000000001</v>
      </c>
    </row>
    <row r="5241" spans="1:3" x14ac:dyDescent="0.25">
      <c r="A5241" s="2">
        <v>0.186089</v>
      </c>
      <c r="B5241" s="2">
        <v>0.871389999999999</v>
      </c>
      <c r="C5241" s="2">
        <v>1.23404</v>
      </c>
    </row>
    <row r="5242" spans="1:3" x14ac:dyDescent="0.25">
      <c r="A5242" s="2">
        <v>0.18574399999999899</v>
      </c>
      <c r="B5242" s="2">
        <v>0.87134999999999896</v>
      </c>
      <c r="C5242" s="2">
        <v>1.23265299999999</v>
      </c>
    </row>
    <row r="5243" spans="1:3" x14ac:dyDescent="0.25">
      <c r="A5243" s="2">
        <v>0.18515799999999899</v>
      </c>
      <c r="B5243" s="2">
        <v>0.87145700000000004</v>
      </c>
      <c r="C5243" s="2">
        <v>1.23140899999999</v>
      </c>
    </row>
    <row r="5244" spans="1:3" x14ac:dyDescent="0.25">
      <c r="A5244" s="2">
        <v>0.18515799999999899</v>
      </c>
      <c r="B5244" s="2">
        <v>0.87145700000000004</v>
      </c>
      <c r="C5244" s="2">
        <v>1.23140899999999</v>
      </c>
    </row>
    <row r="5245" spans="1:3" x14ac:dyDescent="0.25">
      <c r="A5245" s="2">
        <v>0.18481700000000001</v>
      </c>
      <c r="B5245" s="2">
        <v>0.87156699999999898</v>
      </c>
      <c r="C5245" s="2">
        <v>1.2302120000000001</v>
      </c>
    </row>
    <row r="5246" spans="1:3" x14ac:dyDescent="0.25">
      <c r="A5246" s="2">
        <v>0.18451699999999899</v>
      </c>
      <c r="B5246" s="2">
        <v>0.87170300000000001</v>
      </c>
      <c r="C5246" s="2">
        <v>1.22910099999999</v>
      </c>
    </row>
    <row r="5247" spans="1:3" x14ac:dyDescent="0.25">
      <c r="A5247" s="2">
        <v>0.18402399999999899</v>
      </c>
      <c r="B5247" s="2">
        <v>0.87155199999999899</v>
      </c>
      <c r="C5247" s="2">
        <v>1.227762</v>
      </c>
    </row>
    <row r="5248" spans="1:3" x14ac:dyDescent="0.25">
      <c r="A5248" s="2">
        <v>0.183806999999999</v>
      </c>
      <c r="B5248" s="2">
        <v>0.87159200000000003</v>
      </c>
      <c r="C5248" s="2">
        <v>1.2263679999999899</v>
      </c>
    </row>
    <row r="5249" spans="1:3" x14ac:dyDescent="0.25">
      <c r="A5249" s="2">
        <v>0.18365400000000001</v>
      </c>
      <c r="B5249" s="2">
        <v>0.87156800000000001</v>
      </c>
      <c r="C5249" s="2">
        <v>1.22514999999999</v>
      </c>
    </row>
    <row r="5250" spans="1:3" x14ac:dyDescent="0.25">
      <c r="A5250" s="2">
        <v>0.183164999999999</v>
      </c>
      <c r="B5250" s="2">
        <v>0.87151100000000004</v>
      </c>
      <c r="C5250" s="2">
        <v>1.22389199999999</v>
      </c>
    </row>
    <row r="5251" spans="1:3" x14ac:dyDescent="0.25">
      <c r="A5251" s="2">
        <v>0.18320500000000001</v>
      </c>
      <c r="B5251" s="2">
        <v>0.87151900000000004</v>
      </c>
      <c r="C5251" s="2">
        <v>1.222377</v>
      </c>
    </row>
    <row r="5252" spans="1:3" x14ac:dyDescent="0.25">
      <c r="A5252" s="2">
        <v>0.182780999999999</v>
      </c>
      <c r="B5252" s="2">
        <v>0.87155700000000003</v>
      </c>
      <c r="C5252" s="2">
        <v>1.2207380000000001</v>
      </c>
    </row>
    <row r="5253" spans="1:3" x14ac:dyDescent="0.25">
      <c r="A5253" s="2">
        <v>0.18216299999999899</v>
      </c>
      <c r="B5253" s="2">
        <v>0.87155499999999897</v>
      </c>
      <c r="C5253" s="2">
        <v>1.21914199999999</v>
      </c>
    </row>
    <row r="5254" spans="1:3" x14ac:dyDescent="0.25">
      <c r="A5254" s="2">
        <v>0.181527999999999</v>
      </c>
      <c r="B5254" s="2">
        <v>0.87179799999999896</v>
      </c>
      <c r="C5254" s="2">
        <v>1.2173940000000001</v>
      </c>
    </row>
    <row r="5255" spans="1:3" x14ac:dyDescent="0.25">
      <c r="A5255" s="2">
        <v>0.181527999999999</v>
      </c>
      <c r="B5255" s="2">
        <v>0.87179799999999896</v>
      </c>
      <c r="C5255" s="2">
        <v>1.2173940000000001</v>
      </c>
    </row>
    <row r="5256" spans="1:3" x14ac:dyDescent="0.25">
      <c r="A5256" s="2">
        <v>0.180833999999999</v>
      </c>
      <c r="B5256" s="2">
        <v>0.87163000000000002</v>
      </c>
      <c r="C5256" s="2">
        <v>1.21536599999999</v>
      </c>
    </row>
    <row r="5257" spans="1:3" x14ac:dyDescent="0.25">
      <c r="A5257" s="2">
        <v>0.179890999999999</v>
      </c>
      <c r="B5257" s="2">
        <v>0.87168500000000004</v>
      </c>
      <c r="C5257" s="2">
        <v>1.2136309999999899</v>
      </c>
    </row>
    <row r="5258" spans="1:3" x14ac:dyDescent="0.25">
      <c r="A5258" s="2">
        <v>0.17884700000000001</v>
      </c>
      <c r="B5258" s="2">
        <v>0.87187199999999898</v>
      </c>
      <c r="C5258" s="2">
        <v>1.2116089999999899</v>
      </c>
    </row>
    <row r="5259" spans="1:3" x14ac:dyDescent="0.25">
      <c r="A5259" s="2">
        <v>0.178116999999999</v>
      </c>
      <c r="B5259" s="2">
        <v>0.87221000000000004</v>
      </c>
      <c r="C5259" s="2">
        <v>1.209427</v>
      </c>
    </row>
    <row r="5260" spans="1:3" x14ac:dyDescent="0.25">
      <c r="A5260" s="2">
        <v>0.177149</v>
      </c>
      <c r="B5260" s="2">
        <v>0.87227699999999897</v>
      </c>
      <c r="C5260" s="2">
        <v>1.207241</v>
      </c>
    </row>
    <row r="5261" spans="1:3" x14ac:dyDescent="0.25">
      <c r="A5261" s="2">
        <v>0.17657500000000001</v>
      </c>
      <c r="B5261" s="2">
        <v>0.872358999999999</v>
      </c>
      <c r="C5261" s="2">
        <v>1.20498199999999</v>
      </c>
    </row>
    <row r="5262" spans="1:3" x14ac:dyDescent="0.25">
      <c r="A5262" s="2">
        <v>0.17602100000000001</v>
      </c>
      <c r="B5262" s="2">
        <v>0.87212100000000004</v>
      </c>
      <c r="C5262" s="2">
        <v>1.20279599999999</v>
      </c>
    </row>
    <row r="5263" spans="1:3" x14ac:dyDescent="0.25">
      <c r="A5263" s="2">
        <v>0.175013</v>
      </c>
      <c r="B5263" s="2">
        <v>0.87230200000000002</v>
      </c>
      <c r="C5263" s="2">
        <v>1.1999219999999899</v>
      </c>
    </row>
    <row r="5264" spans="1:3" x14ac:dyDescent="0.25">
      <c r="A5264" s="2">
        <v>0.17399800000000001</v>
      </c>
      <c r="B5264" s="2">
        <v>0.87237900000000002</v>
      </c>
      <c r="C5264" s="2">
        <v>1.19761399999999</v>
      </c>
    </row>
    <row r="5265" spans="1:3" x14ac:dyDescent="0.25">
      <c r="A5265" s="2">
        <v>0.17338799999999899</v>
      </c>
      <c r="B5265" s="2">
        <v>0.87215500000000001</v>
      </c>
      <c r="C5265" s="2">
        <v>1.195454</v>
      </c>
    </row>
    <row r="5266" spans="1:3" x14ac:dyDescent="0.25">
      <c r="A5266" s="2">
        <v>0.17338799999999899</v>
      </c>
      <c r="B5266" s="2">
        <v>0.87215500000000001</v>
      </c>
      <c r="C5266" s="2">
        <v>1.195454</v>
      </c>
    </row>
    <row r="5267" spans="1:3" x14ac:dyDescent="0.25">
      <c r="A5267" s="2">
        <v>0.17194999999999899</v>
      </c>
      <c r="B5267" s="2">
        <v>0.87213600000000002</v>
      </c>
      <c r="C5267" s="2">
        <v>1.1927300000000001</v>
      </c>
    </row>
    <row r="5268" spans="1:3" x14ac:dyDescent="0.25">
      <c r="A5268" s="2">
        <v>0.17105100000000001</v>
      </c>
      <c r="B5268" s="2">
        <v>0.87247200000000003</v>
      </c>
      <c r="C5268" s="2">
        <v>1.19026699999999</v>
      </c>
    </row>
    <row r="5269" spans="1:3" x14ac:dyDescent="0.25">
      <c r="A5269" s="2">
        <v>0.17003399999999899</v>
      </c>
      <c r="B5269" s="2">
        <v>0.872470999999999</v>
      </c>
      <c r="C5269" s="2">
        <v>1.1879649999999899</v>
      </c>
    </row>
    <row r="5270" spans="1:3" x14ac:dyDescent="0.25">
      <c r="A5270" s="2">
        <v>0.168325</v>
      </c>
      <c r="B5270" s="2">
        <v>0.87241599999999897</v>
      </c>
      <c r="C5270" s="2">
        <v>1.1856469999999899</v>
      </c>
    </row>
    <row r="5271" spans="1:3" x14ac:dyDescent="0.25">
      <c r="A5271" s="2">
        <v>0.16745399999999899</v>
      </c>
      <c r="B5271" s="2">
        <v>0.87251800000000002</v>
      </c>
      <c r="C5271" s="2">
        <v>1.18318699999999</v>
      </c>
    </row>
    <row r="5272" spans="1:3" x14ac:dyDescent="0.25">
      <c r="A5272" s="2">
        <v>0.166154999999999</v>
      </c>
      <c r="B5272" s="2">
        <v>0.87260800000000005</v>
      </c>
      <c r="C5272" s="2">
        <v>1.18075499999999</v>
      </c>
    </row>
    <row r="5273" spans="1:3" x14ac:dyDescent="0.25">
      <c r="A5273" s="2">
        <v>0.16514000000000001</v>
      </c>
      <c r="B5273" s="2">
        <v>0.87251599999999896</v>
      </c>
      <c r="C5273" s="2">
        <v>1.1783600000000001</v>
      </c>
    </row>
    <row r="5274" spans="1:3" x14ac:dyDescent="0.25">
      <c r="A5274" s="2">
        <v>0.16387399999999899</v>
      </c>
      <c r="B5274" s="2">
        <v>0.87261100000000003</v>
      </c>
      <c r="C5274" s="2">
        <v>1.1759440000000001</v>
      </c>
    </row>
    <row r="5275" spans="1:3" x14ac:dyDescent="0.25">
      <c r="A5275" s="2">
        <v>0.16265099999999899</v>
      </c>
      <c r="B5275" s="2">
        <v>0.87258400000000003</v>
      </c>
      <c r="C5275" s="2">
        <v>1.17350299999999</v>
      </c>
    </row>
    <row r="5276" spans="1:3" x14ac:dyDescent="0.25">
      <c r="A5276" s="2">
        <v>0.16265099999999899</v>
      </c>
      <c r="B5276" s="2">
        <v>0.87258400000000003</v>
      </c>
      <c r="C5276" s="2">
        <v>1.17350299999999</v>
      </c>
    </row>
    <row r="5277" spans="1:3" x14ac:dyDescent="0.25">
      <c r="A5277" s="2">
        <v>0.161795999999999</v>
      </c>
      <c r="B5277" s="2">
        <v>0.87266100000000002</v>
      </c>
      <c r="C5277" s="2">
        <v>1.171227</v>
      </c>
    </row>
    <row r="5278" spans="1:3" x14ac:dyDescent="0.25">
      <c r="A5278" s="2">
        <v>0.16056999999999899</v>
      </c>
      <c r="B5278" s="2">
        <v>0.87270199999999898</v>
      </c>
      <c r="C5278" s="2">
        <v>1.169111</v>
      </c>
    </row>
    <row r="5279" spans="1:3" x14ac:dyDescent="0.25">
      <c r="A5279" s="2">
        <v>0.15923000000000001</v>
      </c>
      <c r="B5279" s="2">
        <v>0.87268100000000004</v>
      </c>
      <c r="C5279" s="2">
        <v>1.1670929999999899</v>
      </c>
    </row>
    <row r="5280" spans="1:3" x14ac:dyDescent="0.25">
      <c r="A5280" s="2">
        <v>0.15753</v>
      </c>
      <c r="B5280" s="2">
        <v>0.87270800000000004</v>
      </c>
      <c r="C5280" s="2">
        <v>1.16495499999999</v>
      </c>
    </row>
    <row r="5281" spans="1:3" x14ac:dyDescent="0.25">
      <c r="A5281" s="2">
        <v>0.156474</v>
      </c>
      <c r="B5281" s="2">
        <v>0.87258199999999897</v>
      </c>
      <c r="C5281" s="2">
        <v>1.163124</v>
      </c>
    </row>
    <row r="5282" spans="1:3" x14ac:dyDescent="0.25">
      <c r="A5282" s="2">
        <v>0.155421</v>
      </c>
      <c r="B5282" s="2">
        <v>0.87273400000000001</v>
      </c>
      <c r="C5282" s="2">
        <v>1.160833</v>
      </c>
    </row>
    <row r="5283" spans="1:3" x14ac:dyDescent="0.25">
      <c r="A5283" s="2">
        <v>0.15391099999999899</v>
      </c>
      <c r="B5283" s="2">
        <v>0.87278100000000003</v>
      </c>
      <c r="C5283" s="2">
        <v>1.1585589999999899</v>
      </c>
    </row>
    <row r="5284" spans="1:3" x14ac:dyDescent="0.25">
      <c r="A5284" s="2">
        <v>0.152476</v>
      </c>
      <c r="B5284" s="2">
        <v>0.87304199999999899</v>
      </c>
      <c r="C5284" s="2">
        <v>1.156568</v>
      </c>
    </row>
    <row r="5285" spans="1:3" x14ac:dyDescent="0.25">
      <c r="A5285" s="2">
        <v>0.15096300000000001</v>
      </c>
      <c r="B5285" s="2">
        <v>0.87279799999999896</v>
      </c>
      <c r="C5285" s="2">
        <v>1.1543749999999899</v>
      </c>
    </row>
    <row r="5286" spans="1:3" x14ac:dyDescent="0.25">
      <c r="A5286" s="2">
        <v>0.14952499999999899</v>
      </c>
      <c r="B5286" s="2">
        <v>0.87278599999999895</v>
      </c>
      <c r="C5286" s="2">
        <v>1.1517120000000001</v>
      </c>
    </row>
    <row r="5287" spans="1:3" x14ac:dyDescent="0.25">
      <c r="A5287" s="2">
        <v>0.14952499999999899</v>
      </c>
      <c r="B5287" s="2">
        <v>0.87278599999999895</v>
      </c>
      <c r="C5287" s="2">
        <v>1.1517120000000001</v>
      </c>
    </row>
    <row r="5288" spans="1:3" x14ac:dyDescent="0.25">
      <c r="A5288" s="2">
        <v>0.14798900000000001</v>
      </c>
      <c r="B5288" s="2">
        <v>0.87291200000000002</v>
      </c>
      <c r="C5288" s="2">
        <v>1.1493819999999899</v>
      </c>
    </row>
    <row r="5289" spans="1:3" x14ac:dyDescent="0.25">
      <c r="A5289" s="2">
        <v>0.14612600000000001</v>
      </c>
      <c r="B5289" s="2">
        <v>0.87287300000000001</v>
      </c>
      <c r="C5289" s="2">
        <v>1.14727</v>
      </c>
    </row>
    <row r="5290" spans="1:3" x14ac:dyDescent="0.25">
      <c r="A5290" s="2">
        <v>0.144514</v>
      </c>
      <c r="B5290" s="2">
        <v>0.87297000000000002</v>
      </c>
      <c r="C5290" s="2">
        <v>1.14494399999999</v>
      </c>
    </row>
    <row r="5291" spans="1:3" x14ac:dyDescent="0.25">
      <c r="A5291" s="2">
        <v>0.142146999999999</v>
      </c>
      <c r="B5291" s="2">
        <v>0.87289899999999898</v>
      </c>
      <c r="C5291" s="2">
        <v>1.1429860000000001</v>
      </c>
    </row>
    <row r="5292" spans="1:3" x14ac:dyDescent="0.25">
      <c r="A5292" s="2">
        <v>0.140178999999999</v>
      </c>
      <c r="B5292" s="2">
        <v>0.87303299999999895</v>
      </c>
      <c r="C5292" s="2">
        <v>1.14102499999999</v>
      </c>
    </row>
    <row r="5293" spans="1:3" x14ac:dyDescent="0.25">
      <c r="A5293" s="2">
        <v>0.13894699999999899</v>
      </c>
      <c r="B5293" s="2">
        <v>0.87311399999999895</v>
      </c>
      <c r="C5293" s="2">
        <v>1.1392420000000001</v>
      </c>
    </row>
    <row r="5294" spans="1:3" x14ac:dyDescent="0.25">
      <c r="A5294" s="2">
        <v>0.13764499999999899</v>
      </c>
      <c r="B5294" s="2">
        <v>0.87317999999999896</v>
      </c>
      <c r="C5294" s="2">
        <v>1.1375839999999899</v>
      </c>
    </row>
    <row r="5295" spans="1:3" x14ac:dyDescent="0.25">
      <c r="A5295" s="2">
        <v>0.136012999999999</v>
      </c>
      <c r="B5295" s="2">
        <v>0.87319100000000005</v>
      </c>
      <c r="C5295" s="2">
        <v>1.1357619999999899</v>
      </c>
    </row>
    <row r="5296" spans="1:3" x14ac:dyDescent="0.25">
      <c r="A5296" s="2">
        <v>0.13502500000000001</v>
      </c>
      <c r="B5296" s="2">
        <v>0.87327999999999895</v>
      </c>
      <c r="C5296" s="2">
        <v>1.13368599999999</v>
      </c>
    </row>
    <row r="5297" spans="1:3" x14ac:dyDescent="0.25">
      <c r="A5297" s="2">
        <v>0.132795999999999</v>
      </c>
      <c r="B5297" s="2">
        <v>0.87323300000000004</v>
      </c>
      <c r="C5297" s="2">
        <v>1.1318870000000001</v>
      </c>
    </row>
    <row r="5298" spans="1:3" x14ac:dyDescent="0.25">
      <c r="A5298" s="2">
        <v>0.132795999999999</v>
      </c>
      <c r="B5298" s="2">
        <v>0.87323300000000004</v>
      </c>
      <c r="C5298" s="2">
        <v>1.1318870000000001</v>
      </c>
    </row>
    <row r="5299" spans="1:3" x14ac:dyDescent="0.25">
      <c r="A5299" s="2">
        <v>0.13162399999999899</v>
      </c>
      <c r="B5299" s="2">
        <v>0.87317900000000004</v>
      </c>
      <c r="C5299" s="2">
        <v>1.1294599999999899</v>
      </c>
    </row>
    <row r="5300" spans="1:3" x14ac:dyDescent="0.25">
      <c r="A5300" s="2">
        <v>0.12981599999999899</v>
      </c>
      <c r="B5300" s="2">
        <v>0.87335499999999899</v>
      </c>
      <c r="C5300" s="2">
        <v>1.1275459999999899</v>
      </c>
    </row>
    <row r="5301" spans="1:3" x14ac:dyDescent="0.25">
      <c r="A5301" s="2">
        <v>0.12779699999999899</v>
      </c>
      <c r="B5301" s="2">
        <v>0.87317900000000004</v>
      </c>
      <c r="C5301" s="2">
        <v>1.125839</v>
      </c>
    </row>
    <row r="5302" spans="1:3" x14ac:dyDescent="0.25">
      <c r="A5302" s="2">
        <v>0.125504</v>
      </c>
      <c r="B5302" s="2">
        <v>0.87320600000000004</v>
      </c>
      <c r="C5302" s="2">
        <v>1.1238630000000001</v>
      </c>
    </row>
    <row r="5303" spans="1:3" x14ac:dyDescent="0.25">
      <c r="A5303" s="2">
        <v>0.12343899999999899</v>
      </c>
      <c r="B5303" s="2">
        <v>0.87335099999999899</v>
      </c>
      <c r="C5303" s="2">
        <v>1.122047</v>
      </c>
    </row>
    <row r="5304" spans="1:3" x14ac:dyDescent="0.25">
      <c r="A5304" s="2">
        <v>0.12109200000000001</v>
      </c>
      <c r="B5304" s="2">
        <v>0.87290400000000001</v>
      </c>
      <c r="C5304" s="2">
        <v>1.1213219999999899</v>
      </c>
    </row>
    <row r="5305" spans="1:3" x14ac:dyDescent="0.25">
      <c r="A5305" s="2">
        <v>0.11992800000000001</v>
      </c>
      <c r="B5305" s="2">
        <v>0.873416999999999</v>
      </c>
      <c r="C5305" s="2">
        <v>1.11885999999999</v>
      </c>
    </row>
    <row r="5306" spans="1:3" x14ac:dyDescent="0.25">
      <c r="A5306" s="2">
        <v>0.118314</v>
      </c>
      <c r="B5306" s="2">
        <v>0.87327200000000005</v>
      </c>
      <c r="C5306" s="2">
        <v>1.1179239999999899</v>
      </c>
    </row>
    <row r="5307" spans="1:3" x14ac:dyDescent="0.25">
      <c r="A5307" s="2">
        <v>0.116719</v>
      </c>
      <c r="B5307" s="2">
        <v>0.87351500000000004</v>
      </c>
      <c r="C5307" s="2">
        <v>1.1161719999999899</v>
      </c>
    </row>
    <row r="5308" spans="1:3" x14ac:dyDescent="0.25">
      <c r="A5308" s="2">
        <v>0.116719</v>
      </c>
      <c r="B5308" s="2">
        <v>0.87351500000000004</v>
      </c>
      <c r="C5308" s="2">
        <v>1.1161719999999899</v>
      </c>
    </row>
    <row r="5309" spans="1:3" x14ac:dyDescent="0.25">
      <c r="A5309" s="2">
        <v>0.114984</v>
      </c>
      <c r="B5309" s="2">
        <v>0.87327500000000002</v>
      </c>
      <c r="C5309" s="2">
        <v>1.1153470000000001</v>
      </c>
    </row>
    <row r="5310" spans="1:3" x14ac:dyDescent="0.25">
      <c r="A5310" s="2">
        <v>0.113206</v>
      </c>
      <c r="B5310" s="2">
        <v>0.87313799999999897</v>
      </c>
      <c r="C5310" s="2">
        <v>1.113809</v>
      </c>
    </row>
    <row r="5311" spans="1:3" x14ac:dyDescent="0.25">
      <c r="A5311" s="2">
        <v>0.11210199999999899</v>
      </c>
      <c r="B5311" s="2">
        <v>0.87334000000000001</v>
      </c>
      <c r="C5311" s="2">
        <v>1.112584</v>
      </c>
    </row>
    <row r="5312" spans="1:3" x14ac:dyDescent="0.25">
      <c r="A5312" s="2">
        <v>0.110604999999999</v>
      </c>
      <c r="B5312" s="2">
        <v>0.87353400000000003</v>
      </c>
      <c r="C5312" s="2">
        <v>1.11107299999999</v>
      </c>
    </row>
    <row r="5313" spans="1:3" x14ac:dyDescent="0.25">
      <c r="A5313" s="2">
        <v>0.109206999999999</v>
      </c>
      <c r="B5313" s="2">
        <v>0.87340200000000001</v>
      </c>
      <c r="C5313" s="2">
        <v>1.1095139999999899</v>
      </c>
    </row>
    <row r="5314" spans="1:3" x14ac:dyDescent="0.25">
      <c r="A5314" s="2">
        <v>0.107693999999999</v>
      </c>
      <c r="B5314" s="2">
        <v>0.873246999999999</v>
      </c>
      <c r="C5314" s="2">
        <v>1.1078330000000001</v>
      </c>
    </row>
    <row r="5315" spans="1:3" x14ac:dyDescent="0.25">
      <c r="A5315" s="2">
        <v>0.107235999999999</v>
      </c>
      <c r="B5315" s="2">
        <v>0.87355000000000005</v>
      </c>
      <c r="C5315" s="2">
        <v>1.1065670000000001</v>
      </c>
    </row>
    <row r="5316" spans="1:3" x14ac:dyDescent="0.25">
      <c r="A5316" s="2">
        <v>0.105585999999999</v>
      </c>
      <c r="B5316" s="2">
        <v>0.87362899999999899</v>
      </c>
      <c r="C5316" s="2">
        <v>1.105299</v>
      </c>
    </row>
    <row r="5317" spans="1:3" x14ac:dyDescent="0.25">
      <c r="A5317" s="2">
        <v>0.103922</v>
      </c>
      <c r="B5317" s="2">
        <v>0.87397000000000002</v>
      </c>
      <c r="C5317" s="2">
        <v>1.103974</v>
      </c>
    </row>
    <row r="5318" spans="1:3" x14ac:dyDescent="0.25">
      <c r="A5318" s="2">
        <v>0.102177</v>
      </c>
      <c r="B5318" s="2">
        <v>0.87328700000000004</v>
      </c>
      <c r="C5318" s="2">
        <v>1.1029960000000001</v>
      </c>
    </row>
    <row r="5319" spans="1:3" x14ac:dyDescent="0.25">
      <c r="A5319" s="2">
        <v>0.102177</v>
      </c>
      <c r="B5319" s="2">
        <v>0.87328700000000004</v>
      </c>
      <c r="C5319" s="2">
        <v>1.1029960000000001</v>
      </c>
    </row>
    <row r="5320" spans="1:3" x14ac:dyDescent="0.25">
      <c r="A5320" s="2">
        <v>0.100621</v>
      </c>
      <c r="B5320" s="2">
        <v>0.87327200000000005</v>
      </c>
      <c r="C5320" s="2">
        <v>1.1017140000000001</v>
      </c>
    </row>
    <row r="5321" spans="1:3" x14ac:dyDescent="0.25">
      <c r="A5321" s="2">
        <v>9.8971000000000003E-2</v>
      </c>
      <c r="B5321" s="2">
        <v>0.87337299999999896</v>
      </c>
      <c r="C5321" s="2">
        <v>1.100759</v>
      </c>
    </row>
    <row r="5322" spans="1:3" x14ac:dyDescent="0.25">
      <c r="A5322" s="2">
        <v>9.8080000000000001E-2</v>
      </c>
      <c r="B5322" s="2">
        <v>0.87379300000000004</v>
      </c>
      <c r="C5322" s="2">
        <v>1.099129</v>
      </c>
    </row>
    <row r="5323" spans="1:3" x14ac:dyDescent="0.25">
      <c r="A5323" s="2">
        <v>9.5936999999999897E-2</v>
      </c>
      <c r="B5323" s="2">
        <v>0.87343400000000004</v>
      </c>
      <c r="C5323" s="2">
        <v>1.098179</v>
      </c>
    </row>
    <row r="5324" spans="1:3" x14ac:dyDescent="0.25">
      <c r="A5324" s="2">
        <v>9.4327999999999898E-2</v>
      </c>
      <c r="B5324" s="2">
        <v>0.87353499999999895</v>
      </c>
      <c r="C5324" s="2">
        <v>1.0969880000000001</v>
      </c>
    </row>
    <row r="5325" spans="1:3" x14ac:dyDescent="0.25">
      <c r="A5325" s="2">
        <v>9.2824000000000004E-2</v>
      </c>
      <c r="B5325" s="2">
        <v>0.873663999999999</v>
      </c>
      <c r="C5325" s="2">
        <v>1.0960380000000001</v>
      </c>
    </row>
    <row r="5326" spans="1:3" x14ac:dyDescent="0.25">
      <c r="A5326" s="2">
        <v>9.1180999999999901E-2</v>
      </c>
      <c r="B5326" s="2">
        <v>0.87354200000000004</v>
      </c>
      <c r="C5326" s="2">
        <v>1.094422</v>
      </c>
    </row>
    <row r="5327" spans="1:3" x14ac:dyDescent="0.25">
      <c r="A5327" s="2">
        <v>8.9704000000000006E-2</v>
      </c>
      <c r="B5327" s="2">
        <v>0.87383200000000005</v>
      </c>
      <c r="C5327" s="2">
        <v>1.0928580000000001</v>
      </c>
    </row>
    <row r="5328" spans="1:3" x14ac:dyDescent="0.25">
      <c r="A5328" s="2">
        <v>8.8146000000000002E-2</v>
      </c>
      <c r="B5328" s="2">
        <v>0.87394700000000003</v>
      </c>
      <c r="C5328" s="2">
        <v>1.0915790000000001</v>
      </c>
    </row>
    <row r="5329" spans="1:3" x14ac:dyDescent="0.25">
      <c r="A5329" s="2">
        <v>8.8146000000000002E-2</v>
      </c>
      <c r="B5329" s="2">
        <v>0.87394700000000003</v>
      </c>
      <c r="C5329" s="2">
        <v>1.0915790000000001</v>
      </c>
    </row>
    <row r="5330" spans="1:3" x14ac:dyDescent="0.25">
      <c r="A5330" s="2">
        <v>8.6209999999999898E-2</v>
      </c>
      <c r="B5330" s="2">
        <v>0.87376200000000004</v>
      </c>
      <c r="C5330" s="2">
        <v>1.09077299999999</v>
      </c>
    </row>
    <row r="5331" spans="1:3" x14ac:dyDescent="0.25">
      <c r="A5331" s="2">
        <v>8.4191000000000002E-2</v>
      </c>
      <c r="B5331" s="2">
        <v>0.87408300000000005</v>
      </c>
      <c r="C5331" s="2">
        <v>1.09010399999999</v>
      </c>
    </row>
    <row r="5332" spans="1:3" x14ac:dyDescent="0.25">
      <c r="A5332" s="2">
        <v>8.2392999999999897E-2</v>
      </c>
      <c r="B5332" s="2">
        <v>0.874080999999999</v>
      </c>
      <c r="C5332" s="2">
        <v>1.08901599999999</v>
      </c>
    </row>
    <row r="5333" spans="1:3" x14ac:dyDescent="0.25">
      <c r="A5333" s="2">
        <v>8.17159999999999E-2</v>
      </c>
      <c r="B5333" s="2">
        <v>0.87390900000000005</v>
      </c>
      <c r="C5333" s="2">
        <v>1.0874470000000001</v>
      </c>
    </row>
    <row r="5334" spans="1:3" x14ac:dyDescent="0.25">
      <c r="A5334" s="2">
        <v>7.97459999999999E-2</v>
      </c>
      <c r="B5334" s="2">
        <v>0.87366900000000003</v>
      </c>
      <c r="C5334" s="2">
        <v>1.086843</v>
      </c>
    </row>
    <row r="5335" spans="1:3" x14ac:dyDescent="0.25">
      <c r="A5335" s="2">
        <v>7.8584000000000001E-2</v>
      </c>
      <c r="B5335" s="2">
        <v>0.87330600000000003</v>
      </c>
      <c r="C5335" s="2">
        <v>1.0858350000000001</v>
      </c>
    </row>
    <row r="5336" spans="1:3" x14ac:dyDescent="0.25">
      <c r="A5336" s="2">
        <v>7.6880000000000004E-2</v>
      </c>
      <c r="B5336" s="2">
        <v>0.87322200000000005</v>
      </c>
      <c r="C5336" s="2">
        <v>1.085933</v>
      </c>
    </row>
    <row r="5337" spans="1:3" x14ac:dyDescent="0.25">
      <c r="A5337" s="2">
        <v>7.5940999999999897E-2</v>
      </c>
      <c r="B5337" s="2">
        <v>0.87395299999999898</v>
      </c>
      <c r="C5337" s="2">
        <v>1.0844529999999899</v>
      </c>
    </row>
    <row r="5338" spans="1:3" x14ac:dyDescent="0.25">
      <c r="A5338" s="2">
        <v>7.4845999999999899E-2</v>
      </c>
      <c r="B5338" s="2">
        <v>0.873968999999999</v>
      </c>
      <c r="C5338" s="2">
        <v>1.083547</v>
      </c>
    </row>
    <row r="5339" spans="1:3" x14ac:dyDescent="0.25">
      <c r="A5339" s="2">
        <v>7.3686000000000001E-2</v>
      </c>
      <c r="B5339" s="2">
        <v>0.87415200000000004</v>
      </c>
      <c r="C5339" s="2">
        <v>1.082635</v>
      </c>
    </row>
    <row r="5340" spans="1:3" x14ac:dyDescent="0.25">
      <c r="A5340" s="2">
        <v>7.3686000000000001E-2</v>
      </c>
      <c r="B5340" s="2">
        <v>0.87415200000000004</v>
      </c>
      <c r="C5340" s="2">
        <v>1.082635</v>
      </c>
    </row>
    <row r="5341" spans="1:3" x14ac:dyDescent="0.25">
      <c r="A5341" s="2">
        <v>7.2036000000000003E-2</v>
      </c>
      <c r="B5341" s="2">
        <v>0.87386600000000003</v>
      </c>
      <c r="C5341" s="2">
        <v>1.082349</v>
      </c>
    </row>
    <row r="5342" spans="1:3" x14ac:dyDescent="0.25">
      <c r="A5342" s="2">
        <v>7.1001999999999899E-2</v>
      </c>
      <c r="B5342" s="2">
        <v>0.87371600000000005</v>
      </c>
      <c r="C5342" s="2">
        <v>1.081763</v>
      </c>
    </row>
    <row r="5343" spans="1:3" x14ac:dyDescent="0.25">
      <c r="A5343" s="2">
        <v>6.9622000000000003E-2</v>
      </c>
      <c r="B5343" s="2">
        <v>0.874116</v>
      </c>
      <c r="C5343" s="2">
        <v>1.0809439999999899</v>
      </c>
    </row>
    <row r="5344" spans="1:3" x14ac:dyDescent="0.25">
      <c r="A5344" s="2">
        <v>6.8223000000000006E-2</v>
      </c>
      <c r="B5344" s="2">
        <v>0.87406099999999898</v>
      </c>
      <c r="C5344" s="2">
        <v>1.0802639999999899</v>
      </c>
    </row>
    <row r="5345" spans="1:3" x14ac:dyDescent="0.25">
      <c r="A5345" s="2">
        <v>6.7503999999999897E-2</v>
      </c>
      <c r="B5345" s="2">
        <v>0.87406399999999895</v>
      </c>
      <c r="C5345" s="2">
        <v>1.0797589999999899</v>
      </c>
    </row>
    <row r="5346" spans="1:3" x14ac:dyDescent="0.25">
      <c r="A5346" s="2">
        <v>6.6376000000000004E-2</v>
      </c>
      <c r="B5346" s="2">
        <v>0.87382800000000005</v>
      </c>
      <c r="C5346" s="2">
        <v>1.079018</v>
      </c>
    </row>
    <row r="5347" spans="1:3" x14ac:dyDescent="0.25">
      <c r="A5347" s="2">
        <v>6.4594999999999902E-2</v>
      </c>
      <c r="B5347" s="2">
        <v>0.87387899999999896</v>
      </c>
      <c r="C5347" s="2">
        <v>1.077952</v>
      </c>
    </row>
    <row r="5348" spans="1:3" x14ac:dyDescent="0.25">
      <c r="A5348" s="2">
        <v>6.35239999999999E-2</v>
      </c>
      <c r="B5348" s="2">
        <v>0.87454399999999899</v>
      </c>
      <c r="C5348" s="2">
        <v>1.077852</v>
      </c>
    </row>
    <row r="5349" spans="1:3" x14ac:dyDescent="0.25">
      <c r="A5349" s="2">
        <v>6.2209E-2</v>
      </c>
      <c r="B5349" s="2">
        <v>0.87422100000000003</v>
      </c>
      <c r="C5349" s="2">
        <v>1.07710499999999</v>
      </c>
    </row>
    <row r="5350" spans="1:3" x14ac:dyDescent="0.25">
      <c r="A5350" s="2">
        <v>6.0332999999999901E-2</v>
      </c>
      <c r="B5350" s="2">
        <v>0.87398399999999898</v>
      </c>
      <c r="C5350" s="2">
        <v>1.076273</v>
      </c>
    </row>
    <row r="5351" spans="1:3" x14ac:dyDescent="0.25">
      <c r="A5351" s="2">
        <v>6.0332999999999901E-2</v>
      </c>
      <c r="B5351" s="2">
        <v>0.87398399999999898</v>
      </c>
      <c r="C5351" s="2">
        <v>1.076273</v>
      </c>
    </row>
    <row r="5352" spans="1:3" x14ac:dyDescent="0.25">
      <c r="A5352" s="2">
        <v>5.9195999999999901E-2</v>
      </c>
      <c r="B5352" s="2">
        <v>0.87458599999999898</v>
      </c>
      <c r="C5352" s="2">
        <v>1.076044</v>
      </c>
    </row>
    <row r="5353" spans="1:3" x14ac:dyDescent="0.25">
      <c r="A5353" s="2">
        <v>5.73419999999999E-2</v>
      </c>
      <c r="B5353" s="2">
        <v>0.87457700000000005</v>
      </c>
      <c r="C5353" s="2">
        <v>1.07518</v>
      </c>
    </row>
    <row r="5354" spans="1:3" x14ac:dyDescent="0.25">
      <c r="A5354" s="2">
        <v>5.4928999999999902E-2</v>
      </c>
      <c r="B5354" s="2">
        <v>0.87443899999999897</v>
      </c>
      <c r="C5354" s="2">
        <v>1.07433599999999</v>
      </c>
    </row>
    <row r="5355" spans="1:3" x14ac:dyDescent="0.25">
      <c r="A5355" s="2">
        <v>5.3915999999999902E-2</v>
      </c>
      <c r="B5355" s="2">
        <v>0.87484799999999896</v>
      </c>
      <c r="C5355" s="2">
        <v>1.07411999999999</v>
      </c>
    </row>
    <row r="5356" spans="1:3" x14ac:dyDescent="0.25">
      <c r="A5356" s="2">
        <v>5.2220000000000003E-2</v>
      </c>
      <c r="B5356" s="2">
        <v>0.87475700000000001</v>
      </c>
      <c r="C5356" s="2">
        <v>1.0730109999999899</v>
      </c>
    </row>
    <row r="5357" spans="1:3" x14ac:dyDescent="0.25">
      <c r="A5357" s="2">
        <v>5.1087E-2</v>
      </c>
      <c r="B5357" s="2">
        <v>0.87409599999999898</v>
      </c>
      <c r="C5357" s="2">
        <v>1.072416</v>
      </c>
    </row>
    <row r="5358" spans="1:3" x14ac:dyDescent="0.25">
      <c r="A5358" s="2">
        <v>4.9415000000000001E-2</v>
      </c>
      <c r="B5358" s="2">
        <v>0.87491799999999897</v>
      </c>
      <c r="C5358" s="2">
        <v>1.071855</v>
      </c>
    </row>
    <row r="5359" spans="1:3" x14ac:dyDescent="0.25">
      <c r="A5359" s="2">
        <v>4.8426999999999901E-2</v>
      </c>
      <c r="B5359" s="2">
        <v>0.87490400000000002</v>
      </c>
      <c r="C5359" s="2">
        <v>1.07101899999999</v>
      </c>
    </row>
    <row r="5360" spans="1:3" x14ac:dyDescent="0.25">
      <c r="A5360" s="2">
        <v>4.7092000000000002E-2</v>
      </c>
      <c r="B5360" s="2">
        <v>0.87433499999999897</v>
      </c>
      <c r="C5360" s="2">
        <v>1.0706819999999899</v>
      </c>
    </row>
    <row r="5361" spans="1:3" x14ac:dyDescent="0.25">
      <c r="A5361" s="2">
        <v>4.7092000000000002E-2</v>
      </c>
      <c r="B5361" s="2">
        <v>0.87433499999999897</v>
      </c>
      <c r="C5361" s="2">
        <v>1.0706819999999899</v>
      </c>
    </row>
    <row r="5362" spans="1:3" x14ac:dyDescent="0.25">
      <c r="A5362" s="2">
        <v>4.5495000000000001E-2</v>
      </c>
      <c r="B5362" s="2">
        <v>0.87456999999999896</v>
      </c>
      <c r="C5362" s="2">
        <v>1.06924799999999</v>
      </c>
    </row>
    <row r="5363" spans="1:3" x14ac:dyDescent="0.25">
      <c r="A5363" s="2">
        <v>4.4129000000000002E-2</v>
      </c>
      <c r="B5363" s="2">
        <v>0.87417699999999898</v>
      </c>
      <c r="C5363" s="2">
        <v>1.06886499999999</v>
      </c>
    </row>
    <row r="5364" spans="1:3" x14ac:dyDescent="0.25">
      <c r="A5364" s="2">
        <v>4.2467999999999902E-2</v>
      </c>
      <c r="B5364" s="2">
        <v>0.87455499999999897</v>
      </c>
      <c r="C5364" s="2">
        <v>1.06885399999999</v>
      </c>
    </row>
    <row r="5365" spans="1:3" x14ac:dyDescent="0.25">
      <c r="A5365" s="2">
        <v>4.05029999999999E-2</v>
      </c>
      <c r="B5365" s="2">
        <v>0.87496600000000002</v>
      </c>
      <c r="C5365" s="2">
        <v>1.0687070000000001</v>
      </c>
    </row>
    <row r="5366" spans="1:3" x14ac:dyDescent="0.25">
      <c r="A5366" s="2">
        <v>3.8929999999999902E-2</v>
      </c>
      <c r="B5366" s="2">
        <v>0.874753</v>
      </c>
      <c r="C5366" s="2">
        <v>1.0676749999999899</v>
      </c>
    </row>
    <row r="5367" spans="1:3" x14ac:dyDescent="0.25">
      <c r="A5367" s="2">
        <v>3.7615000000000003E-2</v>
      </c>
      <c r="B5367" s="2">
        <v>0.87494000000000005</v>
      </c>
      <c r="C5367" s="2">
        <v>1.067385</v>
      </c>
    </row>
    <row r="5368" spans="1:3" x14ac:dyDescent="0.25">
      <c r="A5368" s="2">
        <v>3.6234000000000002E-2</v>
      </c>
      <c r="B5368" s="2">
        <v>0.87512800000000002</v>
      </c>
      <c r="C5368" s="2">
        <v>1.067239</v>
      </c>
    </row>
    <row r="5369" spans="1:3" x14ac:dyDescent="0.25">
      <c r="A5369" s="2">
        <v>3.5087E-2</v>
      </c>
      <c r="B5369" s="2">
        <v>0.87498900000000002</v>
      </c>
      <c r="C5369" s="2">
        <v>1.06674299999999</v>
      </c>
    </row>
    <row r="5370" spans="1:3" x14ac:dyDescent="0.25">
      <c r="A5370" s="2">
        <v>3.3945000000000003E-2</v>
      </c>
      <c r="B5370" s="2">
        <v>0.87503200000000003</v>
      </c>
      <c r="C5370" s="2">
        <v>1.066238</v>
      </c>
    </row>
    <row r="5371" spans="1:3" x14ac:dyDescent="0.25">
      <c r="A5371" s="2">
        <v>3.3334000000000003E-2</v>
      </c>
      <c r="B5371" s="2">
        <v>0.87505999999999895</v>
      </c>
      <c r="C5371" s="2">
        <v>1.0656669999999899</v>
      </c>
    </row>
    <row r="5372" spans="1:3" x14ac:dyDescent="0.25">
      <c r="A5372" s="2">
        <v>3.3334000000000003E-2</v>
      </c>
      <c r="B5372" s="2">
        <v>0.87505999999999895</v>
      </c>
      <c r="C5372" s="2">
        <v>1.0656669999999899</v>
      </c>
    </row>
    <row r="5373" spans="1:3" x14ac:dyDescent="0.25">
      <c r="A5373" s="2">
        <v>3.2042000000000001E-2</v>
      </c>
      <c r="B5373" s="2">
        <v>0.87447900000000001</v>
      </c>
      <c r="C5373" s="2">
        <v>1.065293</v>
      </c>
    </row>
    <row r="5374" spans="1:3" x14ac:dyDescent="0.25">
      <c r="A5374" s="2">
        <v>3.0803000000000001E-2</v>
      </c>
      <c r="B5374" s="2">
        <v>0.87478500000000003</v>
      </c>
      <c r="C5374" s="2">
        <v>1.064864</v>
      </c>
    </row>
    <row r="5375" spans="1:3" x14ac:dyDescent="0.25">
      <c r="A5375" s="2">
        <v>2.9638999999999902E-2</v>
      </c>
      <c r="B5375" s="2">
        <v>0.87526899999999896</v>
      </c>
      <c r="C5375" s="2">
        <v>1.064732</v>
      </c>
    </row>
    <row r="5376" spans="1:3" x14ac:dyDescent="0.25">
      <c r="A5376" s="2">
        <v>2.8652E-2</v>
      </c>
      <c r="B5376" s="2">
        <v>0.87521899999999897</v>
      </c>
      <c r="C5376" s="2">
        <v>1.0641020000000001</v>
      </c>
    </row>
    <row r="5377" spans="1:3" x14ac:dyDescent="0.25">
      <c r="A5377" s="2">
        <v>2.7356999999999899E-2</v>
      </c>
      <c r="B5377" s="2">
        <v>0.87495299999999898</v>
      </c>
      <c r="C5377" s="2">
        <v>1.063814</v>
      </c>
    </row>
    <row r="5378" spans="1:3" x14ac:dyDescent="0.25">
      <c r="A5378" s="2">
        <v>2.5885999999999899E-2</v>
      </c>
      <c r="B5378" s="2">
        <v>0.875049999999999</v>
      </c>
      <c r="C5378" s="2">
        <v>1.06350999999999</v>
      </c>
    </row>
    <row r="5379" spans="1:3" x14ac:dyDescent="0.25">
      <c r="A5379" s="2">
        <v>2.4289999999999898E-2</v>
      </c>
      <c r="B5379" s="2">
        <v>0.87506799999999896</v>
      </c>
      <c r="C5379" s="2">
        <v>1.06326699999999</v>
      </c>
    </row>
    <row r="5380" spans="1:3" x14ac:dyDescent="0.25">
      <c r="A5380" s="2">
        <v>2.3009000000000002E-2</v>
      </c>
      <c r="B5380" s="2">
        <v>0.87508399999999897</v>
      </c>
      <c r="C5380" s="2">
        <v>1.06285099999999</v>
      </c>
    </row>
    <row r="5381" spans="1:3" x14ac:dyDescent="0.25">
      <c r="A5381" s="2">
        <v>2.1458999999999898E-2</v>
      </c>
      <c r="B5381" s="2">
        <v>0.87500100000000003</v>
      </c>
      <c r="C5381" s="2">
        <v>1.0624450000000001</v>
      </c>
    </row>
    <row r="5382" spans="1:3" x14ac:dyDescent="0.25">
      <c r="A5382" s="2">
        <v>2.0601000000000001E-2</v>
      </c>
      <c r="B5382" s="2">
        <v>0.87492300000000001</v>
      </c>
      <c r="C5382" s="2">
        <v>1.0617179999999899</v>
      </c>
    </row>
    <row r="5383" spans="1:3" x14ac:dyDescent="0.25">
      <c r="A5383" s="2">
        <v>2.0601000000000001E-2</v>
      </c>
      <c r="B5383" s="2">
        <v>0.87492300000000001</v>
      </c>
      <c r="C5383" s="2">
        <v>1.0617179999999899</v>
      </c>
    </row>
    <row r="5384" spans="1:3" x14ac:dyDescent="0.25">
      <c r="A5384" s="2">
        <v>1.9272000000000001E-2</v>
      </c>
      <c r="B5384" s="2">
        <v>0.87479200000000001</v>
      </c>
      <c r="C5384" s="2">
        <v>1.061207</v>
      </c>
    </row>
    <row r="5385" spans="1:3" x14ac:dyDescent="0.25">
      <c r="A5385" s="2">
        <v>1.8295999999999899E-2</v>
      </c>
      <c r="B5385" s="2">
        <v>0.87495000000000001</v>
      </c>
      <c r="C5385" s="2">
        <v>1.0609580000000001</v>
      </c>
    </row>
    <row r="5386" spans="1:3" x14ac:dyDescent="0.25">
      <c r="A5386" s="2">
        <v>1.7006E-2</v>
      </c>
      <c r="B5386" s="2">
        <v>0.87503500000000001</v>
      </c>
      <c r="C5386" s="2">
        <v>1.06035699999999</v>
      </c>
    </row>
    <row r="5387" spans="1:3" x14ac:dyDescent="0.25">
      <c r="A5387" s="2">
        <v>1.5714999999999899E-2</v>
      </c>
      <c r="B5387" s="2">
        <v>0.87478</v>
      </c>
      <c r="C5387" s="2">
        <v>1.0607070000000001</v>
      </c>
    </row>
    <row r="5388" spans="1:3" x14ac:dyDescent="0.25">
      <c r="A5388" s="2">
        <v>1.4234E-2</v>
      </c>
      <c r="B5388" s="2">
        <v>0.87507299999999899</v>
      </c>
      <c r="C5388" s="2">
        <v>1.0601860000000001</v>
      </c>
    </row>
    <row r="5389" spans="1:3" x14ac:dyDescent="0.25">
      <c r="A5389" s="2">
        <v>1.3336000000000001E-2</v>
      </c>
      <c r="B5389" s="2">
        <v>0.87483100000000003</v>
      </c>
      <c r="C5389" s="2">
        <v>1.059984</v>
      </c>
    </row>
    <row r="5390" spans="1:3" x14ac:dyDescent="0.25">
      <c r="A5390" s="2">
        <v>1.1627999999999901E-2</v>
      </c>
      <c r="B5390" s="2">
        <v>0.87504499999999896</v>
      </c>
      <c r="C5390" s="2">
        <v>1.0595749999999899</v>
      </c>
    </row>
    <row r="5391" spans="1:3" x14ac:dyDescent="0.25">
      <c r="A5391" s="2">
        <v>1.0238000000000001E-2</v>
      </c>
      <c r="B5391" s="2">
        <v>0.87503500000000001</v>
      </c>
      <c r="C5391" s="2">
        <v>1.05944499999999</v>
      </c>
    </row>
    <row r="5392" spans="1:3" x14ac:dyDescent="0.25">
      <c r="A5392" s="2">
        <v>9.3390000000000001E-3</v>
      </c>
      <c r="B5392" s="2">
        <v>0.87505900000000003</v>
      </c>
      <c r="C5392" s="2">
        <v>1.05930199999999</v>
      </c>
    </row>
    <row r="5393" spans="1:3" x14ac:dyDescent="0.25">
      <c r="A5393" s="2">
        <v>9.3390000000000001E-3</v>
      </c>
      <c r="B5393" s="2">
        <v>0.87505900000000003</v>
      </c>
      <c r="C5393" s="2">
        <v>1.05930199999999</v>
      </c>
    </row>
    <row r="5394" spans="1:3" x14ac:dyDescent="0.25">
      <c r="A5394" s="2">
        <v>8.2789999999999895E-3</v>
      </c>
      <c r="B5394" s="2">
        <v>0.87482599999999899</v>
      </c>
      <c r="C5394" s="2">
        <v>1.0589010000000001</v>
      </c>
    </row>
    <row r="5395" spans="1:3" x14ac:dyDescent="0.25">
      <c r="A5395" s="2">
        <v>7.6849999999999896E-3</v>
      </c>
      <c r="B5395" s="2">
        <v>0.87481799999999899</v>
      </c>
      <c r="C5395" s="2">
        <v>1.05884599999999</v>
      </c>
    </row>
    <row r="5396" spans="1:3" x14ac:dyDescent="0.25">
      <c r="A5396" s="2">
        <v>5.5989999999999903E-3</v>
      </c>
      <c r="B5396" s="2">
        <v>0.87509800000000004</v>
      </c>
      <c r="C5396" s="2">
        <v>1.0584469999999899</v>
      </c>
    </row>
    <row r="5397" spans="1:3" x14ac:dyDescent="0.25">
      <c r="A5397" s="2">
        <v>4.9989999999999904E-3</v>
      </c>
      <c r="B5397" s="2">
        <v>0.87493500000000002</v>
      </c>
      <c r="C5397" s="2">
        <v>1.0579909999999899</v>
      </c>
    </row>
    <row r="5398" spans="1:3" x14ac:dyDescent="0.25">
      <c r="A5398" s="2">
        <v>3.686E-3</v>
      </c>
      <c r="B5398" s="2">
        <v>0.87502199999999897</v>
      </c>
      <c r="C5398" s="2">
        <v>1.0579050000000001</v>
      </c>
    </row>
    <row r="5399" spans="1:3" x14ac:dyDescent="0.25">
      <c r="A5399" s="2">
        <v>2.4099999999999898E-3</v>
      </c>
      <c r="B5399" s="2">
        <v>0.87497800000000003</v>
      </c>
      <c r="C5399" s="2">
        <v>1.05820899999999</v>
      </c>
    </row>
    <row r="5400" spans="1:3" x14ac:dyDescent="0.25">
      <c r="A5400" s="2">
        <v>1.451E-3</v>
      </c>
      <c r="B5400" s="2">
        <v>0.87541800000000003</v>
      </c>
      <c r="C5400" s="2">
        <v>1.0577129999999899</v>
      </c>
    </row>
    <row r="5401" spans="1:3" x14ac:dyDescent="0.25">
      <c r="A5401" s="2">
        <v>1.25E-4</v>
      </c>
      <c r="B5401" s="2">
        <v>0.87512999999999896</v>
      </c>
      <c r="C5401" s="2">
        <v>1.05753399999999</v>
      </c>
    </row>
    <row r="5402" spans="1:3" x14ac:dyDescent="0.25">
      <c r="A5402" s="2">
        <v>-5.7600000000000001E-4</v>
      </c>
      <c r="B5402" s="2">
        <v>0.87532500000000002</v>
      </c>
      <c r="C5402" s="2">
        <v>1.057447</v>
      </c>
    </row>
    <row r="5403" spans="1:3" x14ac:dyDescent="0.25">
      <c r="A5403" s="2">
        <v>-1.66099999999999E-3</v>
      </c>
      <c r="B5403" s="2">
        <v>0.87526800000000005</v>
      </c>
      <c r="C5403" s="2">
        <v>1.05725899999999</v>
      </c>
    </row>
    <row r="5404" spans="1:3" x14ac:dyDescent="0.25">
      <c r="A5404" s="2">
        <v>-1.66099999999999E-3</v>
      </c>
      <c r="B5404" s="2">
        <v>0.87526800000000005</v>
      </c>
      <c r="C5404" s="2">
        <v>1.05725899999999</v>
      </c>
    </row>
    <row r="5405" spans="1:3" x14ac:dyDescent="0.25">
      <c r="A5405" s="2">
        <v>-1.80199999999999E-3</v>
      </c>
      <c r="B5405" s="2">
        <v>0.875336</v>
      </c>
      <c r="C5405" s="2">
        <v>1.0570200000000001</v>
      </c>
    </row>
    <row r="5406" spans="1:3" x14ac:dyDescent="0.25">
      <c r="A5406" s="2">
        <v>-3.0170000000000002E-3</v>
      </c>
      <c r="B5406" s="2">
        <v>0.87504099999999896</v>
      </c>
      <c r="C5406" s="2">
        <v>1.057015</v>
      </c>
    </row>
    <row r="5407" spans="1:3" x14ac:dyDescent="0.25">
      <c r="A5407" s="2">
        <v>-3.2100000000000002E-3</v>
      </c>
      <c r="B5407" s="2">
        <v>0.87519899999999895</v>
      </c>
      <c r="C5407" s="2">
        <v>1.0570029999999899</v>
      </c>
    </row>
    <row r="5408" spans="1:3" x14ac:dyDescent="0.25">
      <c r="A5408" s="2">
        <v>-3.9639999999999901E-3</v>
      </c>
      <c r="B5408" s="2">
        <v>0.87525200000000003</v>
      </c>
      <c r="C5408" s="2">
        <v>1.0569980000000001</v>
      </c>
    </row>
    <row r="5409" spans="1:3" x14ac:dyDescent="0.25">
      <c r="A5409" s="2">
        <v>-4.7920000000000003E-3</v>
      </c>
      <c r="B5409" s="2">
        <v>0.87551900000000005</v>
      </c>
      <c r="C5409" s="2">
        <v>1.057158</v>
      </c>
    </row>
    <row r="5410" spans="1:3" x14ac:dyDescent="0.25">
      <c r="A5410" s="2">
        <v>-5.3369999999999902E-3</v>
      </c>
      <c r="B5410" s="2">
        <v>0.875493999999999</v>
      </c>
      <c r="C5410" s="2">
        <v>1.0573539999999899</v>
      </c>
    </row>
    <row r="5411" spans="1:3" x14ac:dyDescent="0.25">
      <c r="A5411" s="2">
        <v>-5.5649999999999901E-3</v>
      </c>
      <c r="B5411" s="2">
        <v>0.87551800000000002</v>
      </c>
      <c r="C5411" s="2">
        <v>1.057382</v>
      </c>
    </row>
    <row r="5412" spans="1:3" x14ac:dyDescent="0.25">
      <c r="A5412" s="2">
        <v>-5.9319999999999902E-3</v>
      </c>
      <c r="B5412" s="2">
        <v>0.87525399999999898</v>
      </c>
      <c r="C5412" s="2">
        <v>1.0572870000000001</v>
      </c>
    </row>
    <row r="5413" spans="1:3" x14ac:dyDescent="0.25">
      <c r="A5413" s="2">
        <v>-6.9020000000000001E-3</v>
      </c>
      <c r="B5413" s="2">
        <v>0.87517199999999895</v>
      </c>
      <c r="C5413" s="2">
        <v>1.05673499999999</v>
      </c>
    </row>
    <row r="5414" spans="1:3" x14ac:dyDescent="0.25">
      <c r="A5414" s="2">
        <v>-7.7479999999999901E-3</v>
      </c>
      <c r="B5414" s="2">
        <v>0.87534100000000004</v>
      </c>
      <c r="C5414" s="2">
        <v>1.05658699999999</v>
      </c>
    </row>
    <row r="5415" spans="1:3" x14ac:dyDescent="0.25">
      <c r="A5415" s="2">
        <v>-7.7479999999999901E-3</v>
      </c>
      <c r="B5415" s="2">
        <v>0.87534100000000004</v>
      </c>
      <c r="C5415" s="2">
        <v>1.05658699999999</v>
      </c>
    </row>
    <row r="5416" spans="1:3" x14ac:dyDescent="0.25">
      <c r="A5416" s="2">
        <v>-8.7449999999999906E-3</v>
      </c>
      <c r="B5416" s="2">
        <v>0.87505100000000002</v>
      </c>
      <c r="C5416" s="2">
        <v>1.0559670000000001</v>
      </c>
    </row>
    <row r="5417" spans="1:3" x14ac:dyDescent="0.25">
      <c r="A5417" s="2">
        <v>-9.4909999999999908E-3</v>
      </c>
      <c r="B5417" s="2">
        <v>0.87532500000000002</v>
      </c>
      <c r="C5417" s="2">
        <v>1.056057</v>
      </c>
    </row>
    <row r="5418" spans="1:3" x14ac:dyDescent="0.25">
      <c r="A5418" s="2">
        <v>-1.0408999999999899E-2</v>
      </c>
      <c r="B5418" s="2">
        <v>0.875139</v>
      </c>
      <c r="C5418" s="2">
        <v>1.0561769999999899</v>
      </c>
    </row>
    <row r="5419" spans="1:3" x14ac:dyDescent="0.25">
      <c r="A5419" s="2">
        <v>-1.1265000000000001E-2</v>
      </c>
      <c r="B5419" s="2">
        <v>0.87542799999999898</v>
      </c>
      <c r="C5419" s="2">
        <v>1.0556289999999899</v>
      </c>
    </row>
    <row r="5420" spans="1:3" x14ac:dyDescent="0.25">
      <c r="A5420" s="2">
        <v>-1.1785999999999901E-2</v>
      </c>
      <c r="B5420" s="2">
        <v>0.87519499999999895</v>
      </c>
      <c r="C5420" s="2">
        <v>1.05580899999999</v>
      </c>
    </row>
    <row r="5421" spans="1:3" x14ac:dyDescent="0.25">
      <c r="A5421" s="2">
        <v>-1.2547000000000001E-2</v>
      </c>
      <c r="B5421" s="2">
        <v>0.87509199999999898</v>
      </c>
      <c r="C5421" s="2">
        <v>1.0557719999999899</v>
      </c>
    </row>
    <row r="5422" spans="1:3" x14ac:dyDescent="0.25">
      <c r="A5422" s="2">
        <v>-1.2963000000000001E-2</v>
      </c>
      <c r="B5422" s="2">
        <v>0.875161999999999</v>
      </c>
      <c r="C5422" s="2">
        <v>1.0559959999999899</v>
      </c>
    </row>
    <row r="5423" spans="1:3" x14ac:dyDescent="0.25">
      <c r="A5423" s="2">
        <v>-1.3596999999999901E-2</v>
      </c>
      <c r="B5423" s="2">
        <v>0.87518399999999896</v>
      </c>
      <c r="C5423" s="2">
        <v>1.0560670000000001</v>
      </c>
    </row>
    <row r="5424" spans="1:3" x14ac:dyDescent="0.25">
      <c r="A5424" s="2">
        <v>-1.4165999999999899E-2</v>
      </c>
      <c r="B5424" s="2">
        <v>0.87526199999999899</v>
      </c>
      <c r="C5424" s="2">
        <v>1.05542099999999</v>
      </c>
    </row>
    <row r="5425" spans="1:3" x14ac:dyDescent="0.25">
      <c r="A5425" s="2">
        <v>-1.4165999999999899E-2</v>
      </c>
      <c r="B5425" s="2">
        <v>0.87526199999999899</v>
      </c>
      <c r="C5425" s="2">
        <v>1.05542099999999</v>
      </c>
    </row>
    <row r="5426" spans="1:3" x14ac:dyDescent="0.25">
      <c r="A5426" s="2">
        <v>-1.5483E-2</v>
      </c>
      <c r="B5426" s="2">
        <v>0.87531700000000001</v>
      </c>
      <c r="C5426" s="2">
        <v>1.0556829999999899</v>
      </c>
    </row>
    <row r="5427" spans="1:3" x14ac:dyDescent="0.25">
      <c r="A5427" s="2">
        <v>-1.6335999999999899E-2</v>
      </c>
      <c r="B5427" s="2">
        <v>0.87526499999999896</v>
      </c>
      <c r="C5427" s="2">
        <v>1.05555299999999</v>
      </c>
    </row>
    <row r="5428" spans="1:3" x14ac:dyDescent="0.25">
      <c r="A5428" s="2">
        <v>-1.6920000000000001E-2</v>
      </c>
      <c r="B5428" s="2">
        <v>0.87531000000000003</v>
      </c>
      <c r="C5428" s="2">
        <v>1.05528299999999</v>
      </c>
    </row>
    <row r="5429" spans="1:3" x14ac:dyDescent="0.25">
      <c r="A5429" s="2">
        <v>-1.7584999999999899E-2</v>
      </c>
      <c r="B5429" s="2">
        <v>0.87516700000000003</v>
      </c>
      <c r="C5429" s="2">
        <v>1.0552870000000001</v>
      </c>
    </row>
    <row r="5430" spans="1:3" x14ac:dyDescent="0.25">
      <c r="A5430" s="2">
        <v>-1.8381999999999898E-2</v>
      </c>
      <c r="B5430" s="2">
        <v>0.87521000000000004</v>
      </c>
      <c r="C5430" s="2">
        <v>1.054848</v>
      </c>
    </row>
    <row r="5431" spans="1:3" x14ac:dyDescent="0.25">
      <c r="A5431" s="2">
        <v>-1.9223000000000001E-2</v>
      </c>
      <c r="B5431" s="2">
        <v>0.87523600000000001</v>
      </c>
      <c r="C5431" s="2">
        <v>1.0547599999999899</v>
      </c>
    </row>
    <row r="5432" spans="1:3" x14ac:dyDescent="0.25">
      <c r="A5432" s="2">
        <v>-2.0246E-2</v>
      </c>
      <c r="B5432" s="2">
        <v>0.87545300000000004</v>
      </c>
      <c r="C5432" s="2">
        <v>1.054373</v>
      </c>
    </row>
    <row r="5433" spans="1:3" x14ac:dyDescent="0.25">
      <c r="A5433" s="2">
        <v>-2.0781000000000001E-2</v>
      </c>
      <c r="B5433" s="2">
        <v>0.87536400000000003</v>
      </c>
      <c r="C5433" s="2">
        <v>1.054165</v>
      </c>
    </row>
    <row r="5434" spans="1:3" x14ac:dyDescent="0.25">
      <c r="A5434" s="2">
        <v>-2.1542999999999899E-2</v>
      </c>
      <c r="B5434" s="2">
        <v>0.875551999999999</v>
      </c>
      <c r="C5434" s="2">
        <v>1.0544309999999899</v>
      </c>
    </row>
    <row r="5435" spans="1:3" x14ac:dyDescent="0.25">
      <c r="A5435" s="2">
        <v>-2.2359E-2</v>
      </c>
      <c r="B5435" s="2">
        <v>0.87530799999999898</v>
      </c>
      <c r="C5435" s="2">
        <v>1.05485899999999</v>
      </c>
    </row>
    <row r="5436" spans="1:3" x14ac:dyDescent="0.25">
      <c r="A5436" s="2">
        <v>-2.2359E-2</v>
      </c>
      <c r="B5436" s="2">
        <v>0.87530799999999898</v>
      </c>
      <c r="C5436" s="2">
        <v>1.05485899999999</v>
      </c>
    </row>
    <row r="5437" spans="1:3" x14ac:dyDescent="0.25">
      <c r="A5437" s="2">
        <v>-2.3186999999999899E-2</v>
      </c>
      <c r="B5437" s="2">
        <v>0.875412999999999</v>
      </c>
      <c r="C5437" s="2">
        <v>1.054508</v>
      </c>
    </row>
    <row r="5438" spans="1:3" x14ac:dyDescent="0.25">
      <c r="A5438" s="2">
        <v>-2.3837000000000001E-2</v>
      </c>
      <c r="B5438" s="2">
        <v>0.87556</v>
      </c>
      <c r="C5438" s="2">
        <v>1.05442499999999</v>
      </c>
    </row>
    <row r="5439" spans="1:3" x14ac:dyDescent="0.25">
      <c r="A5439" s="2">
        <v>-2.4874E-2</v>
      </c>
      <c r="B5439" s="2">
        <v>0.87548099999999895</v>
      </c>
      <c r="C5439" s="2">
        <v>1.05445199999999</v>
      </c>
    </row>
    <row r="5440" spans="1:3" x14ac:dyDescent="0.25">
      <c r="A5440" s="2">
        <v>-2.6145000000000002E-2</v>
      </c>
      <c r="B5440" s="2">
        <v>0.87563400000000002</v>
      </c>
      <c r="C5440" s="2">
        <v>1.054273</v>
      </c>
    </row>
    <row r="5441" spans="1:3" x14ac:dyDescent="0.25">
      <c r="A5441" s="2">
        <v>-2.6852999999999901E-2</v>
      </c>
      <c r="B5441" s="2">
        <v>0.87521199999999899</v>
      </c>
      <c r="C5441" s="2">
        <v>1.0542100000000001</v>
      </c>
    </row>
    <row r="5442" spans="1:3" x14ac:dyDescent="0.25">
      <c r="A5442" s="2">
        <v>-2.7778000000000001E-2</v>
      </c>
      <c r="B5442" s="2">
        <v>0.87539400000000001</v>
      </c>
      <c r="C5442" s="2">
        <v>1.054</v>
      </c>
    </row>
    <row r="5443" spans="1:3" x14ac:dyDescent="0.25">
      <c r="A5443" s="2">
        <v>-2.9340000000000001E-2</v>
      </c>
      <c r="B5443" s="2">
        <v>0.87539</v>
      </c>
      <c r="C5443" s="2">
        <v>1.0537369999999899</v>
      </c>
    </row>
    <row r="5444" spans="1:3" x14ac:dyDescent="0.25">
      <c r="A5444" s="2">
        <v>-3.0276000000000001E-2</v>
      </c>
      <c r="B5444" s="2">
        <v>0.87529199999999896</v>
      </c>
      <c r="C5444" s="2">
        <v>1.0538080000000001</v>
      </c>
    </row>
    <row r="5445" spans="1:3" x14ac:dyDescent="0.25">
      <c r="A5445" s="2">
        <v>-3.141E-2</v>
      </c>
      <c r="B5445" s="2">
        <v>0.87545700000000004</v>
      </c>
      <c r="C5445" s="2">
        <v>1.053887</v>
      </c>
    </row>
    <row r="5446" spans="1:3" x14ac:dyDescent="0.25">
      <c r="A5446" s="2">
        <v>-3.2546999999999902E-2</v>
      </c>
      <c r="B5446" s="2">
        <v>0.87544299999999897</v>
      </c>
      <c r="C5446" s="2">
        <v>1.0538920000000001</v>
      </c>
    </row>
    <row r="5447" spans="1:3" x14ac:dyDescent="0.25">
      <c r="A5447" s="2">
        <v>-3.2546999999999902E-2</v>
      </c>
      <c r="B5447" s="2">
        <v>0.87544299999999897</v>
      </c>
      <c r="C5447" s="2">
        <v>1.0538920000000001</v>
      </c>
    </row>
    <row r="5448" spans="1:3" x14ac:dyDescent="0.25">
      <c r="A5448" s="2">
        <v>-3.3613999999999901E-2</v>
      </c>
      <c r="B5448" s="2">
        <v>0.87541199999999897</v>
      </c>
      <c r="C5448" s="2">
        <v>1.0538369999999899</v>
      </c>
    </row>
    <row r="5449" spans="1:3" x14ac:dyDescent="0.25">
      <c r="A5449" s="2">
        <v>-3.4579999999999902E-2</v>
      </c>
      <c r="B5449" s="2">
        <v>0.87533799999999895</v>
      </c>
      <c r="C5449" s="2">
        <v>1.0541929999999899</v>
      </c>
    </row>
    <row r="5450" spans="1:3" x14ac:dyDescent="0.25">
      <c r="A5450" s="2">
        <v>-3.54099999999999E-2</v>
      </c>
      <c r="B5450" s="2">
        <v>0.87526599999999899</v>
      </c>
      <c r="C5450" s="2">
        <v>1.0541119999999899</v>
      </c>
    </row>
    <row r="5451" spans="1:3" x14ac:dyDescent="0.25">
      <c r="A5451" s="2">
        <v>-3.6782000000000002E-2</v>
      </c>
      <c r="B5451" s="2">
        <v>0.87562200000000001</v>
      </c>
      <c r="C5451" s="2">
        <v>1.0539019999999899</v>
      </c>
    </row>
    <row r="5452" spans="1:3" x14ac:dyDescent="0.25">
      <c r="A5452" s="2">
        <v>-3.76859999999999E-2</v>
      </c>
      <c r="B5452" s="2">
        <v>0.87550799999999895</v>
      </c>
      <c r="C5452" s="2">
        <v>1.05397399999999</v>
      </c>
    </row>
    <row r="5453" spans="1:3" x14ac:dyDescent="0.25">
      <c r="A5453" s="2">
        <v>-3.8540999999999902E-2</v>
      </c>
      <c r="B5453" s="2">
        <v>0.87568800000000002</v>
      </c>
      <c r="C5453" s="2">
        <v>1.0537209999999899</v>
      </c>
    </row>
    <row r="5454" spans="1:3" x14ac:dyDescent="0.25">
      <c r="A5454" s="2">
        <v>1.4024380000000001</v>
      </c>
      <c r="B5454" s="2">
        <v>0.865232</v>
      </c>
      <c r="C5454" s="2">
        <v>1.125753</v>
      </c>
    </row>
    <row r="5455" spans="1:3" x14ac:dyDescent="0.25">
      <c r="A5455" s="2">
        <v>1.40197799999999</v>
      </c>
      <c r="B5455" s="2">
        <v>0.86524699999999899</v>
      </c>
      <c r="C5455" s="2">
        <v>1.1255820000000001</v>
      </c>
    </row>
    <row r="5456" spans="1:3" x14ac:dyDescent="0.25">
      <c r="A5456" s="2">
        <v>1.4014150000000001</v>
      </c>
      <c r="B5456" s="2">
        <v>0.86531899999999895</v>
      </c>
      <c r="C5456" s="2">
        <v>1.1255189999999899</v>
      </c>
    </row>
    <row r="5457" spans="1:3" x14ac:dyDescent="0.25">
      <c r="A5457" s="2">
        <v>1.40101399999999</v>
      </c>
      <c r="B5457" s="2">
        <v>0.86524299999999899</v>
      </c>
      <c r="C5457" s="2">
        <v>1.12531</v>
      </c>
    </row>
    <row r="5458" spans="1:3" x14ac:dyDescent="0.25">
      <c r="A5458" s="2">
        <v>1.4007769999999899</v>
      </c>
      <c r="B5458" s="2">
        <v>0.86519000000000001</v>
      </c>
      <c r="C5458" s="2">
        <v>1.125116</v>
      </c>
    </row>
    <row r="5459" spans="1:3" x14ac:dyDescent="0.25">
      <c r="A5459" s="2">
        <v>1.4004559999999899</v>
      </c>
      <c r="B5459" s="2">
        <v>0.86519100000000004</v>
      </c>
      <c r="C5459" s="2">
        <v>1.1251100000000001</v>
      </c>
    </row>
    <row r="5460" spans="1:3" x14ac:dyDescent="0.25">
      <c r="A5460" s="2">
        <v>1.39985599999999</v>
      </c>
      <c r="B5460" s="2">
        <v>0.86534100000000003</v>
      </c>
      <c r="C5460" s="2">
        <v>1.12515399999999</v>
      </c>
    </row>
    <row r="5461" spans="1:3" x14ac:dyDescent="0.25">
      <c r="A5461" s="2">
        <v>1.39985599999999</v>
      </c>
      <c r="B5461" s="2">
        <v>0.86534100000000003</v>
      </c>
      <c r="C5461" s="2">
        <v>1.12515399999999</v>
      </c>
    </row>
    <row r="5462" spans="1:3" x14ac:dyDescent="0.25">
      <c r="A5462" s="2">
        <v>1.3995249999999899</v>
      </c>
      <c r="B5462" s="2">
        <v>0.86534900000000003</v>
      </c>
      <c r="C5462" s="2">
        <v>1.12506499999999</v>
      </c>
    </row>
    <row r="5463" spans="1:3" x14ac:dyDescent="0.25">
      <c r="A5463" s="2">
        <v>1.3993279999999899</v>
      </c>
      <c r="B5463" s="2">
        <v>0.865254999999999</v>
      </c>
      <c r="C5463" s="2">
        <v>1.1250359999999899</v>
      </c>
    </row>
    <row r="5464" spans="1:3" x14ac:dyDescent="0.25">
      <c r="A5464" s="2">
        <v>1.39858499999999</v>
      </c>
      <c r="B5464" s="2">
        <v>0.86526999999999898</v>
      </c>
      <c r="C5464" s="2">
        <v>1.1248689999999899</v>
      </c>
    </row>
    <row r="5465" spans="1:3" x14ac:dyDescent="0.25">
      <c r="A5465" s="2">
        <v>1.3977189999999899</v>
      </c>
      <c r="B5465" s="2">
        <v>0.86535099999999898</v>
      </c>
      <c r="C5465" s="2">
        <v>1.1246</v>
      </c>
    </row>
    <row r="5466" spans="1:3" x14ac:dyDescent="0.25">
      <c r="A5466" s="2">
        <v>1.39637999999999</v>
      </c>
      <c r="B5466" s="2">
        <v>0.86533599999999899</v>
      </c>
      <c r="C5466" s="2">
        <v>1.1243590000000001</v>
      </c>
    </row>
    <row r="5467" spans="1:3" x14ac:dyDescent="0.25">
      <c r="A5467" s="2">
        <v>1.39526499999999</v>
      </c>
      <c r="B5467" s="2">
        <v>0.86531100000000005</v>
      </c>
      <c r="C5467" s="2">
        <v>1.12421199999999</v>
      </c>
    </row>
    <row r="5468" spans="1:3" x14ac:dyDescent="0.25">
      <c r="A5468" s="2">
        <v>1.39467099999999</v>
      </c>
      <c r="B5468" s="2">
        <v>0.86513899999999899</v>
      </c>
      <c r="C5468" s="2">
        <v>1.1239889999999899</v>
      </c>
    </row>
    <row r="5469" spans="1:3" x14ac:dyDescent="0.25">
      <c r="A5469" s="2">
        <v>1.39375099999999</v>
      </c>
      <c r="B5469" s="2">
        <v>0.86522100000000002</v>
      </c>
      <c r="C5469" s="2">
        <v>1.123893</v>
      </c>
    </row>
    <row r="5470" spans="1:3" x14ac:dyDescent="0.25">
      <c r="A5470" s="2">
        <v>1.39282499999999</v>
      </c>
      <c r="B5470" s="2">
        <v>0.86531899999999895</v>
      </c>
      <c r="C5470" s="2">
        <v>1.12382899999999</v>
      </c>
    </row>
    <row r="5471" spans="1:3" x14ac:dyDescent="0.25">
      <c r="A5471" s="2">
        <v>1.3919029999999899</v>
      </c>
      <c r="B5471" s="2">
        <v>0.86548700000000001</v>
      </c>
      <c r="C5471" s="2">
        <v>1.1235949999999899</v>
      </c>
    </row>
    <row r="5472" spans="1:3" x14ac:dyDescent="0.25">
      <c r="A5472" s="2">
        <v>1.3919029999999899</v>
      </c>
      <c r="B5472" s="2">
        <v>0.86548700000000001</v>
      </c>
      <c r="C5472" s="2">
        <v>1.1235949999999899</v>
      </c>
    </row>
    <row r="5473" spans="1:3" x14ac:dyDescent="0.25">
      <c r="A5473" s="2">
        <v>1.3914260000000001</v>
      </c>
      <c r="B5473" s="2">
        <v>0.86533800000000005</v>
      </c>
      <c r="C5473" s="2">
        <v>1.123472</v>
      </c>
    </row>
    <row r="5474" spans="1:3" x14ac:dyDescent="0.25">
      <c r="A5474" s="2">
        <v>1.390425</v>
      </c>
      <c r="B5474" s="2">
        <v>0.86535700000000004</v>
      </c>
      <c r="C5474" s="2">
        <v>1.1232150000000001</v>
      </c>
    </row>
    <row r="5475" spans="1:3" x14ac:dyDescent="0.25">
      <c r="A5475" s="2">
        <v>1.389453</v>
      </c>
      <c r="B5475" s="2">
        <v>0.86544900000000002</v>
      </c>
      <c r="C5475" s="2">
        <v>1.1229499999999899</v>
      </c>
    </row>
    <row r="5476" spans="1:3" x14ac:dyDescent="0.25">
      <c r="A5476" s="2">
        <v>1.3882239999999899</v>
      </c>
      <c r="B5476" s="2">
        <v>0.86535399999999896</v>
      </c>
      <c r="C5476" s="2">
        <v>1.1227240000000001</v>
      </c>
    </row>
    <row r="5477" spans="1:3" x14ac:dyDescent="0.25">
      <c r="A5477" s="2">
        <v>1.3869469999999899</v>
      </c>
      <c r="B5477" s="2">
        <v>0.86543700000000001</v>
      </c>
      <c r="C5477" s="2">
        <v>1.1223639999999899</v>
      </c>
    </row>
    <row r="5478" spans="1:3" x14ac:dyDescent="0.25">
      <c r="A5478" s="2">
        <v>1.386066</v>
      </c>
      <c r="B5478" s="2">
        <v>0.86533800000000005</v>
      </c>
      <c r="C5478" s="2">
        <v>1.12229599999999</v>
      </c>
    </row>
    <row r="5479" spans="1:3" x14ac:dyDescent="0.25">
      <c r="A5479" s="2">
        <v>1.3850070000000001</v>
      </c>
      <c r="B5479" s="2">
        <v>0.865447999999999</v>
      </c>
      <c r="C5479" s="2">
        <v>1.1222289999999899</v>
      </c>
    </row>
    <row r="5480" spans="1:3" x14ac:dyDescent="0.25">
      <c r="A5480" s="2">
        <v>1.3839920000000001</v>
      </c>
      <c r="B5480" s="2">
        <v>0.86546500000000004</v>
      </c>
      <c r="C5480" s="2">
        <v>1.1221190000000001</v>
      </c>
    </row>
    <row r="5481" spans="1:3" x14ac:dyDescent="0.25">
      <c r="A5481" s="2">
        <v>1.3831789999999899</v>
      </c>
      <c r="B5481" s="2">
        <v>0.865532999999999</v>
      </c>
      <c r="C5481" s="2">
        <v>1.121931</v>
      </c>
    </row>
    <row r="5482" spans="1:3" x14ac:dyDescent="0.25">
      <c r="A5482" s="2">
        <v>1.38242799999999</v>
      </c>
      <c r="B5482" s="2">
        <v>0.86541000000000001</v>
      </c>
      <c r="C5482" s="2">
        <v>1.12186099999999</v>
      </c>
    </row>
    <row r="5483" spans="1:3" x14ac:dyDescent="0.25">
      <c r="A5483" s="2">
        <v>1.38242799999999</v>
      </c>
      <c r="B5483" s="2">
        <v>0.86541000000000001</v>
      </c>
      <c r="C5483" s="2">
        <v>1.12186099999999</v>
      </c>
    </row>
    <row r="5484" spans="1:3" x14ac:dyDescent="0.25">
      <c r="A5484" s="2">
        <v>1.3815109999999899</v>
      </c>
      <c r="B5484" s="2">
        <v>0.86551199999999895</v>
      </c>
      <c r="C5484" s="2">
        <v>1.12170199999999</v>
      </c>
    </row>
    <row r="5485" spans="1:3" x14ac:dyDescent="0.25">
      <c r="A5485" s="2">
        <v>1.3806099999999899</v>
      </c>
      <c r="B5485" s="2">
        <v>0.86540899999999898</v>
      </c>
      <c r="C5485" s="2">
        <v>1.1215869999999899</v>
      </c>
    </row>
    <row r="5486" spans="1:3" x14ac:dyDescent="0.25">
      <c r="A5486" s="2">
        <v>1.3796139999999899</v>
      </c>
      <c r="B5486" s="2">
        <v>0.86541599999999896</v>
      </c>
      <c r="C5486" s="2">
        <v>1.1213979999999899</v>
      </c>
    </row>
    <row r="5487" spans="1:3" x14ac:dyDescent="0.25">
      <c r="A5487" s="2">
        <v>1.37876299999999</v>
      </c>
      <c r="B5487" s="2">
        <v>0.86540899999999898</v>
      </c>
      <c r="C5487" s="2">
        <v>1.121294</v>
      </c>
    </row>
    <row r="5488" spans="1:3" x14ac:dyDescent="0.25">
      <c r="A5488" s="2">
        <v>1.37805599999999</v>
      </c>
      <c r="B5488" s="2">
        <v>0.86549799999999899</v>
      </c>
      <c r="C5488" s="2">
        <v>1.121245</v>
      </c>
    </row>
    <row r="5489" spans="1:3" x14ac:dyDescent="0.25">
      <c r="A5489" s="2">
        <v>1.3772979999999899</v>
      </c>
      <c r="B5489" s="2">
        <v>0.86552499999999899</v>
      </c>
      <c r="C5489" s="2">
        <v>1.12117299999999</v>
      </c>
    </row>
    <row r="5490" spans="1:3" x14ac:dyDescent="0.25">
      <c r="A5490" s="2">
        <v>1.37654699999999</v>
      </c>
      <c r="B5490" s="2">
        <v>0.86559600000000003</v>
      </c>
      <c r="C5490" s="2">
        <v>1.121089</v>
      </c>
    </row>
    <row r="5491" spans="1:3" x14ac:dyDescent="0.25">
      <c r="A5491" s="2">
        <v>1.37582099999999</v>
      </c>
      <c r="B5491" s="2">
        <v>0.86548999999999898</v>
      </c>
      <c r="C5491" s="2">
        <v>1.1210960000000001</v>
      </c>
    </row>
    <row r="5492" spans="1:3" x14ac:dyDescent="0.25">
      <c r="A5492" s="2">
        <v>1.3751279999999899</v>
      </c>
      <c r="B5492" s="2">
        <v>0.86553000000000002</v>
      </c>
      <c r="C5492" s="2">
        <v>1.121059</v>
      </c>
    </row>
    <row r="5493" spans="1:3" x14ac:dyDescent="0.25">
      <c r="A5493" s="2">
        <v>1.3751279999999899</v>
      </c>
      <c r="B5493" s="2">
        <v>0.86553000000000002</v>
      </c>
      <c r="C5493" s="2">
        <v>1.121059</v>
      </c>
    </row>
    <row r="5494" spans="1:3" x14ac:dyDescent="0.25">
      <c r="A5494" s="2">
        <v>1.3742220000000001</v>
      </c>
      <c r="B5494" s="2">
        <v>0.86566500000000002</v>
      </c>
      <c r="C5494" s="2">
        <v>1.120916</v>
      </c>
    </row>
    <row r="5495" spans="1:3" x14ac:dyDescent="0.25">
      <c r="A5495" s="2">
        <v>1.37345899999999</v>
      </c>
      <c r="B5495" s="2">
        <v>0.86560300000000001</v>
      </c>
      <c r="C5495" s="2">
        <v>1.1208910000000001</v>
      </c>
    </row>
    <row r="5496" spans="1:3" x14ac:dyDescent="0.25">
      <c r="A5496" s="2">
        <v>1.3728880000000001</v>
      </c>
      <c r="B5496" s="2">
        <v>0.86563699999999899</v>
      </c>
      <c r="C5496" s="2">
        <v>1.120865</v>
      </c>
    </row>
    <row r="5497" spans="1:3" x14ac:dyDescent="0.25">
      <c r="A5497" s="2">
        <v>1.37212</v>
      </c>
      <c r="B5497" s="2">
        <v>0.86558800000000002</v>
      </c>
      <c r="C5497" s="2">
        <v>1.12068699999999</v>
      </c>
    </row>
    <row r="5498" spans="1:3" x14ac:dyDescent="0.25">
      <c r="A5498" s="2">
        <v>1.3713420000000001</v>
      </c>
      <c r="B5498" s="2">
        <v>0.86556900000000003</v>
      </c>
      <c r="C5498" s="2">
        <v>1.1204670000000001</v>
      </c>
    </row>
    <row r="5499" spans="1:3" x14ac:dyDescent="0.25">
      <c r="A5499" s="2">
        <v>1.370676</v>
      </c>
      <c r="B5499" s="2">
        <v>0.86548599999999898</v>
      </c>
      <c r="C5499" s="2">
        <v>1.120549</v>
      </c>
    </row>
    <row r="5500" spans="1:3" x14ac:dyDescent="0.25">
      <c r="A5500" s="2">
        <v>1.3701920000000001</v>
      </c>
      <c r="B5500" s="2">
        <v>0.86565099999999895</v>
      </c>
      <c r="C5500" s="2">
        <v>1.1204069999999899</v>
      </c>
    </row>
    <row r="5501" spans="1:3" x14ac:dyDescent="0.25">
      <c r="A5501" s="2">
        <v>1.36951</v>
      </c>
      <c r="B5501" s="2">
        <v>0.86560800000000004</v>
      </c>
      <c r="C5501" s="2">
        <v>1.1203989999999899</v>
      </c>
    </row>
    <row r="5502" spans="1:3" x14ac:dyDescent="0.25">
      <c r="A5502" s="2">
        <v>1.3690659999999899</v>
      </c>
      <c r="B5502" s="2">
        <v>0.86585299999999898</v>
      </c>
      <c r="C5502" s="2">
        <v>1.1203989999999899</v>
      </c>
    </row>
    <row r="5503" spans="1:3" x14ac:dyDescent="0.25">
      <c r="A5503" s="2">
        <v>1.3681840000000001</v>
      </c>
      <c r="B5503" s="2">
        <v>0.86557700000000004</v>
      </c>
      <c r="C5503" s="2">
        <v>1.12045499999999</v>
      </c>
    </row>
    <row r="5504" spans="1:3" x14ac:dyDescent="0.25">
      <c r="A5504" s="2">
        <v>1.3681840000000001</v>
      </c>
      <c r="B5504" s="2">
        <v>0.86557700000000004</v>
      </c>
      <c r="C5504" s="2">
        <v>1.12045499999999</v>
      </c>
    </row>
    <row r="5505" spans="1:3" x14ac:dyDescent="0.25">
      <c r="A5505" s="2">
        <v>1.36743199999999</v>
      </c>
      <c r="B5505" s="2">
        <v>0.86566200000000004</v>
      </c>
      <c r="C5505" s="2">
        <v>1.120371</v>
      </c>
    </row>
    <row r="5506" spans="1:3" x14ac:dyDescent="0.25">
      <c r="A5506" s="2">
        <v>1.3667670000000001</v>
      </c>
      <c r="B5506" s="2">
        <v>0.86565999999999899</v>
      </c>
      <c r="C5506" s="2">
        <v>1.1203350000000001</v>
      </c>
    </row>
    <row r="5507" spans="1:3" x14ac:dyDescent="0.25">
      <c r="A5507" s="2">
        <v>1.3659920000000001</v>
      </c>
      <c r="B5507" s="2">
        <v>0.865725999999999</v>
      </c>
      <c r="C5507" s="2">
        <v>1.120252</v>
      </c>
    </row>
    <row r="5508" spans="1:3" x14ac:dyDescent="0.25">
      <c r="A5508" s="2">
        <v>1.3653280000000001</v>
      </c>
      <c r="B5508" s="2">
        <v>0.86570800000000003</v>
      </c>
      <c r="C5508" s="2">
        <v>1.120209</v>
      </c>
    </row>
    <row r="5509" spans="1:3" x14ac:dyDescent="0.25">
      <c r="A5509" s="2">
        <v>1.36451199999999</v>
      </c>
      <c r="B5509" s="2">
        <v>0.86573599999999895</v>
      </c>
      <c r="C5509" s="2">
        <v>1.120163</v>
      </c>
    </row>
    <row r="5510" spans="1:3" x14ac:dyDescent="0.25">
      <c r="A5510" s="2">
        <v>1.3637999999999899</v>
      </c>
      <c r="B5510" s="2">
        <v>0.86585299999999898</v>
      </c>
      <c r="C5510" s="2">
        <v>1.120025</v>
      </c>
    </row>
    <row r="5511" spans="1:3" x14ac:dyDescent="0.25">
      <c r="A5511" s="2">
        <v>1.362967</v>
      </c>
      <c r="B5511" s="2">
        <v>0.86577499999999896</v>
      </c>
      <c r="C5511" s="2">
        <v>1.1200270000000001</v>
      </c>
    </row>
    <row r="5512" spans="1:3" x14ac:dyDescent="0.25">
      <c r="A5512" s="2">
        <v>1.362222</v>
      </c>
      <c r="B5512" s="2">
        <v>0.86573800000000001</v>
      </c>
      <c r="C5512" s="2">
        <v>1.1199950000000001</v>
      </c>
    </row>
    <row r="5513" spans="1:3" x14ac:dyDescent="0.25">
      <c r="A5513" s="2">
        <v>1.3611409999999899</v>
      </c>
      <c r="B5513" s="2">
        <v>0.86582300000000001</v>
      </c>
      <c r="C5513" s="2">
        <v>1.119974</v>
      </c>
    </row>
    <row r="5514" spans="1:3" x14ac:dyDescent="0.25">
      <c r="A5514" s="2">
        <v>1.3604210000000001</v>
      </c>
      <c r="B5514" s="2">
        <v>0.86583500000000002</v>
      </c>
      <c r="C5514" s="2">
        <v>1.1199669999999899</v>
      </c>
    </row>
    <row r="5515" spans="1:3" x14ac:dyDescent="0.25">
      <c r="A5515" s="2">
        <v>1.3604210000000001</v>
      </c>
      <c r="B5515" s="2">
        <v>0.86583500000000002</v>
      </c>
      <c r="C5515" s="2">
        <v>1.1199669999999899</v>
      </c>
    </row>
    <row r="5516" spans="1:3" x14ac:dyDescent="0.25">
      <c r="A5516" s="2">
        <v>1.3597649999999899</v>
      </c>
      <c r="B5516" s="2">
        <v>0.86576900000000001</v>
      </c>
      <c r="C5516" s="2">
        <v>1.11990199999999</v>
      </c>
    </row>
    <row r="5517" spans="1:3" x14ac:dyDescent="0.25">
      <c r="A5517" s="2">
        <v>1.3589389999999899</v>
      </c>
      <c r="B5517" s="2">
        <v>0.86569399999999896</v>
      </c>
      <c r="C5517" s="2">
        <v>1.1198189999999899</v>
      </c>
    </row>
    <row r="5518" spans="1:3" x14ac:dyDescent="0.25">
      <c r="A5518" s="2">
        <v>1.35799099999999</v>
      </c>
      <c r="B5518" s="2">
        <v>0.86578699999999897</v>
      </c>
      <c r="C5518" s="2">
        <v>1.11980999999999</v>
      </c>
    </row>
    <row r="5519" spans="1:3" x14ac:dyDescent="0.25">
      <c r="A5519" s="2">
        <v>1.357067</v>
      </c>
      <c r="B5519" s="2">
        <v>0.86558900000000005</v>
      </c>
      <c r="C5519" s="2">
        <v>1.1197379999999899</v>
      </c>
    </row>
    <row r="5520" spans="1:3" x14ac:dyDescent="0.25">
      <c r="A5520" s="2">
        <v>1.35577199999999</v>
      </c>
      <c r="B5520" s="2">
        <v>0.865810999999999</v>
      </c>
      <c r="C5520" s="2">
        <v>1.11995299999999</v>
      </c>
    </row>
    <row r="5521" spans="1:3" x14ac:dyDescent="0.25">
      <c r="A5521" s="2">
        <v>1.354719</v>
      </c>
      <c r="B5521" s="2">
        <v>0.86580299999999899</v>
      </c>
      <c r="C5521" s="2">
        <v>1.1197509999999899</v>
      </c>
    </row>
    <row r="5522" spans="1:3" x14ac:dyDescent="0.25">
      <c r="A5522" s="2">
        <v>1.3536509999999899</v>
      </c>
      <c r="B5522" s="2">
        <v>0.86572300000000002</v>
      </c>
      <c r="C5522" s="2">
        <v>1.119569</v>
      </c>
    </row>
    <row r="5523" spans="1:3" x14ac:dyDescent="0.25">
      <c r="A5523" s="2">
        <v>1.3525609999999899</v>
      </c>
      <c r="B5523" s="2">
        <v>0.86592999999999898</v>
      </c>
      <c r="C5523" s="2">
        <v>1.1197600000000001</v>
      </c>
    </row>
    <row r="5524" spans="1:3" x14ac:dyDescent="0.25">
      <c r="A5524" s="2">
        <v>1.351418</v>
      </c>
      <c r="B5524" s="2">
        <v>0.865895999999999</v>
      </c>
      <c r="C5524" s="2">
        <v>1.1197680000000001</v>
      </c>
    </row>
    <row r="5525" spans="1:3" x14ac:dyDescent="0.25">
      <c r="A5525" s="2">
        <v>1.351418</v>
      </c>
      <c r="B5525" s="2">
        <v>0.865895999999999</v>
      </c>
      <c r="C5525" s="2">
        <v>1.1197680000000001</v>
      </c>
    </row>
    <row r="5526" spans="1:3" x14ac:dyDescent="0.25">
      <c r="A5526" s="2">
        <v>1.350303</v>
      </c>
      <c r="B5526" s="2">
        <v>0.86594599999999899</v>
      </c>
      <c r="C5526" s="2">
        <v>1.1197539999999899</v>
      </c>
    </row>
    <row r="5527" spans="1:3" x14ac:dyDescent="0.25">
      <c r="A5527" s="2">
        <v>1.34901099999999</v>
      </c>
      <c r="B5527" s="2">
        <v>0.86590500000000004</v>
      </c>
      <c r="C5527" s="2">
        <v>1.1196550000000001</v>
      </c>
    </row>
    <row r="5528" spans="1:3" x14ac:dyDescent="0.25">
      <c r="A5528" s="2">
        <v>1.34759099999999</v>
      </c>
      <c r="B5528" s="2">
        <v>0.86591099999999899</v>
      </c>
      <c r="C5528" s="2">
        <v>1.119774</v>
      </c>
    </row>
    <row r="5529" spans="1:3" x14ac:dyDescent="0.25">
      <c r="A5529" s="2">
        <v>1.3463099999999899</v>
      </c>
      <c r="B5529" s="2">
        <v>0.86591399999999896</v>
      </c>
      <c r="C5529" s="2">
        <v>1.1197630000000001</v>
      </c>
    </row>
    <row r="5530" spans="1:3" x14ac:dyDescent="0.25">
      <c r="A5530" s="2">
        <v>1.3449420000000001</v>
      </c>
      <c r="B5530" s="2">
        <v>0.866008</v>
      </c>
      <c r="C5530" s="2">
        <v>1.119909</v>
      </c>
    </row>
    <row r="5531" spans="1:3" x14ac:dyDescent="0.25">
      <c r="A5531" s="2">
        <v>1.3433999999999899</v>
      </c>
      <c r="B5531" s="2">
        <v>0.86585999999999896</v>
      </c>
      <c r="C5531" s="2">
        <v>1.11975899999999</v>
      </c>
    </row>
    <row r="5532" spans="1:3" x14ac:dyDescent="0.25">
      <c r="A5532" s="2">
        <v>1.342157</v>
      </c>
      <c r="B5532" s="2">
        <v>0.86600500000000002</v>
      </c>
      <c r="C5532" s="2">
        <v>1.1197349999999899</v>
      </c>
    </row>
    <row r="5533" spans="1:3" x14ac:dyDescent="0.25">
      <c r="A5533" s="2">
        <v>1.3406629999999899</v>
      </c>
      <c r="B5533" s="2">
        <v>0.86585599999999896</v>
      </c>
      <c r="C5533" s="2">
        <v>1.1196299999999899</v>
      </c>
    </row>
    <row r="5534" spans="1:3" x14ac:dyDescent="0.25">
      <c r="A5534" s="2">
        <v>1.339075</v>
      </c>
      <c r="B5534" s="2">
        <v>0.86587999999999898</v>
      </c>
      <c r="C5534" s="2">
        <v>1.119734</v>
      </c>
    </row>
    <row r="5535" spans="1:3" x14ac:dyDescent="0.25">
      <c r="A5535" s="2">
        <v>1.33750199999999</v>
      </c>
      <c r="B5535" s="2">
        <v>0.86586399999999897</v>
      </c>
      <c r="C5535" s="2">
        <v>1.119769</v>
      </c>
    </row>
    <row r="5536" spans="1:3" x14ac:dyDescent="0.25">
      <c r="A5536" s="2">
        <v>1.33750199999999</v>
      </c>
      <c r="B5536" s="2">
        <v>0.86586399999999897</v>
      </c>
      <c r="C5536" s="2">
        <v>1.119769</v>
      </c>
    </row>
    <row r="5537" spans="1:3" x14ac:dyDescent="0.25">
      <c r="A5537" s="2">
        <v>1.3358639999999899</v>
      </c>
      <c r="B5537" s="2">
        <v>0.86611700000000003</v>
      </c>
      <c r="C5537" s="2">
        <v>1.120268</v>
      </c>
    </row>
    <row r="5538" spans="1:3" x14ac:dyDescent="0.25">
      <c r="A5538" s="2">
        <v>1.334157</v>
      </c>
      <c r="B5538" s="2">
        <v>0.86606799999999895</v>
      </c>
      <c r="C5538" s="2">
        <v>1.12011199999999</v>
      </c>
    </row>
    <row r="5539" spans="1:3" x14ac:dyDescent="0.25">
      <c r="A5539" s="2">
        <v>1.3325119999999899</v>
      </c>
      <c r="B5539" s="2">
        <v>0.86604499999999895</v>
      </c>
      <c r="C5539" s="2">
        <v>1.1200730000000001</v>
      </c>
    </row>
    <row r="5540" spans="1:3" x14ac:dyDescent="0.25">
      <c r="A5540" s="2">
        <v>1.3308930000000001</v>
      </c>
      <c r="B5540" s="2">
        <v>0.86602400000000002</v>
      </c>
      <c r="C5540" s="2">
        <v>1.1200220000000001</v>
      </c>
    </row>
    <row r="5541" spans="1:3" x14ac:dyDescent="0.25">
      <c r="A5541" s="2">
        <v>1.3291189999999899</v>
      </c>
      <c r="B5541" s="2">
        <v>0.86593500000000001</v>
      </c>
      <c r="C5541" s="2">
        <v>1.120533</v>
      </c>
    </row>
    <row r="5542" spans="1:3" x14ac:dyDescent="0.25">
      <c r="A5542" s="2">
        <v>1.32769</v>
      </c>
      <c r="B5542" s="2">
        <v>0.86596399999999896</v>
      </c>
      <c r="C5542" s="2">
        <v>1.1202669999999899</v>
      </c>
    </row>
    <row r="5543" spans="1:3" x14ac:dyDescent="0.25">
      <c r="A5543" s="2">
        <v>1.3259049999999899</v>
      </c>
      <c r="B5543" s="2">
        <v>0.86599099999999896</v>
      </c>
      <c r="C5543" s="2">
        <v>1.12030899999999</v>
      </c>
    </row>
    <row r="5544" spans="1:3" x14ac:dyDescent="0.25">
      <c r="A5544" s="2">
        <v>1.3242400000000001</v>
      </c>
      <c r="B5544" s="2">
        <v>0.86618600000000001</v>
      </c>
      <c r="C5544" s="2">
        <v>1.1206210000000001</v>
      </c>
    </row>
    <row r="5545" spans="1:3" x14ac:dyDescent="0.25">
      <c r="A5545" s="2">
        <v>1.3224530000000001</v>
      </c>
      <c r="B5545" s="2">
        <v>0.86612500000000003</v>
      </c>
      <c r="C5545" s="2">
        <v>1.120859</v>
      </c>
    </row>
    <row r="5546" spans="1:3" x14ac:dyDescent="0.25">
      <c r="A5546" s="2">
        <v>1.320581</v>
      </c>
      <c r="B5546" s="2">
        <v>0.86612999999999896</v>
      </c>
      <c r="C5546" s="2">
        <v>1.121507</v>
      </c>
    </row>
    <row r="5547" spans="1:3" x14ac:dyDescent="0.25">
      <c r="A5547" s="2">
        <v>1.320581</v>
      </c>
      <c r="B5547" s="2">
        <v>0.86612999999999896</v>
      </c>
      <c r="C5547" s="2">
        <v>1.121507</v>
      </c>
    </row>
    <row r="5548" spans="1:3" x14ac:dyDescent="0.25">
      <c r="A5548" s="2">
        <v>1.3186070000000001</v>
      </c>
      <c r="B5548" s="2">
        <v>0.86602199999999896</v>
      </c>
      <c r="C5548" s="2">
        <v>1.12139699999999</v>
      </c>
    </row>
    <row r="5549" spans="1:3" x14ac:dyDescent="0.25">
      <c r="A5549" s="2">
        <v>1.31696699999999</v>
      </c>
      <c r="B5549" s="2">
        <v>0.86620200000000003</v>
      </c>
      <c r="C5549" s="2">
        <v>1.121618</v>
      </c>
    </row>
    <row r="5550" spans="1:3" x14ac:dyDescent="0.25">
      <c r="A5550" s="2">
        <v>1.31536399999999</v>
      </c>
      <c r="B5550" s="2">
        <v>0.86619900000000005</v>
      </c>
      <c r="C5550" s="2">
        <v>1.12161599999999</v>
      </c>
    </row>
    <row r="5551" spans="1:3" x14ac:dyDescent="0.25">
      <c r="A5551" s="2">
        <v>1.313423</v>
      </c>
      <c r="B5551" s="2">
        <v>0.86593500000000001</v>
      </c>
      <c r="C5551" s="2">
        <v>1.1215740000000001</v>
      </c>
    </row>
    <row r="5552" spans="1:3" x14ac:dyDescent="0.25">
      <c r="A5552" s="2">
        <v>1.311555</v>
      </c>
      <c r="B5552" s="2">
        <v>0.86607800000000001</v>
      </c>
      <c r="C5552" s="2">
        <v>1.122098</v>
      </c>
    </row>
    <row r="5553" spans="1:3" x14ac:dyDescent="0.25">
      <c r="A5553" s="2">
        <v>1.3100210000000001</v>
      </c>
      <c r="B5553" s="2">
        <v>0.86606899999999898</v>
      </c>
      <c r="C5553" s="2">
        <v>1.122279</v>
      </c>
    </row>
    <row r="5554" spans="1:3" x14ac:dyDescent="0.25">
      <c r="A5554" s="2">
        <v>1.3080590000000001</v>
      </c>
      <c r="B5554" s="2">
        <v>0.866200999999999</v>
      </c>
      <c r="C5554" s="2">
        <v>1.122959</v>
      </c>
    </row>
    <row r="5555" spans="1:3" x14ac:dyDescent="0.25">
      <c r="A5555" s="2">
        <v>1.306203</v>
      </c>
      <c r="B5555" s="2">
        <v>0.86610200000000004</v>
      </c>
      <c r="C5555" s="2">
        <v>1.1235790000000001</v>
      </c>
    </row>
    <row r="5556" spans="1:3" x14ac:dyDescent="0.25">
      <c r="A5556" s="2">
        <v>1.30454899999999</v>
      </c>
      <c r="B5556" s="2">
        <v>0.86626800000000004</v>
      </c>
      <c r="C5556" s="2">
        <v>1.12380199999999</v>
      </c>
    </row>
    <row r="5557" spans="1:3" x14ac:dyDescent="0.25">
      <c r="A5557" s="2">
        <v>1.30454899999999</v>
      </c>
      <c r="B5557" s="2">
        <v>0.86626800000000004</v>
      </c>
      <c r="C5557" s="2">
        <v>1.12380199999999</v>
      </c>
    </row>
    <row r="5558" spans="1:3" x14ac:dyDescent="0.25">
      <c r="A5558" s="2">
        <v>1.30264599999999</v>
      </c>
      <c r="B5558" s="2">
        <v>0.86623600000000001</v>
      </c>
      <c r="C5558" s="2">
        <v>1.124587</v>
      </c>
    </row>
    <row r="5559" spans="1:3" x14ac:dyDescent="0.25">
      <c r="A5559" s="2">
        <v>1.300586</v>
      </c>
      <c r="B5559" s="2">
        <v>0.86617900000000003</v>
      </c>
      <c r="C5559" s="2">
        <v>1.1250199999999899</v>
      </c>
    </row>
    <row r="5560" spans="1:3" x14ac:dyDescent="0.25">
      <c r="A5560" s="2">
        <v>1.29891299999999</v>
      </c>
      <c r="B5560" s="2">
        <v>0.86621899999999896</v>
      </c>
      <c r="C5560" s="2">
        <v>1.125102</v>
      </c>
    </row>
    <row r="5561" spans="1:3" x14ac:dyDescent="0.25">
      <c r="A5561" s="2">
        <v>1.296999</v>
      </c>
      <c r="B5561" s="2">
        <v>0.86600900000000003</v>
      </c>
      <c r="C5561" s="2">
        <v>1.1253820000000001</v>
      </c>
    </row>
    <row r="5562" spans="1:3" x14ac:dyDescent="0.25">
      <c r="A5562" s="2">
        <v>1.295045</v>
      </c>
      <c r="B5562" s="2">
        <v>0.86618700000000004</v>
      </c>
      <c r="C5562" s="2">
        <v>1.125793</v>
      </c>
    </row>
    <row r="5563" spans="1:3" x14ac:dyDescent="0.25">
      <c r="A5563" s="2">
        <v>1.293274</v>
      </c>
      <c r="B5563" s="2">
        <v>0.86629699999999898</v>
      </c>
      <c r="C5563" s="2">
        <v>1.126225</v>
      </c>
    </row>
    <row r="5564" spans="1:3" x14ac:dyDescent="0.25">
      <c r="A5564" s="2">
        <v>1.29149</v>
      </c>
      <c r="B5564" s="2">
        <v>0.86629400000000001</v>
      </c>
      <c r="C5564" s="2">
        <v>1.12673599999999</v>
      </c>
    </row>
    <row r="5565" spans="1:3" x14ac:dyDescent="0.25">
      <c r="A5565" s="2">
        <v>1.2897540000000001</v>
      </c>
      <c r="B5565" s="2">
        <v>0.86602800000000002</v>
      </c>
      <c r="C5565" s="2">
        <v>1.1271469999999899</v>
      </c>
    </row>
    <row r="5566" spans="1:3" x14ac:dyDescent="0.25">
      <c r="A5566" s="2">
        <v>1.2881119999999899</v>
      </c>
      <c r="B5566" s="2">
        <v>0.86638599999999899</v>
      </c>
      <c r="C5566" s="2">
        <v>1.1277600000000001</v>
      </c>
    </row>
    <row r="5567" spans="1:3" x14ac:dyDescent="0.25">
      <c r="A5567" s="2">
        <v>1.2866979999999899</v>
      </c>
      <c r="B5567" s="2">
        <v>0.86615699999999896</v>
      </c>
      <c r="C5567" s="2">
        <v>1.12816399999999</v>
      </c>
    </row>
    <row r="5568" spans="1:3" x14ac:dyDescent="0.25">
      <c r="A5568" s="2">
        <v>1.2866979999999899</v>
      </c>
      <c r="B5568" s="2">
        <v>0.86615699999999896</v>
      </c>
      <c r="C5568" s="2">
        <v>1.12816399999999</v>
      </c>
    </row>
    <row r="5569" spans="1:3" x14ac:dyDescent="0.25">
      <c r="A5569" s="2">
        <v>1.284802</v>
      </c>
      <c r="B5569" s="2">
        <v>0.86638499999999896</v>
      </c>
      <c r="C5569" s="2">
        <v>1.1288940000000001</v>
      </c>
    </row>
    <row r="5570" spans="1:3" x14ac:dyDescent="0.25">
      <c r="A5570" s="2">
        <v>1.2831779999999899</v>
      </c>
      <c r="B5570" s="2">
        <v>0.86625399999999897</v>
      </c>
      <c r="C5570" s="2">
        <v>1.1293359999999899</v>
      </c>
    </row>
    <row r="5571" spans="1:3" x14ac:dyDescent="0.25">
      <c r="A5571" s="2">
        <v>1.28140699999999</v>
      </c>
      <c r="B5571" s="2">
        <v>0.86632900000000002</v>
      </c>
      <c r="C5571" s="2">
        <v>1.1297219999999899</v>
      </c>
    </row>
    <row r="5572" spans="1:3" x14ac:dyDescent="0.25">
      <c r="A5572" s="2">
        <v>1.2798149999999899</v>
      </c>
      <c r="B5572" s="2">
        <v>0.86636599999999897</v>
      </c>
      <c r="C5572" s="2">
        <v>1.13041999999999</v>
      </c>
    </row>
    <row r="5573" spans="1:3" x14ac:dyDescent="0.25">
      <c r="A5573" s="2">
        <v>1.2780579999999899</v>
      </c>
      <c r="B5573" s="2">
        <v>0.86622200000000005</v>
      </c>
      <c r="C5573" s="2">
        <v>1.13118099999999</v>
      </c>
    </row>
    <row r="5574" spans="1:3" x14ac:dyDescent="0.25">
      <c r="A5574" s="2">
        <v>1.27639499999999</v>
      </c>
      <c r="B5574" s="2">
        <v>0.866286</v>
      </c>
      <c r="C5574" s="2">
        <v>1.1313059999999899</v>
      </c>
    </row>
    <row r="5575" spans="1:3" x14ac:dyDescent="0.25">
      <c r="A5575" s="2">
        <v>1.2748139999999899</v>
      </c>
      <c r="B5575" s="2">
        <v>0.86675199999999897</v>
      </c>
      <c r="C5575" s="2">
        <v>1.1319360000000001</v>
      </c>
    </row>
    <row r="5576" spans="1:3" x14ac:dyDescent="0.25">
      <c r="A5576" s="2">
        <v>1.27306399999999</v>
      </c>
      <c r="B5576" s="2">
        <v>0.86673800000000001</v>
      </c>
      <c r="C5576" s="2">
        <v>1.13263899999999</v>
      </c>
    </row>
    <row r="5577" spans="1:3" x14ac:dyDescent="0.25">
      <c r="A5577" s="2">
        <v>1.2712129999999899</v>
      </c>
      <c r="B5577" s="2">
        <v>0.86618899999999899</v>
      </c>
      <c r="C5577" s="2">
        <v>1.13369399999999</v>
      </c>
    </row>
    <row r="5578" spans="1:3" x14ac:dyDescent="0.25">
      <c r="A5578" s="2">
        <v>1.26950899999999</v>
      </c>
      <c r="B5578" s="2">
        <v>0.86646299999999898</v>
      </c>
      <c r="C5578" s="2">
        <v>1.1337569999999899</v>
      </c>
    </row>
    <row r="5579" spans="1:3" x14ac:dyDescent="0.25">
      <c r="A5579" s="2">
        <v>1.26950899999999</v>
      </c>
      <c r="B5579" s="2">
        <v>0.86646299999999898</v>
      </c>
      <c r="C5579" s="2">
        <v>1.1337569999999899</v>
      </c>
    </row>
    <row r="5580" spans="1:3" x14ac:dyDescent="0.25">
      <c r="A5580" s="2">
        <v>1.2678689999999899</v>
      </c>
      <c r="B5580" s="2">
        <v>0.86636500000000005</v>
      </c>
      <c r="C5580" s="2">
        <v>1.13465499999999</v>
      </c>
    </row>
    <row r="5581" spans="1:3" x14ac:dyDescent="0.25">
      <c r="A5581" s="2">
        <v>1.2667010000000001</v>
      </c>
      <c r="B5581" s="2">
        <v>0.86632500000000001</v>
      </c>
      <c r="C5581" s="2">
        <v>1.135588</v>
      </c>
    </row>
    <row r="5582" spans="1:3" x14ac:dyDescent="0.25">
      <c r="A5582" s="2">
        <v>1.2649349999999899</v>
      </c>
      <c r="B5582" s="2">
        <v>0.86638800000000005</v>
      </c>
      <c r="C5582" s="2">
        <v>1.13629599999999</v>
      </c>
    </row>
    <row r="5583" spans="1:3" x14ac:dyDescent="0.25">
      <c r="A5583" s="2">
        <v>1.2635639999999899</v>
      </c>
      <c r="B5583" s="2">
        <v>0.86638999999999899</v>
      </c>
      <c r="C5583" s="2">
        <v>1.136881</v>
      </c>
    </row>
    <row r="5584" spans="1:3" x14ac:dyDescent="0.25">
      <c r="A5584" s="2">
        <v>1.26202499999999</v>
      </c>
      <c r="B5584" s="2">
        <v>0.86641999999999897</v>
      </c>
      <c r="C5584" s="2">
        <v>1.13739999999999</v>
      </c>
    </row>
    <row r="5585" spans="1:3" x14ac:dyDescent="0.25">
      <c r="A5585" s="2">
        <v>1.2598640000000001</v>
      </c>
      <c r="B5585" s="2">
        <v>0.86643800000000004</v>
      </c>
      <c r="C5585" s="2">
        <v>1.138209</v>
      </c>
    </row>
    <row r="5586" spans="1:3" x14ac:dyDescent="0.25">
      <c r="A5586" s="2">
        <v>1.258588</v>
      </c>
      <c r="B5586" s="2">
        <v>0.86641599999999896</v>
      </c>
      <c r="C5586" s="2">
        <v>1.13881999999999</v>
      </c>
    </row>
    <row r="5587" spans="1:3" x14ac:dyDescent="0.25">
      <c r="A5587" s="2">
        <v>1.257579</v>
      </c>
      <c r="B5587" s="2">
        <v>0.86648999999999898</v>
      </c>
      <c r="C5587" s="2">
        <v>1.1395379999999899</v>
      </c>
    </row>
    <row r="5588" spans="1:3" x14ac:dyDescent="0.25">
      <c r="A5588" s="2">
        <v>1.2554780000000001</v>
      </c>
      <c r="B5588" s="2">
        <v>0.86640499999999898</v>
      </c>
      <c r="C5588" s="2">
        <v>1.1404890000000001</v>
      </c>
    </row>
    <row r="5589" spans="1:3" x14ac:dyDescent="0.25">
      <c r="A5589" s="2">
        <v>1.2554780000000001</v>
      </c>
      <c r="B5589" s="2">
        <v>0.86640499999999898</v>
      </c>
      <c r="C5589" s="2">
        <v>1.1404890000000001</v>
      </c>
    </row>
    <row r="5590" spans="1:3" x14ac:dyDescent="0.25">
      <c r="A5590" s="2">
        <v>1.25441899999999</v>
      </c>
      <c r="B5590" s="2">
        <v>0.86650499999999897</v>
      </c>
      <c r="C5590" s="2">
        <v>1.14123799999999</v>
      </c>
    </row>
    <row r="5591" spans="1:3" x14ac:dyDescent="0.25">
      <c r="A5591" s="2">
        <v>1.2524010000000001</v>
      </c>
      <c r="B5591" s="2">
        <v>0.86655599999999899</v>
      </c>
      <c r="C5591" s="2">
        <v>1.141526</v>
      </c>
    </row>
    <row r="5592" spans="1:3" x14ac:dyDescent="0.25">
      <c r="A5592" s="2">
        <v>1.2508919999999899</v>
      </c>
      <c r="B5592" s="2">
        <v>0.86624500000000004</v>
      </c>
      <c r="C5592" s="2">
        <v>1.1425050000000001</v>
      </c>
    </row>
    <row r="5593" spans="1:3" x14ac:dyDescent="0.25">
      <c r="A5593" s="2">
        <v>1.2492540000000001</v>
      </c>
      <c r="B5593" s="2">
        <v>0.86645899999999898</v>
      </c>
      <c r="C5593" s="2">
        <v>1.143232</v>
      </c>
    </row>
    <row r="5594" spans="1:3" x14ac:dyDescent="0.25">
      <c r="A5594" s="2">
        <v>1.24794399999999</v>
      </c>
      <c r="B5594" s="2">
        <v>0.866591</v>
      </c>
      <c r="C5594" s="2">
        <v>1.144109</v>
      </c>
    </row>
    <row r="5595" spans="1:3" x14ac:dyDescent="0.25">
      <c r="A5595" s="2">
        <v>1.2464820000000001</v>
      </c>
      <c r="B5595" s="2">
        <v>0.86668199999999895</v>
      </c>
      <c r="C5595" s="2">
        <v>1.1448750000000001</v>
      </c>
    </row>
    <row r="5596" spans="1:3" x14ac:dyDescent="0.25">
      <c r="A5596" s="2">
        <v>1.2451140000000001</v>
      </c>
      <c r="B5596" s="2">
        <v>0.86655099999999896</v>
      </c>
      <c r="C5596" s="2">
        <v>1.1457360000000001</v>
      </c>
    </row>
    <row r="5597" spans="1:3" x14ac:dyDescent="0.25">
      <c r="A5597" s="2">
        <v>1.243379</v>
      </c>
      <c r="B5597" s="2">
        <v>0.86664399999999897</v>
      </c>
      <c r="C5597" s="2">
        <v>1.1463680000000001</v>
      </c>
    </row>
    <row r="5598" spans="1:3" x14ac:dyDescent="0.25">
      <c r="A5598" s="2">
        <v>1.241827</v>
      </c>
      <c r="B5598" s="2">
        <v>0.86665199999999898</v>
      </c>
      <c r="C5598" s="2">
        <v>1.147235</v>
      </c>
    </row>
    <row r="5599" spans="1:3" x14ac:dyDescent="0.25">
      <c r="A5599" s="2">
        <v>1.240661</v>
      </c>
      <c r="B5599" s="2">
        <v>0.866895999999999</v>
      </c>
      <c r="C5599" s="2">
        <v>1.148128</v>
      </c>
    </row>
    <row r="5600" spans="1:3" x14ac:dyDescent="0.25">
      <c r="A5600" s="2">
        <v>1.240661</v>
      </c>
      <c r="B5600" s="2">
        <v>0.866895999999999</v>
      </c>
      <c r="C5600" s="2">
        <v>1.148128</v>
      </c>
    </row>
    <row r="5601" spans="1:3" x14ac:dyDescent="0.25">
      <c r="A5601" s="2">
        <v>1.23920099999999</v>
      </c>
      <c r="B5601" s="2">
        <v>0.86668900000000004</v>
      </c>
      <c r="C5601" s="2">
        <v>1.1488290000000001</v>
      </c>
    </row>
    <row r="5602" spans="1:3" x14ac:dyDescent="0.25">
      <c r="A5602" s="2">
        <v>1.2376860000000001</v>
      </c>
      <c r="B5602" s="2">
        <v>0.86668699999999899</v>
      </c>
      <c r="C5602" s="2">
        <v>1.1495519999999899</v>
      </c>
    </row>
    <row r="5603" spans="1:3" x14ac:dyDescent="0.25">
      <c r="A5603" s="2">
        <v>1.2361150000000001</v>
      </c>
      <c r="B5603" s="2">
        <v>0.86663699999999899</v>
      </c>
      <c r="C5603" s="2">
        <v>1.15043399999999</v>
      </c>
    </row>
    <row r="5604" spans="1:3" x14ac:dyDescent="0.25">
      <c r="A5604" s="2">
        <v>1.2348889999999899</v>
      </c>
      <c r="B5604" s="2">
        <v>0.86660000000000004</v>
      </c>
      <c r="C5604" s="2">
        <v>1.15138099999999</v>
      </c>
    </row>
    <row r="5605" spans="1:3" x14ac:dyDescent="0.25">
      <c r="A5605" s="2">
        <v>1.2332449999999899</v>
      </c>
      <c r="B5605" s="2">
        <v>0.86684499999999898</v>
      </c>
      <c r="C5605" s="2">
        <v>1.15255499999999</v>
      </c>
    </row>
    <row r="5606" spans="1:3" x14ac:dyDescent="0.25">
      <c r="A5606" s="2">
        <v>1.2319009999999899</v>
      </c>
      <c r="B5606" s="2">
        <v>0.86691799999999897</v>
      </c>
      <c r="C5606" s="2">
        <v>1.1531</v>
      </c>
    </row>
    <row r="5607" spans="1:3" x14ac:dyDescent="0.25">
      <c r="A5607" s="2">
        <v>1.23030799999999</v>
      </c>
      <c r="B5607" s="2">
        <v>0.86694199999999899</v>
      </c>
      <c r="C5607" s="2">
        <v>1.15437999999999</v>
      </c>
    </row>
    <row r="5608" spans="1:3" x14ac:dyDescent="0.25">
      <c r="A5608" s="2">
        <v>1.2289890000000001</v>
      </c>
      <c r="B5608" s="2">
        <v>0.86686200000000002</v>
      </c>
      <c r="C5608" s="2">
        <v>1.155213</v>
      </c>
    </row>
    <row r="5609" spans="1:3" x14ac:dyDescent="0.25">
      <c r="A5609" s="2">
        <v>1.227446</v>
      </c>
      <c r="B5609" s="2">
        <v>0.86683600000000005</v>
      </c>
      <c r="C5609" s="2">
        <v>1.15619399999999</v>
      </c>
    </row>
    <row r="5610" spans="1:3" x14ac:dyDescent="0.25">
      <c r="A5610" s="2">
        <v>1.2258439999999899</v>
      </c>
      <c r="B5610" s="2">
        <v>0.86662499999999898</v>
      </c>
      <c r="C5610" s="2">
        <v>1.1571119999999899</v>
      </c>
    </row>
    <row r="5611" spans="1:3" x14ac:dyDescent="0.25">
      <c r="A5611" s="2">
        <v>1.2258439999999899</v>
      </c>
      <c r="B5611" s="2">
        <v>0.86662499999999898</v>
      </c>
      <c r="C5611" s="2">
        <v>1.1571119999999899</v>
      </c>
    </row>
    <row r="5612" spans="1:3" x14ac:dyDescent="0.25">
      <c r="A5612" s="2">
        <v>1.22397599999999</v>
      </c>
      <c r="B5612" s="2">
        <v>0.86677700000000002</v>
      </c>
      <c r="C5612" s="2">
        <v>1.1581539999999899</v>
      </c>
    </row>
    <row r="5613" spans="1:3" x14ac:dyDescent="0.25">
      <c r="A5613" s="2">
        <v>1.222326</v>
      </c>
      <c r="B5613" s="2">
        <v>0.86669700000000005</v>
      </c>
      <c r="C5613" s="2">
        <v>1.1592880000000001</v>
      </c>
    </row>
    <row r="5614" spans="1:3" x14ac:dyDescent="0.25">
      <c r="A5614" s="2">
        <v>1.2206239999999899</v>
      </c>
      <c r="B5614" s="2">
        <v>0.86684000000000005</v>
      </c>
      <c r="C5614" s="2">
        <v>1.1604380000000001</v>
      </c>
    </row>
    <row r="5615" spans="1:3" x14ac:dyDescent="0.25">
      <c r="A5615" s="2">
        <v>1.218971</v>
      </c>
      <c r="B5615" s="2">
        <v>0.86675800000000003</v>
      </c>
      <c r="C5615" s="2">
        <v>1.16161099999999</v>
      </c>
    </row>
    <row r="5616" spans="1:3" x14ac:dyDescent="0.25">
      <c r="A5616" s="2">
        <v>1.2174940000000001</v>
      </c>
      <c r="B5616" s="2">
        <v>0.86663100000000004</v>
      </c>
      <c r="C5616" s="2">
        <v>1.162698</v>
      </c>
    </row>
    <row r="5617" spans="1:3" x14ac:dyDescent="0.25">
      <c r="A5617" s="2">
        <v>1.215851</v>
      </c>
      <c r="B5617" s="2">
        <v>0.86660099999999896</v>
      </c>
      <c r="C5617" s="2">
        <v>1.1638230000000001</v>
      </c>
    </row>
    <row r="5618" spans="1:3" x14ac:dyDescent="0.25">
      <c r="A5618" s="2">
        <v>1.2141949999999899</v>
      </c>
      <c r="B5618" s="2">
        <v>0.86677199999999899</v>
      </c>
      <c r="C5618" s="2">
        <v>1.165313</v>
      </c>
    </row>
    <row r="5619" spans="1:3" x14ac:dyDescent="0.25">
      <c r="A5619" s="2">
        <v>1.21248299999999</v>
      </c>
      <c r="B5619" s="2">
        <v>0.86673800000000001</v>
      </c>
      <c r="C5619" s="2">
        <v>1.1665319999999899</v>
      </c>
    </row>
    <row r="5620" spans="1:3" x14ac:dyDescent="0.25">
      <c r="A5620" s="2">
        <v>1.2109829999999899</v>
      </c>
      <c r="B5620" s="2">
        <v>0.86673999999999896</v>
      </c>
      <c r="C5620" s="2">
        <v>1.1677869999999899</v>
      </c>
    </row>
    <row r="5621" spans="1:3" x14ac:dyDescent="0.25">
      <c r="A5621" s="2">
        <v>1.2109829999999899</v>
      </c>
      <c r="B5621" s="2">
        <v>0.86673999999999896</v>
      </c>
      <c r="C5621" s="2">
        <v>1.1677869999999899</v>
      </c>
    </row>
    <row r="5622" spans="1:3" x14ac:dyDescent="0.25">
      <c r="A5622" s="2">
        <v>1.20952199999999</v>
      </c>
      <c r="B5622" s="2">
        <v>0.86648899999999895</v>
      </c>
      <c r="C5622" s="2">
        <v>1.16895999999999</v>
      </c>
    </row>
    <row r="5623" spans="1:3" x14ac:dyDescent="0.25">
      <c r="A5623" s="2">
        <v>1.2076990000000001</v>
      </c>
      <c r="B5623" s="2">
        <v>0.86655400000000005</v>
      </c>
      <c r="C5623" s="2">
        <v>1.170277</v>
      </c>
    </row>
    <row r="5624" spans="1:3" x14ac:dyDescent="0.25">
      <c r="A5624" s="2">
        <v>1.2060470000000001</v>
      </c>
      <c r="B5624" s="2">
        <v>0.86632100000000001</v>
      </c>
      <c r="C5624" s="2">
        <v>1.171489</v>
      </c>
    </row>
    <row r="5625" spans="1:3" x14ac:dyDescent="0.25">
      <c r="A5625" s="2">
        <v>1.2045110000000001</v>
      </c>
      <c r="B5625" s="2">
        <v>0.86631999999999898</v>
      </c>
      <c r="C5625" s="2">
        <v>1.172876</v>
      </c>
    </row>
    <row r="5626" spans="1:3" x14ac:dyDescent="0.25">
      <c r="A5626" s="2">
        <v>1.2026129999999899</v>
      </c>
      <c r="B5626" s="2">
        <v>0.86672700000000003</v>
      </c>
      <c r="C5626" s="2">
        <v>1.174366</v>
      </c>
    </row>
    <row r="5627" spans="1:3" x14ac:dyDescent="0.25">
      <c r="A5627" s="2">
        <v>1.201173</v>
      </c>
      <c r="B5627" s="2">
        <v>0.86676500000000001</v>
      </c>
      <c r="C5627" s="2">
        <v>1.17588099999999</v>
      </c>
    </row>
    <row r="5628" spans="1:3" x14ac:dyDescent="0.25">
      <c r="A5628" s="2">
        <v>1.19940599999999</v>
      </c>
      <c r="B5628" s="2">
        <v>0.86663599999999896</v>
      </c>
      <c r="C5628" s="2">
        <v>1.1772830000000001</v>
      </c>
    </row>
    <row r="5629" spans="1:3" x14ac:dyDescent="0.25">
      <c r="A5629" s="2">
        <v>1.1976990000000001</v>
      </c>
      <c r="B5629" s="2">
        <v>0.86675400000000002</v>
      </c>
      <c r="C5629" s="2">
        <v>1.17870099999999</v>
      </c>
    </row>
    <row r="5630" spans="1:3" x14ac:dyDescent="0.25">
      <c r="A5630" s="2">
        <v>1.196369</v>
      </c>
      <c r="B5630" s="2">
        <v>0.86671600000000004</v>
      </c>
      <c r="C5630" s="2">
        <v>1.1802520000000001</v>
      </c>
    </row>
    <row r="5631" spans="1:3" x14ac:dyDescent="0.25">
      <c r="A5631" s="2">
        <v>1.1945140000000001</v>
      </c>
      <c r="B5631" s="2">
        <v>0.86626800000000004</v>
      </c>
      <c r="C5631" s="2">
        <v>1.1814229999999899</v>
      </c>
    </row>
    <row r="5632" spans="1:3" x14ac:dyDescent="0.25">
      <c r="A5632" s="2">
        <v>1.1945140000000001</v>
      </c>
      <c r="B5632" s="2">
        <v>0.86626800000000004</v>
      </c>
      <c r="C5632" s="2">
        <v>1.1814229999999899</v>
      </c>
    </row>
    <row r="5633" spans="1:3" x14ac:dyDescent="0.25">
      <c r="A5633" s="2">
        <v>1.1927669999999899</v>
      </c>
      <c r="B5633" s="2">
        <v>0.86649299999999896</v>
      </c>
      <c r="C5633" s="2">
        <v>1.1831130000000001</v>
      </c>
    </row>
    <row r="5634" spans="1:3" x14ac:dyDescent="0.25">
      <c r="A5634" s="2">
        <v>1.1915450000000001</v>
      </c>
      <c r="B5634" s="2">
        <v>0.86650099999999897</v>
      </c>
      <c r="C5634" s="2">
        <v>1.18372399999999</v>
      </c>
    </row>
    <row r="5635" spans="1:3" x14ac:dyDescent="0.25">
      <c r="A5635" s="2">
        <v>1.190018</v>
      </c>
      <c r="B5635" s="2">
        <v>0.86650300000000002</v>
      </c>
      <c r="C5635" s="2">
        <v>1.18580799999999</v>
      </c>
    </row>
    <row r="5636" spans="1:3" x14ac:dyDescent="0.25">
      <c r="A5636" s="2">
        <v>1.18894699999999</v>
      </c>
      <c r="B5636" s="2">
        <v>0.86640799999999896</v>
      </c>
      <c r="C5636" s="2">
        <v>1.1869989999999899</v>
      </c>
    </row>
    <row r="5637" spans="1:3" x14ac:dyDescent="0.25">
      <c r="A5637" s="2">
        <v>1.18717399999999</v>
      </c>
      <c r="B5637" s="2">
        <v>0.86639100000000002</v>
      </c>
      <c r="C5637" s="2">
        <v>1.1887810000000001</v>
      </c>
    </row>
    <row r="5638" spans="1:3" x14ac:dyDescent="0.25">
      <c r="A5638" s="2">
        <v>1.18597799999999</v>
      </c>
      <c r="B5638" s="2">
        <v>0.86663299999999899</v>
      </c>
      <c r="C5638" s="2">
        <v>1.19012899999999</v>
      </c>
    </row>
    <row r="5639" spans="1:3" x14ac:dyDescent="0.25">
      <c r="A5639" s="2">
        <v>1.184315</v>
      </c>
      <c r="B5639" s="2">
        <v>0.86633800000000005</v>
      </c>
      <c r="C5639" s="2">
        <v>1.1917260000000001</v>
      </c>
    </row>
    <row r="5640" spans="1:3" x14ac:dyDescent="0.25">
      <c r="A5640" s="2">
        <v>1.1831320000000001</v>
      </c>
      <c r="B5640" s="2">
        <v>0.866532999999999</v>
      </c>
      <c r="C5640" s="2">
        <v>1.193157</v>
      </c>
    </row>
    <row r="5641" spans="1:3" x14ac:dyDescent="0.25">
      <c r="A5641" s="2">
        <v>1.1819949999999899</v>
      </c>
      <c r="B5641" s="2">
        <v>0.86641400000000002</v>
      </c>
      <c r="C5641" s="2">
        <v>1.19480699999999</v>
      </c>
    </row>
    <row r="5642" spans="1:3" x14ac:dyDescent="0.25">
      <c r="A5642" s="2">
        <v>1.1805380000000001</v>
      </c>
      <c r="B5642" s="2">
        <v>0.866398</v>
      </c>
      <c r="C5642" s="2">
        <v>1.196269</v>
      </c>
    </row>
    <row r="5643" spans="1:3" x14ac:dyDescent="0.25">
      <c r="A5643" s="2">
        <v>1.1805380000000001</v>
      </c>
      <c r="B5643" s="2">
        <v>0.866398</v>
      </c>
      <c r="C5643" s="2">
        <v>1.196269</v>
      </c>
    </row>
    <row r="5644" spans="1:3" x14ac:dyDescent="0.25">
      <c r="A5644" s="2">
        <v>1.178957</v>
      </c>
      <c r="B5644" s="2">
        <v>0.86603300000000005</v>
      </c>
      <c r="C5644" s="2">
        <v>1.1975819999999899</v>
      </c>
    </row>
    <row r="5645" spans="1:3" x14ac:dyDescent="0.25">
      <c r="A5645" s="2">
        <v>1.1777789999999899</v>
      </c>
      <c r="B5645" s="2">
        <v>0.86643499999999896</v>
      </c>
      <c r="C5645" s="2">
        <v>1.1994910000000001</v>
      </c>
    </row>
    <row r="5646" spans="1:3" x14ac:dyDescent="0.25">
      <c r="A5646" s="2">
        <v>1.17598599999999</v>
      </c>
      <c r="B5646" s="2">
        <v>0.86608099999999899</v>
      </c>
      <c r="C5646" s="2">
        <v>1.20107399999999</v>
      </c>
    </row>
    <row r="5647" spans="1:3" x14ac:dyDescent="0.25">
      <c r="A5647" s="2">
        <v>1.1746270000000001</v>
      </c>
      <c r="B5647" s="2">
        <v>0.86633300000000002</v>
      </c>
      <c r="C5647" s="2">
        <v>1.20284199999999</v>
      </c>
    </row>
    <row r="5648" spans="1:3" x14ac:dyDescent="0.25">
      <c r="A5648" s="2">
        <v>1.17345399999999</v>
      </c>
      <c r="B5648" s="2">
        <v>0.86621300000000001</v>
      </c>
      <c r="C5648" s="2">
        <v>1.20455599999999</v>
      </c>
    </row>
    <row r="5649" spans="1:3" x14ac:dyDescent="0.25">
      <c r="A5649" s="2">
        <v>1.1718999999999899</v>
      </c>
      <c r="B5649" s="2">
        <v>0.86619999999999897</v>
      </c>
      <c r="C5649" s="2">
        <v>1.206582</v>
      </c>
    </row>
    <row r="5650" spans="1:3" x14ac:dyDescent="0.25">
      <c r="A5650" s="2">
        <v>1.1706840000000001</v>
      </c>
      <c r="B5650" s="2">
        <v>0.86620299999999895</v>
      </c>
      <c r="C5650" s="2">
        <v>1.20808099999999</v>
      </c>
    </row>
    <row r="5651" spans="1:3" x14ac:dyDescent="0.25">
      <c r="A5651" s="2">
        <v>1.1692290000000001</v>
      </c>
      <c r="B5651" s="2">
        <v>0.86606899999999898</v>
      </c>
      <c r="C5651" s="2">
        <v>1.2099930000000001</v>
      </c>
    </row>
    <row r="5652" spans="1:3" x14ac:dyDescent="0.25">
      <c r="A5652" s="2">
        <v>1.1679550000000001</v>
      </c>
      <c r="B5652" s="2">
        <v>0.86616899999999897</v>
      </c>
      <c r="C5652" s="2">
        <v>1.2119899999999899</v>
      </c>
    </row>
    <row r="5653" spans="1:3" x14ac:dyDescent="0.25">
      <c r="A5653" s="2">
        <v>1.1679550000000001</v>
      </c>
      <c r="B5653" s="2">
        <v>0.86616899999999897</v>
      </c>
      <c r="C5653" s="2">
        <v>1.2119899999999899</v>
      </c>
    </row>
    <row r="5654" spans="1:3" x14ac:dyDescent="0.25">
      <c r="A5654" s="2">
        <v>1.166879</v>
      </c>
      <c r="B5654" s="2">
        <v>0.86614199999999897</v>
      </c>
      <c r="C5654" s="2">
        <v>1.2136929999999899</v>
      </c>
    </row>
    <row r="5655" spans="1:3" x14ac:dyDescent="0.25">
      <c r="A5655" s="2">
        <v>1.1652420000000001</v>
      </c>
      <c r="B5655" s="2">
        <v>0.86612100000000003</v>
      </c>
      <c r="C5655" s="2">
        <v>1.2157389999999899</v>
      </c>
    </row>
    <row r="5656" spans="1:3" x14ac:dyDescent="0.25">
      <c r="A5656" s="2">
        <v>1.16424799999999</v>
      </c>
      <c r="B5656" s="2">
        <v>0.86601300000000003</v>
      </c>
      <c r="C5656" s="2">
        <v>1.217476</v>
      </c>
    </row>
    <row r="5657" spans="1:3" x14ac:dyDescent="0.25">
      <c r="A5657" s="2">
        <v>1.162749</v>
      </c>
      <c r="B5657" s="2">
        <v>0.866196999999999</v>
      </c>
      <c r="C5657" s="2">
        <v>1.2197480000000001</v>
      </c>
    </row>
    <row r="5658" spans="1:3" x14ac:dyDescent="0.25">
      <c r="A5658" s="2">
        <v>1.16170799999999</v>
      </c>
      <c r="B5658" s="2">
        <v>0.86625799999999897</v>
      </c>
      <c r="C5658" s="2">
        <v>1.22182199999999</v>
      </c>
    </row>
    <row r="5659" spans="1:3" x14ac:dyDescent="0.25">
      <c r="A5659" s="2">
        <v>1.16048499999999</v>
      </c>
      <c r="B5659" s="2">
        <v>0.86620399999999897</v>
      </c>
      <c r="C5659" s="2">
        <v>1.223708</v>
      </c>
    </row>
    <row r="5660" spans="1:3" x14ac:dyDescent="0.25">
      <c r="A5660" s="2">
        <v>1.159003</v>
      </c>
      <c r="B5660" s="2">
        <v>0.86593699999999896</v>
      </c>
      <c r="C5660" s="2">
        <v>1.225878</v>
      </c>
    </row>
    <row r="5661" spans="1:3" x14ac:dyDescent="0.25">
      <c r="A5661" s="2">
        <v>1.1576660000000001</v>
      </c>
      <c r="B5661" s="2">
        <v>0.86608200000000002</v>
      </c>
      <c r="C5661" s="2">
        <v>1.2278910000000001</v>
      </c>
    </row>
    <row r="5662" spans="1:3" x14ac:dyDescent="0.25">
      <c r="A5662" s="2">
        <v>1.156336</v>
      </c>
      <c r="B5662" s="2">
        <v>0.86601799999999896</v>
      </c>
      <c r="C5662" s="2">
        <v>1.2299979999999899</v>
      </c>
    </row>
    <row r="5663" spans="1:3" x14ac:dyDescent="0.25">
      <c r="A5663" s="2">
        <v>1.1549069999999899</v>
      </c>
      <c r="B5663" s="2">
        <v>0.86601799999999896</v>
      </c>
      <c r="C5663" s="2">
        <v>1.2321150000000001</v>
      </c>
    </row>
    <row r="5664" spans="1:3" x14ac:dyDescent="0.25">
      <c r="A5664" s="2">
        <v>1.1549069999999899</v>
      </c>
      <c r="B5664" s="2">
        <v>0.86601799999999896</v>
      </c>
      <c r="C5664" s="2">
        <v>1.2321150000000001</v>
      </c>
    </row>
    <row r="5665" spans="1:3" x14ac:dyDescent="0.25">
      <c r="A5665" s="2">
        <v>1.1540649999999899</v>
      </c>
      <c r="B5665" s="2">
        <v>0.86599199999999898</v>
      </c>
      <c r="C5665" s="2">
        <v>1.2344470000000001</v>
      </c>
    </row>
    <row r="5666" spans="1:3" x14ac:dyDescent="0.25">
      <c r="A5666" s="2">
        <v>1.15267399999999</v>
      </c>
      <c r="B5666" s="2">
        <v>0.86597999999999897</v>
      </c>
      <c r="C5666" s="2">
        <v>1.23657799999999</v>
      </c>
    </row>
    <row r="5667" spans="1:3" x14ac:dyDescent="0.25">
      <c r="A5667" s="2">
        <v>1.151294</v>
      </c>
      <c r="B5667" s="2">
        <v>0.86605100000000002</v>
      </c>
      <c r="C5667" s="2">
        <v>1.2387550000000001</v>
      </c>
    </row>
    <row r="5668" spans="1:3" x14ac:dyDescent="0.25">
      <c r="A5668" s="2">
        <v>1.1502570000000001</v>
      </c>
      <c r="B5668" s="2">
        <v>0.865954</v>
      </c>
      <c r="C5668" s="2">
        <v>1.2410920000000001</v>
      </c>
    </row>
    <row r="5669" spans="1:3" x14ac:dyDescent="0.25">
      <c r="A5669" s="2">
        <v>1.149189</v>
      </c>
      <c r="B5669" s="2">
        <v>0.86595999999999895</v>
      </c>
      <c r="C5669" s="2">
        <v>1.2432920000000001</v>
      </c>
    </row>
    <row r="5670" spans="1:3" x14ac:dyDescent="0.25">
      <c r="A5670" s="2">
        <v>1.14795099999999</v>
      </c>
      <c r="B5670" s="2">
        <v>0.866008</v>
      </c>
      <c r="C5670" s="2">
        <v>1.2457119999999899</v>
      </c>
    </row>
    <row r="5671" spans="1:3" x14ac:dyDescent="0.25">
      <c r="A5671" s="2">
        <v>1.14700899999999</v>
      </c>
      <c r="B5671" s="2">
        <v>0.86601099999999898</v>
      </c>
      <c r="C5671" s="2">
        <v>1.24761199999999</v>
      </c>
    </row>
    <row r="5672" spans="1:3" x14ac:dyDescent="0.25">
      <c r="A5672" s="2">
        <v>1.145831</v>
      </c>
      <c r="B5672" s="2">
        <v>0.86587199999999898</v>
      </c>
      <c r="C5672" s="2">
        <v>1.2500720000000001</v>
      </c>
    </row>
    <row r="5673" spans="1:3" x14ac:dyDescent="0.25">
      <c r="A5673" s="2">
        <v>1.14487099999999</v>
      </c>
      <c r="B5673" s="2">
        <v>0.86591600000000002</v>
      </c>
      <c r="C5673" s="2">
        <v>1.251986</v>
      </c>
    </row>
    <row r="5674" spans="1:3" x14ac:dyDescent="0.25">
      <c r="A5674" s="2">
        <v>1.14487099999999</v>
      </c>
      <c r="B5674" s="2">
        <v>0.86591600000000002</v>
      </c>
      <c r="C5674" s="2">
        <v>1.251986</v>
      </c>
    </row>
    <row r="5675" spans="1:3" x14ac:dyDescent="0.25">
      <c r="A5675" s="2">
        <v>1.14377499999999</v>
      </c>
      <c r="B5675" s="2">
        <v>0.86590699999999898</v>
      </c>
      <c r="C5675" s="2">
        <v>1.25433499999999</v>
      </c>
    </row>
    <row r="5676" spans="1:3" x14ac:dyDescent="0.25">
      <c r="A5676" s="2">
        <v>1.1428320000000001</v>
      </c>
      <c r="B5676" s="2">
        <v>0.86585400000000001</v>
      </c>
      <c r="C5676" s="2">
        <v>1.256264</v>
      </c>
    </row>
    <row r="5677" spans="1:3" x14ac:dyDescent="0.25">
      <c r="A5677" s="2">
        <v>1.1417489999999899</v>
      </c>
      <c r="B5677" s="2">
        <v>0.865815</v>
      </c>
      <c r="C5677" s="2">
        <v>1.2582869999999899</v>
      </c>
    </row>
    <row r="5678" spans="1:3" x14ac:dyDescent="0.25">
      <c r="A5678" s="2">
        <v>1.14090899999999</v>
      </c>
      <c r="B5678" s="2">
        <v>0.86581300000000005</v>
      </c>
      <c r="C5678" s="2">
        <v>1.26027599999999</v>
      </c>
    </row>
    <row r="5679" spans="1:3" x14ac:dyDescent="0.25">
      <c r="A5679" s="2">
        <v>1.140082</v>
      </c>
      <c r="B5679" s="2">
        <v>0.86575800000000003</v>
      </c>
      <c r="C5679" s="2">
        <v>1.26216799999999</v>
      </c>
    </row>
    <row r="5680" spans="1:3" x14ac:dyDescent="0.25">
      <c r="A5680" s="2">
        <v>1.139059</v>
      </c>
      <c r="B5680" s="2">
        <v>0.86582599999999899</v>
      </c>
      <c r="C5680" s="2">
        <v>1.2643530000000001</v>
      </c>
    </row>
    <row r="5681" spans="1:3" x14ac:dyDescent="0.25">
      <c r="A5681" s="2">
        <v>1.1383540000000001</v>
      </c>
      <c r="B5681" s="2">
        <v>0.865891999999999</v>
      </c>
      <c r="C5681" s="2">
        <v>1.2662370000000001</v>
      </c>
    </row>
    <row r="5682" spans="1:3" x14ac:dyDescent="0.25">
      <c r="A5682" s="2">
        <v>1.1376189999999899</v>
      </c>
      <c r="B5682" s="2">
        <v>0.86583600000000005</v>
      </c>
      <c r="C5682" s="2">
        <v>1.2681370000000001</v>
      </c>
    </row>
    <row r="5683" spans="1:3" x14ac:dyDescent="0.25">
      <c r="A5683" s="2">
        <v>1.13694399999999</v>
      </c>
      <c r="B5683" s="2">
        <v>0.86592599999999897</v>
      </c>
      <c r="C5683" s="2">
        <v>1.270024</v>
      </c>
    </row>
    <row r="5684" spans="1:3" x14ac:dyDescent="0.25">
      <c r="A5684" s="2">
        <v>1.136217</v>
      </c>
      <c r="B5684" s="2">
        <v>0.86575000000000002</v>
      </c>
      <c r="C5684" s="2">
        <v>1.27181699999999</v>
      </c>
    </row>
    <row r="5685" spans="1:3" x14ac:dyDescent="0.25">
      <c r="A5685" s="2">
        <v>1.136217</v>
      </c>
      <c r="B5685" s="2">
        <v>0.86575000000000002</v>
      </c>
      <c r="C5685" s="2">
        <v>1.27181699999999</v>
      </c>
    </row>
    <row r="5686" spans="1:3" x14ac:dyDescent="0.25">
      <c r="A5686" s="2">
        <v>1.135707</v>
      </c>
      <c r="B5686" s="2">
        <v>0.86590599999999895</v>
      </c>
      <c r="C5686" s="2">
        <v>1.2735449999999899</v>
      </c>
    </row>
    <row r="5687" spans="1:3" x14ac:dyDescent="0.25">
      <c r="A5687" s="2">
        <v>1.1349769999999899</v>
      </c>
      <c r="B5687" s="2">
        <v>0.86574099999999898</v>
      </c>
      <c r="C5687" s="2">
        <v>1.27550099999999</v>
      </c>
    </row>
    <row r="5688" spans="1:3" x14ac:dyDescent="0.25">
      <c r="A5688" s="2">
        <v>1.1345879999999899</v>
      </c>
      <c r="B5688" s="2">
        <v>0.86606099999999897</v>
      </c>
      <c r="C5688" s="2">
        <v>1.2772300000000001</v>
      </c>
    </row>
    <row r="5689" spans="1:3" x14ac:dyDescent="0.25">
      <c r="A5689" s="2">
        <v>1.1341509999999899</v>
      </c>
      <c r="B5689" s="2">
        <v>0.86597000000000002</v>
      </c>
      <c r="C5689" s="2">
        <v>1.2788710000000001</v>
      </c>
    </row>
    <row r="5690" spans="1:3" x14ac:dyDescent="0.25">
      <c r="A5690" s="2">
        <v>1.1335839999999899</v>
      </c>
      <c r="B5690" s="2">
        <v>0.86596499999999899</v>
      </c>
      <c r="C5690" s="2">
        <v>1.28059199999999</v>
      </c>
    </row>
    <row r="5691" spans="1:3" x14ac:dyDescent="0.25">
      <c r="A5691" s="2">
        <v>1.1330659999999899</v>
      </c>
      <c r="B5691" s="2">
        <v>0.86605100000000002</v>
      </c>
      <c r="C5691" s="2">
        <v>1.2824059999999899</v>
      </c>
    </row>
    <row r="5692" spans="1:3" x14ac:dyDescent="0.25">
      <c r="A5692" s="2">
        <v>1.1326499999999899</v>
      </c>
      <c r="B5692" s="2">
        <v>0.86597100000000005</v>
      </c>
      <c r="C5692" s="2">
        <v>1.2841640000000001</v>
      </c>
    </row>
    <row r="5693" spans="1:3" x14ac:dyDescent="0.25">
      <c r="A5693" s="2">
        <v>1.1321650000000001</v>
      </c>
      <c r="B5693" s="2">
        <v>0.86589499999999897</v>
      </c>
      <c r="C5693" s="2">
        <v>1.28578199999999</v>
      </c>
    </row>
    <row r="5694" spans="1:3" x14ac:dyDescent="0.25">
      <c r="A5694" s="2">
        <v>1.1315999999999899</v>
      </c>
      <c r="B5694" s="2">
        <v>0.86591399999999896</v>
      </c>
      <c r="C5694" s="2">
        <v>1.28739599999999</v>
      </c>
    </row>
    <row r="5695" spans="1:3" x14ac:dyDescent="0.25">
      <c r="A5695" s="2">
        <v>1.1312230000000001</v>
      </c>
      <c r="B5695" s="2">
        <v>0.86588299999999896</v>
      </c>
      <c r="C5695" s="2">
        <v>1.2890170000000001</v>
      </c>
    </row>
    <row r="5696" spans="1:3" x14ac:dyDescent="0.25">
      <c r="A5696" s="2">
        <v>1.1312230000000001</v>
      </c>
      <c r="B5696" s="2">
        <v>0.86588299999999896</v>
      </c>
      <c r="C5696" s="2">
        <v>1.2890170000000001</v>
      </c>
    </row>
    <row r="5697" spans="1:3" x14ac:dyDescent="0.25">
      <c r="A5697" s="2">
        <v>1.1306400000000001</v>
      </c>
      <c r="B5697" s="2">
        <v>0.86588100000000001</v>
      </c>
      <c r="C5697" s="2">
        <v>1.2908040000000001</v>
      </c>
    </row>
    <row r="5698" spans="1:3" x14ac:dyDescent="0.25">
      <c r="A5698" s="2">
        <v>1.1301140000000001</v>
      </c>
      <c r="B5698" s="2">
        <v>0.86584700000000003</v>
      </c>
      <c r="C5698" s="2">
        <v>1.29245399999999</v>
      </c>
    </row>
    <row r="5699" spans="1:3" x14ac:dyDescent="0.25">
      <c r="A5699" s="2">
        <v>1.129718</v>
      </c>
      <c r="B5699" s="2">
        <v>0.86577099999999896</v>
      </c>
      <c r="C5699" s="2">
        <v>1.2940799999999899</v>
      </c>
    </row>
    <row r="5700" spans="1:3" x14ac:dyDescent="0.25">
      <c r="A5700" s="2">
        <v>1.129321</v>
      </c>
      <c r="B5700" s="2">
        <v>0.86577300000000001</v>
      </c>
      <c r="C5700" s="2">
        <v>1.2957939999999899</v>
      </c>
    </row>
    <row r="5701" spans="1:3" x14ac:dyDescent="0.25">
      <c r="A5701" s="2">
        <v>1.128881</v>
      </c>
      <c r="B5701" s="2">
        <v>0.865752999999999</v>
      </c>
      <c r="C5701" s="2">
        <v>1.2974270000000001</v>
      </c>
    </row>
    <row r="5702" spans="1:3" x14ac:dyDescent="0.25">
      <c r="A5702" s="2">
        <v>1.1286229999999899</v>
      </c>
      <c r="B5702" s="2">
        <v>0.86569799999999897</v>
      </c>
      <c r="C5702" s="2">
        <v>1.29917199999999</v>
      </c>
    </row>
    <row r="5703" spans="1:3" x14ac:dyDescent="0.25">
      <c r="A5703" s="2">
        <v>1.12812299999999</v>
      </c>
      <c r="B5703" s="2">
        <v>0.86578699999999897</v>
      </c>
      <c r="C5703" s="2">
        <v>1.3008869999999899</v>
      </c>
    </row>
    <row r="5704" spans="1:3" x14ac:dyDescent="0.25">
      <c r="A5704" s="2">
        <v>1.1275409999999899</v>
      </c>
      <c r="B5704" s="2">
        <v>0.86564099999999899</v>
      </c>
      <c r="C5704" s="2">
        <v>1.30264299999999</v>
      </c>
    </row>
    <row r="5705" spans="1:3" x14ac:dyDescent="0.25">
      <c r="A5705" s="2">
        <v>1.1271869999999899</v>
      </c>
      <c r="B5705" s="2">
        <v>0.86557600000000001</v>
      </c>
      <c r="C5705" s="2">
        <v>1.3043819999999899</v>
      </c>
    </row>
    <row r="5706" spans="1:3" x14ac:dyDescent="0.25">
      <c r="A5706" s="2">
        <v>1.1271869999999899</v>
      </c>
      <c r="B5706" s="2">
        <v>0.86557600000000001</v>
      </c>
      <c r="C5706" s="2">
        <v>1.3043819999999899</v>
      </c>
    </row>
    <row r="5707" spans="1:3" x14ac:dyDescent="0.25">
      <c r="A5707" s="2">
        <v>1.1268560000000001</v>
      </c>
      <c r="B5707" s="2">
        <v>0.86553000000000002</v>
      </c>
      <c r="C5707" s="2">
        <v>1.306262</v>
      </c>
    </row>
    <row r="5708" spans="1:3" x14ac:dyDescent="0.25">
      <c r="A5708" s="2">
        <v>1.1265339999999899</v>
      </c>
      <c r="B5708" s="2">
        <v>0.86548099999999895</v>
      </c>
      <c r="C5708" s="2">
        <v>1.3084370000000001</v>
      </c>
    </row>
    <row r="5709" spans="1:3" x14ac:dyDescent="0.25">
      <c r="A5709" s="2">
        <v>1.12623899999999</v>
      </c>
      <c r="B5709" s="2">
        <v>0.86551100000000003</v>
      </c>
      <c r="C5709" s="2">
        <v>1.31052699999999</v>
      </c>
    </row>
    <row r="5710" spans="1:3" x14ac:dyDescent="0.25">
      <c r="A5710" s="2">
        <v>1.126101</v>
      </c>
      <c r="B5710" s="2">
        <v>0.865456</v>
      </c>
      <c r="C5710" s="2">
        <v>1.3123659999999899</v>
      </c>
    </row>
    <row r="5711" spans="1:3" x14ac:dyDescent="0.25">
      <c r="A5711" s="2">
        <v>1.125847</v>
      </c>
      <c r="B5711" s="2">
        <v>0.86555599999999899</v>
      </c>
      <c r="C5711" s="2">
        <v>1.3144800000000001</v>
      </c>
    </row>
    <row r="5712" spans="1:3" x14ac:dyDescent="0.25">
      <c r="A5712" s="2">
        <v>1.12562099999999</v>
      </c>
      <c r="B5712" s="2">
        <v>0.86546900000000004</v>
      </c>
      <c r="C5712" s="2">
        <v>1.3166150000000001</v>
      </c>
    </row>
    <row r="5713" spans="1:3" x14ac:dyDescent="0.25">
      <c r="A5713" s="2">
        <v>1.12551299999999</v>
      </c>
      <c r="B5713" s="2">
        <v>0.86550800000000006</v>
      </c>
      <c r="C5713" s="2">
        <v>1.318643</v>
      </c>
    </row>
    <row r="5714" spans="1:3" x14ac:dyDescent="0.25">
      <c r="A5714" s="2">
        <v>1.1251439999999899</v>
      </c>
      <c r="B5714" s="2">
        <v>0.86541999999999897</v>
      </c>
      <c r="C5714" s="2">
        <v>1.3207359999999899</v>
      </c>
    </row>
    <row r="5715" spans="1:3" x14ac:dyDescent="0.25">
      <c r="A5715" s="2">
        <v>1.1248069999999899</v>
      </c>
      <c r="B5715" s="2">
        <v>0.86544699999999897</v>
      </c>
      <c r="C5715" s="2">
        <v>1.322732</v>
      </c>
    </row>
    <row r="5716" spans="1:3" x14ac:dyDescent="0.25">
      <c r="A5716" s="2">
        <v>1.12442799999999</v>
      </c>
      <c r="B5716" s="2">
        <v>0.86539999999999895</v>
      </c>
      <c r="C5716" s="2">
        <v>1.324751</v>
      </c>
    </row>
    <row r="5717" spans="1:3" x14ac:dyDescent="0.25">
      <c r="A5717" s="2">
        <v>1.12442799999999</v>
      </c>
      <c r="B5717" s="2">
        <v>0.86539999999999895</v>
      </c>
      <c r="C5717" s="2">
        <v>1.324751</v>
      </c>
    </row>
    <row r="5718" spans="1:3" x14ac:dyDescent="0.25">
      <c r="A5718" s="2">
        <v>1.124163</v>
      </c>
      <c r="B5718" s="2">
        <v>0.86533499999999897</v>
      </c>
      <c r="C5718" s="2">
        <v>1.3265480000000001</v>
      </c>
    </row>
    <row r="5719" spans="1:3" x14ac:dyDescent="0.25">
      <c r="A5719" s="2">
        <v>1.1242700000000001</v>
      </c>
      <c r="B5719" s="2">
        <v>0.86526700000000001</v>
      </c>
      <c r="C5719" s="2">
        <v>1.3286150000000001</v>
      </c>
    </row>
    <row r="5720" spans="1:3" x14ac:dyDescent="0.25">
      <c r="A5720" s="2">
        <v>1.12416099999999</v>
      </c>
      <c r="B5720" s="2">
        <v>0.86526899999999896</v>
      </c>
      <c r="C5720" s="2">
        <v>1.3303929999999899</v>
      </c>
    </row>
    <row r="5721" spans="1:3" x14ac:dyDescent="0.25">
      <c r="A5721" s="2">
        <v>1.1240190000000001</v>
      </c>
      <c r="B5721" s="2">
        <v>0.86533800000000005</v>
      </c>
      <c r="C5721" s="2">
        <v>1.33219799999999</v>
      </c>
    </row>
    <row r="5722" spans="1:3" x14ac:dyDescent="0.25">
      <c r="A5722" s="2">
        <v>1.1238919999999899</v>
      </c>
      <c r="B5722" s="2">
        <v>0.86523399999999895</v>
      </c>
      <c r="C5722" s="2">
        <v>1.3342099999999899</v>
      </c>
    </row>
    <row r="5723" spans="1:3" x14ac:dyDescent="0.25">
      <c r="A5723" s="2">
        <v>1.1238269999999899</v>
      </c>
      <c r="B5723" s="2">
        <v>0.86516400000000004</v>
      </c>
      <c r="C5723" s="2">
        <v>1.33603099999999</v>
      </c>
    </row>
    <row r="5724" spans="1:3" x14ac:dyDescent="0.25">
      <c r="A5724" s="2">
        <v>1.1237999999999899</v>
      </c>
      <c r="B5724" s="2">
        <v>0.86506799999999895</v>
      </c>
      <c r="C5724" s="2">
        <v>1.3378939999999899</v>
      </c>
    </row>
    <row r="5725" spans="1:3" x14ac:dyDescent="0.25">
      <c r="A5725" s="2">
        <v>1.12384499999999</v>
      </c>
      <c r="B5725" s="2">
        <v>0.86509499999999895</v>
      </c>
      <c r="C5725" s="2">
        <v>1.33963399999999</v>
      </c>
    </row>
    <row r="5726" spans="1:3" x14ac:dyDescent="0.25">
      <c r="A5726" s="2">
        <v>1.12368</v>
      </c>
      <c r="B5726" s="2">
        <v>0.86506099999999897</v>
      </c>
      <c r="C5726" s="2">
        <v>1.34156399999999</v>
      </c>
    </row>
    <row r="5727" spans="1:3" x14ac:dyDescent="0.25">
      <c r="A5727" s="2">
        <v>1.1238079999999899</v>
      </c>
      <c r="B5727" s="2">
        <v>0.86509000000000003</v>
      </c>
      <c r="C5727" s="2">
        <v>1.34346999999999</v>
      </c>
    </row>
    <row r="5728" spans="1:3" x14ac:dyDescent="0.25">
      <c r="A5728" s="2">
        <v>1.1238079999999899</v>
      </c>
      <c r="B5728" s="2">
        <v>0.86509000000000003</v>
      </c>
      <c r="C5728" s="2">
        <v>1.34346999999999</v>
      </c>
    </row>
    <row r="5729" spans="1:3" x14ac:dyDescent="0.25">
      <c r="A5729" s="2">
        <v>1.123788</v>
      </c>
      <c r="B5729" s="2">
        <v>0.86499300000000001</v>
      </c>
      <c r="C5729" s="2">
        <v>1.3452090000000001</v>
      </c>
    </row>
    <row r="5730" spans="1:3" x14ac:dyDescent="0.25">
      <c r="A5730" s="2">
        <v>1.1237090000000001</v>
      </c>
      <c r="B5730" s="2">
        <v>0.86490199999999895</v>
      </c>
      <c r="C5730" s="2">
        <v>1.34690299999999</v>
      </c>
    </row>
    <row r="5731" spans="1:3" x14ac:dyDescent="0.25">
      <c r="A5731" s="2">
        <v>1.12358599999999</v>
      </c>
      <c r="B5731" s="2">
        <v>0.86487000000000003</v>
      </c>
      <c r="C5731" s="2">
        <v>1.3485879999999899</v>
      </c>
    </row>
    <row r="5732" spans="1:3" x14ac:dyDescent="0.25">
      <c r="A5732" s="2">
        <v>1.12339199999999</v>
      </c>
      <c r="B5732" s="2">
        <v>0.86481699999999895</v>
      </c>
      <c r="C5732" s="2">
        <v>1.35054899999999</v>
      </c>
    </row>
    <row r="5733" spans="1:3" x14ac:dyDescent="0.25">
      <c r="A5733" s="2">
        <v>1.1229990000000001</v>
      </c>
      <c r="B5733" s="2">
        <v>0.86466500000000002</v>
      </c>
      <c r="C5733" s="2">
        <v>1.35219</v>
      </c>
    </row>
    <row r="5734" spans="1:3" x14ac:dyDescent="0.25">
      <c r="A5734" s="2">
        <v>1.1228070000000001</v>
      </c>
      <c r="B5734" s="2">
        <v>0.86469300000000004</v>
      </c>
      <c r="C5734" s="2">
        <v>1.3541289999999899</v>
      </c>
    </row>
    <row r="5735" spans="1:3" x14ac:dyDescent="0.25">
      <c r="A5735" s="2">
        <v>1.1227739999999899</v>
      </c>
      <c r="B5735" s="2">
        <v>0.86462399999999895</v>
      </c>
      <c r="C5735" s="2">
        <v>1.355909</v>
      </c>
    </row>
    <row r="5736" spans="1:3" x14ac:dyDescent="0.25">
      <c r="A5736" s="2">
        <v>1.1229</v>
      </c>
      <c r="B5736" s="2">
        <v>0.86444399999999899</v>
      </c>
      <c r="C5736" s="2">
        <v>1.357766</v>
      </c>
    </row>
    <row r="5737" spans="1:3" x14ac:dyDescent="0.25">
      <c r="A5737" s="2">
        <v>1.1231720000000001</v>
      </c>
      <c r="B5737" s="2">
        <v>0.86454900000000001</v>
      </c>
      <c r="C5737" s="2">
        <v>1.359631</v>
      </c>
    </row>
    <row r="5738" spans="1:3" x14ac:dyDescent="0.25">
      <c r="A5738" s="2">
        <v>1.1231720000000001</v>
      </c>
      <c r="B5738" s="2">
        <v>0.86454900000000001</v>
      </c>
      <c r="C5738" s="2">
        <v>1.359631</v>
      </c>
    </row>
    <row r="5739" spans="1:3" x14ac:dyDescent="0.25">
      <c r="A5739" s="2">
        <v>1.1235459999999899</v>
      </c>
      <c r="B5739" s="2">
        <v>0.86457399999999895</v>
      </c>
      <c r="C5739" s="2">
        <v>1.361715</v>
      </c>
    </row>
    <row r="5740" spans="1:3" x14ac:dyDescent="0.25">
      <c r="A5740" s="2">
        <v>1.1240380000000001</v>
      </c>
      <c r="B5740" s="2">
        <v>0.86467899999999898</v>
      </c>
      <c r="C5740" s="2">
        <v>1.36372599999999</v>
      </c>
    </row>
    <row r="5741" spans="1:3" x14ac:dyDescent="0.25">
      <c r="A5741" s="2">
        <v>1.1243110000000001</v>
      </c>
      <c r="B5741" s="2">
        <v>0.86468900000000004</v>
      </c>
      <c r="C5741" s="2">
        <v>1.365704</v>
      </c>
    </row>
    <row r="5742" spans="1:3" x14ac:dyDescent="0.25">
      <c r="A5742" s="2">
        <v>1.1245670000000001</v>
      </c>
      <c r="B5742" s="2">
        <v>0.86469300000000004</v>
      </c>
      <c r="C5742" s="2">
        <v>1.3675710000000001</v>
      </c>
    </row>
    <row r="5743" spans="1:3" x14ac:dyDescent="0.25">
      <c r="A5743" s="2">
        <v>1.124811</v>
      </c>
      <c r="B5743" s="2">
        <v>0.86462000000000006</v>
      </c>
      <c r="C5743" s="2">
        <v>1.3693120000000001</v>
      </c>
    </row>
    <row r="5744" spans="1:3" x14ac:dyDescent="0.25">
      <c r="A5744" s="2">
        <v>1.1249</v>
      </c>
      <c r="B5744" s="2">
        <v>0.86450400000000005</v>
      </c>
      <c r="C5744" s="2">
        <v>1.3710100000000001</v>
      </c>
    </row>
    <row r="5745" spans="1:3" x14ac:dyDescent="0.25">
      <c r="A5745" s="2">
        <v>1.1248389999999899</v>
      </c>
      <c r="B5745" s="2">
        <v>0.86441699999999899</v>
      </c>
      <c r="C5745" s="2">
        <v>1.37272499999999</v>
      </c>
    </row>
    <row r="5746" spans="1:3" x14ac:dyDescent="0.25">
      <c r="A5746" s="2">
        <v>1.125178</v>
      </c>
      <c r="B5746" s="2">
        <v>0.86447200000000002</v>
      </c>
      <c r="C5746" s="2">
        <v>1.3743780000000001</v>
      </c>
    </row>
    <row r="5747" spans="1:3" x14ac:dyDescent="0.25">
      <c r="A5747" s="2">
        <v>1.124897</v>
      </c>
      <c r="B5747" s="2">
        <v>0.86433800000000005</v>
      </c>
      <c r="C5747" s="2">
        <v>1.3760349999999899</v>
      </c>
    </row>
    <row r="5748" spans="1:3" x14ac:dyDescent="0.25">
      <c r="A5748" s="2">
        <v>1.1250439999999899</v>
      </c>
      <c r="B5748" s="2">
        <v>0.86432600000000004</v>
      </c>
      <c r="C5748" s="2">
        <v>1.3777539999999899</v>
      </c>
    </row>
    <row r="5749" spans="1:3" x14ac:dyDescent="0.25">
      <c r="A5749" s="2">
        <v>1.1250439999999899</v>
      </c>
      <c r="B5749" s="2">
        <v>0.86432600000000004</v>
      </c>
      <c r="C5749" s="2">
        <v>1.3777539999999899</v>
      </c>
    </row>
    <row r="5750" spans="1:3" x14ac:dyDescent="0.25">
      <c r="A5750" s="2">
        <v>1.1255059999999899</v>
      </c>
      <c r="B5750" s="2">
        <v>0.86426000000000003</v>
      </c>
      <c r="C5750" s="2">
        <v>1.3795569999999899</v>
      </c>
    </row>
    <row r="5751" spans="1:3" x14ac:dyDescent="0.25">
      <c r="A5751" s="2">
        <v>1.1256409999999899</v>
      </c>
      <c r="B5751" s="2">
        <v>0.86416199999999899</v>
      </c>
      <c r="C5751" s="2">
        <v>1.38139699999999</v>
      </c>
    </row>
    <row r="5752" spans="1:3" x14ac:dyDescent="0.25">
      <c r="A5752" s="2">
        <v>1.12610699999999</v>
      </c>
      <c r="B5752" s="2">
        <v>0.86417200000000005</v>
      </c>
      <c r="C5752" s="2">
        <v>1.383232</v>
      </c>
    </row>
    <row r="5753" spans="1:3" x14ac:dyDescent="0.25">
      <c r="A5753" s="2">
        <v>1.1266</v>
      </c>
      <c r="B5753" s="2">
        <v>0.86418099999999898</v>
      </c>
      <c r="C5753" s="2">
        <v>1.3850309999999899</v>
      </c>
    </row>
    <row r="5754" spans="1:3" x14ac:dyDescent="0.25">
      <c r="A5754" s="2">
        <v>1.1269020000000001</v>
      </c>
      <c r="B5754" s="2">
        <v>0.86418499999999898</v>
      </c>
      <c r="C5754" s="2">
        <v>1.3869549999999899</v>
      </c>
    </row>
    <row r="5755" spans="1:3" x14ac:dyDescent="0.25">
      <c r="A5755" s="2">
        <v>1.1272979999999899</v>
      </c>
      <c r="B5755" s="2">
        <v>0.86416099999999896</v>
      </c>
      <c r="C5755" s="2">
        <v>1.388703</v>
      </c>
    </row>
    <row r="5756" spans="1:3" x14ac:dyDescent="0.25">
      <c r="A5756" s="2">
        <v>1.1277649999999899</v>
      </c>
      <c r="B5756" s="2">
        <v>0.86408600000000002</v>
      </c>
      <c r="C5756" s="2">
        <v>1.3904799999999899</v>
      </c>
    </row>
    <row r="5757" spans="1:3" x14ac:dyDescent="0.25">
      <c r="A5757" s="2">
        <v>1.1281049999999899</v>
      </c>
      <c r="B5757" s="2">
        <v>0.86397299999999899</v>
      </c>
      <c r="C5757" s="2">
        <v>1.3923380000000001</v>
      </c>
    </row>
    <row r="5758" spans="1:3" x14ac:dyDescent="0.25">
      <c r="A5758" s="2">
        <v>1.1285609999999899</v>
      </c>
      <c r="B5758" s="2">
        <v>0.86407599999999896</v>
      </c>
      <c r="C5758" s="2">
        <v>1.3942030000000001</v>
      </c>
    </row>
    <row r="5759" spans="1:3" x14ac:dyDescent="0.25">
      <c r="A5759" s="2">
        <v>1.12908399999999</v>
      </c>
      <c r="B5759" s="2">
        <v>0.86416099999999896</v>
      </c>
      <c r="C5759" s="2">
        <v>1.3959680000000001</v>
      </c>
    </row>
    <row r="5760" spans="1:3" x14ac:dyDescent="0.25">
      <c r="A5760" s="2">
        <v>1.12908399999999</v>
      </c>
      <c r="B5760" s="2">
        <v>0.86416099999999896</v>
      </c>
      <c r="C5760" s="2">
        <v>1.3959680000000001</v>
      </c>
    </row>
    <row r="5761" spans="1:3" x14ac:dyDescent="0.25">
      <c r="A5761" s="2">
        <v>1.129356</v>
      </c>
      <c r="B5761" s="2">
        <v>0.86412999999999895</v>
      </c>
      <c r="C5761" s="2">
        <v>1.3976679999999899</v>
      </c>
    </row>
    <row r="5762" spans="1:3" x14ac:dyDescent="0.25">
      <c r="A5762" s="2">
        <v>1.1295660000000001</v>
      </c>
      <c r="B5762" s="2">
        <v>0.86399400000000004</v>
      </c>
      <c r="C5762" s="2">
        <v>1.399478</v>
      </c>
    </row>
    <row r="5763" spans="1:3" x14ac:dyDescent="0.25">
      <c r="A5763" s="2">
        <v>1.12999399999999</v>
      </c>
      <c r="B5763" s="2">
        <v>0.86395100000000002</v>
      </c>
      <c r="C5763" s="2">
        <v>1.40119799999999</v>
      </c>
    </row>
    <row r="5764" spans="1:3" x14ac:dyDescent="0.25">
      <c r="A5764" s="2">
        <v>1.1302160000000001</v>
      </c>
      <c r="B5764" s="2">
        <v>0.86388299999999896</v>
      </c>
      <c r="C5764" s="2">
        <v>1.403286</v>
      </c>
    </row>
    <row r="5765" spans="1:3" x14ac:dyDescent="0.25">
      <c r="A5765" s="2">
        <v>1.1306240000000001</v>
      </c>
      <c r="B5765" s="2">
        <v>0.86389000000000005</v>
      </c>
      <c r="C5765" s="2">
        <v>1.4052039999999899</v>
      </c>
    </row>
    <row r="5766" spans="1:3" x14ac:dyDescent="0.25">
      <c r="A5766" s="2">
        <v>1.1311549999999899</v>
      </c>
      <c r="B5766" s="2">
        <v>0.86386499999999899</v>
      </c>
      <c r="C5766" s="2">
        <v>1.4071560000000001</v>
      </c>
    </row>
    <row r="5767" spans="1:3" x14ac:dyDescent="0.25">
      <c r="A5767" s="2">
        <v>1.1316520000000001</v>
      </c>
      <c r="B5767" s="2">
        <v>0.86383900000000002</v>
      </c>
      <c r="C5767" s="2">
        <v>1.4092070000000001</v>
      </c>
    </row>
    <row r="5768" spans="1:3" x14ac:dyDescent="0.25">
      <c r="A5768" s="2">
        <v>1.1322460000000001</v>
      </c>
      <c r="B5768" s="2">
        <v>0.863792</v>
      </c>
      <c r="C5768" s="2">
        <v>1.411216</v>
      </c>
    </row>
    <row r="5769" spans="1:3" x14ac:dyDescent="0.25">
      <c r="A5769" s="2">
        <v>1.13299499999999</v>
      </c>
      <c r="B5769" s="2">
        <v>0.86379799999999896</v>
      </c>
      <c r="C5769" s="2">
        <v>1.413273</v>
      </c>
    </row>
    <row r="5770" spans="1:3" x14ac:dyDescent="0.25">
      <c r="A5770" s="2">
        <v>1.13299499999999</v>
      </c>
      <c r="B5770" s="2">
        <v>0.86379799999999896</v>
      </c>
      <c r="C5770" s="2">
        <v>1.413273</v>
      </c>
    </row>
    <row r="5771" spans="1:3" x14ac:dyDescent="0.25">
      <c r="A5771" s="2">
        <v>1.133534</v>
      </c>
      <c r="B5771" s="2">
        <v>0.86383600000000005</v>
      </c>
      <c r="C5771" s="2">
        <v>1.4154260000000001</v>
      </c>
    </row>
    <row r="5772" spans="1:3" x14ac:dyDescent="0.25">
      <c r="A5772" s="2">
        <v>1.13423099999999</v>
      </c>
      <c r="B5772" s="2">
        <v>0.86376399999999898</v>
      </c>
      <c r="C5772" s="2">
        <v>1.41743299999999</v>
      </c>
    </row>
    <row r="5773" spans="1:3" x14ac:dyDescent="0.25">
      <c r="A5773" s="2">
        <v>1.134889</v>
      </c>
      <c r="B5773" s="2">
        <v>0.86371200000000004</v>
      </c>
      <c r="C5773" s="2">
        <v>1.4195409999999899</v>
      </c>
    </row>
    <row r="5774" spans="1:3" x14ac:dyDescent="0.25">
      <c r="A5774" s="2">
        <v>1.1354789999999899</v>
      </c>
      <c r="B5774" s="2">
        <v>0.86372599999999899</v>
      </c>
      <c r="C5774" s="2">
        <v>1.42152699999999</v>
      </c>
    </row>
    <row r="5775" spans="1:3" x14ac:dyDescent="0.25">
      <c r="A5775" s="2">
        <v>1.1361349999999899</v>
      </c>
      <c r="B5775" s="2">
        <v>0.86362899999999898</v>
      </c>
      <c r="C5775" s="2">
        <v>1.4236390000000001</v>
      </c>
    </row>
    <row r="5776" spans="1:3" x14ac:dyDescent="0.25">
      <c r="A5776" s="2">
        <v>1.1368309999999899</v>
      </c>
      <c r="B5776" s="2">
        <v>0.86380299999999899</v>
      </c>
      <c r="C5776" s="2">
        <v>1.42566999999999</v>
      </c>
    </row>
    <row r="5777" spans="1:3" x14ac:dyDescent="0.25">
      <c r="A5777" s="2">
        <v>1.1375839999999899</v>
      </c>
      <c r="B5777" s="2">
        <v>0.86364700000000005</v>
      </c>
      <c r="C5777" s="2">
        <v>1.427713</v>
      </c>
    </row>
    <row r="5778" spans="1:3" x14ac:dyDescent="0.25">
      <c r="A5778" s="2">
        <v>1.1383509999999899</v>
      </c>
      <c r="B5778" s="2">
        <v>0.86362700000000003</v>
      </c>
      <c r="C5778" s="2">
        <v>1.42944899999999</v>
      </c>
    </row>
    <row r="5779" spans="1:3" x14ac:dyDescent="0.25">
      <c r="A5779" s="2">
        <v>1.1391910000000001</v>
      </c>
      <c r="B5779" s="2">
        <v>0.86363500000000004</v>
      </c>
      <c r="C5779" s="2">
        <v>1.4313670000000001</v>
      </c>
    </row>
    <row r="5780" spans="1:3" x14ac:dyDescent="0.25">
      <c r="A5780" s="2">
        <v>1.1397630000000001</v>
      </c>
      <c r="B5780" s="2">
        <v>0.86357399999999895</v>
      </c>
      <c r="C5780" s="2">
        <v>1.4332199999999899</v>
      </c>
    </row>
    <row r="5781" spans="1:3" x14ac:dyDescent="0.25">
      <c r="A5781" s="2">
        <v>1.1397630000000001</v>
      </c>
      <c r="B5781" s="2">
        <v>0.86357399999999895</v>
      </c>
      <c r="C5781" s="2">
        <v>1.4332199999999899</v>
      </c>
    </row>
    <row r="5782" spans="1:3" x14ac:dyDescent="0.25">
      <c r="A5782" s="2">
        <v>1.1403509999999899</v>
      </c>
      <c r="B5782" s="2">
        <v>0.86349100000000001</v>
      </c>
      <c r="C5782" s="2">
        <v>1.43495499999999</v>
      </c>
    </row>
    <row r="5783" spans="1:3" x14ac:dyDescent="0.25">
      <c r="A5783" s="2">
        <v>1.1409990000000001</v>
      </c>
      <c r="B5783" s="2">
        <v>0.863536999999999</v>
      </c>
      <c r="C5783" s="2">
        <v>1.4367669999999899</v>
      </c>
    </row>
    <row r="5784" spans="1:3" x14ac:dyDescent="0.25">
      <c r="A5784" s="2">
        <v>1.1416930000000001</v>
      </c>
      <c r="B5784" s="2">
        <v>0.86347300000000005</v>
      </c>
      <c r="C5784" s="2">
        <v>1.438393</v>
      </c>
    </row>
    <row r="5785" spans="1:3" x14ac:dyDescent="0.25">
      <c r="A5785" s="2">
        <v>1.142352</v>
      </c>
      <c r="B5785" s="2">
        <v>0.86355400000000004</v>
      </c>
      <c r="C5785" s="2">
        <v>1.4399040000000001</v>
      </c>
    </row>
    <row r="5786" spans="1:3" x14ac:dyDescent="0.25">
      <c r="A5786" s="2">
        <v>1.1429750000000001</v>
      </c>
      <c r="B5786" s="2">
        <v>0.86349399999999898</v>
      </c>
      <c r="C5786" s="2">
        <v>1.4414089999999899</v>
      </c>
    </row>
    <row r="5787" spans="1:3" x14ac:dyDescent="0.25">
      <c r="A5787" s="2">
        <v>1.14359699999999</v>
      </c>
      <c r="B5787" s="2">
        <v>0.86344600000000005</v>
      </c>
      <c r="C5787" s="2">
        <v>1.44275799999999</v>
      </c>
    </row>
    <row r="5788" spans="1:3" x14ac:dyDescent="0.25">
      <c r="A5788" s="2">
        <v>1.14412099999999</v>
      </c>
      <c r="B5788" s="2">
        <v>0.86343400000000003</v>
      </c>
      <c r="C5788" s="2">
        <v>1.44419699999999</v>
      </c>
    </row>
    <row r="5789" spans="1:3" x14ac:dyDescent="0.25">
      <c r="A5789" s="2">
        <v>1.1447130000000001</v>
      </c>
      <c r="B5789" s="2">
        <v>0.86347300000000005</v>
      </c>
      <c r="C5789" s="2">
        <v>1.4455340000000001</v>
      </c>
    </row>
    <row r="5790" spans="1:3" x14ac:dyDescent="0.25">
      <c r="A5790" s="2">
        <v>1.14533499999999</v>
      </c>
      <c r="B5790" s="2">
        <v>0.863402</v>
      </c>
      <c r="C5790" s="2">
        <v>1.4468380000000001</v>
      </c>
    </row>
    <row r="5791" spans="1:3" x14ac:dyDescent="0.25">
      <c r="A5791" s="2">
        <v>1.14590199999999</v>
      </c>
      <c r="B5791" s="2">
        <v>0.86350700000000002</v>
      </c>
      <c r="C5791" s="2">
        <v>1.448277</v>
      </c>
    </row>
    <row r="5792" spans="1:3" x14ac:dyDescent="0.25">
      <c r="A5792" s="2">
        <v>1.14590199999999</v>
      </c>
      <c r="B5792" s="2">
        <v>0.86350700000000002</v>
      </c>
      <c r="C5792" s="2">
        <v>1.448277</v>
      </c>
    </row>
    <row r="5793" spans="1:3" x14ac:dyDescent="0.25">
      <c r="A5793" s="2">
        <v>1.1468309999999899</v>
      </c>
      <c r="B5793" s="2">
        <v>0.86326800000000004</v>
      </c>
      <c r="C5793" s="2">
        <v>1.4495009999999899</v>
      </c>
    </row>
    <row r="5794" spans="1:3" x14ac:dyDescent="0.25">
      <c r="A5794" s="2">
        <v>1.1472880000000001</v>
      </c>
      <c r="B5794" s="2">
        <v>0.86332699999999896</v>
      </c>
      <c r="C5794" s="2">
        <v>1.4510559999999899</v>
      </c>
    </row>
    <row r="5795" spans="1:3" x14ac:dyDescent="0.25">
      <c r="A5795" s="2">
        <v>1.1482429999999899</v>
      </c>
      <c r="B5795" s="2">
        <v>0.863344</v>
      </c>
      <c r="C5795" s="2">
        <v>1.4522809999999899</v>
      </c>
    </row>
    <row r="5796" spans="1:3" x14ac:dyDescent="0.25">
      <c r="A5796" s="2">
        <v>1.1488640000000001</v>
      </c>
      <c r="B5796" s="2">
        <v>0.86332900000000001</v>
      </c>
      <c r="C5796" s="2">
        <v>1.4537389999999899</v>
      </c>
    </row>
    <row r="5797" spans="1:3" x14ac:dyDescent="0.25">
      <c r="A5797" s="2">
        <v>1.14963999999999</v>
      </c>
      <c r="B5797" s="2">
        <v>0.86332600000000004</v>
      </c>
      <c r="C5797" s="2">
        <v>1.455249</v>
      </c>
    </row>
    <row r="5798" spans="1:3" x14ac:dyDescent="0.25">
      <c r="A5798" s="2">
        <v>1.1503570000000001</v>
      </c>
      <c r="B5798" s="2">
        <v>0.86329999999999896</v>
      </c>
      <c r="C5798" s="2">
        <v>1.4565300000000001</v>
      </c>
    </row>
    <row r="5799" spans="1:3" x14ac:dyDescent="0.25">
      <c r="A5799" s="2">
        <v>1.151</v>
      </c>
      <c r="B5799" s="2">
        <v>0.86333599999999899</v>
      </c>
      <c r="C5799" s="2">
        <v>1.4580709999999899</v>
      </c>
    </row>
    <row r="5800" spans="1:3" x14ac:dyDescent="0.25">
      <c r="A5800" s="2">
        <v>1.15207199999999</v>
      </c>
      <c r="B5800" s="2">
        <v>0.86323899999999898</v>
      </c>
      <c r="C5800" s="2">
        <v>1.459457</v>
      </c>
    </row>
    <row r="5801" spans="1:3" x14ac:dyDescent="0.25">
      <c r="A5801" s="2">
        <v>1.1529069999999899</v>
      </c>
      <c r="B5801" s="2">
        <v>0.86314800000000003</v>
      </c>
      <c r="C5801" s="2">
        <v>1.46096099999999</v>
      </c>
    </row>
    <row r="5802" spans="1:3" x14ac:dyDescent="0.25">
      <c r="A5802" s="2">
        <v>1.1529069999999899</v>
      </c>
      <c r="B5802" s="2">
        <v>0.86314800000000003</v>
      </c>
      <c r="C5802" s="2">
        <v>1.46096099999999</v>
      </c>
    </row>
    <row r="5803" spans="1:3" x14ac:dyDescent="0.25">
      <c r="A5803" s="2">
        <v>1.15390499999999</v>
      </c>
      <c r="B5803" s="2">
        <v>0.86339999999999895</v>
      </c>
      <c r="C5803" s="2">
        <v>1.46249099999999</v>
      </c>
    </row>
    <row r="5804" spans="1:3" x14ac:dyDescent="0.25">
      <c r="A5804" s="2">
        <v>1.1546110000000001</v>
      </c>
      <c r="B5804" s="2">
        <v>0.86329999999999896</v>
      </c>
      <c r="C5804" s="2">
        <v>1.4641980000000001</v>
      </c>
    </row>
    <row r="5805" spans="1:3" x14ac:dyDescent="0.25">
      <c r="A5805" s="2">
        <v>1.1556839999999899</v>
      </c>
      <c r="B5805" s="2">
        <v>0.86308700000000005</v>
      </c>
      <c r="C5805" s="2">
        <v>1.465713</v>
      </c>
    </row>
    <row r="5806" spans="1:3" x14ac:dyDescent="0.25">
      <c r="A5806" s="2">
        <v>1.1566620000000001</v>
      </c>
      <c r="B5806" s="2">
        <v>0.86308799999999897</v>
      </c>
      <c r="C5806" s="2">
        <v>1.4673579999999899</v>
      </c>
    </row>
    <row r="5807" spans="1:3" x14ac:dyDescent="0.25">
      <c r="A5807" s="2">
        <v>1.1578489999999899</v>
      </c>
      <c r="B5807" s="2">
        <v>0.863092999999999</v>
      </c>
      <c r="C5807" s="2">
        <v>1.4689589999999899</v>
      </c>
    </row>
    <row r="5808" spans="1:3" x14ac:dyDescent="0.25">
      <c r="A5808" s="2">
        <v>1.158768</v>
      </c>
      <c r="B5808" s="2">
        <v>0.86306499999999897</v>
      </c>
      <c r="C5808" s="2">
        <v>1.4705600000000001</v>
      </c>
    </row>
    <row r="5809" spans="1:3" x14ac:dyDescent="0.25">
      <c r="A5809" s="2">
        <v>1.15982899999999</v>
      </c>
      <c r="B5809" s="2">
        <v>0.86302599999999896</v>
      </c>
      <c r="C5809" s="2">
        <v>1.47216499999999</v>
      </c>
    </row>
    <row r="5810" spans="1:3" x14ac:dyDescent="0.25">
      <c r="A5810" s="2">
        <v>1.1609510000000001</v>
      </c>
      <c r="B5810" s="2">
        <v>0.86302199999999896</v>
      </c>
      <c r="C5810" s="2">
        <v>1.47367899999999</v>
      </c>
    </row>
    <row r="5811" spans="1:3" x14ac:dyDescent="0.25">
      <c r="A5811" s="2">
        <v>1.1613789999999899</v>
      </c>
      <c r="B5811" s="2">
        <v>0.862595</v>
      </c>
      <c r="C5811" s="2">
        <v>1.4755670000000001</v>
      </c>
    </row>
    <row r="5812" spans="1:3" x14ac:dyDescent="0.25">
      <c r="A5812" s="2">
        <v>1.162698</v>
      </c>
      <c r="B5812" s="2">
        <v>0.86289499999999897</v>
      </c>
      <c r="C5812" s="2">
        <v>1.476774</v>
      </c>
    </row>
    <row r="5813" spans="1:3" x14ac:dyDescent="0.25">
      <c r="A5813" s="2">
        <v>1.162698</v>
      </c>
      <c r="B5813" s="2">
        <v>0.86289499999999897</v>
      </c>
      <c r="C5813" s="2">
        <v>1.476774</v>
      </c>
    </row>
    <row r="5814" spans="1:3" x14ac:dyDescent="0.25">
      <c r="A5814" s="2">
        <v>1.164139</v>
      </c>
      <c r="B5814" s="2">
        <v>0.86288399999999899</v>
      </c>
      <c r="C5814" s="2">
        <v>1.478391</v>
      </c>
    </row>
    <row r="5815" spans="1:3" x14ac:dyDescent="0.25">
      <c r="A5815" s="2">
        <v>1.165073</v>
      </c>
      <c r="B5815" s="2">
        <v>0.86250800000000005</v>
      </c>
      <c r="C5815" s="2">
        <v>1.4799020000000001</v>
      </c>
    </row>
    <row r="5816" spans="1:3" x14ac:dyDescent="0.25">
      <c r="A5816" s="2">
        <v>1.1662330000000001</v>
      </c>
      <c r="B5816" s="2">
        <v>0.86275299999999899</v>
      </c>
      <c r="C5816" s="2">
        <v>1.4812669999999899</v>
      </c>
    </row>
    <row r="5817" spans="1:3" x14ac:dyDescent="0.25">
      <c r="A5817" s="2">
        <v>1.16747</v>
      </c>
      <c r="B5817" s="2">
        <v>0.862792</v>
      </c>
      <c r="C5817" s="2">
        <v>1.4825600000000001</v>
      </c>
    </row>
    <row r="5818" spans="1:3" x14ac:dyDescent="0.25">
      <c r="A5818" s="2">
        <v>1.168304</v>
      </c>
      <c r="B5818" s="2">
        <v>0.86254900000000001</v>
      </c>
      <c r="C5818" s="2">
        <v>1.4835640000000001</v>
      </c>
    </row>
    <row r="5819" spans="1:3" x14ac:dyDescent="0.25">
      <c r="A5819" s="2">
        <v>1.169154</v>
      </c>
      <c r="B5819" s="2">
        <v>0.86259699999999895</v>
      </c>
      <c r="C5819" s="2">
        <v>1.48464799999999</v>
      </c>
    </row>
    <row r="5820" spans="1:3" x14ac:dyDescent="0.25">
      <c r="A5820" s="2">
        <v>1.1705840000000001</v>
      </c>
      <c r="B5820" s="2">
        <v>0.86276600000000003</v>
      </c>
      <c r="C5820" s="2">
        <v>1.4862679999999899</v>
      </c>
    </row>
    <row r="5821" spans="1:3" x14ac:dyDescent="0.25">
      <c r="A5821" s="2">
        <v>1.171694</v>
      </c>
      <c r="B5821" s="2">
        <v>0.86288100000000001</v>
      </c>
      <c r="C5821" s="2">
        <v>1.4877039999999899</v>
      </c>
    </row>
    <row r="5822" spans="1:3" x14ac:dyDescent="0.25">
      <c r="A5822" s="2">
        <v>1.17256599999999</v>
      </c>
      <c r="B5822" s="2">
        <v>0.86296899999999899</v>
      </c>
      <c r="C5822" s="2">
        <v>1.4889269999999899</v>
      </c>
    </row>
    <row r="5823" spans="1:3" x14ac:dyDescent="0.25">
      <c r="A5823" s="2">
        <v>1.1731039999999899</v>
      </c>
      <c r="B5823" s="2">
        <v>0.86277400000000004</v>
      </c>
      <c r="C5823" s="2">
        <v>1.4905390000000001</v>
      </c>
    </row>
    <row r="5824" spans="1:3" x14ac:dyDescent="0.25">
      <c r="A5824" s="2">
        <v>1.1731039999999899</v>
      </c>
      <c r="B5824" s="2">
        <v>0.86277400000000004</v>
      </c>
      <c r="C5824" s="2">
        <v>1.4905390000000001</v>
      </c>
    </row>
    <row r="5825" spans="1:3" x14ac:dyDescent="0.25">
      <c r="A5825" s="2">
        <v>1.1745000000000001</v>
      </c>
      <c r="B5825" s="2">
        <v>0.86274099999999898</v>
      </c>
      <c r="C5825" s="2">
        <v>1.4916769999999899</v>
      </c>
    </row>
    <row r="5826" spans="1:3" x14ac:dyDescent="0.25">
      <c r="A5826" s="2">
        <v>1.17518199999999</v>
      </c>
      <c r="B5826" s="2">
        <v>0.86266500000000002</v>
      </c>
      <c r="C5826" s="2">
        <v>1.4929760000000001</v>
      </c>
    </row>
    <row r="5827" spans="1:3" x14ac:dyDescent="0.25">
      <c r="A5827" s="2">
        <v>1.176455</v>
      </c>
      <c r="B5827" s="2">
        <v>0.86264700000000005</v>
      </c>
      <c r="C5827" s="2">
        <v>1.494191</v>
      </c>
    </row>
    <row r="5828" spans="1:3" x14ac:dyDescent="0.25">
      <c r="A5828" s="2">
        <v>1.1775500000000001</v>
      </c>
      <c r="B5828" s="2">
        <v>0.86271200000000003</v>
      </c>
      <c r="C5828" s="2">
        <v>1.4954270000000001</v>
      </c>
    </row>
    <row r="5829" spans="1:3" x14ac:dyDescent="0.25">
      <c r="A5829" s="2">
        <v>1.179135</v>
      </c>
      <c r="B5829" s="2">
        <v>0.86267499999999897</v>
      </c>
      <c r="C5829" s="2">
        <v>1.4967299999999899</v>
      </c>
    </row>
    <row r="5830" spans="1:3" x14ac:dyDescent="0.25">
      <c r="A5830" s="2">
        <v>1.18047199999999</v>
      </c>
      <c r="B5830" s="2">
        <v>0.86276699999999895</v>
      </c>
      <c r="C5830" s="2">
        <v>1.497935</v>
      </c>
    </row>
    <row r="5831" spans="1:3" x14ac:dyDescent="0.25">
      <c r="A5831" s="2">
        <v>1.18169199999999</v>
      </c>
      <c r="B5831" s="2">
        <v>0.86263199999999896</v>
      </c>
      <c r="C5831" s="2">
        <v>1.4994350000000001</v>
      </c>
    </row>
    <row r="5832" spans="1:3" x14ac:dyDescent="0.25">
      <c r="A5832" s="2">
        <v>1.1828350000000001</v>
      </c>
      <c r="B5832" s="2">
        <v>0.86238000000000004</v>
      </c>
      <c r="C5832" s="2">
        <v>1.5006269999999899</v>
      </c>
    </row>
    <row r="5833" spans="1:3" x14ac:dyDescent="0.25">
      <c r="A5833" s="2">
        <v>1.1836610000000001</v>
      </c>
      <c r="B5833" s="2">
        <v>0.86187599999999898</v>
      </c>
      <c r="C5833" s="2">
        <v>1.502542</v>
      </c>
    </row>
    <row r="5834" spans="1:3" x14ac:dyDescent="0.25">
      <c r="A5834" s="2">
        <v>1.1836610000000001</v>
      </c>
      <c r="B5834" s="2">
        <v>0.86187599999999898</v>
      </c>
      <c r="C5834" s="2">
        <v>1.502542</v>
      </c>
    </row>
    <row r="5835" spans="1:3" x14ac:dyDescent="0.25">
      <c r="A5835" s="2">
        <v>1.1851560000000001</v>
      </c>
      <c r="B5835" s="2">
        <v>0.86300399999999899</v>
      </c>
      <c r="C5835" s="2">
        <v>1.50355799999999</v>
      </c>
    </row>
    <row r="5836" spans="1:3" x14ac:dyDescent="0.25">
      <c r="A5836" s="2">
        <v>1.18610999999999</v>
      </c>
      <c r="B5836" s="2">
        <v>0.86236000000000002</v>
      </c>
      <c r="C5836" s="2">
        <v>1.5050159999999899</v>
      </c>
    </row>
    <row r="5837" spans="1:3" x14ac:dyDescent="0.25">
      <c r="A5837" s="2">
        <v>1.18741099999999</v>
      </c>
      <c r="B5837" s="2">
        <v>0.86268599999999895</v>
      </c>
      <c r="C5837" s="2">
        <v>1.506318</v>
      </c>
    </row>
    <row r="5838" spans="1:3" x14ac:dyDescent="0.25">
      <c r="A5838" s="2">
        <v>1.188555</v>
      </c>
      <c r="B5838" s="2">
        <v>0.86273200000000005</v>
      </c>
      <c r="C5838" s="2">
        <v>1.507166</v>
      </c>
    </row>
    <row r="5839" spans="1:3" x14ac:dyDescent="0.25">
      <c r="A5839" s="2">
        <v>1.1891769999999899</v>
      </c>
      <c r="B5839" s="2">
        <v>0.86239600000000005</v>
      </c>
      <c r="C5839" s="2">
        <v>1.5085869999999899</v>
      </c>
    </row>
    <row r="5840" spans="1:3" x14ac:dyDescent="0.25">
      <c r="A5840" s="2">
        <v>1.191265</v>
      </c>
      <c r="B5840" s="2">
        <v>0.86276200000000003</v>
      </c>
      <c r="C5840" s="2">
        <v>1.50984099999999</v>
      </c>
    </row>
    <row r="5841" spans="1:3" x14ac:dyDescent="0.25">
      <c r="A5841" s="2">
        <v>1.1924570000000001</v>
      </c>
      <c r="B5841" s="2">
        <v>0.86224500000000004</v>
      </c>
      <c r="C5841" s="2">
        <v>1.5105919999999899</v>
      </c>
    </row>
    <row r="5842" spans="1:3" x14ac:dyDescent="0.25">
      <c r="A5842" s="2">
        <v>1.19395899999999</v>
      </c>
      <c r="B5842" s="2">
        <v>0.86247600000000002</v>
      </c>
      <c r="C5842" s="2">
        <v>1.51263199999999</v>
      </c>
    </row>
    <row r="5843" spans="1:3" x14ac:dyDescent="0.25">
      <c r="A5843" s="2">
        <v>1.1954389999999899</v>
      </c>
      <c r="B5843" s="2">
        <v>0.86243400000000003</v>
      </c>
      <c r="C5843" s="2">
        <v>1.5138309999999899</v>
      </c>
    </row>
    <row r="5844" spans="1:3" x14ac:dyDescent="0.25">
      <c r="A5844" s="2">
        <v>1.1965030000000001</v>
      </c>
      <c r="B5844" s="2">
        <v>0.86263400000000001</v>
      </c>
      <c r="C5844" s="2">
        <v>1.5145280000000001</v>
      </c>
    </row>
    <row r="5845" spans="1:3" x14ac:dyDescent="0.25">
      <c r="A5845" s="2">
        <v>1.1965030000000001</v>
      </c>
      <c r="B5845" s="2">
        <v>0.86263400000000001</v>
      </c>
      <c r="C5845" s="2">
        <v>1.5145280000000001</v>
      </c>
    </row>
    <row r="5846" spans="1:3" x14ac:dyDescent="0.25">
      <c r="A5846" s="2">
        <v>1.198118</v>
      </c>
      <c r="B5846" s="2">
        <v>0.86238400000000004</v>
      </c>
      <c r="C5846" s="2">
        <v>1.5163819999999899</v>
      </c>
    </row>
    <row r="5847" spans="1:3" x14ac:dyDescent="0.25">
      <c r="A5847" s="2">
        <v>1.1990000000000001</v>
      </c>
      <c r="B5847" s="2">
        <v>0.86215600000000003</v>
      </c>
      <c r="C5847" s="2">
        <v>1.51754199999999</v>
      </c>
    </row>
    <row r="5848" spans="1:3" x14ac:dyDescent="0.25">
      <c r="A5848" s="2">
        <v>1.20034499999999</v>
      </c>
      <c r="B5848" s="2">
        <v>0.86216499999999896</v>
      </c>
      <c r="C5848" s="2">
        <v>1.5186729999999899</v>
      </c>
    </row>
    <row r="5849" spans="1:3" x14ac:dyDescent="0.25">
      <c r="A5849" s="2">
        <v>1.2012769999999899</v>
      </c>
      <c r="B5849" s="2">
        <v>0.86183200000000004</v>
      </c>
      <c r="C5849" s="2">
        <v>1.51963899999999</v>
      </c>
    </row>
    <row r="5850" spans="1:3" x14ac:dyDescent="0.25">
      <c r="A5850" s="2">
        <v>1.2028239999999899</v>
      </c>
      <c r="B5850" s="2">
        <v>0.86200699999999897</v>
      </c>
      <c r="C5850" s="2">
        <v>1.52065399999999</v>
      </c>
    </row>
    <row r="5851" spans="1:3" x14ac:dyDescent="0.25">
      <c r="A5851" s="2">
        <v>1.2042139999999899</v>
      </c>
      <c r="B5851" s="2">
        <v>0.86184899999999898</v>
      </c>
      <c r="C5851" s="2">
        <v>1.5217860000000001</v>
      </c>
    </row>
    <row r="5852" spans="1:3" x14ac:dyDescent="0.25">
      <c r="A5852" s="2">
        <v>1.205389</v>
      </c>
      <c r="B5852" s="2">
        <v>0.86185800000000001</v>
      </c>
      <c r="C5852" s="2">
        <v>1.5228619999999899</v>
      </c>
    </row>
    <row r="5853" spans="1:3" x14ac:dyDescent="0.25">
      <c r="A5853" s="2">
        <v>1.2069160000000001</v>
      </c>
      <c r="B5853" s="2">
        <v>0.86250000000000004</v>
      </c>
      <c r="C5853" s="2">
        <v>1.52346</v>
      </c>
    </row>
    <row r="5854" spans="1:3" x14ac:dyDescent="0.25">
      <c r="A5854" s="2">
        <v>1.20825</v>
      </c>
      <c r="B5854" s="2">
        <v>0.86181300000000005</v>
      </c>
      <c r="C5854" s="2">
        <v>1.5250079999999899</v>
      </c>
    </row>
    <row r="5855" spans="1:3" x14ac:dyDescent="0.25">
      <c r="A5855" s="2">
        <v>1.2097659999999899</v>
      </c>
      <c r="B5855" s="2">
        <v>0.86151599999999895</v>
      </c>
      <c r="C5855" s="2">
        <v>1.52600299999999</v>
      </c>
    </row>
    <row r="5856" spans="1:3" x14ac:dyDescent="0.25">
      <c r="A5856" s="2">
        <v>1.2097659999999899</v>
      </c>
      <c r="B5856" s="2">
        <v>0.86151599999999895</v>
      </c>
      <c r="C5856" s="2">
        <v>1.52600299999999</v>
      </c>
    </row>
    <row r="5857" spans="1:3" x14ac:dyDescent="0.25">
      <c r="A5857" s="2">
        <v>1.21102799999999</v>
      </c>
      <c r="B5857" s="2">
        <v>0.86179499999999898</v>
      </c>
      <c r="C5857" s="2">
        <v>1.5271589999999899</v>
      </c>
    </row>
    <row r="5858" spans="1:3" x14ac:dyDescent="0.25">
      <c r="A5858" s="2">
        <v>1.2125170000000001</v>
      </c>
      <c r="B5858" s="2">
        <v>0.861729999999999</v>
      </c>
      <c r="C5858" s="2">
        <v>1.52774699999999</v>
      </c>
    </row>
    <row r="5859" spans="1:3" x14ac:dyDescent="0.25">
      <c r="A5859" s="2">
        <v>1.21380299999999</v>
      </c>
      <c r="B5859" s="2">
        <v>0.86158999999999897</v>
      </c>
      <c r="C5859" s="2">
        <v>1.528872</v>
      </c>
    </row>
    <row r="5860" spans="1:3" x14ac:dyDescent="0.25">
      <c r="A5860" s="2">
        <v>1.21521699999999</v>
      </c>
      <c r="B5860" s="2">
        <v>0.86175500000000005</v>
      </c>
      <c r="C5860" s="2">
        <v>1.5300739999999899</v>
      </c>
    </row>
    <row r="5861" spans="1:3" x14ac:dyDescent="0.25">
      <c r="A5861" s="2">
        <v>1.216631</v>
      </c>
      <c r="B5861" s="2">
        <v>0.86152099999999898</v>
      </c>
      <c r="C5861" s="2">
        <v>1.531301</v>
      </c>
    </row>
    <row r="5862" spans="1:3" x14ac:dyDescent="0.25">
      <c r="A5862" s="2">
        <v>1.2181789999999899</v>
      </c>
      <c r="B5862" s="2">
        <v>0.86136500000000005</v>
      </c>
      <c r="C5862" s="2">
        <v>1.532243</v>
      </c>
    </row>
    <row r="5863" spans="1:3" x14ac:dyDescent="0.25">
      <c r="A5863" s="2">
        <v>1.2196070000000001</v>
      </c>
      <c r="B5863" s="2">
        <v>0.86138300000000001</v>
      </c>
      <c r="C5863" s="2">
        <v>1.5334049999999899</v>
      </c>
    </row>
    <row r="5864" spans="1:3" x14ac:dyDescent="0.25">
      <c r="A5864" s="2">
        <v>1.22043699999999</v>
      </c>
      <c r="B5864" s="2">
        <v>0.86115699999999895</v>
      </c>
      <c r="C5864" s="2">
        <v>1.534308</v>
      </c>
    </row>
    <row r="5865" spans="1:3" x14ac:dyDescent="0.25">
      <c r="A5865" s="2">
        <v>1.2224330000000001</v>
      </c>
      <c r="B5865" s="2">
        <v>0.86158800000000002</v>
      </c>
      <c r="C5865" s="2">
        <v>1.5354159999999899</v>
      </c>
    </row>
    <row r="5866" spans="1:3" x14ac:dyDescent="0.25">
      <c r="A5866" s="2">
        <v>1.2224330000000001</v>
      </c>
      <c r="B5866" s="2">
        <v>0.86158800000000002</v>
      </c>
      <c r="C5866" s="2">
        <v>1.5354159999999899</v>
      </c>
    </row>
    <row r="5867" spans="1:3" x14ac:dyDescent="0.25">
      <c r="A5867" s="2">
        <v>1.22408099999999</v>
      </c>
      <c r="B5867" s="2">
        <v>0.86167300000000002</v>
      </c>
      <c r="C5867" s="2">
        <v>1.53660799999999</v>
      </c>
    </row>
    <row r="5868" spans="1:3" x14ac:dyDescent="0.25">
      <c r="A5868" s="2">
        <v>1.2259230000000001</v>
      </c>
      <c r="B5868" s="2">
        <v>0.86160599999999898</v>
      </c>
      <c r="C5868" s="2">
        <v>1.5376510000000001</v>
      </c>
    </row>
    <row r="5869" spans="1:3" x14ac:dyDescent="0.25">
      <c r="A5869" s="2">
        <v>1.22755199999999</v>
      </c>
      <c r="B5869" s="2">
        <v>0.86149100000000001</v>
      </c>
      <c r="C5869" s="2">
        <v>1.5386660000000001</v>
      </c>
    </row>
    <row r="5870" spans="1:3" x14ac:dyDescent="0.25">
      <c r="A5870" s="2">
        <v>1.2292719999999899</v>
      </c>
      <c r="B5870" s="2">
        <v>0.861644999999999</v>
      </c>
      <c r="C5870" s="2">
        <v>1.54020599999999</v>
      </c>
    </row>
    <row r="5871" spans="1:3" x14ac:dyDescent="0.25">
      <c r="A5871" s="2">
        <v>1.2307570000000001</v>
      </c>
      <c r="B5871" s="2">
        <v>0.86078500000000002</v>
      </c>
      <c r="C5871" s="2">
        <v>1.54151799999999</v>
      </c>
    </row>
    <row r="5872" spans="1:3" x14ac:dyDescent="0.25">
      <c r="A5872" s="2">
        <v>1.232715</v>
      </c>
      <c r="B5872" s="2">
        <v>0.861402</v>
      </c>
      <c r="C5872" s="2">
        <v>1.5424249999999899</v>
      </c>
    </row>
    <row r="5873" spans="1:3" x14ac:dyDescent="0.25">
      <c r="A5873" s="2">
        <v>1.234572</v>
      </c>
      <c r="B5873" s="2">
        <v>0.861590999999999</v>
      </c>
      <c r="C5873" s="2">
        <v>1.5434460000000001</v>
      </c>
    </row>
    <row r="5874" spans="1:3" x14ac:dyDescent="0.25">
      <c r="A5874" s="2">
        <v>1.23651599999999</v>
      </c>
      <c r="B5874" s="2">
        <v>0.86158199999999896</v>
      </c>
      <c r="C5874" s="2">
        <v>1.5443169999999899</v>
      </c>
    </row>
    <row r="5875" spans="1:3" x14ac:dyDescent="0.25">
      <c r="A5875" s="2">
        <v>1.2384299999999899</v>
      </c>
      <c r="B5875" s="2">
        <v>0.86150099999999896</v>
      </c>
      <c r="C5875" s="2">
        <v>1.54550699999999</v>
      </c>
    </row>
    <row r="5876" spans="1:3" x14ac:dyDescent="0.25">
      <c r="A5876" s="2">
        <v>1.239986</v>
      </c>
      <c r="B5876" s="2">
        <v>0.86097900000000005</v>
      </c>
      <c r="C5876" s="2">
        <v>1.54678599999999</v>
      </c>
    </row>
    <row r="5877" spans="1:3" x14ac:dyDescent="0.25">
      <c r="A5877" s="2">
        <v>1.239986</v>
      </c>
      <c r="B5877" s="2">
        <v>0.86097900000000005</v>
      </c>
      <c r="C5877" s="2">
        <v>1.54678599999999</v>
      </c>
    </row>
    <row r="5878" spans="1:3" x14ac:dyDescent="0.25">
      <c r="A5878" s="2">
        <v>1.24212199999999</v>
      </c>
      <c r="B5878" s="2">
        <v>0.86149299999999895</v>
      </c>
      <c r="C5878" s="2">
        <v>1.5477890000000001</v>
      </c>
    </row>
    <row r="5879" spans="1:3" x14ac:dyDescent="0.25">
      <c r="A5879" s="2">
        <v>1.2440340000000001</v>
      </c>
      <c r="B5879" s="2">
        <v>0.86144200000000004</v>
      </c>
      <c r="C5879" s="2">
        <v>1.5489090000000001</v>
      </c>
    </row>
    <row r="5880" spans="1:3" x14ac:dyDescent="0.25">
      <c r="A5880" s="2">
        <v>1.24577</v>
      </c>
      <c r="B5880" s="2">
        <v>0.86144100000000001</v>
      </c>
      <c r="C5880" s="2">
        <v>1.54996599999999</v>
      </c>
    </row>
    <row r="5881" spans="1:3" x14ac:dyDescent="0.25">
      <c r="A5881" s="2">
        <v>1.24760899999999</v>
      </c>
      <c r="B5881" s="2">
        <v>0.86132600000000004</v>
      </c>
      <c r="C5881" s="2">
        <v>1.5509459999999899</v>
      </c>
    </row>
    <row r="5882" spans="1:3" x14ac:dyDescent="0.25">
      <c r="A5882" s="2">
        <v>1.249476</v>
      </c>
      <c r="B5882" s="2">
        <v>0.86072099999999896</v>
      </c>
      <c r="C5882" s="2">
        <v>1.552316</v>
      </c>
    </row>
    <row r="5883" spans="1:3" x14ac:dyDescent="0.25">
      <c r="A5883" s="2">
        <v>1.2514130000000001</v>
      </c>
      <c r="B5883" s="2">
        <v>0.86135300000000004</v>
      </c>
      <c r="C5883" s="2">
        <v>1.5528200000000001</v>
      </c>
    </row>
    <row r="5884" spans="1:3" x14ac:dyDescent="0.25">
      <c r="A5884" s="2">
        <v>1.25316399999999</v>
      </c>
      <c r="B5884" s="2">
        <v>0.86111700000000002</v>
      </c>
      <c r="C5884" s="2">
        <v>1.55364499999999</v>
      </c>
    </row>
    <row r="5885" spans="1:3" x14ac:dyDescent="0.25">
      <c r="A5885" s="2">
        <v>1.255198</v>
      </c>
      <c r="B5885" s="2">
        <v>0.86092199999999897</v>
      </c>
      <c r="C5885" s="2">
        <v>1.554775</v>
      </c>
    </row>
    <row r="5886" spans="1:3" x14ac:dyDescent="0.25">
      <c r="A5886" s="2">
        <v>1.2572509999999899</v>
      </c>
      <c r="B5886" s="2">
        <v>0.86136599999999897</v>
      </c>
      <c r="C5886" s="2">
        <v>1.555358</v>
      </c>
    </row>
    <row r="5887" spans="1:3" x14ac:dyDescent="0.25">
      <c r="A5887" s="2">
        <v>1.25892599999999</v>
      </c>
      <c r="B5887" s="2">
        <v>0.86038199999999898</v>
      </c>
      <c r="C5887" s="2">
        <v>1.556513</v>
      </c>
    </row>
    <row r="5888" spans="1:3" x14ac:dyDescent="0.25">
      <c r="A5888" s="2">
        <v>1.25892599999999</v>
      </c>
      <c r="B5888" s="2">
        <v>0.86038199999999898</v>
      </c>
      <c r="C5888" s="2">
        <v>1.556513</v>
      </c>
    </row>
    <row r="5889" spans="1:3" x14ac:dyDescent="0.25">
      <c r="A5889" s="2">
        <v>1.2606869999999899</v>
      </c>
      <c r="B5889" s="2">
        <v>0.86118799999999895</v>
      </c>
      <c r="C5889" s="2">
        <v>1.5569310000000001</v>
      </c>
    </row>
    <row r="5890" spans="1:3" x14ac:dyDescent="0.25">
      <c r="A5890" s="2">
        <v>1.26224</v>
      </c>
      <c r="B5890" s="2">
        <v>0.86121700000000001</v>
      </c>
      <c r="C5890" s="2">
        <v>1.5575969999999899</v>
      </c>
    </row>
    <row r="5891" spans="1:3" x14ac:dyDescent="0.25">
      <c r="A5891" s="2">
        <v>1.264148</v>
      </c>
      <c r="B5891" s="2">
        <v>0.86051100000000003</v>
      </c>
      <c r="C5891" s="2">
        <v>1.5586770000000001</v>
      </c>
    </row>
    <row r="5892" spans="1:3" x14ac:dyDescent="0.25">
      <c r="A5892" s="2">
        <v>1.2659640000000001</v>
      </c>
      <c r="B5892" s="2">
        <v>0.86091300000000004</v>
      </c>
      <c r="C5892" s="2">
        <v>1.5592649999999899</v>
      </c>
    </row>
    <row r="5893" spans="1:3" x14ac:dyDescent="0.25">
      <c r="A5893" s="2">
        <v>1.2676510000000001</v>
      </c>
      <c r="B5893" s="2">
        <v>0.86027699999999896</v>
      </c>
      <c r="C5893" s="2">
        <v>1.5606850000000001</v>
      </c>
    </row>
    <row r="5894" spans="1:3" x14ac:dyDescent="0.25">
      <c r="A5894" s="2">
        <v>1.2689269999999899</v>
      </c>
      <c r="B5894" s="2">
        <v>0.86097699999999899</v>
      </c>
      <c r="C5894" s="2">
        <v>1.5606199999999899</v>
      </c>
    </row>
    <row r="5895" spans="1:3" x14ac:dyDescent="0.25">
      <c r="A5895" s="2">
        <v>1.27078599999999</v>
      </c>
      <c r="B5895" s="2">
        <v>0.86074899999999899</v>
      </c>
      <c r="C5895" s="2">
        <v>1.5617399999999899</v>
      </c>
    </row>
    <row r="5896" spans="1:3" x14ac:dyDescent="0.25">
      <c r="A5896" s="2">
        <v>1.272224</v>
      </c>
      <c r="B5896" s="2">
        <v>0.860590999999999</v>
      </c>
      <c r="C5896" s="2">
        <v>1.562235</v>
      </c>
    </row>
    <row r="5897" spans="1:3" x14ac:dyDescent="0.25">
      <c r="A5897" s="2">
        <v>1.274116</v>
      </c>
      <c r="B5897" s="2">
        <v>0.86034100000000002</v>
      </c>
      <c r="C5897" s="2">
        <v>1.56335899999999</v>
      </c>
    </row>
    <row r="5898" spans="1:3" x14ac:dyDescent="0.25">
      <c r="A5898" s="2">
        <v>1.274116</v>
      </c>
      <c r="B5898" s="2">
        <v>0.86034100000000002</v>
      </c>
      <c r="C5898" s="2">
        <v>1.56335899999999</v>
      </c>
    </row>
    <row r="5899" spans="1:3" x14ac:dyDescent="0.25">
      <c r="A5899" s="2">
        <v>1.2762960000000001</v>
      </c>
      <c r="B5899" s="2">
        <v>0.86030200000000001</v>
      </c>
      <c r="C5899" s="2">
        <v>1.564092</v>
      </c>
    </row>
    <row r="5900" spans="1:3" x14ac:dyDescent="0.25">
      <c r="A5900" s="2">
        <v>1.2775300000000001</v>
      </c>
      <c r="B5900" s="2">
        <v>0.860733999999999</v>
      </c>
      <c r="C5900" s="2">
        <v>1.56405499999999</v>
      </c>
    </row>
    <row r="5901" spans="1:3" x14ac:dyDescent="0.25">
      <c r="A5901" s="2">
        <v>1.279773</v>
      </c>
      <c r="B5901" s="2">
        <v>0.86027900000000002</v>
      </c>
      <c r="C5901" s="2">
        <v>1.5652699999999899</v>
      </c>
    </row>
    <row r="5902" spans="1:3" x14ac:dyDescent="0.25">
      <c r="A5902" s="2">
        <v>1.2817350000000001</v>
      </c>
      <c r="B5902" s="2">
        <v>0.86056500000000002</v>
      </c>
      <c r="C5902" s="2">
        <v>1.565501</v>
      </c>
    </row>
    <row r="5903" spans="1:3" x14ac:dyDescent="0.25">
      <c r="A5903" s="2">
        <v>1.28360099999999</v>
      </c>
      <c r="B5903" s="2">
        <v>0.86024900000000004</v>
      </c>
      <c r="C5903" s="2">
        <v>1.566535</v>
      </c>
    </row>
    <row r="5904" spans="1:3" x14ac:dyDescent="0.25">
      <c r="A5904" s="2">
        <v>1.2858959999999899</v>
      </c>
      <c r="B5904" s="2">
        <v>0.86058299999999899</v>
      </c>
      <c r="C5904" s="2">
        <v>1.5670980000000001</v>
      </c>
    </row>
    <row r="5905" spans="1:3" x14ac:dyDescent="0.25">
      <c r="A5905" s="2">
        <v>1.287363</v>
      </c>
      <c r="B5905" s="2">
        <v>0.86021300000000001</v>
      </c>
      <c r="C5905" s="2">
        <v>1.5675429999999899</v>
      </c>
    </row>
    <row r="5906" spans="1:3" x14ac:dyDescent="0.25">
      <c r="A5906" s="2">
        <v>1.29008699999999</v>
      </c>
      <c r="B5906" s="2">
        <v>0.86011499999999896</v>
      </c>
      <c r="C5906" s="2">
        <v>1.5683339999999899</v>
      </c>
    </row>
    <row r="5907" spans="1:3" x14ac:dyDescent="0.25">
      <c r="A5907" s="2">
        <v>1.2915920000000001</v>
      </c>
      <c r="B5907" s="2">
        <v>0.86053999999999897</v>
      </c>
      <c r="C5907" s="2">
        <v>1.5687279999999899</v>
      </c>
    </row>
    <row r="5908" spans="1:3" x14ac:dyDescent="0.25">
      <c r="A5908" s="2">
        <v>1.293849</v>
      </c>
      <c r="B5908" s="2">
        <v>0.86049799999999899</v>
      </c>
      <c r="C5908" s="2">
        <v>1.56940699999999</v>
      </c>
    </row>
    <row r="5909" spans="1:3" x14ac:dyDescent="0.25">
      <c r="A5909" s="2">
        <v>1.293849</v>
      </c>
      <c r="B5909" s="2">
        <v>0.86049799999999899</v>
      </c>
      <c r="C5909" s="2">
        <v>1.56940699999999</v>
      </c>
    </row>
    <row r="5910" spans="1:3" x14ac:dyDescent="0.25">
      <c r="A5910" s="2">
        <v>1.2964819999999899</v>
      </c>
      <c r="B5910" s="2">
        <v>0.86021199999999898</v>
      </c>
      <c r="C5910" s="2">
        <v>1.5696110000000001</v>
      </c>
    </row>
    <row r="5911" spans="1:3" x14ac:dyDescent="0.25">
      <c r="A5911" s="2">
        <v>1.2984899999999899</v>
      </c>
      <c r="B5911" s="2">
        <v>0.86050400000000005</v>
      </c>
      <c r="C5911" s="2">
        <v>1.5700829999999899</v>
      </c>
    </row>
    <row r="5912" spans="1:3" x14ac:dyDescent="0.25">
      <c r="A5912" s="2">
        <v>1.3008150000000001</v>
      </c>
      <c r="B5912" s="2">
        <v>0.86056100000000002</v>
      </c>
      <c r="C5912" s="2">
        <v>1.5706150000000001</v>
      </c>
    </row>
    <row r="5913" spans="1:3" x14ac:dyDescent="0.25">
      <c r="A5913" s="2">
        <v>1.3025070000000001</v>
      </c>
      <c r="B5913" s="2">
        <v>0.86065400000000003</v>
      </c>
      <c r="C5913" s="2">
        <v>1.57119399999999</v>
      </c>
    </row>
    <row r="5914" spans="1:3" x14ac:dyDescent="0.25">
      <c r="A5914" s="2">
        <v>1.3042959999999899</v>
      </c>
      <c r="B5914" s="2">
        <v>0.860370999999999</v>
      </c>
      <c r="C5914" s="2">
        <v>1.5714520000000001</v>
      </c>
    </row>
    <row r="5915" spans="1:3" x14ac:dyDescent="0.25">
      <c r="A5915" s="2">
        <v>1.3060959999999899</v>
      </c>
      <c r="B5915" s="2">
        <v>0.86030899999999899</v>
      </c>
      <c r="C5915" s="2">
        <v>1.57227099999999</v>
      </c>
    </row>
    <row r="5916" spans="1:3" x14ac:dyDescent="0.25">
      <c r="A5916" s="2">
        <v>1.307987</v>
      </c>
      <c r="B5916" s="2">
        <v>0.86026599999999898</v>
      </c>
      <c r="C5916" s="2">
        <v>1.57239799999999</v>
      </c>
    </row>
    <row r="5917" spans="1:3" x14ac:dyDescent="0.25">
      <c r="A5917" s="2">
        <v>1.31</v>
      </c>
      <c r="B5917" s="2">
        <v>0.86025200000000002</v>
      </c>
      <c r="C5917" s="2">
        <v>1.57289699999999</v>
      </c>
    </row>
    <row r="5918" spans="1:3" x14ac:dyDescent="0.25">
      <c r="A5918" s="2">
        <v>1.3119289999999899</v>
      </c>
      <c r="B5918" s="2">
        <v>0.86024699999999898</v>
      </c>
      <c r="C5918" s="2">
        <v>1.5731520000000001</v>
      </c>
    </row>
    <row r="5919" spans="1:3" x14ac:dyDescent="0.25">
      <c r="A5919" s="2">
        <v>1.3141449999999899</v>
      </c>
      <c r="B5919" s="2">
        <v>0.86042300000000005</v>
      </c>
      <c r="C5919" s="2">
        <v>1.5732809999999899</v>
      </c>
    </row>
    <row r="5920" spans="1:3" x14ac:dyDescent="0.25">
      <c r="A5920" s="2">
        <v>1.3141449999999899</v>
      </c>
      <c r="B5920" s="2">
        <v>0.86042300000000005</v>
      </c>
      <c r="C5920" s="2">
        <v>1.5732809999999899</v>
      </c>
    </row>
    <row r="5921" spans="1:3" x14ac:dyDescent="0.25">
      <c r="A5921" s="2">
        <v>1.31587399999999</v>
      </c>
      <c r="B5921" s="2">
        <v>0.86036599999999896</v>
      </c>
      <c r="C5921" s="2">
        <v>1.573493</v>
      </c>
    </row>
    <row r="5922" spans="1:3" x14ac:dyDescent="0.25">
      <c r="A5922" s="2">
        <v>1.31783899999999</v>
      </c>
      <c r="B5922" s="2">
        <v>0.86044900000000002</v>
      </c>
      <c r="C5922" s="2">
        <v>1.5737939999999899</v>
      </c>
    </row>
    <row r="5923" spans="1:3" x14ac:dyDescent="0.25">
      <c r="A5923" s="2">
        <v>1.3197220000000001</v>
      </c>
      <c r="B5923" s="2">
        <v>0.86056900000000003</v>
      </c>
      <c r="C5923" s="2">
        <v>1.5739590000000001</v>
      </c>
    </row>
    <row r="5924" spans="1:3" x14ac:dyDescent="0.25">
      <c r="A5924" s="2">
        <v>1.3214589999999899</v>
      </c>
      <c r="B5924" s="2">
        <v>0.86037699999999895</v>
      </c>
      <c r="C5924" s="2">
        <v>1.57437899999999</v>
      </c>
    </row>
    <row r="5925" spans="1:3" x14ac:dyDescent="0.25">
      <c r="A5925" s="2">
        <v>1.32369899999999</v>
      </c>
      <c r="B5925" s="2">
        <v>0.86056500000000002</v>
      </c>
      <c r="C5925" s="2">
        <v>1.5746249999999899</v>
      </c>
    </row>
    <row r="5926" spans="1:3" x14ac:dyDescent="0.25">
      <c r="A5926" s="2">
        <v>1.32481599999999</v>
      </c>
      <c r="B5926" s="2">
        <v>0.86045400000000005</v>
      </c>
      <c r="C5926" s="2">
        <v>1.5746579999999899</v>
      </c>
    </row>
    <row r="5927" spans="1:3" x14ac:dyDescent="0.25">
      <c r="A5927" s="2">
        <v>1.3264990000000001</v>
      </c>
      <c r="B5927" s="2">
        <v>0.86027799999999899</v>
      </c>
      <c r="C5927" s="2">
        <v>1.575007</v>
      </c>
    </row>
    <row r="5928" spans="1:3" x14ac:dyDescent="0.25">
      <c r="A5928" s="2">
        <v>1.3289310000000001</v>
      </c>
      <c r="B5928" s="2">
        <v>0.86045899999999897</v>
      </c>
      <c r="C5928" s="2">
        <v>1.575272</v>
      </c>
    </row>
    <row r="5929" spans="1:3" x14ac:dyDescent="0.25">
      <c r="A5929" s="2">
        <v>1.33042199999999</v>
      </c>
      <c r="B5929" s="2">
        <v>0.86028499999999897</v>
      </c>
      <c r="C5929" s="2">
        <v>1.57515899999999</v>
      </c>
    </row>
    <row r="5930" spans="1:3" x14ac:dyDescent="0.25">
      <c r="A5930" s="2">
        <v>1.33042199999999</v>
      </c>
      <c r="B5930" s="2">
        <v>0.86028499999999897</v>
      </c>
      <c r="C5930" s="2">
        <v>1.57515899999999</v>
      </c>
    </row>
    <row r="5931" spans="1:3" x14ac:dyDescent="0.25">
      <c r="A5931" s="2">
        <v>1.3324499999999899</v>
      </c>
      <c r="B5931" s="2">
        <v>0.86058199999999896</v>
      </c>
      <c r="C5931" s="2">
        <v>1.5756950000000001</v>
      </c>
    </row>
    <row r="5932" spans="1:3" x14ac:dyDescent="0.25">
      <c r="A5932" s="2">
        <v>1.3343609999999899</v>
      </c>
      <c r="B5932" s="2">
        <v>0.86056200000000005</v>
      </c>
      <c r="C5932" s="2">
        <v>1.5757559999999899</v>
      </c>
    </row>
    <row r="5933" spans="1:3" x14ac:dyDescent="0.25">
      <c r="A5933" s="2">
        <v>1.33612299999999</v>
      </c>
      <c r="B5933" s="2">
        <v>0.86033999999999899</v>
      </c>
      <c r="C5933" s="2">
        <v>1.57586599999999</v>
      </c>
    </row>
    <row r="5934" spans="1:3" x14ac:dyDescent="0.25">
      <c r="A5934" s="2">
        <v>1.3383579999999899</v>
      </c>
      <c r="B5934" s="2">
        <v>0.86004499999999895</v>
      </c>
      <c r="C5934" s="2">
        <v>1.5759909999999899</v>
      </c>
    </row>
    <row r="5935" spans="1:3" x14ac:dyDescent="0.25">
      <c r="A5935" s="2">
        <v>1.3399479999999899</v>
      </c>
      <c r="B5935" s="2">
        <v>0.86021400000000003</v>
      </c>
      <c r="C5935" s="2">
        <v>1.5758190000000001</v>
      </c>
    </row>
    <row r="5936" spans="1:3" x14ac:dyDescent="0.25">
      <c r="A5936" s="2">
        <v>1.34203399999999</v>
      </c>
      <c r="B5936" s="2">
        <v>0.86004800000000003</v>
      </c>
      <c r="C5936" s="2">
        <v>1.575998</v>
      </c>
    </row>
    <row r="5937" spans="1:3" x14ac:dyDescent="0.25">
      <c r="A5937" s="2">
        <v>1.3438289999999899</v>
      </c>
      <c r="B5937" s="2">
        <v>0.85982999999999898</v>
      </c>
      <c r="C5937" s="2">
        <v>1.576273</v>
      </c>
    </row>
    <row r="5938" spans="1:3" x14ac:dyDescent="0.25">
      <c r="A5938" s="2">
        <v>1.34569399999999</v>
      </c>
      <c r="B5938" s="2">
        <v>0.86019400000000001</v>
      </c>
      <c r="C5938" s="2">
        <v>1.5761780000000001</v>
      </c>
    </row>
    <row r="5939" spans="1:3" x14ac:dyDescent="0.25">
      <c r="A5939" s="2">
        <v>1.347731</v>
      </c>
      <c r="B5939" s="2">
        <v>0.85987499999999895</v>
      </c>
      <c r="C5939" s="2">
        <v>1.5763720000000001</v>
      </c>
    </row>
    <row r="5940" spans="1:3" x14ac:dyDescent="0.25">
      <c r="A5940" s="2">
        <v>1.349172</v>
      </c>
      <c r="B5940" s="2">
        <v>0.86024100000000003</v>
      </c>
      <c r="C5940" s="2">
        <v>1.5760350000000001</v>
      </c>
    </row>
    <row r="5941" spans="1:3" x14ac:dyDescent="0.25">
      <c r="A5941" s="2">
        <v>1.349172</v>
      </c>
      <c r="B5941" s="2">
        <v>0.86024100000000003</v>
      </c>
      <c r="C5941" s="2">
        <v>1.5760350000000001</v>
      </c>
    </row>
    <row r="5942" spans="1:3" x14ac:dyDescent="0.25">
      <c r="A5942" s="2">
        <v>1.351898</v>
      </c>
      <c r="B5942" s="2">
        <v>0.85954399999999898</v>
      </c>
      <c r="C5942" s="2">
        <v>1.576146</v>
      </c>
    </row>
    <row r="5943" spans="1:3" x14ac:dyDescent="0.25">
      <c r="A5943" s="2">
        <v>1.353137</v>
      </c>
      <c r="B5943" s="2">
        <v>0.85958800000000002</v>
      </c>
      <c r="C5943" s="2">
        <v>1.5763799999999899</v>
      </c>
    </row>
    <row r="5944" spans="1:3" x14ac:dyDescent="0.25">
      <c r="A5944" s="2">
        <v>1.3544639999999899</v>
      </c>
      <c r="B5944" s="2">
        <v>0.85893900000000001</v>
      </c>
      <c r="C5944" s="2">
        <v>1.5766469999999899</v>
      </c>
    </row>
    <row r="5945" spans="1:3" x14ac:dyDescent="0.25">
      <c r="A5945" s="2">
        <v>1.35679199999999</v>
      </c>
      <c r="B5945" s="2">
        <v>0.859572</v>
      </c>
      <c r="C5945" s="2">
        <v>1.57645199999999</v>
      </c>
    </row>
    <row r="5946" spans="1:3" x14ac:dyDescent="0.25">
      <c r="A5946" s="2">
        <v>1.3584510000000001</v>
      </c>
      <c r="B5946" s="2">
        <v>0.859738</v>
      </c>
      <c r="C5946" s="2">
        <v>1.5763670000000001</v>
      </c>
    </row>
    <row r="5947" spans="1:3" x14ac:dyDescent="0.25">
      <c r="A5947" s="2">
        <v>1.3603799999999899</v>
      </c>
      <c r="B5947" s="2">
        <v>0.85899499999999895</v>
      </c>
      <c r="C5947" s="2">
        <v>1.57655999999999</v>
      </c>
    </row>
    <row r="5948" spans="1:3" x14ac:dyDescent="0.25">
      <c r="A5948" s="2">
        <v>1.3624609999999899</v>
      </c>
      <c r="B5948" s="2">
        <v>0.859845999999999</v>
      </c>
      <c r="C5948" s="2">
        <v>1.5758049999999899</v>
      </c>
    </row>
    <row r="5949" spans="1:3" x14ac:dyDescent="0.25">
      <c r="A5949" s="2">
        <v>1.3642920000000001</v>
      </c>
      <c r="B5949" s="2">
        <v>0.85949500000000001</v>
      </c>
      <c r="C5949" s="2">
        <v>1.575976</v>
      </c>
    </row>
    <row r="5950" spans="1:3" x14ac:dyDescent="0.25">
      <c r="A5950" s="2">
        <v>1.36618499999999</v>
      </c>
      <c r="B5950" s="2">
        <v>0.85943000000000003</v>
      </c>
      <c r="C5950" s="2">
        <v>1.57586099999999</v>
      </c>
    </row>
    <row r="5951" spans="1:3" x14ac:dyDescent="0.25">
      <c r="A5951" s="2">
        <v>1.3686640000000001</v>
      </c>
      <c r="B5951" s="2">
        <v>0.85957899999999898</v>
      </c>
      <c r="C5951" s="2">
        <v>1.5754729999999899</v>
      </c>
    </row>
    <row r="5952" spans="1:3" x14ac:dyDescent="0.25">
      <c r="A5952" s="2">
        <v>1.3686640000000001</v>
      </c>
      <c r="B5952" s="2">
        <v>0.85957899999999898</v>
      </c>
      <c r="C5952" s="2">
        <v>1.5754729999999899</v>
      </c>
    </row>
    <row r="5953" spans="1:3" x14ac:dyDescent="0.25">
      <c r="A5953" s="2">
        <v>1.370376</v>
      </c>
      <c r="B5953" s="2">
        <v>0.85890200000000005</v>
      </c>
      <c r="C5953" s="2">
        <v>1.575674</v>
      </c>
    </row>
    <row r="5954" spans="1:3" x14ac:dyDescent="0.25">
      <c r="A5954" s="2">
        <v>1.372314</v>
      </c>
      <c r="B5954" s="2">
        <v>0.85925499999999899</v>
      </c>
      <c r="C5954" s="2">
        <v>1.57525899999999</v>
      </c>
    </row>
    <row r="5955" spans="1:3" x14ac:dyDescent="0.25">
      <c r="A5955" s="2">
        <v>1.37413399999999</v>
      </c>
      <c r="B5955" s="2">
        <v>0.858962</v>
      </c>
      <c r="C5955" s="2">
        <v>1.57518899999999</v>
      </c>
    </row>
    <row r="5956" spans="1:3" x14ac:dyDescent="0.25">
      <c r="A5956" s="2">
        <v>1.3760920000000001</v>
      </c>
      <c r="B5956" s="2">
        <v>0.85942399999999897</v>
      </c>
      <c r="C5956" s="2">
        <v>1.5748740000000001</v>
      </c>
    </row>
    <row r="5957" spans="1:3" x14ac:dyDescent="0.25">
      <c r="A5957" s="2">
        <v>1.37763499999999</v>
      </c>
      <c r="B5957" s="2">
        <v>0.85891600000000001</v>
      </c>
      <c r="C5957" s="2">
        <v>1.5749340000000001</v>
      </c>
    </row>
    <row r="5958" spans="1:3" x14ac:dyDescent="0.25">
      <c r="A5958" s="2">
        <v>1.3795440000000001</v>
      </c>
      <c r="B5958" s="2">
        <v>0.858984999999999</v>
      </c>
      <c r="C5958" s="2">
        <v>1.574624</v>
      </c>
    </row>
    <row r="5959" spans="1:3" x14ac:dyDescent="0.25">
      <c r="A5959" s="2">
        <v>1.381413</v>
      </c>
      <c r="B5959" s="2">
        <v>0.85892199999999896</v>
      </c>
      <c r="C5959" s="2">
        <v>1.5744640000000001</v>
      </c>
    </row>
    <row r="5960" spans="1:3" x14ac:dyDescent="0.25">
      <c r="A5960" s="2">
        <v>1.383167</v>
      </c>
      <c r="B5960" s="2">
        <v>0.859321</v>
      </c>
      <c r="C5960" s="2">
        <v>1.5742989999999899</v>
      </c>
    </row>
    <row r="5961" spans="1:3" x14ac:dyDescent="0.25">
      <c r="A5961" s="2">
        <v>1.38477399999999</v>
      </c>
      <c r="B5961" s="2">
        <v>0.85903799999999897</v>
      </c>
      <c r="C5961" s="2">
        <v>1.5740799999999899</v>
      </c>
    </row>
    <row r="5962" spans="1:3" x14ac:dyDescent="0.25">
      <c r="A5962" s="2">
        <v>1.38477399999999</v>
      </c>
      <c r="B5962" s="2">
        <v>0.85903799999999897</v>
      </c>
      <c r="C5962" s="2">
        <v>1.5740799999999899</v>
      </c>
    </row>
    <row r="5963" spans="1:3" x14ac:dyDescent="0.25">
      <c r="A5963" s="2">
        <v>1.3866830000000001</v>
      </c>
      <c r="B5963" s="2">
        <v>0.85890299999999897</v>
      </c>
      <c r="C5963" s="2">
        <v>1.57384699999999</v>
      </c>
    </row>
    <row r="5964" spans="1:3" x14ac:dyDescent="0.25">
      <c r="A5964" s="2">
        <v>1.38851499999999</v>
      </c>
      <c r="B5964" s="2">
        <v>0.85871799999999898</v>
      </c>
      <c r="C5964" s="2">
        <v>1.573631</v>
      </c>
    </row>
    <row r="5965" spans="1:3" x14ac:dyDescent="0.25">
      <c r="A5965" s="2">
        <v>1.3906480000000001</v>
      </c>
      <c r="B5965" s="2">
        <v>0.85906400000000005</v>
      </c>
      <c r="C5965" s="2">
        <v>1.57267599999999</v>
      </c>
    </row>
    <row r="5966" spans="1:3" x14ac:dyDescent="0.25">
      <c r="A5966" s="2">
        <v>1.392352</v>
      </c>
      <c r="B5966" s="2">
        <v>0.85884799999999895</v>
      </c>
      <c r="C5966" s="2">
        <v>1.5726450000000001</v>
      </c>
    </row>
    <row r="5967" spans="1:3" x14ac:dyDescent="0.25">
      <c r="A5967" s="2">
        <v>1.394031</v>
      </c>
      <c r="B5967" s="2">
        <v>0.85876399999999897</v>
      </c>
      <c r="C5967" s="2">
        <v>1.5723309999999899</v>
      </c>
    </row>
    <row r="5968" spans="1:3" x14ac:dyDescent="0.25">
      <c r="A5968" s="2">
        <v>1.3962319999999899</v>
      </c>
      <c r="B5968" s="2">
        <v>0.85884400000000005</v>
      </c>
      <c r="C5968" s="2">
        <v>1.5718490000000001</v>
      </c>
    </row>
    <row r="5969" spans="1:3" x14ac:dyDescent="0.25">
      <c r="A5969" s="2">
        <v>1.397823</v>
      </c>
      <c r="B5969" s="2">
        <v>0.858675999999999</v>
      </c>
      <c r="C5969" s="2">
        <v>1.571836</v>
      </c>
    </row>
    <row r="5970" spans="1:3" x14ac:dyDescent="0.25">
      <c r="A5970" s="2">
        <v>1.3995139999999899</v>
      </c>
      <c r="B5970" s="2">
        <v>0.85871200000000003</v>
      </c>
      <c r="C5970" s="2">
        <v>1.571374</v>
      </c>
    </row>
    <row r="5971" spans="1:3" x14ac:dyDescent="0.25">
      <c r="A5971" s="2">
        <v>1.4012199999999899</v>
      </c>
      <c r="B5971" s="2">
        <v>0.85877300000000001</v>
      </c>
      <c r="C5971" s="2">
        <v>1.57102699999999</v>
      </c>
    </row>
    <row r="5972" spans="1:3" x14ac:dyDescent="0.25">
      <c r="A5972" s="2">
        <v>1.4032629999999899</v>
      </c>
      <c r="B5972" s="2">
        <v>0.85858299999999899</v>
      </c>
      <c r="C5972" s="2">
        <v>1.57079199999999</v>
      </c>
    </row>
    <row r="5973" spans="1:3" x14ac:dyDescent="0.25">
      <c r="A5973" s="2">
        <v>1.4032629999999899</v>
      </c>
      <c r="B5973" s="2">
        <v>0.85858299999999899</v>
      </c>
      <c r="C5973" s="2">
        <v>1.57079199999999</v>
      </c>
    </row>
    <row r="5974" spans="1:3" x14ac:dyDescent="0.25">
      <c r="A5974" s="2">
        <v>1.404911</v>
      </c>
      <c r="B5974" s="2">
        <v>0.85848800000000003</v>
      </c>
      <c r="C5974" s="2">
        <v>1.57034399999999</v>
      </c>
    </row>
    <row r="5975" spans="1:3" x14ac:dyDescent="0.25">
      <c r="A5975" s="2">
        <v>1.40693</v>
      </c>
      <c r="B5975" s="2">
        <v>0.858684</v>
      </c>
      <c r="C5975" s="2">
        <v>1.5699129999999899</v>
      </c>
    </row>
    <row r="5976" spans="1:3" x14ac:dyDescent="0.25">
      <c r="A5976" s="2">
        <v>1.408498</v>
      </c>
      <c r="B5976" s="2">
        <v>0.85856500000000002</v>
      </c>
      <c r="C5976" s="2">
        <v>1.569625</v>
      </c>
    </row>
    <row r="5977" spans="1:3" x14ac:dyDescent="0.25">
      <c r="A5977" s="2">
        <v>1.410247</v>
      </c>
      <c r="B5977" s="2">
        <v>0.85849399999999898</v>
      </c>
      <c r="C5977" s="2">
        <v>1.569026</v>
      </c>
    </row>
    <row r="5978" spans="1:3" x14ac:dyDescent="0.25">
      <c r="A5978" s="2">
        <v>1.4121459999999899</v>
      </c>
      <c r="B5978" s="2">
        <v>0.85866200000000004</v>
      </c>
      <c r="C5978" s="2">
        <v>1.5683199999999899</v>
      </c>
    </row>
    <row r="5979" spans="1:3" x14ac:dyDescent="0.25">
      <c r="A5979" s="2">
        <v>1.41366999999999</v>
      </c>
      <c r="B5979" s="2">
        <v>0.85872099999999896</v>
      </c>
      <c r="C5979" s="2">
        <v>1.56803</v>
      </c>
    </row>
    <row r="5980" spans="1:3" x14ac:dyDescent="0.25">
      <c r="A5980" s="2">
        <v>1.4152210000000001</v>
      </c>
      <c r="B5980" s="2">
        <v>0.85883699999999896</v>
      </c>
      <c r="C5980" s="2">
        <v>1.5675030000000001</v>
      </c>
    </row>
    <row r="5981" spans="1:3" x14ac:dyDescent="0.25">
      <c r="A5981" s="2">
        <v>1.416873</v>
      </c>
      <c r="B5981" s="2">
        <v>0.85884099999999897</v>
      </c>
      <c r="C5981" s="2">
        <v>1.5670679999999899</v>
      </c>
    </row>
    <row r="5982" spans="1:3" x14ac:dyDescent="0.25">
      <c r="A5982" s="2">
        <v>1.418579</v>
      </c>
      <c r="B5982" s="2">
        <v>0.85879000000000005</v>
      </c>
      <c r="C5982" s="2">
        <v>1.566759</v>
      </c>
    </row>
    <row r="5983" spans="1:3" x14ac:dyDescent="0.25">
      <c r="A5983" s="2">
        <v>1.420177</v>
      </c>
      <c r="B5983" s="2">
        <v>0.85880999999999896</v>
      </c>
      <c r="C5983" s="2">
        <v>1.5662940000000001</v>
      </c>
    </row>
    <row r="5984" spans="1:3" x14ac:dyDescent="0.25">
      <c r="A5984" s="2">
        <v>1.420177</v>
      </c>
      <c r="B5984" s="2">
        <v>0.85880999999999896</v>
      </c>
      <c r="C5984" s="2">
        <v>1.5662940000000001</v>
      </c>
    </row>
    <row r="5985" spans="1:3" x14ac:dyDescent="0.25">
      <c r="A5985" s="2">
        <v>1.4210659999999899</v>
      </c>
      <c r="B5985" s="2">
        <v>0.859096999999999</v>
      </c>
      <c r="C5985" s="2">
        <v>1.5654859999999899</v>
      </c>
    </row>
    <row r="5986" spans="1:3" x14ac:dyDescent="0.25">
      <c r="A5986" s="2">
        <v>1.4231400000000001</v>
      </c>
      <c r="B5986" s="2">
        <v>0.85875999999999897</v>
      </c>
      <c r="C5986" s="2">
        <v>1.565501</v>
      </c>
    </row>
    <row r="5987" spans="1:3" x14ac:dyDescent="0.25">
      <c r="A5987" s="2">
        <v>1.424536</v>
      </c>
      <c r="B5987" s="2">
        <v>0.85868500000000003</v>
      </c>
      <c r="C5987" s="2">
        <v>1.564945</v>
      </c>
    </row>
    <row r="5988" spans="1:3" x14ac:dyDescent="0.25">
      <c r="A5988" s="2">
        <v>1.4262440000000001</v>
      </c>
      <c r="B5988" s="2">
        <v>0.85884700000000003</v>
      </c>
      <c r="C5988" s="2">
        <v>1.5643339999999899</v>
      </c>
    </row>
    <row r="5989" spans="1:3" x14ac:dyDescent="0.25">
      <c r="A5989" s="2">
        <v>1.427224</v>
      </c>
      <c r="B5989" s="2">
        <v>0.85904400000000003</v>
      </c>
      <c r="C5989" s="2">
        <v>1.56338599999999</v>
      </c>
    </row>
    <row r="5990" spans="1:3" x14ac:dyDescent="0.25">
      <c r="A5990" s="2">
        <v>1.4290799999999899</v>
      </c>
      <c r="B5990" s="2">
        <v>0.85848800000000003</v>
      </c>
      <c r="C5990" s="2">
        <v>1.5633030000000001</v>
      </c>
    </row>
    <row r="5991" spans="1:3" x14ac:dyDescent="0.25">
      <c r="A5991" s="2">
        <v>1.4307559999999899</v>
      </c>
      <c r="B5991" s="2">
        <v>0.85880500000000004</v>
      </c>
      <c r="C5991" s="2">
        <v>1.56250299999999</v>
      </c>
    </row>
    <row r="5992" spans="1:3" x14ac:dyDescent="0.25">
      <c r="A5992" s="2">
        <v>1.4323710000000001</v>
      </c>
      <c r="B5992" s="2">
        <v>0.85900600000000005</v>
      </c>
      <c r="C5992" s="2">
        <v>1.5621400000000001</v>
      </c>
    </row>
    <row r="5993" spans="1:3" x14ac:dyDescent="0.25">
      <c r="A5993" s="2">
        <v>1.433508</v>
      </c>
      <c r="B5993" s="2">
        <v>0.85899199999999898</v>
      </c>
      <c r="C5993" s="2">
        <v>1.56142</v>
      </c>
    </row>
    <row r="5994" spans="1:3" x14ac:dyDescent="0.25">
      <c r="A5994" s="2">
        <v>1.433508</v>
      </c>
      <c r="B5994" s="2">
        <v>0.85899199999999898</v>
      </c>
      <c r="C5994" s="2">
        <v>1.56142</v>
      </c>
    </row>
    <row r="5995" spans="1:3" x14ac:dyDescent="0.25">
      <c r="A5995" s="2">
        <v>1.4353659999999899</v>
      </c>
      <c r="B5995" s="2">
        <v>0.858572</v>
      </c>
      <c r="C5995" s="2">
        <v>1.56091899999999</v>
      </c>
    </row>
    <row r="5996" spans="1:3" x14ac:dyDescent="0.25">
      <c r="A5996" s="2">
        <v>1.43680399999999</v>
      </c>
      <c r="B5996" s="2">
        <v>0.85860300000000001</v>
      </c>
      <c r="C5996" s="2">
        <v>1.560189</v>
      </c>
    </row>
    <row r="5997" spans="1:3" x14ac:dyDescent="0.25">
      <c r="A5997" s="2">
        <v>1.4385030000000001</v>
      </c>
      <c r="B5997" s="2">
        <v>0.85872199999999899</v>
      </c>
      <c r="C5997" s="2">
        <v>1.5596350000000001</v>
      </c>
    </row>
    <row r="5998" spans="1:3" x14ac:dyDescent="0.25">
      <c r="A5998" s="2">
        <v>1.4397880000000001</v>
      </c>
      <c r="B5998" s="2">
        <v>0.85888500000000001</v>
      </c>
      <c r="C5998" s="2">
        <v>1.558562</v>
      </c>
    </row>
    <row r="5999" spans="1:3" x14ac:dyDescent="0.25">
      <c r="A5999" s="2">
        <v>1.44141099999999</v>
      </c>
      <c r="B5999" s="2">
        <v>0.85894199999999898</v>
      </c>
      <c r="C5999" s="2">
        <v>1.55781499999999</v>
      </c>
    </row>
    <row r="6000" spans="1:3" x14ac:dyDescent="0.25">
      <c r="A6000" s="2">
        <v>1.44371599999999</v>
      </c>
      <c r="B6000" s="2">
        <v>0.85855099999999895</v>
      </c>
      <c r="C6000" s="2">
        <v>1.5577460000000001</v>
      </c>
    </row>
    <row r="6001" spans="1:3" x14ac:dyDescent="0.25">
      <c r="A6001" s="2">
        <v>1.445079</v>
      </c>
      <c r="B6001" s="2">
        <v>0.85864200000000002</v>
      </c>
      <c r="C6001" s="2">
        <v>1.556853</v>
      </c>
    </row>
    <row r="6002" spans="1:3" x14ac:dyDescent="0.25">
      <c r="A6002" s="2">
        <v>1.44680399999999</v>
      </c>
      <c r="B6002" s="2">
        <v>0.85858000000000001</v>
      </c>
      <c r="C6002" s="2">
        <v>1.5560499999999899</v>
      </c>
    </row>
    <row r="6003" spans="1:3" x14ac:dyDescent="0.25">
      <c r="A6003" s="2">
        <v>1.44879599999999</v>
      </c>
      <c r="B6003" s="2">
        <v>0.85853100000000004</v>
      </c>
      <c r="C6003" s="2">
        <v>1.5552269999999899</v>
      </c>
    </row>
    <row r="6004" spans="1:3" x14ac:dyDescent="0.25">
      <c r="A6004" s="2">
        <v>1.450091</v>
      </c>
      <c r="B6004" s="2">
        <v>0.85858800000000002</v>
      </c>
      <c r="C6004" s="2">
        <v>1.554478</v>
      </c>
    </row>
    <row r="6005" spans="1:3" x14ac:dyDescent="0.25">
      <c r="A6005" s="2">
        <v>1.450091</v>
      </c>
      <c r="B6005" s="2">
        <v>0.85858800000000002</v>
      </c>
      <c r="C6005" s="2">
        <v>1.554478</v>
      </c>
    </row>
    <row r="6006" spans="1:3" x14ac:dyDescent="0.25">
      <c r="A6006" s="2">
        <v>1.4518949999999899</v>
      </c>
      <c r="B6006" s="2">
        <v>0.85865599999999898</v>
      </c>
      <c r="C6006" s="2">
        <v>1.5537190000000001</v>
      </c>
    </row>
    <row r="6007" spans="1:3" x14ac:dyDescent="0.25">
      <c r="A6007" s="2">
        <v>1.45401099999999</v>
      </c>
      <c r="B6007" s="2">
        <v>0.85857399999999895</v>
      </c>
      <c r="C6007" s="2">
        <v>1.552915</v>
      </c>
    </row>
    <row r="6008" spans="1:3" x14ac:dyDescent="0.25">
      <c r="A6008" s="2">
        <v>1.45570299999999</v>
      </c>
      <c r="B6008" s="2">
        <v>0.85862099999999897</v>
      </c>
      <c r="C6008" s="2">
        <v>1.55215499999999</v>
      </c>
    </row>
    <row r="6009" spans="1:3" x14ac:dyDescent="0.25">
      <c r="A6009" s="2">
        <v>1.4575100000000001</v>
      </c>
      <c r="B6009" s="2">
        <v>0.85854900000000001</v>
      </c>
      <c r="C6009" s="2">
        <v>1.55128599999999</v>
      </c>
    </row>
    <row r="6010" spans="1:3" x14ac:dyDescent="0.25">
      <c r="A6010" s="2">
        <v>1.459465</v>
      </c>
      <c r="B6010" s="2">
        <v>0.858518</v>
      </c>
      <c r="C6010" s="2">
        <v>1.550335</v>
      </c>
    </row>
    <row r="6011" spans="1:3" x14ac:dyDescent="0.25">
      <c r="A6011" s="2">
        <v>1.46108499999999</v>
      </c>
      <c r="B6011" s="2">
        <v>0.85860000000000003</v>
      </c>
      <c r="C6011" s="2">
        <v>1.5493220000000001</v>
      </c>
    </row>
    <row r="6012" spans="1:3" x14ac:dyDescent="0.25">
      <c r="A6012" s="2">
        <v>1.46289299999999</v>
      </c>
      <c r="B6012" s="2">
        <v>0.85856200000000005</v>
      </c>
      <c r="C6012" s="2">
        <v>1.54824399999999</v>
      </c>
    </row>
    <row r="6013" spans="1:3" x14ac:dyDescent="0.25">
      <c r="A6013" s="2">
        <v>1.4643489999999899</v>
      </c>
      <c r="B6013" s="2">
        <v>0.85859600000000003</v>
      </c>
      <c r="C6013" s="2">
        <v>1.546972</v>
      </c>
    </row>
    <row r="6014" spans="1:3" x14ac:dyDescent="0.25">
      <c r="A6014" s="2">
        <v>1.4660580000000001</v>
      </c>
      <c r="B6014" s="2">
        <v>0.858765</v>
      </c>
      <c r="C6014" s="2">
        <v>1.5461039999999899</v>
      </c>
    </row>
    <row r="6015" spans="1:3" x14ac:dyDescent="0.25">
      <c r="A6015" s="2">
        <v>1.4660580000000001</v>
      </c>
      <c r="B6015" s="2">
        <v>0.858765</v>
      </c>
      <c r="C6015" s="2">
        <v>1.5461039999999899</v>
      </c>
    </row>
    <row r="6016" spans="1:3" x14ac:dyDescent="0.25">
      <c r="A6016" s="2">
        <v>1.467851</v>
      </c>
      <c r="B6016" s="2">
        <v>0.85864600000000002</v>
      </c>
      <c r="C6016" s="2">
        <v>1.5450170000000001</v>
      </c>
    </row>
    <row r="6017" spans="1:3" x14ac:dyDescent="0.25">
      <c r="A6017" s="2">
        <v>1.46953</v>
      </c>
      <c r="B6017" s="2">
        <v>0.85872000000000004</v>
      </c>
      <c r="C6017" s="2">
        <v>1.5440719999999899</v>
      </c>
    </row>
    <row r="6018" spans="1:3" x14ac:dyDescent="0.25">
      <c r="A6018" s="2">
        <v>1.4709019999999899</v>
      </c>
      <c r="B6018" s="2">
        <v>0.85874700000000004</v>
      </c>
      <c r="C6018" s="2">
        <v>1.5432889999999899</v>
      </c>
    </row>
    <row r="6019" spans="1:3" x14ac:dyDescent="0.25">
      <c r="A6019" s="2">
        <v>1.4727049999999899</v>
      </c>
      <c r="B6019" s="2">
        <v>0.85856299999999897</v>
      </c>
      <c r="C6019" s="2">
        <v>1.5424310000000001</v>
      </c>
    </row>
    <row r="6020" spans="1:3" x14ac:dyDescent="0.25">
      <c r="A6020" s="2">
        <v>1.47435399999999</v>
      </c>
      <c r="B6020" s="2">
        <v>0.85861600000000005</v>
      </c>
      <c r="C6020" s="2">
        <v>1.541447</v>
      </c>
    </row>
    <row r="6021" spans="1:3" x14ac:dyDescent="0.25">
      <c r="A6021" s="2">
        <v>1.475943</v>
      </c>
      <c r="B6021" s="2">
        <v>0.85860999999999899</v>
      </c>
      <c r="C6021" s="2">
        <v>1.5405310000000001</v>
      </c>
    </row>
    <row r="6022" spans="1:3" x14ac:dyDescent="0.25">
      <c r="A6022" s="2">
        <v>1.4778279999999899</v>
      </c>
      <c r="B6022" s="2">
        <v>0.85842300000000005</v>
      </c>
      <c r="C6022" s="2">
        <v>1.5393939999999899</v>
      </c>
    </row>
    <row r="6023" spans="1:3" x14ac:dyDescent="0.25">
      <c r="A6023" s="2">
        <v>1.479592</v>
      </c>
      <c r="B6023" s="2">
        <v>0.85842600000000002</v>
      </c>
      <c r="C6023" s="2">
        <v>1.5382100000000001</v>
      </c>
    </row>
    <row r="6024" spans="1:3" x14ac:dyDescent="0.25">
      <c r="A6024" s="2">
        <v>1.4812069999999899</v>
      </c>
      <c r="B6024" s="2">
        <v>0.85865499999999895</v>
      </c>
      <c r="C6024" s="2">
        <v>1.5370699999999899</v>
      </c>
    </row>
    <row r="6025" spans="1:3" x14ac:dyDescent="0.25">
      <c r="A6025" s="2">
        <v>1.48299099999999</v>
      </c>
      <c r="B6025" s="2">
        <v>0.85831800000000003</v>
      </c>
      <c r="C6025" s="2">
        <v>1.53579299999999</v>
      </c>
    </row>
    <row r="6026" spans="1:3" x14ac:dyDescent="0.25">
      <c r="A6026" s="2">
        <v>1.48299099999999</v>
      </c>
      <c r="B6026" s="2">
        <v>0.85831800000000003</v>
      </c>
      <c r="C6026" s="2">
        <v>1.53579299999999</v>
      </c>
    </row>
    <row r="6027" spans="1:3" x14ac:dyDescent="0.25">
      <c r="A6027" s="2">
        <v>1.48484799999999</v>
      </c>
      <c r="B6027" s="2">
        <v>0.85848199999999897</v>
      </c>
      <c r="C6027" s="2">
        <v>1.5344100000000001</v>
      </c>
    </row>
    <row r="6028" spans="1:3" x14ac:dyDescent="0.25">
      <c r="A6028" s="2">
        <v>1.4863029999999899</v>
      </c>
      <c r="B6028" s="2">
        <v>0.85862099999999897</v>
      </c>
      <c r="C6028" s="2">
        <v>1.533169</v>
      </c>
    </row>
    <row r="6029" spans="1:3" x14ac:dyDescent="0.25">
      <c r="A6029" s="2">
        <v>1.487735</v>
      </c>
      <c r="B6029" s="2">
        <v>0.85844299999999896</v>
      </c>
      <c r="C6029" s="2">
        <v>1.5321739999999899</v>
      </c>
    </row>
    <row r="6030" spans="1:3" x14ac:dyDescent="0.25">
      <c r="A6030" s="2">
        <v>1.48948499999999</v>
      </c>
      <c r="B6030" s="2">
        <v>0.85848899999999895</v>
      </c>
      <c r="C6030" s="2">
        <v>1.5307459999999899</v>
      </c>
    </row>
    <row r="6031" spans="1:3" x14ac:dyDescent="0.25">
      <c r="A6031" s="2">
        <v>1.4914609999999899</v>
      </c>
      <c r="B6031" s="2">
        <v>0.85876600000000003</v>
      </c>
      <c r="C6031" s="2">
        <v>1.529355</v>
      </c>
    </row>
    <row r="6032" spans="1:3" x14ac:dyDescent="0.25">
      <c r="A6032" s="2">
        <v>1.4931749999999899</v>
      </c>
      <c r="B6032" s="2">
        <v>0.85914999999999897</v>
      </c>
      <c r="C6032" s="2">
        <v>1.52864299999999</v>
      </c>
    </row>
    <row r="6033" spans="1:3" x14ac:dyDescent="0.25">
      <c r="A6033" s="2">
        <v>1.494464</v>
      </c>
      <c r="B6033" s="2">
        <v>0.85831500000000005</v>
      </c>
      <c r="C6033" s="2">
        <v>1.5266740000000001</v>
      </c>
    </row>
    <row r="6034" spans="1:3" x14ac:dyDescent="0.25">
      <c r="A6034" s="2">
        <v>1.49647299999999</v>
      </c>
      <c r="B6034" s="2">
        <v>0.85911599999999899</v>
      </c>
      <c r="C6034" s="2">
        <v>1.525498</v>
      </c>
    </row>
    <row r="6035" spans="1:3" x14ac:dyDescent="0.25">
      <c r="A6035" s="2">
        <v>1.49755499999999</v>
      </c>
      <c r="B6035" s="2">
        <v>0.85889099999999896</v>
      </c>
      <c r="C6035" s="2">
        <v>1.5238339999999899</v>
      </c>
    </row>
    <row r="6036" spans="1:3" x14ac:dyDescent="0.25">
      <c r="A6036" s="2">
        <v>1.499117</v>
      </c>
      <c r="B6036" s="2">
        <v>0.859150999999999</v>
      </c>
      <c r="C6036" s="2">
        <v>1.52255899999999</v>
      </c>
    </row>
    <row r="6037" spans="1:3" x14ac:dyDescent="0.25">
      <c r="A6037" s="2">
        <v>1.499117</v>
      </c>
      <c r="B6037" s="2">
        <v>0.859150999999999</v>
      </c>
      <c r="C6037" s="2">
        <v>1.52255899999999</v>
      </c>
    </row>
    <row r="6038" spans="1:3" x14ac:dyDescent="0.25">
      <c r="A6038" s="2">
        <v>1.5004789999999899</v>
      </c>
      <c r="B6038" s="2">
        <v>0.85924699999999898</v>
      </c>
      <c r="C6038" s="2">
        <v>1.5215939999999899</v>
      </c>
    </row>
    <row r="6039" spans="1:3" x14ac:dyDescent="0.25">
      <c r="A6039" s="2">
        <v>1.502294</v>
      </c>
      <c r="B6039" s="2">
        <v>0.85929100000000003</v>
      </c>
      <c r="C6039" s="2">
        <v>1.5203249999999899</v>
      </c>
    </row>
    <row r="6040" spans="1:3" x14ac:dyDescent="0.25">
      <c r="A6040" s="2">
        <v>1.5036689999999899</v>
      </c>
      <c r="B6040" s="2">
        <v>0.85889700000000002</v>
      </c>
      <c r="C6040" s="2">
        <v>1.5185010000000001</v>
      </c>
    </row>
    <row r="6041" spans="1:3" x14ac:dyDescent="0.25">
      <c r="A6041" s="2">
        <v>1.5048680000000001</v>
      </c>
      <c r="B6041" s="2">
        <v>0.85930600000000001</v>
      </c>
      <c r="C6041" s="2">
        <v>1.5184530000000001</v>
      </c>
    </row>
    <row r="6042" spans="1:3" x14ac:dyDescent="0.25">
      <c r="A6042" s="2">
        <v>1.506248</v>
      </c>
      <c r="B6042" s="2">
        <v>0.85955800000000004</v>
      </c>
      <c r="C6042" s="2">
        <v>1.51668599999999</v>
      </c>
    </row>
    <row r="6043" spans="1:3" x14ac:dyDescent="0.25">
      <c r="A6043" s="2">
        <v>1.5074320000000001</v>
      </c>
      <c r="B6043" s="2">
        <v>0.859123999999999</v>
      </c>
      <c r="C6043" s="2">
        <v>1.51632199999999</v>
      </c>
    </row>
    <row r="6044" spans="1:3" x14ac:dyDescent="0.25">
      <c r="A6044" s="2">
        <v>1.5089360000000001</v>
      </c>
      <c r="B6044" s="2">
        <v>0.859258999999999</v>
      </c>
      <c r="C6044" s="2">
        <v>1.5138609999999899</v>
      </c>
    </row>
    <row r="6045" spans="1:3" x14ac:dyDescent="0.25">
      <c r="A6045" s="2">
        <v>1.51038399999999</v>
      </c>
      <c r="B6045" s="2">
        <v>0.85903799999999897</v>
      </c>
      <c r="C6045" s="2">
        <v>1.5127200000000001</v>
      </c>
    </row>
    <row r="6046" spans="1:3" x14ac:dyDescent="0.25">
      <c r="A6046" s="2">
        <v>1.5113749999999899</v>
      </c>
      <c r="B6046" s="2">
        <v>0.85954399999999898</v>
      </c>
      <c r="C6046" s="2">
        <v>1.510993</v>
      </c>
    </row>
    <row r="6047" spans="1:3" x14ac:dyDescent="0.25">
      <c r="A6047" s="2">
        <v>1.5113749999999899</v>
      </c>
      <c r="B6047" s="2">
        <v>0.85954399999999898</v>
      </c>
      <c r="C6047" s="2">
        <v>1.510993</v>
      </c>
    </row>
    <row r="6048" spans="1:3" x14ac:dyDescent="0.25">
      <c r="A6048" s="2">
        <v>1.5131239999999899</v>
      </c>
      <c r="B6048" s="2">
        <v>0.85809599999999897</v>
      </c>
      <c r="C6048" s="2">
        <v>1.5102439999999899</v>
      </c>
    </row>
    <row r="6049" spans="1:3" x14ac:dyDescent="0.25">
      <c r="A6049" s="2">
        <v>1.5146280000000001</v>
      </c>
      <c r="B6049" s="2">
        <v>0.85910699999999895</v>
      </c>
      <c r="C6049" s="2">
        <v>1.509514</v>
      </c>
    </row>
    <row r="6050" spans="1:3" x14ac:dyDescent="0.25">
      <c r="A6050" s="2">
        <v>1.51587899999999</v>
      </c>
      <c r="B6050" s="2">
        <v>0.85838199999999898</v>
      </c>
      <c r="C6050" s="2">
        <v>1.5077149999999899</v>
      </c>
    </row>
    <row r="6051" spans="1:3" x14ac:dyDescent="0.25">
      <c r="A6051" s="2">
        <v>1.51726399999999</v>
      </c>
      <c r="B6051" s="2">
        <v>0.85910399999999898</v>
      </c>
      <c r="C6051" s="2">
        <v>1.50616799999999</v>
      </c>
    </row>
    <row r="6052" spans="1:3" x14ac:dyDescent="0.25">
      <c r="A6052" s="2">
        <v>1.5189330000000001</v>
      </c>
      <c r="B6052" s="2">
        <v>0.85890500000000003</v>
      </c>
      <c r="C6052" s="2">
        <v>1.5046900000000001</v>
      </c>
    </row>
    <row r="6053" spans="1:3" x14ac:dyDescent="0.25">
      <c r="A6053" s="2">
        <v>1.519784</v>
      </c>
      <c r="B6053" s="2">
        <v>0.85914199999999896</v>
      </c>
      <c r="C6053" s="2">
        <v>1.50333099999999</v>
      </c>
    </row>
    <row r="6054" spans="1:3" x14ac:dyDescent="0.25">
      <c r="A6054" s="2">
        <v>1.5212669999999899</v>
      </c>
      <c r="B6054" s="2">
        <v>0.859065999999999</v>
      </c>
      <c r="C6054" s="2">
        <v>1.50257799999999</v>
      </c>
    </row>
    <row r="6055" spans="1:3" x14ac:dyDescent="0.25">
      <c r="A6055" s="2">
        <v>1.5221739999999899</v>
      </c>
      <c r="B6055" s="2">
        <v>0.85907500000000003</v>
      </c>
      <c r="C6055" s="2">
        <v>1.50101499999999</v>
      </c>
    </row>
    <row r="6056" spans="1:3" x14ac:dyDescent="0.25">
      <c r="A6056" s="2">
        <v>1.5230570000000001</v>
      </c>
      <c r="B6056" s="2">
        <v>0.85834100000000002</v>
      </c>
      <c r="C6056" s="2">
        <v>1.49984899999999</v>
      </c>
    </row>
    <row r="6057" spans="1:3" x14ac:dyDescent="0.25">
      <c r="A6057" s="2">
        <v>1.52404099999999</v>
      </c>
      <c r="B6057" s="2">
        <v>0.85843700000000001</v>
      </c>
      <c r="C6057" s="2">
        <v>1.4988589999999899</v>
      </c>
    </row>
    <row r="6058" spans="1:3" x14ac:dyDescent="0.25">
      <c r="A6058" s="2">
        <v>1.52404099999999</v>
      </c>
      <c r="B6058" s="2">
        <v>0.85843700000000001</v>
      </c>
      <c r="C6058" s="2">
        <v>1.4988589999999899</v>
      </c>
    </row>
    <row r="6059" spans="1:3" x14ac:dyDescent="0.25">
      <c r="A6059" s="2">
        <v>1.52507999999999</v>
      </c>
      <c r="B6059" s="2">
        <v>0.85828499999999897</v>
      </c>
      <c r="C6059" s="2">
        <v>1.496885</v>
      </c>
    </row>
    <row r="6060" spans="1:3" x14ac:dyDescent="0.25">
      <c r="A6060" s="2">
        <v>1.52583899999999</v>
      </c>
      <c r="B6060" s="2">
        <v>0.85825899999999899</v>
      </c>
      <c r="C6060" s="2">
        <v>1.4957560000000001</v>
      </c>
    </row>
    <row r="6061" spans="1:3" x14ac:dyDescent="0.25">
      <c r="A6061" s="2">
        <v>1.52689399999999</v>
      </c>
      <c r="B6061" s="2">
        <v>0.85843700000000001</v>
      </c>
      <c r="C6061" s="2">
        <v>1.4952160000000001</v>
      </c>
    </row>
    <row r="6062" spans="1:3" x14ac:dyDescent="0.25">
      <c r="A6062" s="2">
        <v>1.5278879999999899</v>
      </c>
      <c r="B6062" s="2">
        <v>0.858487</v>
      </c>
      <c r="C6062" s="2">
        <v>1.4940789999999899</v>
      </c>
    </row>
    <row r="6063" spans="1:3" x14ac:dyDescent="0.25">
      <c r="A6063" s="2">
        <v>1.5288550000000001</v>
      </c>
      <c r="B6063" s="2">
        <v>0.85842700000000005</v>
      </c>
      <c r="C6063" s="2">
        <v>1.49215699999999</v>
      </c>
    </row>
    <row r="6064" spans="1:3" x14ac:dyDescent="0.25">
      <c r="A6064" s="2">
        <v>1.529865</v>
      </c>
      <c r="B6064" s="2">
        <v>0.85841900000000004</v>
      </c>
      <c r="C6064" s="2">
        <v>1.4919169999999899</v>
      </c>
    </row>
    <row r="6065" spans="1:3" x14ac:dyDescent="0.25">
      <c r="A6065" s="2">
        <v>1.530742</v>
      </c>
      <c r="B6065" s="2">
        <v>0.85853100000000004</v>
      </c>
      <c r="C6065" s="2">
        <v>1.4906699999999899</v>
      </c>
    </row>
    <row r="6066" spans="1:3" x14ac:dyDescent="0.25">
      <c r="A6066" s="2">
        <v>1.531501</v>
      </c>
      <c r="B6066" s="2">
        <v>0.85852700000000004</v>
      </c>
      <c r="C6066" s="2">
        <v>1.4897130000000001</v>
      </c>
    </row>
    <row r="6067" spans="1:3" x14ac:dyDescent="0.25">
      <c r="A6067" s="2">
        <v>1.53212199999999</v>
      </c>
      <c r="B6067" s="2">
        <v>0.85794999999999899</v>
      </c>
      <c r="C6067" s="2">
        <v>1.488758</v>
      </c>
    </row>
    <row r="6068" spans="1:3" x14ac:dyDescent="0.25">
      <c r="A6068" s="2">
        <v>1.532591</v>
      </c>
      <c r="B6068" s="2">
        <v>0.858074</v>
      </c>
      <c r="C6068" s="2">
        <v>1.487681</v>
      </c>
    </row>
    <row r="6069" spans="1:3" x14ac:dyDescent="0.25">
      <c r="A6069" s="2">
        <v>1.532591</v>
      </c>
      <c r="B6069" s="2">
        <v>0.858074</v>
      </c>
      <c r="C6069" s="2">
        <v>1.487681</v>
      </c>
    </row>
    <row r="6070" spans="1:3" x14ac:dyDescent="0.25">
      <c r="A6070" s="2">
        <v>1.533471</v>
      </c>
      <c r="B6070" s="2">
        <v>0.85840300000000003</v>
      </c>
      <c r="C6070" s="2">
        <v>1.48691499999999</v>
      </c>
    </row>
    <row r="6071" spans="1:3" x14ac:dyDescent="0.25">
      <c r="A6071" s="2">
        <v>1.53420599999999</v>
      </c>
      <c r="B6071" s="2">
        <v>0.85842200000000002</v>
      </c>
      <c r="C6071" s="2">
        <v>1.4861690000000001</v>
      </c>
    </row>
    <row r="6072" spans="1:3" x14ac:dyDescent="0.25">
      <c r="A6072" s="2">
        <v>1.5349139999999899</v>
      </c>
      <c r="B6072" s="2">
        <v>0.85815900000000001</v>
      </c>
      <c r="C6072" s="2">
        <v>1.485179</v>
      </c>
    </row>
    <row r="6073" spans="1:3" x14ac:dyDescent="0.25">
      <c r="A6073" s="2">
        <v>1.5355289999999899</v>
      </c>
      <c r="B6073" s="2">
        <v>0.85828300000000002</v>
      </c>
      <c r="C6073" s="2">
        <v>1.4842200000000001</v>
      </c>
    </row>
    <row r="6074" spans="1:3" x14ac:dyDescent="0.25">
      <c r="A6074" s="2">
        <v>1.536456</v>
      </c>
      <c r="B6074" s="2">
        <v>0.85836000000000001</v>
      </c>
      <c r="C6074" s="2">
        <v>1.4835100000000001</v>
      </c>
    </row>
    <row r="6075" spans="1:3" x14ac:dyDescent="0.25">
      <c r="A6075" s="2">
        <v>1.5371779999999899</v>
      </c>
      <c r="B6075" s="2">
        <v>0.85833300000000001</v>
      </c>
      <c r="C6075" s="2">
        <v>1.482569</v>
      </c>
    </row>
    <row r="6076" spans="1:3" x14ac:dyDescent="0.25">
      <c r="A6076" s="2">
        <v>1.5380560000000001</v>
      </c>
      <c r="B6076" s="2">
        <v>0.85820799999999897</v>
      </c>
      <c r="C6076" s="2">
        <v>1.481951</v>
      </c>
    </row>
    <row r="6077" spans="1:3" x14ac:dyDescent="0.25">
      <c r="A6077" s="2">
        <v>1.5388409999999899</v>
      </c>
      <c r="B6077" s="2">
        <v>0.858177999999999</v>
      </c>
      <c r="C6077" s="2">
        <v>1.48107199999999</v>
      </c>
    </row>
    <row r="6078" spans="1:3" x14ac:dyDescent="0.25">
      <c r="A6078" s="2">
        <v>1.53942299999999</v>
      </c>
      <c r="B6078" s="2">
        <v>0.85827299999999895</v>
      </c>
      <c r="C6078" s="2">
        <v>1.47989999999999</v>
      </c>
    </row>
    <row r="6079" spans="1:3" x14ac:dyDescent="0.25">
      <c r="A6079" s="2">
        <v>1.53942299999999</v>
      </c>
      <c r="B6079" s="2">
        <v>0.85827299999999895</v>
      </c>
      <c r="C6079" s="2">
        <v>1.47989999999999</v>
      </c>
    </row>
    <row r="6080" spans="1:3" x14ac:dyDescent="0.25">
      <c r="A6080" s="2">
        <v>1.540038</v>
      </c>
      <c r="B6080" s="2">
        <v>0.85823899999999897</v>
      </c>
      <c r="C6080" s="2">
        <v>1.47862899999999</v>
      </c>
    </row>
    <row r="6081" spans="1:3" x14ac:dyDescent="0.25">
      <c r="A6081" s="2">
        <v>1.5408759999999899</v>
      </c>
      <c r="B6081" s="2">
        <v>0.85833700000000002</v>
      </c>
      <c r="C6081" s="2">
        <v>1.47754699999999</v>
      </c>
    </row>
    <row r="6082" spans="1:3" x14ac:dyDescent="0.25">
      <c r="A6082" s="2">
        <v>1.541687</v>
      </c>
      <c r="B6082" s="2">
        <v>0.85811499999999896</v>
      </c>
      <c r="C6082" s="2">
        <v>1.4762169999999899</v>
      </c>
    </row>
    <row r="6083" spans="1:3" x14ac:dyDescent="0.25">
      <c r="A6083" s="2">
        <v>1.5427150000000001</v>
      </c>
      <c r="B6083" s="2">
        <v>0.85814100000000004</v>
      </c>
      <c r="C6083" s="2">
        <v>1.474712</v>
      </c>
    </row>
    <row r="6084" spans="1:3" x14ac:dyDescent="0.25">
      <c r="A6084" s="2">
        <v>1.5437270000000001</v>
      </c>
      <c r="B6084" s="2">
        <v>0.85813300000000003</v>
      </c>
      <c r="C6084" s="2">
        <v>1.47319599999999</v>
      </c>
    </row>
    <row r="6085" spans="1:3" x14ac:dyDescent="0.25">
      <c r="A6085" s="2">
        <v>1.5448660000000001</v>
      </c>
      <c r="B6085" s="2">
        <v>0.85808700000000004</v>
      </c>
      <c r="C6085" s="2">
        <v>1.4715400000000001</v>
      </c>
    </row>
    <row r="6086" spans="1:3" x14ac:dyDescent="0.25">
      <c r="A6086" s="2">
        <v>1.5460259999999899</v>
      </c>
      <c r="B6086" s="2">
        <v>0.85812999999999895</v>
      </c>
      <c r="C6086" s="2">
        <v>1.46982699999999</v>
      </c>
    </row>
    <row r="6087" spans="1:3" x14ac:dyDescent="0.25">
      <c r="A6087" s="2">
        <v>1.54722099999999</v>
      </c>
      <c r="B6087" s="2">
        <v>0.85811599999999899</v>
      </c>
      <c r="C6087" s="2">
        <v>1.4681660000000001</v>
      </c>
    </row>
    <row r="6088" spans="1:3" x14ac:dyDescent="0.25">
      <c r="A6088" s="2">
        <v>1.5482610000000001</v>
      </c>
      <c r="B6088" s="2">
        <v>0.85839500000000002</v>
      </c>
      <c r="C6088" s="2">
        <v>1.4664029999999899</v>
      </c>
    </row>
    <row r="6089" spans="1:3" x14ac:dyDescent="0.25">
      <c r="A6089" s="2">
        <v>1.54956</v>
      </c>
      <c r="B6089" s="2">
        <v>0.85845099999999896</v>
      </c>
      <c r="C6089" s="2">
        <v>1.46447799999999</v>
      </c>
    </row>
    <row r="6090" spans="1:3" x14ac:dyDescent="0.25">
      <c r="A6090" s="2">
        <v>1.54956</v>
      </c>
      <c r="B6090" s="2">
        <v>0.85845099999999896</v>
      </c>
      <c r="C6090" s="2">
        <v>1.46447799999999</v>
      </c>
    </row>
    <row r="6091" spans="1:3" x14ac:dyDescent="0.25">
      <c r="A6091" s="2">
        <v>1.550586</v>
      </c>
      <c r="B6091" s="2">
        <v>0.858294</v>
      </c>
      <c r="C6091" s="2">
        <v>1.4626619999999899</v>
      </c>
    </row>
    <row r="6092" spans="1:3" x14ac:dyDescent="0.25">
      <c r="A6092" s="2">
        <v>1.55188999999999</v>
      </c>
      <c r="B6092" s="2">
        <v>0.858204999999999</v>
      </c>
      <c r="C6092" s="2">
        <v>1.46066399999999</v>
      </c>
    </row>
    <row r="6093" spans="1:3" x14ac:dyDescent="0.25">
      <c r="A6093" s="2">
        <v>1.5528930000000001</v>
      </c>
      <c r="B6093" s="2">
        <v>0.85824400000000001</v>
      </c>
      <c r="C6093" s="2">
        <v>1.45879599999999</v>
      </c>
    </row>
    <row r="6094" spans="1:3" x14ac:dyDescent="0.25">
      <c r="A6094" s="2">
        <v>1.5538110000000001</v>
      </c>
      <c r="B6094" s="2">
        <v>0.858231999999999</v>
      </c>
      <c r="C6094" s="2">
        <v>1.45683099999999</v>
      </c>
    </row>
    <row r="6095" spans="1:3" x14ac:dyDescent="0.25">
      <c r="A6095" s="2">
        <v>1.5546720000000001</v>
      </c>
      <c r="B6095" s="2">
        <v>0.85821899999999895</v>
      </c>
      <c r="C6095" s="2">
        <v>1.45504699999999</v>
      </c>
    </row>
    <row r="6096" spans="1:3" x14ac:dyDescent="0.25">
      <c r="A6096" s="2">
        <v>1.5553760000000001</v>
      </c>
      <c r="B6096" s="2">
        <v>0.85828800000000005</v>
      </c>
      <c r="C6096" s="2">
        <v>1.4532229999999899</v>
      </c>
    </row>
    <row r="6097" spans="1:3" x14ac:dyDescent="0.25">
      <c r="A6097" s="2">
        <v>1.5564039999999899</v>
      </c>
      <c r="B6097" s="2">
        <v>0.85811599999999899</v>
      </c>
      <c r="C6097" s="2">
        <v>1.4514830000000001</v>
      </c>
    </row>
    <row r="6098" spans="1:3" x14ac:dyDescent="0.25">
      <c r="A6098" s="2">
        <v>1.557528</v>
      </c>
      <c r="B6098" s="2">
        <v>0.858186</v>
      </c>
      <c r="C6098" s="2">
        <v>1.4498279999999899</v>
      </c>
    </row>
    <row r="6099" spans="1:3" x14ac:dyDescent="0.25">
      <c r="A6099" s="2">
        <v>1.5584849999999899</v>
      </c>
      <c r="B6099" s="2">
        <v>0.85825399999999896</v>
      </c>
      <c r="C6099" s="2">
        <v>1.44789199999999</v>
      </c>
    </row>
    <row r="6100" spans="1:3" x14ac:dyDescent="0.25">
      <c r="A6100" s="2">
        <v>1.55952899999999</v>
      </c>
      <c r="B6100" s="2">
        <v>0.85826999999999898</v>
      </c>
      <c r="C6100" s="2">
        <v>1.4458770000000001</v>
      </c>
    </row>
    <row r="6101" spans="1:3" x14ac:dyDescent="0.25">
      <c r="A6101" s="2">
        <v>1.55952899999999</v>
      </c>
      <c r="B6101" s="2">
        <v>0.85826999999999898</v>
      </c>
      <c r="C6101" s="2">
        <v>1.4458770000000001</v>
      </c>
    </row>
    <row r="6102" spans="1:3" x14ac:dyDescent="0.25">
      <c r="A6102" s="2">
        <v>1.56057599999999</v>
      </c>
      <c r="B6102" s="2">
        <v>0.85835600000000001</v>
      </c>
      <c r="C6102" s="2">
        <v>1.4436990000000001</v>
      </c>
    </row>
    <row r="6103" spans="1:3" x14ac:dyDescent="0.25">
      <c r="A6103" s="2">
        <v>1.5615049999999899</v>
      </c>
      <c r="B6103" s="2">
        <v>0.85838899999999896</v>
      </c>
      <c r="C6103" s="2">
        <v>1.44153799999999</v>
      </c>
    </row>
    <row r="6104" spans="1:3" x14ac:dyDescent="0.25">
      <c r="A6104" s="2">
        <v>1.5623499999999899</v>
      </c>
      <c r="B6104" s="2">
        <v>0.85825799999999897</v>
      </c>
      <c r="C6104" s="2">
        <v>1.4393020000000001</v>
      </c>
    </row>
    <row r="6105" spans="1:3" x14ac:dyDescent="0.25">
      <c r="A6105" s="2">
        <v>1.5632010000000001</v>
      </c>
      <c r="B6105" s="2">
        <v>0.85832200000000003</v>
      </c>
      <c r="C6105" s="2">
        <v>1.436917</v>
      </c>
    </row>
    <row r="6106" spans="1:3" x14ac:dyDescent="0.25">
      <c r="A6106" s="2">
        <v>1.5640609999999899</v>
      </c>
      <c r="B6106" s="2">
        <v>0.85839200000000004</v>
      </c>
      <c r="C6106" s="2">
        <v>1.4347780000000001</v>
      </c>
    </row>
    <row r="6107" spans="1:3" x14ac:dyDescent="0.25">
      <c r="A6107" s="2">
        <v>1.5646009999999899</v>
      </c>
      <c r="B6107" s="2">
        <v>0.85858900000000005</v>
      </c>
      <c r="C6107" s="2">
        <v>1.4324859999999899</v>
      </c>
    </row>
    <row r="6108" spans="1:3" x14ac:dyDescent="0.25">
      <c r="A6108" s="2">
        <v>1.565482</v>
      </c>
      <c r="B6108" s="2">
        <v>0.858545</v>
      </c>
      <c r="C6108" s="2">
        <v>1.430134</v>
      </c>
    </row>
    <row r="6109" spans="1:3" x14ac:dyDescent="0.25">
      <c r="A6109" s="2">
        <v>1.566265</v>
      </c>
      <c r="B6109" s="2">
        <v>0.85857300000000003</v>
      </c>
      <c r="C6109" s="2">
        <v>1.42788899999999</v>
      </c>
    </row>
    <row r="6110" spans="1:3" x14ac:dyDescent="0.25">
      <c r="A6110" s="2">
        <v>1.566945</v>
      </c>
      <c r="B6110" s="2">
        <v>0.85862499999999897</v>
      </c>
      <c r="C6110" s="2">
        <v>1.4256409999999899</v>
      </c>
    </row>
    <row r="6111" spans="1:3" x14ac:dyDescent="0.25">
      <c r="A6111" s="2">
        <v>1.566945</v>
      </c>
      <c r="B6111" s="2">
        <v>0.85862499999999897</v>
      </c>
      <c r="C6111" s="2">
        <v>1.4256409999999899</v>
      </c>
    </row>
    <row r="6112" spans="1:3" x14ac:dyDescent="0.25">
      <c r="A6112" s="2">
        <v>1.567852</v>
      </c>
      <c r="B6112" s="2">
        <v>0.85850300000000002</v>
      </c>
      <c r="C6112" s="2">
        <v>1.42361</v>
      </c>
    </row>
    <row r="6113" spans="1:3" x14ac:dyDescent="0.25">
      <c r="A6113" s="2">
        <v>1.568678</v>
      </c>
      <c r="B6113" s="2">
        <v>0.858626</v>
      </c>
      <c r="C6113" s="2">
        <v>1.42151899999999</v>
      </c>
    </row>
    <row r="6114" spans="1:3" x14ac:dyDescent="0.25">
      <c r="A6114" s="2">
        <v>1.5694030000000001</v>
      </c>
      <c r="B6114" s="2">
        <v>0.85856200000000005</v>
      </c>
      <c r="C6114" s="2">
        <v>1.4193929999999899</v>
      </c>
    </row>
    <row r="6115" spans="1:3" x14ac:dyDescent="0.25">
      <c r="A6115" s="2">
        <v>1.5703510000000001</v>
      </c>
      <c r="B6115" s="2">
        <v>0.85853999999999897</v>
      </c>
      <c r="C6115" s="2">
        <v>1.4175420000000001</v>
      </c>
    </row>
    <row r="6116" spans="1:3" x14ac:dyDescent="0.25">
      <c r="A6116" s="2">
        <v>1.5707930000000001</v>
      </c>
      <c r="B6116" s="2">
        <v>0.85871900000000001</v>
      </c>
      <c r="C6116" s="2">
        <v>1.415332</v>
      </c>
    </row>
    <row r="6117" spans="1:3" x14ac:dyDescent="0.25">
      <c r="A6117" s="2">
        <v>1.5713680000000001</v>
      </c>
      <c r="B6117" s="2">
        <v>0.85862799999999895</v>
      </c>
      <c r="C6117" s="2">
        <v>1.413551</v>
      </c>
    </row>
    <row r="6118" spans="1:3" x14ac:dyDescent="0.25">
      <c r="A6118" s="2">
        <v>1.571733</v>
      </c>
      <c r="B6118" s="2">
        <v>0.85870100000000005</v>
      </c>
      <c r="C6118" s="2">
        <v>1.41154899999999</v>
      </c>
    </row>
    <row r="6119" spans="1:3" x14ac:dyDescent="0.25">
      <c r="A6119" s="2">
        <v>1.572065</v>
      </c>
      <c r="B6119" s="2">
        <v>0.85880299999999898</v>
      </c>
      <c r="C6119" s="2">
        <v>1.4099900000000001</v>
      </c>
    </row>
    <row r="6120" spans="1:3" x14ac:dyDescent="0.25">
      <c r="A6120" s="2">
        <v>1.5722449999999899</v>
      </c>
      <c r="B6120" s="2">
        <v>0.85885299999999898</v>
      </c>
      <c r="C6120" s="2">
        <v>1.4080630000000001</v>
      </c>
    </row>
    <row r="6121" spans="1:3" x14ac:dyDescent="0.25">
      <c r="A6121" s="2">
        <v>1.572524</v>
      </c>
      <c r="B6121" s="2">
        <v>0.85893299999999895</v>
      </c>
      <c r="C6121" s="2">
        <v>1.40651199999999</v>
      </c>
    </row>
    <row r="6122" spans="1:3" x14ac:dyDescent="0.25">
      <c r="A6122" s="2">
        <v>1.572524</v>
      </c>
      <c r="B6122" s="2">
        <v>0.85893299999999895</v>
      </c>
      <c r="C6122" s="2">
        <v>1.40651199999999</v>
      </c>
    </row>
    <row r="6123" spans="1:3" x14ac:dyDescent="0.25">
      <c r="A6123" s="2">
        <v>1.5728709999999899</v>
      </c>
      <c r="B6123" s="2">
        <v>0.858984999999999</v>
      </c>
      <c r="C6123" s="2">
        <v>1.4049990000000001</v>
      </c>
    </row>
    <row r="6124" spans="1:3" x14ac:dyDescent="0.25">
      <c r="A6124" s="2">
        <v>1.57315099999999</v>
      </c>
      <c r="B6124" s="2">
        <v>0.85894099999999896</v>
      </c>
      <c r="C6124" s="2">
        <v>1.4035439999999899</v>
      </c>
    </row>
    <row r="6125" spans="1:3" x14ac:dyDescent="0.25">
      <c r="A6125" s="2">
        <v>1.5736319999999899</v>
      </c>
      <c r="B6125" s="2">
        <v>0.858935</v>
      </c>
      <c r="C6125" s="2">
        <v>1.4021980000000001</v>
      </c>
    </row>
    <row r="6126" spans="1:3" x14ac:dyDescent="0.25">
      <c r="A6126" s="2">
        <v>1.57399</v>
      </c>
      <c r="B6126" s="2">
        <v>0.85894599999999899</v>
      </c>
      <c r="C6126" s="2">
        <v>1.4007909999999899</v>
      </c>
    </row>
    <row r="6127" spans="1:3" x14ac:dyDescent="0.25">
      <c r="A6127" s="2">
        <v>1.57427099999999</v>
      </c>
      <c r="B6127" s="2">
        <v>0.85894999999999899</v>
      </c>
      <c r="C6127" s="2">
        <v>1.3994519999999899</v>
      </c>
    </row>
    <row r="6128" spans="1:3" x14ac:dyDescent="0.25">
      <c r="A6128" s="2">
        <v>1.5747899999999899</v>
      </c>
      <c r="B6128" s="2">
        <v>0.858953999999999</v>
      </c>
      <c r="C6128" s="2">
        <v>1.3981539999999899</v>
      </c>
    </row>
    <row r="6129" spans="1:3" x14ac:dyDescent="0.25">
      <c r="A6129" s="2">
        <v>1.5750839999999899</v>
      </c>
      <c r="B6129" s="2">
        <v>0.85907999999999896</v>
      </c>
      <c r="C6129" s="2">
        <v>1.39660899999999</v>
      </c>
    </row>
    <row r="6130" spans="1:3" x14ac:dyDescent="0.25">
      <c r="A6130" s="2">
        <v>1.5754600000000001</v>
      </c>
      <c r="B6130" s="2">
        <v>0.85896799999999895</v>
      </c>
      <c r="C6130" s="2">
        <v>1.3952009999999899</v>
      </c>
    </row>
    <row r="6131" spans="1:3" x14ac:dyDescent="0.25">
      <c r="A6131" s="2">
        <v>1.5758760000000001</v>
      </c>
      <c r="B6131" s="2">
        <v>0.85890100000000003</v>
      </c>
      <c r="C6131" s="2">
        <v>1.3938269999999899</v>
      </c>
    </row>
    <row r="6132" spans="1:3" x14ac:dyDescent="0.25">
      <c r="A6132" s="2">
        <v>1.5761430000000001</v>
      </c>
      <c r="B6132" s="2">
        <v>0.85902000000000001</v>
      </c>
      <c r="C6132" s="2">
        <v>1.392436</v>
      </c>
    </row>
    <row r="6133" spans="1:3" x14ac:dyDescent="0.25">
      <c r="A6133" s="2">
        <v>1.5761430000000001</v>
      </c>
      <c r="B6133" s="2">
        <v>0.85902000000000001</v>
      </c>
      <c r="C6133" s="2">
        <v>1.392436</v>
      </c>
    </row>
    <row r="6134" spans="1:3" x14ac:dyDescent="0.25">
      <c r="A6134" s="2">
        <v>1.5764480000000001</v>
      </c>
      <c r="B6134" s="2">
        <v>0.85896499999999898</v>
      </c>
      <c r="C6134" s="2">
        <v>1.39116499999999</v>
      </c>
    </row>
    <row r="6135" spans="1:3" x14ac:dyDescent="0.25">
      <c r="A6135" s="2">
        <v>1.576662</v>
      </c>
      <c r="B6135" s="2">
        <v>0.85887899999999895</v>
      </c>
      <c r="C6135" s="2">
        <v>1.3899360000000001</v>
      </c>
    </row>
    <row r="6136" spans="1:3" x14ac:dyDescent="0.25">
      <c r="A6136" s="2">
        <v>1.5770029999999899</v>
      </c>
      <c r="B6136" s="2">
        <v>0.85883900000000002</v>
      </c>
      <c r="C6136" s="2">
        <v>1.3886750000000001</v>
      </c>
    </row>
    <row r="6137" spans="1:3" x14ac:dyDescent="0.25">
      <c r="A6137" s="2">
        <v>1.577053</v>
      </c>
      <c r="B6137" s="2">
        <v>0.85896300000000003</v>
      </c>
      <c r="C6137" s="2">
        <v>1.3875740000000001</v>
      </c>
    </row>
    <row r="6138" spans="1:3" x14ac:dyDescent="0.25">
      <c r="A6138" s="2">
        <v>1.5774269999999899</v>
      </c>
      <c r="B6138" s="2">
        <v>0.85904800000000003</v>
      </c>
      <c r="C6138" s="2">
        <v>1.386171</v>
      </c>
    </row>
    <row r="6139" spans="1:3" x14ac:dyDescent="0.25">
      <c r="A6139" s="2">
        <v>1.5773600000000001</v>
      </c>
      <c r="B6139" s="2">
        <v>0.85896600000000001</v>
      </c>
      <c r="C6139" s="2">
        <v>1.385278</v>
      </c>
    </row>
    <row r="6140" spans="1:3" x14ac:dyDescent="0.25">
      <c r="A6140" s="2">
        <v>1.57745299999999</v>
      </c>
      <c r="B6140" s="2">
        <v>0.85899800000000004</v>
      </c>
      <c r="C6140" s="2">
        <v>1.3840710000000001</v>
      </c>
    </row>
    <row r="6141" spans="1:3" x14ac:dyDescent="0.25">
      <c r="A6141" s="2">
        <v>1.5778559999999899</v>
      </c>
      <c r="B6141" s="2">
        <v>0.85922799999999899</v>
      </c>
      <c r="C6141" s="2">
        <v>1.38263</v>
      </c>
    </row>
    <row r="6142" spans="1:3" x14ac:dyDescent="0.25">
      <c r="A6142" s="2">
        <v>1.57779</v>
      </c>
      <c r="B6142" s="2">
        <v>0.85911499999999896</v>
      </c>
      <c r="C6142" s="2">
        <v>1.3817870000000001</v>
      </c>
    </row>
    <row r="6143" spans="1:3" x14ac:dyDescent="0.25">
      <c r="A6143" s="2">
        <v>1.57779</v>
      </c>
      <c r="B6143" s="2">
        <v>0.85911499999999896</v>
      </c>
      <c r="C6143" s="2">
        <v>1.3817870000000001</v>
      </c>
    </row>
    <row r="6144" spans="1:3" x14ac:dyDescent="0.25">
      <c r="A6144" s="2">
        <v>1.57775299999999</v>
      </c>
      <c r="B6144" s="2">
        <v>0.85916700000000001</v>
      </c>
      <c r="C6144" s="2">
        <v>1.3806369999999899</v>
      </c>
    </row>
    <row r="6145" spans="1:3" x14ac:dyDescent="0.25">
      <c r="A6145" s="2">
        <v>1.57763699999999</v>
      </c>
      <c r="B6145" s="2">
        <v>0.858989</v>
      </c>
      <c r="C6145" s="2">
        <v>1.3796569999999899</v>
      </c>
    </row>
    <row r="6146" spans="1:3" x14ac:dyDescent="0.25">
      <c r="A6146" s="2">
        <v>1.5776859999999899</v>
      </c>
      <c r="B6146" s="2">
        <v>0.85896600000000001</v>
      </c>
      <c r="C6146" s="2">
        <v>1.3786970000000001</v>
      </c>
    </row>
    <row r="6147" spans="1:3" x14ac:dyDescent="0.25">
      <c r="A6147" s="2">
        <v>1.5775840000000001</v>
      </c>
      <c r="B6147" s="2">
        <v>0.85914900000000005</v>
      </c>
      <c r="C6147" s="2">
        <v>1.377985</v>
      </c>
    </row>
    <row r="6148" spans="1:3" x14ac:dyDescent="0.25">
      <c r="A6148" s="2">
        <v>1.577404</v>
      </c>
      <c r="B6148" s="2">
        <v>0.85916400000000004</v>
      </c>
      <c r="C6148" s="2">
        <v>1.3773040000000001</v>
      </c>
    </row>
    <row r="6149" spans="1:3" x14ac:dyDescent="0.25">
      <c r="A6149" s="2">
        <v>1.5772839999999899</v>
      </c>
      <c r="B6149" s="2">
        <v>0.859128</v>
      </c>
      <c r="C6149" s="2">
        <v>1.37697099999999</v>
      </c>
    </row>
    <row r="6150" spans="1:3" x14ac:dyDescent="0.25">
      <c r="A6150" s="2">
        <v>1.577083</v>
      </c>
      <c r="B6150" s="2">
        <v>0.85916099999999895</v>
      </c>
      <c r="C6150" s="2">
        <v>1.37674699999999</v>
      </c>
    </row>
    <row r="6151" spans="1:3" x14ac:dyDescent="0.25">
      <c r="A6151" s="2">
        <v>1.5768249999999899</v>
      </c>
      <c r="B6151" s="2">
        <v>0.85918700000000003</v>
      </c>
      <c r="C6151" s="2">
        <v>1.37643599999999</v>
      </c>
    </row>
    <row r="6152" spans="1:3" x14ac:dyDescent="0.25">
      <c r="A6152" s="2">
        <v>1.57648999999999</v>
      </c>
      <c r="B6152" s="2">
        <v>0.85916499999999896</v>
      </c>
      <c r="C6152" s="2">
        <v>1.3758440000000001</v>
      </c>
    </row>
    <row r="6153" spans="1:3" x14ac:dyDescent="0.25">
      <c r="A6153" s="2">
        <v>1.5762560000000001</v>
      </c>
      <c r="B6153" s="2">
        <v>0.85948000000000002</v>
      </c>
      <c r="C6153" s="2">
        <v>1.37499499999999</v>
      </c>
    </row>
    <row r="6154" spans="1:3" x14ac:dyDescent="0.25">
      <c r="A6154" s="2">
        <v>1.5762560000000001</v>
      </c>
      <c r="B6154" s="2">
        <v>0.85948000000000002</v>
      </c>
      <c r="C6154" s="2">
        <v>1.37499499999999</v>
      </c>
    </row>
    <row r="6155" spans="1:3" x14ac:dyDescent="0.25">
      <c r="A6155" s="2">
        <v>1.57601999999999</v>
      </c>
      <c r="B6155" s="2">
        <v>0.85954900000000001</v>
      </c>
      <c r="C6155" s="2">
        <v>1.3743909999999899</v>
      </c>
    </row>
    <row r="6156" spans="1:3" x14ac:dyDescent="0.25">
      <c r="A6156" s="2">
        <v>1.575844</v>
      </c>
      <c r="B6156" s="2">
        <v>0.85946999999999896</v>
      </c>
      <c r="C6156" s="2">
        <v>1.3742730000000001</v>
      </c>
    </row>
    <row r="6157" spans="1:3" x14ac:dyDescent="0.25">
      <c r="A6157" s="2">
        <v>1.5759300000000001</v>
      </c>
      <c r="B6157" s="2">
        <v>0.85953900000000005</v>
      </c>
      <c r="C6157" s="2">
        <v>1.3741049999999899</v>
      </c>
    </row>
    <row r="6158" spans="1:3" x14ac:dyDescent="0.25">
      <c r="A6158" s="2">
        <v>1.5761609999999899</v>
      </c>
      <c r="B6158" s="2">
        <v>0.859491</v>
      </c>
      <c r="C6158" s="2">
        <v>1.3736349999999899</v>
      </c>
    </row>
    <row r="6159" spans="1:3" x14ac:dyDescent="0.25">
      <c r="A6159" s="2">
        <v>1.5766389999999899</v>
      </c>
      <c r="B6159" s="2">
        <v>0.85927399999999898</v>
      </c>
      <c r="C6159" s="2">
        <v>1.3732409999999899</v>
      </c>
    </row>
    <row r="6160" spans="1:3" x14ac:dyDescent="0.25">
      <c r="A6160" s="2">
        <v>1.57720199999999</v>
      </c>
      <c r="B6160" s="2">
        <v>0.85931000000000002</v>
      </c>
      <c r="C6160" s="2">
        <v>1.3728910000000001</v>
      </c>
    </row>
    <row r="6161" spans="1:3" x14ac:dyDescent="0.25">
      <c r="A6161" s="2">
        <v>1.5778239999999899</v>
      </c>
      <c r="B6161" s="2">
        <v>0.85905600000000004</v>
      </c>
      <c r="C6161" s="2">
        <v>1.3725449999999899</v>
      </c>
    </row>
    <row r="6162" spans="1:3" x14ac:dyDescent="0.25">
      <c r="A6162" s="2">
        <v>1.57823899999999</v>
      </c>
      <c r="B6162" s="2">
        <v>0.85897900000000005</v>
      </c>
      <c r="C6162" s="2">
        <v>1.371993</v>
      </c>
    </row>
    <row r="6163" spans="1:3" x14ac:dyDescent="0.25">
      <c r="A6163" s="2">
        <v>1.5784180000000001</v>
      </c>
      <c r="B6163" s="2">
        <v>0.85918799999999895</v>
      </c>
      <c r="C6163" s="2">
        <v>1.37111099999999</v>
      </c>
    </row>
    <row r="6164" spans="1:3" x14ac:dyDescent="0.25">
      <c r="A6164" s="2">
        <v>1.57808199999999</v>
      </c>
      <c r="B6164" s="2">
        <v>0.85923400000000005</v>
      </c>
      <c r="C6164" s="2">
        <v>1.370538</v>
      </c>
    </row>
    <row r="6165" spans="1:3" x14ac:dyDescent="0.25">
      <c r="A6165" s="2">
        <v>1.57808199999999</v>
      </c>
      <c r="B6165" s="2">
        <v>0.85923400000000005</v>
      </c>
      <c r="C6165" s="2">
        <v>1.370538</v>
      </c>
    </row>
    <row r="6166" spans="1:3" x14ac:dyDescent="0.25">
      <c r="A6166" s="2">
        <v>1.577852</v>
      </c>
      <c r="B6166" s="2">
        <v>0.85926100000000005</v>
      </c>
      <c r="C6166" s="2">
        <v>1.36944299999999</v>
      </c>
    </row>
    <row r="6167" spans="1:3" x14ac:dyDescent="0.25">
      <c r="A6167" s="2">
        <v>1.5778270000000001</v>
      </c>
      <c r="B6167" s="2">
        <v>0.85949699999999896</v>
      </c>
      <c r="C6167" s="2">
        <v>1.368333</v>
      </c>
    </row>
    <row r="6168" spans="1:3" x14ac:dyDescent="0.25">
      <c r="A6168" s="2">
        <v>1.57776399999999</v>
      </c>
      <c r="B6168" s="2">
        <v>0.85954699999999895</v>
      </c>
      <c r="C6168" s="2">
        <v>1.367361</v>
      </c>
    </row>
    <row r="6169" spans="1:3" x14ac:dyDescent="0.25">
      <c r="A6169" s="2">
        <v>1.5777140000000001</v>
      </c>
      <c r="B6169" s="2">
        <v>0.85945899999999897</v>
      </c>
      <c r="C6169" s="2">
        <v>1.36654399999999</v>
      </c>
    </row>
    <row r="6170" spans="1:3" x14ac:dyDescent="0.25">
      <c r="A6170" s="2">
        <v>1.5780909999999899</v>
      </c>
      <c r="B6170" s="2">
        <v>0.85958100000000004</v>
      </c>
      <c r="C6170" s="2">
        <v>1.365237</v>
      </c>
    </row>
    <row r="6171" spans="1:3" x14ac:dyDescent="0.25">
      <c r="A6171" s="2">
        <v>1.578254</v>
      </c>
      <c r="B6171" s="2">
        <v>0.85949500000000001</v>
      </c>
      <c r="C6171" s="2">
        <v>1.364012</v>
      </c>
    </row>
    <row r="6172" spans="1:3" x14ac:dyDescent="0.25">
      <c r="A6172" s="2">
        <v>1.5784069999999899</v>
      </c>
      <c r="B6172" s="2">
        <v>0.85934100000000002</v>
      </c>
      <c r="C6172" s="2">
        <v>1.3629979999999899</v>
      </c>
    </row>
    <row r="6173" spans="1:3" x14ac:dyDescent="0.25">
      <c r="A6173" s="2">
        <v>1.5788359999999899</v>
      </c>
      <c r="B6173" s="2">
        <v>0.85962799999999895</v>
      </c>
      <c r="C6173" s="2">
        <v>1.361321</v>
      </c>
    </row>
    <row r="6174" spans="1:3" x14ac:dyDescent="0.25">
      <c r="A6174" s="2">
        <v>1.5788040000000001</v>
      </c>
      <c r="B6174" s="2">
        <v>0.85943800000000004</v>
      </c>
      <c r="C6174" s="2">
        <v>1.35963199999999</v>
      </c>
    </row>
    <row r="6175" spans="1:3" x14ac:dyDescent="0.25">
      <c r="A6175" s="2">
        <v>1.5788040000000001</v>
      </c>
      <c r="B6175" s="2">
        <v>0.85943800000000004</v>
      </c>
      <c r="C6175" s="2">
        <v>1.35963199999999</v>
      </c>
    </row>
    <row r="6176" spans="1:3" x14ac:dyDescent="0.25">
      <c r="A6176" s="2">
        <v>1.5787659999999899</v>
      </c>
      <c r="B6176" s="2">
        <v>0.85944600000000004</v>
      </c>
      <c r="C6176" s="2">
        <v>1.3580049999999899</v>
      </c>
    </row>
    <row r="6177" spans="1:3" x14ac:dyDescent="0.25">
      <c r="A6177" s="2">
        <v>1.578783</v>
      </c>
      <c r="B6177" s="2">
        <v>0.85950099999999896</v>
      </c>
      <c r="C6177" s="2">
        <v>1.3561859999999899</v>
      </c>
    </row>
    <row r="6178" spans="1:3" x14ac:dyDescent="0.25">
      <c r="A6178" s="2">
        <v>1.57879999999999</v>
      </c>
      <c r="B6178" s="2">
        <v>0.85966399999999898</v>
      </c>
      <c r="C6178" s="2">
        <v>1.3541289999999899</v>
      </c>
    </row>
    <row r="6179" spans="1:3" x14ac:dyDescent="0.25">
      <c r="A6179" s="2">
        <v>1.5786849999999899</v>
      </c>
      <c r="B6179" s="2">
        <v>0.85975500000000005</v>
      </c>
      <c r="C6179" s="2">
        <v>1.35234699999999</v>
      </c>
    </row>
    <row r="6180" spans="1:3" x14ac:dyDescent="0.25">
      <c r="A6180" s="2">
        <v>1.57861899999999</v>
      </c>
      <c r="B6180" s="2">
        <v>0.85963699999999899</v>
      </c>
      <c r="C6180" s="2">
        <v>1.350276</v>
      </c>
    </row>
    <row r="6181" spans="1:3" x14ac:dyDescent="0.25">
      <c r="A6181" s="2">
        <v>1.578918</v>
      </c>
      <c r="B6181" s="2">
        <v>0.85977899999999896</v>
      </c>
      <c r="C6181" s="2">
        <v>1.3480270000000001</v>
      </c>
    </row>
    <row r="6182" spans="1:3" x14ac:dyDescent="0.25">
      <c r="A6182" s="2">
        <v>1.57913999999999</v>
      </c>
      <c r="B6182" s="2">
        <v>0.85976300000000005</v>
      </c>
      <c r="C6182" s="2">
        <v>1.3457950000000001</v>
      </c>
    </row>
    <row r="6183" spans="1:3" x14ac:dyDescent="0.25">
      <c r="A6183" s="2">
        <v>1.579385</v>
      </c>
      <c r="B6183" s="2">
        <v>0.85970400000000002</v>
      </c>
      <c r="C6183" s="2">
        <v>1.343577</v>
      </c>
    </row>
    <row r="6184" spans="1:3" x14ac:dyDescent="0.25">
      <c r="A6184" s="2">
        <v>1.57945599999999</v>
      </c>
      <c r="B6184" s="2">
        <v>0.85974099999999898</v>
      </c>
      <c r="C6184" s="2">
        <v>1.3413470000000001</v>
      </c>
    </row>
    <row r="6185" spans="1:3" x14ac:dyDescent="0.25">
      <c r="A6185" s="2">
        <v>1.57955299999999</v>
      </c>
      <c r="B6185" s="2">
        <v>0.859626</v>
      </c>
      <c r="C6185" s="2">
        <v>1.339234</v>
      </c>
    </row>
    <row r="6186" spans="1:3" x14ac:dyDescent="0.25">
      <c r="A6186" s="2">
        <v>1.57955299999999</v>
      </c>
      <c r="B6186" s="2">
        <v>0.859626</v>
      </c>
      <c r="C6186" s="2">
        <v>1.339234</v>
      </c>
    </row>
    <row r="6187" spans="1:3" x14ac:dyDescent="0.25">
      <c r="A6187" s="2">
        <v>1.57925899999999</v>
      </c>
      <c r="B6187" s="2">
        <v>0.859653</v>
      </c>
      <c r="C6187" s="2">
        <v>1.3367579999999899</v>
      </c>
    </row>
    <row r="6188" spans="1:3" x14ac:dyDescent="0.25">
      <c r="A6188" s="2">
        <v>1.57910799999999</v>
      </c>
      <c r="B6188" s="2">
        <v>0.85963699999999899</v>
      </c>
      <c r="C6188" s="2">
        <v>1.334651</v>
      </c>
    </row>
    <row r="6189" spans="1:3" x14ac:dyDescent="0.25">
      <c r="A6189" s="2">
        <v>1.57896499999999</v>
      </c>
      <c r="B6189" s="2">
        <v>0.85954299999999895</v>
      </c>
      <c r="C6189" s="2">
        <v>1.332516</v>
      </c>
    </row>
    <row r="6190" spans="1:3" x14ac:dyDescent="0.25">
      <c r="A6190" s="2">
        <v>1.57882699999999</v>
      </c>
      <c r="B6190" s="2">
        <v>0.85996099999999898</v>
      </c>
      <c r="C6190" s="2">
        <v>1.330203</v>
      </c>
    </row>
    <row r="6191" spans="1:3" x14ac:dyDescent="0.25">
      <c r="A6191" s="2">
        <v>1.578613</v>
      </c>
      <c r="B6191" s="2">
        <v>0.85998399999999897</v>
      </c>
      <c r="C6191" s="2">
        <v>1.3280130000000001</v>
      </c>
    </row>
    <row r="6192" spans="1:3" x14ac:dyDescent="0.25">
      <c r="A6192" s="2">
        <v>1.57849799999999</v>
      </c>
      <c r="B6192" s="2">
        <v>0.85997100000000004</v>
      </c>
      <c r="C6192" s="2">
        <v>1.32594199999999</v>
      </c>
    </row>
    <row r="6193" spans="1:3" x14ac:dyDescent="0.25">
      <c r="A6193" s="2">
        <v>1.5784130000000001</v>
      </c>
      <c r="B6193" s="2">
        <v>0.85989199999999899</v>
      </c>
      <c r="C6193" s="2">
        <v>1.32392299999999</v>
      </c>
    </row>
    <row r="6194" spans="1:3" x14ac:dyDescent="0.25">
      <c r="A6194" s="2">
        <v>1.5781160000000001</v>
      </c>
      <c r="B6194" s="2">
        <v>0.86009100000000005</v>
      </c>
      <c r="C6194" s="2">
        <v>1.3217380000000001</v>
      </c>
    </row>
    <row r="6195" spans="1:3" x14ac:dyDescent="0.25">
      <c r="A6195" s="2">
        <v>1.5779730000000001</v>
      </c>
      <c r="B6195" s="2">
        <v>0.86019699999999899</v>
      </c>
      <c r="C6195" s="2">
        <v>1.319504</v>
      </c>
    </row>
    <row r="6196" spans="1:3" x14ac:dyDescent="0.25">
      <c r="A6196" s="2">
        <v>1.57768799999999</v>
      </c>
      <c r="B6196" s="2">
        <v>0.86014199999999896</v>
      </c>
      <c r="C6196" s="2">
        <v>1.3175490000000001</v>
      </c>
    </row>
    <row r="6197" spans="1:3" x14ac:dyDescent="0.25">
      <c r="A6197" s="2">
        <v>1.57768799999999</v>
      </c>
      <c r="B6197" s="2">
        <v>0.86014199999999896</v>
      </c>
      <c r="C6197" s="2">
        <v>1.3175490000000001</v>
      </c>
    </row>
    <row r="6198" spans="1:3" x14ac:dyDescent="0.25">
      <c r="A6198" s="2">
        <v>1.577377</v>
      </c>
      <c r="B6198" s="2">
        <v>0.86010600000000004</v>
      </c>
      <c r="C6198" s="2">
        <v>1.3155410000000001</v>
      </c>
    </row>
    <row r="6199" spans="1:3" x14ac:dyDescent="0.25">
      <c r="A6199" s="2">
        <v>1.577018</v>
      </c>
      <c r="B6199" s="2">
        <v>0.86018300000000003</v>
      </c>
      <c r="C6199" s="2">
        <v>1.31370699999999</v>
      </c>
    </row>
    <row r="6200" spans="1:3" x14ac:dyDescent="0.25">
      <c r="A6200" s="2">
        <v>1.57664</v>
      </c>
      <c r="B6200" s="2">
        <v>0.86029299999999898</v>
      </c>
      <c r="C6200" s="2">
        <v>1.3118840000000001</v>
      </c>
    </row>
    <row r="6201" spans="1:3" x14ac:dyDescent="0.25">
      <c r="A6201" s="2">
        <v>1.57627099999999</v>
      </c>
      <c r="B6201" s="2">
        <v>0.86027799999999899</v>
      </c>
      <c r="C6201" s="2">
        <v>1.3102469999999899</v>
      </c>
    </row>
    <row r="6202" spans="1:3" x14ac:dyDescent="0.25">
      <c r="A6202" s="2">
        <v>1.5759840000000001</v>
      </c>
      <c r="B6202" s="2">
        <v>0.86026400000000003</v>
      </c>
      <c r="C6202" s="2">
        <v>1.30855399999999</v>
      </c>
    </row>
    <row r="6203" spans="1:3" x14ac:dyDescent="0.25">
      <c r="A6203" s="2">
        <v>1.5757030000000001</v>
      </c>
      <c r="B6203" s="2">
        <v>0.86011499999999896</v>
      </c>
      <c r="C6203" s="2">
        <v>1.306848</v>
      </c>
    </row>
    <row r="6204" spans="1:3" x14ac:dyDescent="0.25">
      <c r="A6204" s="2">
        <v>1.57564999999999</v>
      </c>
      <c r="B6204" s="2">
        <v>0.86021899999999896</v>
      </c>
      <c r="C6204" s="2">
        <v>1.304883</v>
      </c>
    </row>
    <row r="6205" spans="1:3" x14ac:dyDescent="0.25">
      <c r="A6205" s="2">
        <v>1.5752889999999899</v>
      </c>
      <c r="B6205" s="2">
        <v>0.860155</v>
      </c>
      <c r="C6205" s="2">
        <v>1.3027580000000001</v>
      </c>
    </row>
    <row r="6206" spans="1:3" x14ac:dyDescent="0.25">
      <c r="A6206" s="2">
        <v>1.57505899999999</v>
      </c>
      <c r="B6206" s="2">
        <v>0.86022799999999899</v>
      </c>
      <c r="C6206" s="2">
        <v>1.3005869999999899</v>
      </c>
    </row>
    <row r="6207" spans="1:3" x14ac:dyDescent="0.25">
      <c r="A6207" s="2">
        <v>1.57505899999999</v>
      </c>
      <c r="B6207" s="2">
        <v>0.86022799999999899</v>
      </c>
      <c r="C6207" s="2">
        <v>1.3005869999999899</v>
      </c>
    </row>
    <row r="6208" spans="1:3" x14ac:dyDescent="0.25">
      <c r="A6208" s="2">
        <v>1.57447599999999</v>
      </c>
      <c r="B6208" s="2">
        <v>0.86061100000000001</v>
      </c>
      <c r="C6208" s="2">
        <v>1.29833799999999</v>
      </c>
    </row>
    <row r="6209" spans="1:3" x14ac:dyDescent="0.25">
      <c r="A6209" s="2">
        <v>1.574157</v>
      </c>
      <c r="B6209" s="2">
        <v>0.86038199999999898</v>
      </c>
      <c r="C6209" s="2">
        <v>1.29614899999999</v>
      </c>
    </row>
    <row r="6210" spans="1:3" x14ac:dyDescent="0.25">
      <c r="A6210" s="2">
        <v>1.5735239999999899</v>
      </c>
      <c r="B6210" s="2">
        <v>0.86032500000000001</v>
      </c>
      <c r="C6210" s="2">
        <v>1.29402499999999</v>
      </c>
    </row>
    <row r="6211" spans="1:3" x14ac:dyDescent="0.25">
      <c r="A6211" s="2">
        <v>1.5726579999999899</v>
      </c>
      <c r="B6211" s="2">
        <v>0.86069099999999898</v>
      </c>
      <c r="C6211" s="2">
        <v>1.291838</v>
      </c>
    </row>
    <row r="6212" spans="1:3" x14ac:dyDescent="0.25">
      <c r="A6212" s="2">
        <v>1.5718939999999899</v>
      </c>
      <c r="B6212" s="2">
        <v>0.86046100000000003</v>
      </c>
      <c r="C6212" s="2">
        <v>1.2898769999999899</v>
      </c>
    </row>
    <row r="6213" spans="1:3" x14ac:dyDescent="0.25">
      <c r="A6213" s="2">
        <v>1.571034</v>
      </c>
      <c r="B6213" s="2">
        <v>0.86088699999999896</v>
      </c>
      <c r="C6213" s="2">
        <v>1.287487</v>
      </c>
    </row>
    <row r="6214" spans="1:3" x14ac:dyDescent="0.25">
      <c r="A6214" s="2">
        <v>1.57070299999999</v>
      </c>
      <c r="B6214" s="2">
        <v>0.86066900000000002</v>
      </c>
      <c r="C6214" s="2">
        <v>1.2855369999999899</v>
      </c>
    </row>
    <row r="6215" spans="1:3" x14ac:dyDescent="0.25">
      <c r="A6215" s="2">
        <v>1.570281</v>
      </c>
      <c r="B6215" s="2">
        <v>0.86071900000000001</v>
      </c>
      <c r="C6215" s="2">
        <v>1.2833349999999899</v>
      </c>
    </row>
    <row r="6216" spans="1:3" x14ac:dyDescent="0.25">
      <c r="A6216" s="2">
        <v>1.56966399999999</v>
      </c>
      <c r="B6216" s="2">
        <v>0.86084799999999895</v>
      </c>
      <c r="C6216" s="2">
        <v>1.2810520000000001</v>
      </c>
    </row>
    <row r="6217" spans="1:3" x14ac:dyDescent="0.25">
      <c r="A6217" s="2">
        <v>1.569253</v>
      </c>
      <c r="B6217" s="2">
        <v>0.86078600000000005</v>
      </c>
      <c r="C6217" s="2">
        <v>1.2786310000000001</v>
      </c>
    </row>
    <row r="6218" spans="1:3" x14ac:dyDescent="0.25">
      <c r="A6218" s="2">
        <v>1.569253</v>
      </c>
      <c r="B6218" s="2">
        <v>0.86078600000000005</v>
      </c>
      <c r="C6218" s="2">
        <v>1.2786310000000001</v>
      </c>
    </row>
    <row r="6219" spans="1:3" x14ac:dyDescent="0.25">
      <c r="A6219" s="2">
        <v>1.56830899999999</v>
      </c>
      <c r="B6219" s="2">
        <v>0.86092400000000002</v>
      </c>
      <c r="C6219" s="2">
        <v>1.2762929999999899</v>
      </c>
    </row>
    <row r="6220" spans="1:3" x14ac:dyDescent="0.25">
      <c r="A6220" s="2">
        <v>1.56764199999999</v>
      </c>
      <c r="B6220" s="2">
        <v>0.86099899999999896</v>
      </c>
      <c r="C6220" s="2">
        <v>1.27380099999999</v>
      </c>
    </row>
    <row r="6221" spans="1:3" x14ac:dyDescent="0.25">
      <c r="A6221" s="2">
        <v>1.5668150000000001</v>
      </c>
      <c r="B6221" s="2">
        <v>0.86093399999999898</v>
      </c>
      <c r="C6221" s="2">
        <v>1.2714319999999899</v>
      </c>
    </row>
    <row r="6222" spans="1:3" x14ac:dyDescent="0.25">
      <c r="A6222" s="2">
        <v>1.5657270000000001</v>
      </c>
      <c r="B6222" s="2">
        <v>0.86104400000000003</v>
      </c>
      <c r="C6222" s="2">
        <v>1.2690520000000001</v>
      </c>
    </row>
    <row r="6223" spans="1:3" x14ac:dyDescent="0.25">
      <c r="A6223" s="2">
        <v>1.5647690000000001</v>
      </c>
      <c r="B6223" s="2">
        <v>0.86114000000000002</v>
      </c>
      <c r="C6223" s="2">
        <v>1.26670199999999</v>
      </c>
    </row>
    <row r="6224" spans="1:3" x14ac:dyDescent="0.25">
      <c r="A6224" s="2">
        <v>1.56367999999999</v>
      </c>
      <c r="B6224" s="2">
        <v>0.86114599999999897</v>
      </c>
      <c r="C6224" s="2">
        <v>1.264467</v>
      </c>
    </row>
    <row r="6225" spans="1:3" x14ac:dyDescent="0.25">
      <c r="A6225" s="2">
        <v>1.56283499999999</v>
      </c>
      <c r="B6225" s="2">
        <v>0.861209</v>
      </c>
      <c r="C6225" s="2">
        <v>1.26224899999999</v>
      </c>
    </row>
    <row r="6226" spans="1:3" x14ac:dyDescent="0.25">
      <c r="A6226" s="2">
        <v>1.56180699999999</v>
      </c>
      <c r="B6226" s="2">
        <v>0.86113899999999899</v>
      </c>
      <c r="C6226" s="2">
        <v>1.259862</v>
      </c>
    </row>
    <row r="6227" spans="1:3" x14ac:dyDescent="0.25">
      <c r="A6227" s="2">
        <v>1.5611900000000001</v>
      </c>
      <c r="B6227" s="2">
        <v>0.86118899999999898</v>
      </c>
      <c r="C6227" s="2">
        <v>1.2574669999999899</v>
      </c>
    </row>
    <row r="6228" spans="1:3" x14ac:dyDescent="0.25">
      <c r="A6228" s="2">
        <v>1.5600210000000001</v>
      </c>
      <c r="B6228" s="2">
        <v>0.86119500000000004</v>
      </c>
      <c r="C6228" s="2">
        <v>1.25519099999999</v>
      </c>
    </row>
    <row r="6229" spans="1:3" x14ac:dyDescent="0.25">
      <c r="A6229" s="2">
        <v>1.5600210000000001</v>
      </c>
      <c r="B6229" s="2">
        <v>0.86119500000000004</v>
      </c>
      <c r="C6229" s="2">
        <v>1.25519099999999</v>
      </c>
    </row>
    <row r="6230" spans="1:3" x14ac:dyDescent="0.25">
      <c r="A6230" s="2">
        <v>1.55915599999999</v>
      </c>
      <c r="B6230" s="2">
        <v>0.86125300000000005</v>
      </c>
      <c r="C6230" s="2">
        <v>1.25307699999999</v>
      </c>
    </row>
    <row r="6231" spans="1:3" x14ac:dyDescent="0.25">
      <c r="A6231" s="2">
        <v>1.558108</v>
      </c>
      <c r="B6231" s="2">
        <v>0.86127299999999896</v>
      </c>
      <c r="C6231" s="2">
        <v>1.2511410000000001</v>
      </c>
    </row>
    <row r="6232" spans="1:3" x14ac:dyDescent="0.25">
      <c r="A6232" s="2">
        <v>1.5561849999999899</v>
      </c>
      <c r="B6232" s="2">
        <v>0.86145700000000003</v>
      </c>
      <c r="C6232" s="2">
        <v>1.249217</v>
      </c>
    </row>
    <row r="6233" spans="1:3" x14ac:dyDescent="0.25">
      <c r="A6233" s="2">
        <v>1.55546399999999</v>
      </c>
      <c r="B6233" s="2">
        <v>0.86153999999999897</v>
      </c>
      <c r="C6233" s="2">
        <v>1.2472559999999899</v>
      </c>
    </row>
    <row r="6234" spans="1:3" x14ac:dyDescent="0.25">
      <c r="A6234" s="2">
        <v>1.554262</v>
      </c>
      <c r="B6234" s="2">
        <v>0.86151699999999898</v>
      </c>
      <c r="C6234" s="2">
        <v>1.24524699999999</v>
      </c>
    </row>
    <row r="6235" spans="1:3" x14ac:dyDescent="0.25">
      <c r="A6235" s="2">
        <v>1.5535300000000001</v>
      </c>
      <c r="B6235" s="2">
        <v>0.86169200000000001</v>
      </c>
      <c r="C6235" s="2">
        <v>1.24330399999999</v>
      </c>
    </row>
    <row r="6236" spans="1:3" x14ac:dyDescent="0.25">
      <c r="A6236" s="2">
        <v>1.55278099999999</v>
      </c>
      <c r="B6236" s="2">
        <v>0.861451999999999</v>
      </c>
      <c r="C6236" s="2">
        <v>1.24179499999999</v>
      </c>
    </row>
    <row r="6237" spans="1:3" x14ac:dyDescent="0.25">
      <c r="A6237" s="2">
        <v>1.5520130000000001</v>
      </c>
      <c r="B6237" s="2">
        <v>0.86159699999999895</v>
      </c>
      <c r="C6237" s="2">
        <v>1.240159</v>
      </c>
    </row>
    <row r="6238" spans="1:3" x14ac:dyDescent="0.25">
      <c r="A6238" s="2">
        <v>1.55149099999999</v>
      </c>
      <c r="B6238" s="2">
        <v>0.86149299999999895</v>
      </c>
      <c r="C6238" s="2">
        <v>1.23863699999999</v>
      </c>
    </row>
    <row r="6239" spans="1:3" x14ac:dyDescent="0.25">
      <c r="A6239" s="2">
        <v>1.55149099999999</v>
      </c>
      <c r="B6239" s="2">
        <v>0.86149299999999895</v>
      </c>
      <c r="C6239" s="2">
        <v>1.23863699999999</v>
      </c>
    </row>
    <row r="6240" spans="1:3" x14ac:dyDescent="0.25">
      <c r="A6240" s="2">
        <v>1.55071099999999</v>
      </c>
      <c r="B6240" s="2">
        <v>0.86154799999999898</v>
      </c>
      <c r="C6240" s="2">
        <v>1.23713899999999</v>
      </c>
    </row>
    <row r="6241" spans="1:3" x14ac:dyDescent="0.25">
      <c r="A6241" s="2">
        <v>1.54975799999999</v>
      </c>
      <c r="B6241" s="2">
        <v>0.86155099999999896</v>
      </c>
      <c r="C6241" s="2">
        <v>1.2354609999999899</v>
      </c>
    </row>
    <row r="6242" spans="1:3" x14ac:dyDescent="0.25">
      <c r="A6242" s="2">
        <v>1.54892399999999</v>
      </c>
      <c r="B6242" s="2">
        <v>0.86156999999999895</v>
      </c>
      <c r="C6242" s="2">
        <v>1.2341960000000001</v>
      </c>
    </row>
    <row r="6243" spans="1:3" x14ac:dyDescent="0.25">
      <c r="A6243" s="2">
        <v>1.5484009999999899</v>
      </c>
      <c r="B6243" s="2">
        <v>0.86177400000000004</v>
      </c>
      <c r="C6243" s="2">
        <v>1.2332449999999899</v>
      </c>
    </row>
    <row r="6244" spans="1:3" x14ac:dyDescent="0.25">
      <c r="A6244" s="2">
        <v>1.5476099999999899</v>
      </c>
      <c r="B6244" s="2">
        <v>0.86172499999999896</v>
      </c>
      <c r="C6244" s="2">
        <v>1.2321580000000001</v>
      </c>
    </row>
    <row r="6245" spans="1:3" x14ac:dyDescent="0.25">
      <c r="A6245" s="2">
        <v>1.5468379999999899</v>
      </c>
      <c r="B6245" s="2">
        <v>0.86177999999999899</v>
      </c>
      <c r="C6245" s="2">
        <v>1.231122</v>
      </c>
    </row>
    <row r="6246" spans="1:3" x14ac:dyDescent="0.25">
      <c r="A6246" s="2">
        <v>1.545984</v>
      </c>
      <c r="B6246" s="2">
        <v>0.86201300000000003</v>
      </c>
      <c r="C6246" s="2">
        <v>1.2301310000000001</v>
      </c>
    </row>
    <row r="6247" spans="1:3" x14ac:dyDescent="0.25">
      <c r="A6247" s="2">
        <v>1.5455650000000001</v>
      </c>
      <c r="B6247" s="2">
        <v>0.86179600000000001</v>
      </c>
      <c r="C6247" s="2">
        <v>1.229171</v>
      </c>
    </row>
    <row r="6248" spans="1:3" x14ac:dyDescent="0.25">
      <c r="A6248" s="2">
        <v>1.54483199999999</v>
      </c>
      <c r="B6248" s="2">
        <v>0.861877</v>
      </c>
      <c r="C6248" s="2">
        <v>1.2281740000000001</v>
      </c>
    </row>
    <row r="6249" spans="1:3" x14ac:dyDescent="0.25">
      <c r="A6249" s="2">
        <v>1.5443720000000001</v>
      </c>
      <c r="B6249" s="2">
        <v>0.86188600000000004</v>
      </c>
      <c r="C6249" s="2">
        <v>1.2271989999999899</v>
      </c>
    </row>
    <row r="6250" spans="1:3" x14ac:dyDescent="0.25">
      <c r="A6250" s="2">
        <v>1.5443720000000001</v>
      </c>
      <c r="B6250" s="2">
        <v>0.86188600000000004</v>
      </c>
      <c r="C6250" s="2">
        <v>1.2271989999999899</v>
      </c>
    </row>
    <row r="6251" spans="1:3" x14ac:dyDescent="0.25">
      <c r="A6251" s="2">
        <v>1.5435209999999899</v>
      </c>
      <c r="B6251" s="2">
        <v>0.86182000000000003</v>
      </c>
      <c r="C6251" s="2">
        <v>1.22594899999999</v>
      </c>
    </row>
    <row r="6252" spans="1:3" x14ac:dyDescent="0.25">
      <c r="A6252" s="2">
        <v>1.5432410000000001</v>
      </c>
      <c r="B6252" s="2">
        <v>0.86179899999999898</v>
      </c>
      <c r="C6252" s="2">
        <v>1.2252719999999899</v>
      </c>
    </row>
    <row r="6253" spans="1:3" x14ac:dyDescent="0.25">
      <c r="A6253" s="2">
        <v>1.5425230000000001</v>
      </c>
      <c r="B6253" s="2">
        <v>0.86206499999999897</v>
      </c>
      <c r="C6253" s="2">
        <v>1.2244139999999899</v>
      </c>
    </row>
    <row r="6254" spans="1:3" x14ac:dyDescent="0.25">
      <c r="A6254" s="2">
        <v>1.5418320000000001</v>
      </c>
      <c r="B6254" s="2">
        <v>0.86206099999999897</v>
      </c>
      <c r="C6254" s="2">
        <v>1.22324699999999</v>
      </c>
    </row>
    <row r="6255" spans="1:3" x14ac:dyDescent="0.25">
      <c r="A6255" s="2">
        <v>1.54140999999999</v>
      </c>
      <c r="B6255" s="2">
        <v>0.86191300000000004</v>
      </c>
      <c r="C6255" s="2">
        <v>1.2224379999999899</v>
      </c>
    </row>
    <row r="6256" spans="1:3" x14ac:dyDescent="0.25">
      <c r="A6256" s="2">
        <v>1.5408120000000001</v>
      </c>
      <c r="B6256" s="2">
        <v>0.86190699999999898</v>
      </c>
      <c r="C6256" s="2">
        <v>1.2214400000000001</v>
      </c>
    </row>
    <row r="6257" spans="1:3" x14ac:dyDescent="0.25">
      <c r="A6257" s="2">
        <v>1.5400499999999899</v>
      </c>
      <c r="B6257" s="2">
        <v>0.86209000000000002</v>
      </c>
      <c r="C6257" s="2">
        <v>1.220334</v>
      </c>
    </row>
    <row r="6258" spans="1:3" x14ac:dyDescent="0.25">
      <c r="A6258" s="2">
        <v>1.5393490000000001</v>
      </c>
      <c r="B6258" s="2">
        <v>0.86205100000000001</v>
      </c>
      <c r="C6258" s="2">
        <v>1.219489</v>
      </c>
    </row>
    <row r="6259" spans="1:3" x14ac:dyDescent="0.25">
      <c r="A6259" s="2">
        <v>1.5384439999999899</v>
      </c>
      <c r="B6259" s="2">
        <v>0.86206400000000005</v>
      </c>
      <c r="C6259" s="2">
        <v>1.21853199999999</v>
      </c>
    </row>
    <row r="6260" spans="1:3" x14ac:dyDescent="0.25">
      <c r="A6260" s="2">
        <v>1.5377540000000001</v>
      </c>
      <c r="B6260" s="2">
        <v>0.86205600000000004</v>
      </c>
      <c r="C6260" s="2">
        <v>1.2173290000000001</v>
      </c>
    </row>
    <row r="6261" spans="1:3" x14ac:dyDescent="0.25">
      <c r="A6261" s="2">
        <v>1.5377540000000001</v>
      </c>
      <c r="B6261" s="2">
        <v>0.86205600000000004</v>
      </c>
      <c r="C6261" s="2">
        <v>1.2173290000000001</v>
      </c>
    </row>
    <row r="6262" spans="1:3" x14ac:dyDescent="0.25">
      <c r="A6262" s="2">
        <v>1.5368790000000001</v>
      </c>
      <c r="B6262" s="2">
        <v>0.86213799999999896</v>
      </c>
      <c r="C6262" s="2">
        <v>1.2163040000000001</v>
      </c>
    </row>
    <row r="6263" spans="1:3" x14ac:dyDescent="0.25">
      <c r="A6263" s="2">
        <v>1.5360389999999899</v>
      </c>
      <c r="B6263" s="2">
        <v>0.86214100000000005</v>
      </c>
      <c r="C6263" s="2">
        <v>1.21535199999999</v>
      </c>
    </row>
    <row r="6264" spans="1:3" x14ac:dyDescent="0.25">
      <c r="A6264" s="2">
        <v>1.5353810000000001</v>
      </c>
      <c r="B6264" s="2">
        <v>0.86211099999999896</v>
      </c>
      <c r="C6264" s="2">
        <v>1.213894</v>
      </c>
    </row>
    <row r="6265" spans="1:3" x14ac:dyDescent="0.25">
      <c r="A6265" s="2">
        <v>1.5349539999999899</v>
      </c>
      <c r="B6265" s="2">
        <v>0.86213099999999898</v>
      </c>
      <c r="C6265" s="2">
        <v>1.212882</v>
      </c>
    </row>
    <row r="6266" spans="1:3" x14ac:dyDescent="0.25">
      <c r="A6266" s="2">
        <v>1.5334760000000001</v>
      </c>
      <c r="B6266" s="2">
        <v>0.86221099999999895</v>
      </c>
      <c r="C6266" s="2">
        <v>1.21128499999999</v>
      </c>
    </row>
    <row r="6267" spans="1:3" x14ac:dyDescent="0.25">
      <c r="A6267" s="2">
        <v>1.5327379999999899</v>
      </c>
      <c r="B6267" s="2">
        <v>0.86221499999999895</v>
      </c>
      <c r="C6267" s="2">
        <v>1.2099979999999899</v>
      </c>
    </row>
    <row r="6268" spans="1:3" x14ac:dyDescent="0.25">
      <c r="A6268" s="2">
        <v>1.5314779999999899</v>
      </c>
      <c r="B6268" s="2">
        <v>0.86218700000000004</v>
      </c>
      <c r="C6268" s="2">
        <v>1.20853999999999</v>
      </c>
    </row>
    <row r="6269" spans="1:3" x14ac:dyDescent="0.25">
      <c r="A6269" s="2">
        <v>1.53027299999999</v>
      </c>
      <c r="B6269" s="2">
        <v>0.86228899999999897</v>
      </c>
      <c r="C6269" s="2">
        <v>1.2072210000000001</v>
      </c>
    </row>
    <row r="6270" spans="1:3" x14ac:dyDescent="0.25">
      <c r="A6270" s="2">
        <v>1.5291250000000001</v>
      </c>
      <c r="B6270" s="2">
        <v>0.86225600000000002</v>
      </c>
      <c r="C6270" s="2">
        <v>1.20572199999999</v>
      </c>
    </row>
    <row r="6271" spans="1:3" x14ac:dyDescent="0.25">
      <c r="A6271" s="2">
        <v>1.5291250000000001</v>
      </c>
      <c r="B6271" s="2">
        <v>0.86225600000000002</v>
      </c>
      <c r="C6271" s="2">
        <v>1.20572199999999</v>
      </c>
    </row>
    <row r="6272" spans="1:3" x14ac:dyDescent="0.25">
      <c r="A6272" s="2">
        <v>1.5277810000000001</v>
      </c>
      <c r="B6272" s="2">
        <v>0.86197299999999899</v>
      </c>
      <c r="C6272" s="2">
        <v>1.2043619999999899</v>
      </c>
    </row>
    <row r="6273" spans="1:3" x14ac:dyDescent="0.25">
      <c r="A6273" s="2">
        <v>1.526386</v>
      </c>
      <c r="B6273" s="2">
        <v>0.86242799999999897</v>
      </c>
      <c r="C6273" s="2">
        <v>1.202793</v>
      </c>
    </row>
    <row r="6274" spans="1:3" x14ac:dyDescent="0.25">
      <c r="A6274" s="2">
        <v>1.5254110000000001</v>
      </c>
      <c r="B6274" s="2">
        <v>0.86169600000000002</v>
      </c>
      <c r="C6274" s="2">
        <v>1.201408</v>
      </c>
    </row>
    <row r="6275" spans="1:3" x14ac:dyDescent="0.25">
      <c r="A6275" s="2">
        <v>1.52374399999999</v>
      </c>
      <c r="B6275" s="2">
        <v>0.86222900000000002</v>
      </c>
      <c r="C6275" s="2">
        <v>1.19948399999999</v>
      </c>
    </row>
    <row r="6276" spans="1:3" x14ac:dyDescent="0.25">
      <c r="A6276" s="2">
        <v>1.5223279999999899</v>
      </c>
      <c r="B6276" s="2">
        <v>0.86237200000000003</v>
      </c>
      <c r="C6276" s="2">
        <v>1.1979150000000001</v>
      </c>
    </row>
    <row r="6277" spans="1:3" x14ac:dyDescent="0.25">
      <c r="A6277" s="2">
        <v>1.5213399999999899</v>
      </c>
      <c r="B6277" s="2">
        <v>0.86184300000000003</v>
      </c>
      <c r="C6277" s="2">
        <v>1.19599199999999</v>
      </c>
    </row>
    <row r="6278" spans="1:3" x14ac:dyDescent="0.25">
      <c r="A6278" s="2">
        <v>1.51953899999999</v>
      </c>
      <c r="B6278" s="2">
        <v>0.86217500000000002</v>
      </c>
      <c r="C6278" s="2">
        <v>1.19429099999999</v>
      </c>
    </row>
    <row r="6279" spans="1:3" x14ac:dyDescent="0.25">
      <c r="A6279" s="2">
        <v>1.5180899999999899</v>
      </c>
      <c r="B6279" s="2">
        <v>0.862155</v>
      </c>
      <c r="C6279" s="2">
        <v>1.19252899999999</v>
      </c>
    </row>
    <row r="6280" spans="1:3" x14ac:dyDescent="0.25">
      <c r="A6280" s="2">
        <v>1.51671299999999</v>
      </c>
      <c r="B6280" s="2">
        <v>0.86245400000000005</v>
      </c>
      <c r="C6280" s="2">
        <v>1.191184</v>
      </c>
    </row>
    <row r="6281" spans="1:3" x14ac:dyDescent="0.25">
      <c r="A6281" s="2">
        <v>1.51538799999999</v>
      </c>
      <c r="B6281" s="2">
        <v>0.862595</v>
      </c>
      <c r="C6281" s="2">
        <v>1.1895100000000001</v>
      </c>
    </row>
    <row r="6282" spans="1:3" x14ac:dyDescent="0.25">
      <c r="A6282" s="2">
        <v>1.51538799999999</v>
      </c>
      <c r="B6282" s="2">
        <v>0.862595</v>
      </c>
      <c r="C6282" s="2">
        <v>1.1895100000000001</v>
      </c>
    </row>
    <row r="6283" spans="1:3" x14ac:dyDescent="0.25">
      <c r="A6283" s="2">
        <v>1.513665</v>
      </c>
      <c r="B6283" s="2">
        <v>0.86270400000000003</v>
      </c>
      <c r="C6283" s="2">
        <v>1.18806199999999</v>
      </c>
    </row>
    <row r="6284" spans="1:3" x14ac:dyDescent="0.25">
      <c r="A6284" s="2">
        <v>1.51244299999999</v>
      </c>
      <c r="B6284" s="2">
        <v>0.86255599999999899</v>
      </c>
      <c r="C6284" s="2">
        <v>1.186447</v>
      </c>
    </row>
    <row r="6285" spans="1:3" x14ac:dyDescent="0.25">
      <c r="A6285" s="2">
        <v>1.5106869999999899</v>
      </c>
      <c r="B6285" s="2">
        <v>0.86242300000000005</v>
      </c>
      <c r="C6285" s="2">
        <v>1.184941</v>
      </c>
    </row>
    <row r="6286" spans="1:3" x14ac:dyDescent="0.25">
      <c r="A6286" s="2">
        <v>1.50933099999999</v>
      </c>
      <c r="B6286" s="2">
        <v>0.862846</v>
      </c>
      <c r="C6286" s="2">
        <v>1.1834880000000001</v>
      </c>
    </row>
    <row r="6287" spans="1:3" x14ac:dyDescent="0.25">
      <c r="A6287" s="2">
        <v>1.508078</v>
      </c>
      <c r="B6287" s="2">
        <v>0.86270100000000005</v>
      </c>
      <c r="C6287" s="2">
        <v>1.1818759999999899</v>
      </c>
    </row>
    <row r="6288" spans="1:3" x14ac:dyDescent="0.25">
      <c r="A6288" s="2">
        <v>1.506494</v>
      </c>
      <c r="B6288" s="2">
        <v>0.86273299999999897</v>
      </c>
      <c r="C6288" s="2">
        <v>1.1805669999999899</v>
      </c>
    </row>
    <row r="6289" spans="1:3" x14ac:dyDescent="0.25">
      <c r="A6289" s="2">
        <v>1.50507699999999</v>
      </c>
      <c r="B6289" s="2">
        <v>0.86278100000000002</v>
      </c>
      <c r="C6289" s="2">
        <v>1.1790050000000001</v>
      </c>
    </row>
    <row r="6290" spans="1:3" x14ac:dyDescent="0.25">
      <c r="A6290" s="2">
        <v>1.503244</v>
      </c>
      <c r="B6290" s="2">
        <v>0.86266500000000002</v>
      </c>
      <c r="C6290" s="2">
        <v>1.1775610000000001</v>
      </c>
    </row>
    <row r="6291" spans="1:3" x14ac:dyDescent="0.25">
      <c r="A6291" s="2">
        <v>1.5019530000000001</v>
      </c>
      <c r="B6291" s="2">
        <v>0.86294499999999896</v>
      </c>
      <c r="C6291" s="2">
        <v>1.1763159999999899</v>
      </c>
    </row>
    <row r="6292" spans="1:3" x14ac:dyDescent="0.25">
      <c r="A6292" s="2">
        <v>1.5019530000000001</v>
      </c>
      <c r="B6292" s="2">
        <v>0.86294499999999896</v>
      </c>
      <c r="C6292" s="2">
        <v>1.1763159999999899</v>
      </c>
    </row>
    <row r="6293" spans="1:3" x14ac:dyDescent="0.25">
      <c r="A6293" s="2">
        <v>1.5003089999999899</v>
      </c>
      <c r="B6293" s="2">
        <v>0.86282899999999896</v>
      </c>
      <c r="C6293" s="2">
        <v>1.174933</v>
      </c>
    </row>
    <row r="6294" spans="1:3" x14ac:dyDescent="0.25">
      <c r="A6294" s="2">
        <v>1.49875899999999</v>
      </c>
      <c r="B6294" s="2">
        <v>0.86285199999999895</v>
      </c>
      <c r="C6294" s="2">
        <v>1.173548</v>
      </c>
    </row>
    <row r="6295" spans="1:3" x14ac:dyDescent="0.25">
      <c r="A6295" s="2">
        <v>1.497152</v>
      </c>
      <c r="B6295" s="2">
        <v>0.86298699999999895</v>
      </c>
      <c r="C6295" s="2">
        <v>1.1723870000000001</v>
      </c>
    </row>
    <row r="6296" spans="1:3" x14ac:dyDescent="0.25">
      <c r="A6296" s="2">
        <v>1.49531499999999</v>
      </c>
      <c r="B6296" s="2">
        <v>0.86285199999999895</v>
      </c>
      <c r="C6296" s="2">
        <v>1.17104399999999</v>
      </c>
    </row>
    <row r="6297" spans="1:3" x14ac:dyDescent="0.25">
      <c r="A6297" s="2">
        <v>1.49377</v>
      </c>
      <c r="B6297" s="2">
        <v>0.86301499999999898</v>
      </c>
      <c r="C6297" s="2">
        <v>1.16994299999999</v>
      </c>
    </row>
    <row r="6298" spans="1:3" x14ac:dyDescent="0.25">
      <c r="A6298" s="2">
        <v>1.4922960000000001</v>
      </c>
      <c r="B6298" s="2">
        <v>0.86318499999999898</v>
      </c>
      <c r="C6298" s="2">
        <v>1.1683730000000001</v>
      </c>
    </row>
    <row r="6299" spans="1:3" x14ac:dyDescent="0.25">
      <c r="A6299" s="2">
        <v>1.4904759999999899</v>
      </c>
      <c r="B6299" s="2">
        <v>0.86306400000000005</v>
      </c>
      <c r="C6299" s="2">
        <v>1.16722199999999</v>
      </c>
    </row>
    <row r="6300" spans="1:3" x14ac:dyDescent="0.25">
      <c r="A6300" s="2">
        <v>1.48914199999999</v>
      </c>
      <c r="B6300" s="2">
        <v>0.86340499999999898</v>
      </c>
      <c r="C6300" s="2">
        <v>1.16530599999999</v>
      </c>
    </row>
    <row r="6301" spans="1:3" x14ac:dyDescent="0.25">
      <c r="A6301" s="2">
        <v>1.4871460000000001</v>
      </c>
      <c r="B6301" s="2">
        <v>0.86304800000000004</v>
      </c>
      <c r="C6301" s="2">
        <v>1.16454199999999</v>
      </c>
    </row>
    <row r="6302" spans="1:3" x14ac:dyDescent="0.25">
      <c r="A6302" s="2">
        <v>1.485187</v>
      </c>
      <c r="B6302" s="2">
        <v>0.86309100000000005</v>
      </c>
      <c r="C6302" s="2">
        <v>1.16280099999999</v>
      </c>
    </row>
    <row r="6303" spans="1:3" x14ac:dyDescent="0.25">
      <c r="A6303" s="2">
        <v>1.485187</v>
      </c>
      <c r="B6303" s="2">
        <v>0.86309100000000005</v>
      </c>
      <c r="C6303" s="2">
        <v>1.16280099999999</v>
      </c>
    </row>
    <row r="6304" spans="1:3" x14ac:dyDescent="0.25">
      <c r="A6304" s="2">
        <v>1.48302599999999</v>
      </c>
      <c r="B6304" s="2">
        <v>0.86280100000000004</v>
      </c>
      <c r="C6304" s="2">
        <v>1.16124399999999</v>
      </c>
    </row>
    <row r="6305" spans="1:3" x14ac:dyDescent="0.25">
      <c r="A6305" s="2">
        <v>1.4808429999999899</v>
      </c>
      <c r="B6305" s="2">
        <v>0.86317900000000003</v>
      </c>
      <c r="C6305" s="2">
        <v>1.1599649999999899</v>
      </c>
    </row>
    <row r="6306" spans="1:3" x14ac:dyDescent="0.25">
      <c r="A6306" s="2">
        <v>1.47883699999999</v>
      </c>
      <c r="B6306" s="2">
        <v>0.863178</v>
      </c>
      <c r="C6306" s="2">
        <v>1.1582570000000001</v>
      </c>
    </row>
    <row r="6307" spans="1:3" x14ac:dyDescent="0.25">
      <c r="A6307" s="2">
        <v>1.4764759999999899</v>
      </c>
      <c r="B6307" s="2">
        <v>0.86337399999999898</v>
      </c>
      <c r="C6307" s="2">
        <v>1.15729199999999</v>
      </c>
    </row>
    <row r="6308" spans="1:3" x14ac:dyDescent="0.25">
      <c r="A6308" s="2">
        <v>1.47444299999999</v>
      </c>
      <c r="B6308" s="2">
        <v>0.86285199999999895</v>
      </c>
      <c r="C6308" s="2">
        <v>1.1559349999999899</v>
      </c>
    </row>
    <row r="6309" spans="1:3" x14ac:dyDescent="0.25">
      <c r="A6309" s="2">
        <v>1.4720629999999899</v>
      </c>
      <c r="B6309" s="2">
        <v>0.86355800000000005</v>
      </c>
      <c r="C6309" s="2">
        <v>1.1544080000000001</v>
      </c>
    </row>
    <row r="6310" spans="1:3" x14ac:dyDescent="0.25">
      <c r="A6310" s="2">
        <v>1.4699530000000001</v>
      </c>
      <c r="B6310" s="2">
        <v>0.86343300000000001</v>
      </c>
      <c r="C6310" s="2">
        <v>1.152962</v>
      </c>
    </row>
    <row r="6311" spans="1:3" x14ac:dyDescent="0.25">
      <c r="A6311" s="2">
        <v>1.4677039999999899</v>
      </c>
      <c r="B6311" s="2">
        <v>0.86352300000000004</v>
      </c>
      <c r="C6311" s="2">
        <v>1.15157299999999</v>
      </c>
    </row>
    <row r="6312" spans="1:3" x14ac:dyDescent="0.25">
      <c r="A6312" s="2">
        <v>1.4651479999999899</v>
      </c>
      <c r="B6312" s="2">
        <v>0.86334999999999895</v>
      </c>
      <c r="C6312" s="2">
        <v>1.150366</v>
      </c>
    </row>
    <row r="6313" spans="1:3" x14ac:dyDescent="0.25">
      <c r="A6313" s="2">
        <v>1.462979</v>
      </c>
      <c r="B6313" s="2">
        <v>0.86363299999999898</v>
      </c>
      <c r="C6313" s="2">
        <v>1.14922999999999</v>
      </c>
    </row>
    <row r="6314" spans="1:3" x14ac:dyDescent="0.25">
      <c r="A6314" s="2">
        <v>1.462979</v>
      </c>
      <c r="B6314" s="2">
        <v>0.86363299999999898</v>
      </c>
      <c r="C6314" s="2">
        <v>1.14922999999999</v>
      </c>
    </row>
    <row r="6315" spans="1:3" x14ac:dyDescent="0.25">
      <c r="A6315" s="2">
        <v>1.4607060000000001</v>
      </c>
      <c r="B6315" s="2">
        <v>0.86358800000000002</v>
      </c>
      <c r="C6315" s="2">
        <v>1.1477660000000001</v>
      </c>
    </row>
    <row r="6316" spans="1:3" x14ac:dyDescent="0.25">
      <c r="A6316" s="2">
        <v>1.4584630000000001</v>
      </c>
      <c r="B6316" s="2">
        <v>0.86350300000000002</v>
      </c>
      <c r="C6316" s="2">
        <v>1.1465430000000001</v>
      </c>
    </row>
    <row r="6317" spans="1:3" x14ac:dyDescent="0.25">
      <c r="A6317" s="2">
        <v>1.456169</v>
      </c>
      <c r="B6317" s="2">
        <v>0.86348100000000005</v>
      </c>
      <c r="C6317" s="2">
        <v>1.14539699999999</v>
      </c>
    </row>
    <row r="6318" spans="1:3" x14ac:dyDescent="0.25">
      <c r="A6318" s="2">
        <v>1.4541189999999899</v>
      </c>
      <c r="B6318" s="2">
        <v>0.86346500000000004</v>
      </c>
      <c r="C6318" s="2">
        <v>1.144228</v>
      </c>
    </row>
    <row r="6319" spans="1:3" x14ac:dyDescent="0.25">
      <c r="A6319" s="2">
        <v>1.4520679999999899</v>
      </c>
      <c r="B6319" s="2">
        <v>0.86372800000000005</v>
      </c>
      <c r="C6319" s="2">
        <v>1.1430659999999899</v>
      </c>
    </row>
    <row r="6320" spans="1:3" x14ac:dyDescent="0.25">
      <c r="A6320" s="2">
        <v>1.44962199999999</v>
      </c>
      <c r="B6320" s="2">
        <v>0.86376299999999895</v>
      </c>
      <c r="C6320" s="2">
        <v>1.142328</v>
      </c>
    </row>
    <row r="6321" spans="1:3" x14ac:dyDescent="0.25">
      <c r="A6321" s="2">
        <v>1.448045</v>
      </c>
      <c r="B6321" s="2">
        <v>0.86421899999999896</v>
      </c>
      <c r="C6321" s="2">
        <v>1.14171299999999</v>
      </c>
    </row>
    <row r="6322" spans="1:3" x14ac:dyDescent="0.25">
      <c r="A6322" s="2">
        <v>1.4458960000000001</v>
      </c>
      <c r="B6322" s="2">
        <v>0.86399599999999899</v>
      </c>
      <c r="C6322" s="2">
        <v>1.1408959999999899</v>
      </c>
    </row>
    <row r="6323" spans="1:3" x14ac:dyDescent="0.25">
      <c r="A6323" s="2">
        <v>1.4443889999999899</v>
      </c>
      <c r="B6323" s="2">
        <v>0.86406499999999897</v>
      </c>
      <c r="C6323" s="2">
        <v>1.139807</v>
      </c>
    </row>
    <row r="6324" spans="1:3" x14ac:dyDescent="0.25">
      <c r="A6324" s="2">
        <v>1.4443889999999899</v>
      </c>
      <c r="B6324" s="2">
        <v>0.86406499999999897</v>
      </c>
      <c r="C6324" s="2">
        <v>1.139807</v>
      </c>
    </row>
    <row r="6325" spans="1:3" x14ac:dyDescent="0.25">
      <c r="A6325" s="2">
        <v>1.4429510000000001</v>
      </c>
      <c r="B6325" s="2">
        <v>0.86387100000000006</v>
      </c>
      <c r="C6325" s="2">
        <v>1.138668</v>
      </c>
    </row>
    <row r="6326" spans="1:3" x14ac:dyDescent="0.25">
      <c r="A6326" s="2">
        <v>1.4412229999999899</v>
      </c>
      <c r="B6326" s="2">
        <v>0.86384700000000003</v>
      </c>
      <c r="C6326" s="2">
        <v>1.1376120000000001</v>
      </c>
    </row>
    <row r="6327" spans="1:3" x14ac:dyDescent="0.25">
      <c r="A6327" s="2">
        <v>1.4397150000000001</v>
      </c>
      <c r="B6327" s="2">
        <v>0.86397000000000002</v>
      </c>
      <c r="C6327" s="2">
        <v>1.1371089999999899</v>
      </c>
    </row>
    <row r="6328" spans="1:3" x14ac:dyDescent="0.25">
      <c r="A6328" s="2">
        <v>1.4383429999999899</v>
      </c>
      <c r="B6328" s="2">
        <v>0.86402800000000002</v>
      </c>
      <c r="C6328" s="2">
        <v>1.1364099999999899</v>
      </c>
    </row>
    <row r="6329" spans="1:3" x14ac:dyDescent="0.25">
      <c r="A6329" s="2">
        <v>1.4365490000000001</v>
      </c>
      <c r="B6329" s="2">
        <v>0.86396499999999898</v>
      </c>
      <c r="C6329" s="2">
        <v>1.1356839999999899</v>
      </c>
    </row>
    <row r="6330" spans="1:3" x14ac:dyDescent="0.25">
      <c r="A6330" s="2">
        <v>1.434898</v>
      </c>
      <c r="B6330" s="2">
        <v>0.86436800000000003</v>
      </c>
      <c r="C6330" s="2">
        <v>1.1352370000000001</v>
      </c>
    </row>
    <row r="6331" spans="1:3" x14ac:dyDescent="0.25">
      <c r="A6331" s="2">
        <v>1.4335709999999899</v>
      </c>
      <c r="B6331" s="2">
        <v>0.864317</v>
      </c>
      <c r="C6331" s="2">
        <v>1.1349579999999899</v>
      </c>
    </row>
    <row r="6332" spans="1:3" x14ac:dyDescent="0.25">
      <c r="A6332" s="2">
        <v>1.4321950000000001</v>
      </c>
      <c r="B6332" s="2">
        <v>0.86419599999999897</v>
      </c>
      <c r="C6332" s="2">
        <v>1.13477399999999</v>
      </c>
    </row>
    <row r="6333" spans="1:3" x14ac:dyDescent="0.25">
      <c r="A6333" s="2">
        <v>1.4305110000000001</v>
      </c>
      <c r="B6333" s="2">
        <v>0.86448800000000003</v>
      </c>
      <c r="C6333" s="2">
        <v>1.13452299999999</v>
      </c>
    </row>
    <row r="6334" spans="1:3" x14ac:dyDescent="0.25">
      <c r="A6334" s="2">
        <v>1.4294750000000001</v>
      </c>
      <c r="B6334" s="2">
        <v>0.86426800000000004</v>
      </c>
      <c r="C6334" s="2">
        <v>1.133758</v>
      </c>
    </row>
    <row r="6335" spans="1:3" x14ac:dyDescent="0.25">
      <c r="A6335" s="2">
        <v>1.4294750000000001</v>
      </c>
      <c r="B6335" s="2">
        <v>0.86426800000000004</v>
      </c>
      <c r="C6335" s="2">
        <v>1.133758</v>
      </c>
    </row>
    <row r="6336" spans="1:3" x14ac:dyDescent="0.25">
      <c r="A6336" s="2">
        <v>1.428161</v>
      </c>
      <c r="B6336" s="2">
        <v>0.86433899999999897</v>
      </c>
      <c r="C6336" s="2">
        <v>1.13327299999999</v>
      </c>
    </row>
    <row r="6337" spans="1:3" x14ac:dyDescent="0.25">
      <c r="A6337" s="2">
        <v>1.426636</v>
      </c>
      <c r="B6337" s="2">
        <v>0.86427600000000004</v>
      </c>
      <c r="C6337" s="2">
        <v>1.1326080000000001</v>
      </c>
    </row>
    <row r="6338" spans="1:3" x14ac:dyDescent="0.25">
      <c r="A6338" s="2">
        <v>1.4255469999999899</v>
      </c>
      <c r="B6338" s="2">
        <v>0.86421199999999898</v>
      </c>
      <c r="C6338" s="2">
        <v>1.13168599999999</v>
      </c>
    </row>
    <row r="6339" spans="1:3" x14ac:dyDescent="0.25">
      <c r="A6339" s="2">
        <v>1.423875</v>
      </c>
      <c r="B6339" s="2">
        <v>0.86416700000000002</v>
      </c>
      <c r="C6339" s="2">
        <v>1.1311770000000001</v>
      </c>
    </row>
    <row r="6340" spans="1:3" x14ac:dyDescent="0.25">
      <c r="A6340" s="2">
        <v>1.422444</v>
      </c>
      <c r="B6340" s="2">
        <v>0.86416099999999896</v>
      </c>
      <c r="C6340" s="2">
        <v>1.13071699999999</v>
      </c>
    </row>
    <row r="6341" spans="1:3" x14ac:dyDescent="0.25">
      <c r="A6341" s="2">
        <v>1.420822</v>
      </c>
      <c r="B6341" s="2">
        <v>0.86424999999999896</v>
      </c>
      <c r="C6341" s="2">
        <v>1.130036</v>
      </c>
    </row>
    <row r="6342" spans="1:3" x14ac:dyDescent="0.25">
      <c r="A6342" s="2">
        <v>1.419327</v>
      </c>
      <c r="B6342" s="2">
        <v>0.86419400000000002</v>
      </c>
      <c r="C6342" s="2">
        <v>1.1299570000000001</v>
      </c>
    </row>
    <row r="6343" spans="1:3" x14ac:dyDescent="0.25">
      <c r="A6343" s="2">
        <v>1.417564</v>
      </c>
      <c r="B6343" s="2">
        <v>0.86423000000000005</v>
      </c>
      <c r="C6343" s="2">
        <v>1.1295440000000001</v>
      </c>
    </row>
    <row r="6344" spans="1:3" x14ac:dyDescent="0.25">
      <c r="A6344" s="2">
        <v>1.4161140000000001</v>
      </c>
      <c r="B6344" s="2">
        <v>0.86433800000000005</v>
      </c>
      <c r="C6344" s="2">
        <v>1.12928899999999</v>
      </c>
    </row>
    <row r="6345" spans="1:3" x14ac:dyDescent="0.25">
      <c r="A6345" s="2">
        <v>1.4146970000000001</v>
      </c>
      <c r="B6345" s="2">
        <v>0.864402</v>
      </c>
      <c r="C6345" s="2">
        <v>1.12904099999999</v>
      </c>
    </row>
    <row r="6346" spans="1:3" x14ac:dyDescent="0.25">
      <c r="A6346" s="2">
        <v>1.4146970000000001</v>
      </c>
      <c r="B6346" s="2">
        <v>0.864402</v>
      </c>
      <c r="C6346" s="2">
        <v>1.12904099999999</v>
      </c>
    </row>
    <row r="6347" spans="1:3" x14ac:dyDescent="0.25">
      <c r="A6347" s="2">
        <v>1.4129400000000001</v>
      </c>
      <c r="B6347" s="2">
        <v>0.86441900000000005</v>
      </c>
      <c r="C6347" s="2">
        <v>1.1284400000000001</v>
      </c>
    </row>
    <row r="6348" spans="1:3" x14ac:dyDescent="0.25">
      <c r="A6348" s="2">
        <v>1.411559</v>
      </c>
      <c r="B6348" s="2">
        <v>0.86434999999999895</v>
      </c>
      <c r="C6348" s="2">
        <v>1.12795</v>
      </c>
    </row>
    <row r="6349" spans="1:3" x14ac:dyDescent="0.25">
      <c r="A6349" s="2">
        <v>1.4105780000000001</v>
      </c>
      <c r="B6349" s="2">
        <v>0.86439900000000003</v>
      </c>
      <c r="C6349" s="2">
        <v>1.12748599999999</v>
      </c>
    </row>
    <row r="6350" spans="1:3" x14ac:dyDescent="0.25">
      <c r="A6350" s="2">
        <v>1.4096230000000001</v>
      </c>
      <c r="B6350" s="2">
        <v>0.86441999999999897</v>
      </c>
      <c r="C6350" s="2">
        <v>1.127097</v>
      </c>
    </row>
    <row r="6351" spans="1:3" x14ac:dyDescent="0.25">
      <c r="A6351" s="2">
        <v>1.408555</v>
      </c>
      <c r="B6351" s="2">
        <v>0.86444699999999897</v>
      </c>
      <c r="C6351" s="2">
        <v>1.12675499999999</v>
      </c>
    </row>
    <row r="6352" spans="1:3" x14ac:dyDescent="0.25">
      <c r="A6352" s="2">
        <v>1.407683</v>
      </c>
      <c r="B6352" s="2">
        <v>0.86458299999999899</v>
      </c>
      <c r="C6352" s="2">
        <v>1.1264749999999899</v>
      </c>
    </row>
    <row r="6353" spans="1:3" x14ac:dyDescent="0.25">
      <c r="A6353" s="2">
        <v>1.4064509999999899</v>
      </c>
      <c r="B6353" s="2">
        <v>0.86454699999999896</v>
      </c>
      <c r="C6353" s="2">
        <v>1.12617199999999</v>
      </c>
    </row>
    <row r="6354" spans="1:3" x14ac:dyDescent="0.25">
      <c r="A6354" s="2">
        <v>1.405173</v>
      </c>
      <c r="B6354" s="2">
        <v>0.86455199999999899</v>
      </c>
      <c r="C6354" s="2">
        <v>1.125985</v>
      </c>
    </row>
    <row r="6355" spans="1:3" x14ac:dyDescent="0.25">
      <c r="A6355" s="2">
        <v>1.4038949999999899</v>
      </c>
      <c r="B6355" s="2">
        <v>0.86453800000000003</v>
      </c>
      <c r="C6355" s="2">
        <v>1.1256010000000001</v>
      </c>
    </row>
    <row r="6356" spans="1:3" x14ac:dyDescent="0.25">
      <c r="A6356" s="2">
        <v>1.4038949999999899</v>
      </c>
      <c r="B6356" s="2">
        <v>0.86453800000000003</v>
      </c>
      <c r="C6356" s="2">
        <v>1.1256010000000001</v>
      </c>
    </row>
    <row r="6357" spans="1:3" x14ac:dyDescent="0.25">
      <c r="A6357" s="2">
        <v>1.4023870000000001</v>
      </c>
      <c r="B6357" s="2">
        <v>0.86462000000000006</v>
      </c>
      <c r="C6357" s="2">
        <v>1.1252390000000001</v>
      </c>
    </row>
    <row r="6358" spans="1:3" x14ac:dyDescent="0.25">
      <c r="A6358" s="2">
        <v>1.4010149999999899</v>
      </c>
      <c r="B6358" s="2">
        <v>0.86461399999999899</v>
      </c>
      <c r="C6358" s="2">
        <v>1.12477899999999</v>
      </c>
    </row>
    <row r="6359" spans="1:3" x14ac:dyDescent="0.25">
      <c r="A6359" s="2">
        <v>1.39960799999999</v>
      </c>
      <c r="B6359" s="2">
        <v>0.864586999999999</v>
      </c>
      <c r="C6359" s="2">
        <v>1.1243270000000001</v>
      </c>
    </row>
    <row r="6360" spans="1:3" x14ac:dyDescent="0.25">
      <c r="A6360" s="2">
        <v>1.39796399999999</v>
      </c>
      <c r="B6360" s="2">
        <v>0.86460599999999899</v>
      </c>
      <c r="C6360" s="2">
        <v>1.1237220000000001</v>
      </c>
    </row>
    <row r="6361" spans="1:3" x14ac:dyDescent="0.25">
      <c r="A6361" s="2">
        <v>1.3962319999999899</v>
      </c>
      <c r="B6361" s="2">
        <v>0.86472400000000005</v>
      </c>
      <c r="C6361" s="2">
        <v>1.1231450000000001</v>
      </c>
    </row>
    <row r="6362" spans="1:3" x14ac:dyDescent="0.25">
      <c r="A6362" s="2">
        <v>1.3944909999999899</v>
      </c>
      <c r="B6362" s="2">
        <v>0.86468800000000001</v>
      </c>
      <c r="C6362" s="2">
        <v>1.1229610000000001</v>
      </c>
    </row>
    <row r="6363" spans="1:3" x14ac:dyDescent="0.25">
      <c r="A6363" s="2">
        <v>1.39229899999999</v>
      </c>
      <c r="B6363" s="2">
        <v>0.86489099999999897</v>
      </c>
      <c r="C6363" s="2">
        <v>1.122595</v>
      </c>
    </row>
    <row r="6364" spans="1:3" x14ac:dyDescent="0.25">
      <c r="A6364" s="2">
        <v>1.39063099999999</v>
      </c>
      <c r="B6364" s="2">
        <v>0.86500600000000005</v>
      </c>
      <c r="C6364" s="2">
        <v>1.1225000000000001</v>
      </c>
    </row>
    <row r="6365" spans="1:3" x14ac:dyDescent="0.25">
      <c r="A6365" s="2">
        <v>1.388592</v>
      </c>
      <c r="B6365" s="2">
        <v>0.86496700000000004</v>
      </c>
      <c r="C6365" s="2">
        <v>1.1223209999999899</v>
      </c>
    </row>
    <row r="6366" spans="1:3" x14ac:dyDescent="0.25">
      <c r="A6366" s="2">
        <v>1.3867130000000001</v>
      </c>
      <c r="B6366" s="2">
        <v>0.86504800000000004</v>
      </c>
      <c r="C6366" s="2">
        <v>1.12219899999999</v>
      </c>
    </row>
    <row r="6367" spans="1:3" x14ac:dyDescent="0.25">
      <c r="A6367" s="2">
        <v>1.3867130000000001</v>
      </c>
      <c r="B6367" s="2">
        <v>0.86504800000000004</v>
      </c>
      <c r="C6367" s="2">
        <v>1.12219899999999</v>
      </c>
    </row>
    <row r="6368" spans="1:3" x14ac:dyDescent="0.25">
      <c r="A6368" s="2">
        <v>1.384784</v>
      </c>
      <c r="B6368" s="2">
        <v>0.86512900000000004</v>
      </c>
      <c r="C6368" s="2">
        <v>1.1219140000000001</v>
      </c>
    </row>
    <row r="6369" spans="1:3" x14ac:dyDescent="0.25">
      <c r="A6369" s="2">
        <v>1.383094</v>
      </c>
      <c r="B6369" s="2">
        <v>0.86511400000000005</v>
      </c>
      <c r="C6369" s="2">
        <v>1.1216539999999899</v>
      </c>
    </row>
    <row r="6370" spans="1:3" x14ac:dyDescent="0.25">
      <c r="A6370" s="2">
        <v>1.381375</v>
      </c>
      <c r="B6370" s="2">
        <v>0.86519500000000005</v>
      </c>
      <c r="C6370" s="2">
        <v>1.1212169999999899</v>
      </c>
    </row>
    <row r="6371" spans="1:3" x14ac:dyDescent="0.25">
      <c r="A6371" s="2">
        <v>1.379653</v>
      </c>
      <c r="B6371" s="2">
        <v>0.86496799999999896</v>
      </c>
      <c r="C6371" s="2">
        <v>1.120927</v>
      </c>
    </row>
    <row r="6372" spans="1:3" x14ac:dyDescent="0.25">
      <c r="A6372" s="2">
        <v>1.378139</v>
      </c>
      <c r="B6372" s="2">
        <v>0.86501399999999895</v>
      </c>
      <c r="C6372" s="2">
        <v>1.1205970000000001</v>
      </c>
    </row>
    <row r="6373" spans="1:3" x14ac:dyDescent="0.25">
      <c r="A6373" s="2">
        <v>1.37651699999999</v>
      </c>
      <c r="B6373" s="2">
        <v>0.86495900000000003</v>
      </c>
      <c r="C6373" s="2">
        <v>1.12021999999999</v>
      </c>
    </row>
    <row r="6374" spans="1:3" x14ac:dyDescent="0.25">
      <c r="A6374" s="2">
        <v>1.3750009999999899</v>
      </c>
      <c r="B6374" s="2">
        <v>0.86503300000000005</v>
      </c>
      <c r="C6374" s="2">
        <v>1.119955</v>
      </c>
    </row>
    <row r="6375" spans="1:3" x14ac:dyDescent="0.25">
      <c r="A6375" s="2">
        <v>1.3735189999999899</v>
      </c>
      <c r="B6375" s="2">
        <v>0.86502999999999897</v>
      </c>
      <c r="C6375" s="2">
        <v>1.11983999999999</v>
      </c>
    </row>
    <row r="6376" spans="1:3" x14ac:dyDescent="0.25">
      <c r="A6376" s="2">
        <v>1.37185299999999</v>
      </c>
      <c r="B6376" s="2">
        <v>0.86513700000000004</v>
      </c>
      <c r="C6376" s="2">
        <v>1.11970499999999</v>
      </c>
    </row>
    <row r="6377" spans="1:3" x14ac:dyDescent="0.25">
      <c r="A6377" s="2">
        <v>1.37050899999999</v>
      </c>
      <c r="B6377" s="2">
        <v>0.86521199999999898</v>
      </c>
      <c r="C6377" s="2">
        <v>1.119742</v>
      </c>
    </row>
    <row r="6378" spans="1:3" x14ac:dyDescent="0.25">
      <c r="A6378" s="2">
        <v>1.37050899999999</v>
      </c>
      <c r="B6378" s="2">
        <v>0.86521199999999898</v>
      </c>
      <c r="C6378" s="2">
        <v>1.119742</v>
      </c>
    </row>
    <row r="6379" spans="1:3" x14ac:dyDescent="0.25">
      <c r="A6379" s="2">
        <v>1.369051</v>
      </c>
      <c r="B6379" s="2">
        <v>0.86524800000000002</v>
      </c>
      <c r="C6379" s="2">
        <v>1.1196299999999899</v>
      </c>
    </row>
    <row r="6380" spans="1:3" x14ac:dyDescent="0.25">
      <c r="A6380" s="2">
        <v>1.36740799999999</v>
      </c>
      <c r="B6380" s="2">
        <v>0.86521499999999896</v>
      </c>
      <c r="C6380" s="2">
        <v>1.11955</v>
      </c>
    </row>
    <row r="6381" spans="1:3" x14ac:dyDescent="0.25">
      <c r="A6381" s="2">
        <v>1.365785</v>
      </c>
      <c r="B6381" s="2">
        <v>0.86524100000000004</v>
      </c>
      <c r="C6381" s="2">
        <v>1.11919199999999</v>
      </c>
    </row>
    <row r="6382" spans="1:3" x14ac:dyDescent="0.25">
      <c r="A6382" s="2">
        <v>1.3643350000000001</v>
      </c>
      <c r="B6382" s="2">
        <v>0.86528700000000003</v>
      </c>
      <c r="C6382" s="2">
        <v>1.1188929999999899</v>
      </c>
    </row>
    <row r="6383" spans="1:3" x14ac:dyDescent="0.25">
      <c r="A6383" s="2">
        <v>1.3627819999999899</v>
      </c>
      <c r="B6383" s="2">
        <v>0.86519800000000002</v>
      </c>
      <c r="C6383" s="2">
        <v>1.1187400000000001</v>
      </c>
    </row>
    <row r="6384" spans="1:3" x14ac:dyDescent="0.25">
      <c r="A6384" s="2">
        <v>1.361048</v>
      </c>
      <c r="B6384" s="2">
        <v>0.86524400000000001</v>
      </c>
      <c r="C6384" s="2">
        <v>1.118554</v>
      </c>
    </row>
    <row r="6385" spans="1:3" x14ac:dyDescent="0.25">
      <c r="A6385" s="2">
        <v>1.3592519999999899</v>
      </c>
      <c r="B6385" s="2">
        <v>0.86518499999999898</v>
      </c>
      <c r="C6385" s="2">
        <v>1.118689</v>
      </c>
    </row>
    <row r="6386" spans="1:3" x14ac:dyDescent="0.25">
      <c r="A6386" s="2">
        <v>1.35735399999999</v>
      </c>
      <c r="B6386" s="2">
        <v>0.86518099999999898</v>
      </c>
      <c r="C6386" s="2">
        <v>1.118881</v>
      </c>
    </row>
    <row r="6387" spans="1:3" x14ac:dyDescent="0.25">
      <c r="A6387" s="2">
        <v>1.355612</v>
      </c>
      <c r="B6387" s="2">
        <v>0.86538400000000004</v>
      </c>
      <c r="C6387" s="2">
        <v>1.1192249999999899</v>
      </c>
    </row>
    <row r="6388" spans="1:3" x14ac:dyDescent="0.25">
      <c r="A6388" s="2">
        <v>1.355612</v>
      </c>
      <c r="B6388" s="2">
        <v>0.86538400000000004</v>
      </c>
      <c r="C6388" s="2">
        <v>1.1192249999999899</v>
      </c>
    </row>
    <row r="6389" spans="1:3" x14ac:dyDescent="0.25">
      <c r="A6389" s="2">
        <v>1.353901</v>
      </c>
      <c r="B6389" s="2">
        <v>0.86534999999999895</v>
      </c>
      <c r="C6389" s="2">
        <v>1.1196189999999899</v>
      </c>
    </row>
    <row r="6390" spans="1:3" x14ac:dyDescent="0.25">
      <c r="A6390" s="2">
        <v>1.3522719999999899</v>
      </c>
      <c r="B6390" s="2">
        <v>0.86554600000000004</v>
      </c>
      <c r="C6390" s="2">
        <v>1.11992599999999</v>
      </c>
    </row>
    <row r="6391" spans="1:3" x14ac:dyDescent="0.25">
      <c r="A6391" s="2">
        <v>1.350724</v>
      </c>
      <c r="B6391" s="2">
        <v>0.86552300000000004</v>
      </c>
      <c r="C6391" s="2">
        <v>1.1199049999999899</v>
      </c>
    </row>
    <row r="6392" spans="1:3" x14ac:dyDescent="0.25">
      <c r="A6392" s="2">
        <v>1.34944799999999</v>
      </c>
      <c r="B6392" s="2">
        <v>0.86548000000000003</v>
      </c>
      <c r="C6392" s="2">
        <v>1.119699</v>
      </c>
    </row>
    <row r="6393" spans="1:3" x14ac:dyDescent="0.25">
      <c r="A6393" s="2">
        <v>1.34811499999999</v>
      </c>
      <c r="B6393" s="2">
        <v>0.86535099999999898</v>
      </c>
      <c r="C6393" s="2">
        <v>1.11914</v>
      </c>
    </row>
    <row r="6394" spans="1:3" x14ac:dyDescent="0.25">
      <c r="A6394" s="2">
        <v>1.346905</v>
      </c>
      <c r="B6394" s="2">
        <v>0.865227999999999</v>
      </c>
      <c r="C6394" s="2">
        <v>1.118905</v>
      </c>
    </row>
    <row r="6395" spans="1:3" x14ac:dyDescent="0.25">
      <c r="A6395" s="2">
        <v>1.34590699999999</v>
      </c>
      <c r="B6395" s="2">
        <v>0.86528400000000005</v>
      </c>
      <c r="C6395" s="2">
        <v>1.1184799999999899</v>
      </c>
    </row>
    <row r="6396" spans="1:3" x14ac:dyDescent="0.25">
      <c r="A6396" s="2">
        <v>1.344813</v>
      </c>
      <c r="B6396" s="2">
        <v>0.86530600000000002</v>
      </c>
      <c r="C6396" s="2">
        <v>1.1184000000000001</v>
      </c>
    </row>
    <row r="6397" spans="1:3" x14ac:dyDescent="0.25">
      <c r="A6397" s="2">
        <v>1.34349399999999</v>
      </c>
      <c r="B6397" s="2">
        <v>0.86548000000000003</v>
      </c>
      <c r="C6397" s="2">
        <v>1.1188</v>
      </c>
    </row>
    <row r="6398" spans="1:3" x14ac:dyDescent="0.25">
      <c r="A6398" s="2">
        <v>1.3424240000000001</v>
      </c>
      <c r="B6398" s="2">
        <v>0.86558199999999896</v>
      </c>
      <c r="C6398" s="2">
        <v>1.11917299999999</v>
      </c>
    </row>
    <row r="6399" spans="1:3" x14ac:dyDescent="0.25">
      <c r="A6399" s="2">
        <v>1.3424240000000001</v>
      </c>
      <c r="B6399" s="2">
        <v>0.86558199999999896</v>
      </c>
      <c r="C6399" s="2">
        <v>1.11917299999999</v>
      </c>
    </row>
    <row r="6400" spans="1:3" x14ac:dyDescent="0.25">
      <c r="A6400" s="2">
        <v>1.34136999999999</v>
      </c>
      <c r="B6400" s="2">
        <v>0.86568999999999896</v>
      </c>
      <c r="C6400" s="2">
        <v>1.1195010000000001</v>
      </c>
    </row>
    <row r="6401" spans="1:3" x14ac:dyDescent="0.25">
      <c r="A6401" s="2">
        <v>1.34050099999999</v>
      </c>
      <c r="B6401" s="2">
        <v>0.865676</v>
      </c>
      <c r="C6401" s="2">
        <v>1.1196900000000001</v>
      </c>
    </row>
    <row r="6402" spans="1:3" x14ac:dyDescent="0.25">
      <c r="A6402" s="2">
        <v>1.3400110000000001</v>
      </c>
      <c r="B6402" s="2">
        <v>0.865703</v>
      </c>
      <c r="C6402" s="2">
        <v>1.11967499999999</v>
      </c>
    </row>
    <row r="6403" spans="1:3" x14ac:dyDescent="0.25">
      <c r="A6403" s="2">
        <v>1.33971499999999</v>
      </c>
      <c r="B6403" s="2">
        <v>0.86565899999999896</v>
      </c>
      <c r="C6403" s="2">
        <v>1.119572</v>
      </c>
    </row>
    <row r="6404" spans="1:3" x14ac:dyDescent="0.25">
      <c r="A6404" s="2">
        <v>1.339561</v>
      </c>
      <c r="B6404" s="2">
        <v>0.86558000000000002</v>
      </c>
      <c r="C6404" s="2">
        <v>1.119353</v>
      </c>
    </row>
    <row r="6405" spans="1:3" x14ac:dyDescent="0.25">
      <c r="A6405" s="2">
        <v>1.3396220000000001</v>
      </c>
      <c r="B6405" s="2">
        <v>0.86552300000000004</v>
      </c>
      <c r="C6405" s="2">
        <v>1.1190850000000001</v>
      </c>
    </row>
    <row r="6406" spans="1:3" x14ac:dyDescent="0.25">
      <c r="A6406" s="2">
        <v>1.3398209999999899</v>
      </c>
      <c r="B6406" s="2">
        <v>0.86543499999999896</v>
      </c>
      <c r="C6406" s="2">
        <v>1.11891099999999</v>
      </c>
    </row>
    <row r="6407" spans="1:3" x14ac:dyDescent="0.25">
      <c r="A6407" s="2">
        <v>1.28254599999999</v>
      </c>
      <c r="B6407" s="2">
        <v>0.87078599999999895</v>
      </c>
      <c r="C6407" s="2">
        <v>-0.17169599999999899</v>
      </c>
    </row>
    <row r="6408" spans="1:3" x14ac:dyDescent="0.25">
      <c r="A6408" s="2">
        <v>1.28254599999999</v>
      </c>
      <c r="B6408" s="2">
        <v>0.87078599999999895</v>
      </c>
      <c r="C6408" s="2">
        <v>-0.17169599999999899</v>
      </c>
    </row>
    <row r="6409" spans="1:3" x14ac:dyDescent="0.25">
      <c r="A6409" s="2">
        <v>1.28254599999999</v>
      </c>
      <c r="B6409" s="2">
        <v>0.87078599999999895</v>
      </c>
      <c r="C6409" s="2">
        <v>-0.17169599999999899</v>
      </c>
    </row>
    <row r="6410" spans="1:3" x14ac:dyDescent="0.25">
      <c r="A6410" s="2">
        <v>1.2807729999999899</v>
      </c>
      <c r="B6410" s="2">
        <v>0.87245700000000004</v>
      </c>
      <c r="C6410" s="2">
        <v>-0.172148999999999</v>
      </c>
    </row>
    <row r="6411" spans="1:3" x14ac:dyDescent="0.25">
      <c r="A6411" s="2">
        <v>1.2807729999999899</v>
      </c>
      <c r="B6411" s="2">
        <v>0.87245700000000004</v>
      </c>
      <c r="C6411" s="2">
        <v>-0.172148999999999</v>
      </c>
    </row>
    <row r="6412" spans="1:3" x14ac:dyDescent="0.25">
      <c r="A6412" s="2">
        <v>1.2807729999999899</v>
      </c>
      <c r="B6412" s="2">
        <v>0.87245700000000004</v>
      </c>
      <c r="C6412" s="2">
        <v>-0.172148999999999</v>
      </c>
    </row>
    <row r="6413" spans="1:3" x14ac:dyDescent="0.25">
      <c r="A6413" s="2">
        <v>1.280653</v>
      </c>
      <c r="B6413" s="2">
        <v>0.87242500000000001</v>
      </c>
      <c r="C6413" s="2">
        <v>-0.17239099999999899</v>
      </c>
    </row>
    <row r="6414" spans="1:3" x14ac:dyDescent="0.25">
      <c r="A6414" s="2">
        <v>1.28003</v>
      </c>
      <c r="B6414" s="2">
        <v>0.87238499999999897</v>
      </c>
      <c r="C6414" s="2">
        <v>-0.17283299999999899</v>
      </c>
    </row>
    <row r="6415" spans="1:3" x14ac:dyDescent="0.25">
      <c r="A6415" s="2">
        <v>1.28003</v>
      </c>
      <c r="B6415" s="2">
        <v>0.87238499999999897</v>
      </c>
      <c r="C6415" s="2">
        <v>-0.17283299999999899</v>
      </c>
    </row>
    <row r="6416" spans="1:3" x14ac:dyDescent="0.25">
      <c r="A6416" s="2">
        <v>1.278864</v>
      </c>
      <c r="B6416" s="2">
        <v>0.87090000000000001</v>
      </c>
      <c r="C6416" s="2">
        <v>-0.172067999999999</v>
      </c>
    </row>
    <row r="6417" spans="1:3" x14ac:dyDescent="0.25">
      <c r="A6417" s="2">
        <v>1.278864</v>
      </c>
      <c r="B6417" s="2">
        <v>0.87090000000000001</v>
      </c>
      <c r="C6417" s="2">
        <v>-0.172067999999999</v>
      </c>
    </row>
    <row r="6418" spans="1:3" x14ac:dyDescent="0.25">
      <c r="A6418" s="2">
        <v>1.278864</v>
      </c>
      <c r="B6418" s="2">
        <v>0.87090000000000001</v>
      </c>
      <c r="C6418" s="2">
        <v>-0.172067999999999</v>
      </c>
    </row>
    <row r="6419" spans="1:3" x14ac:dyDescent="0.25">
      <c r="A6419" s="2">
        <v>1.278864</v>
      </c>
      <c r="B6419" s="2">
        <v>0.87090000000000001</v>
      </c>
      <c r="C6419" s="2">
        <v>-0.172067999999999</v>
      </c>
    </row>
    <row r="6420" spans="1:3" x14ac:dyDescent="0.25">
      <c r="A6420" s="2">
        <v>1.278864</v>
      </c>
      <c r="B6420" s="2">
        <v>0.87090000000000001</v>
      </c>
      <c r="C6420" s="2">
        <v>-0.172067999999999</v>
      </c>
    </row>
    <row r="6421" spans="1:3" x14ac:dyDescent="0.25">
      <c r="A6421" s="2">
        <v>1.278864</v>
      </c>
      <c r="B6421" s="2">
        <v>0.87090000000000001</v>
      </c>
      <c r="C6421" s="2">
        <v>-0.172067999999999</v>
      </c>
    </row>
    <row r="6422" spans="1:3" x14ac:dyDescent="0.25">
      <c r="A6422" s="2">
        <v>1.27754199999999</v>
      </c>
      <c r="B6422" s="2">
        <v>0.87233700000000003</v>
      </c>
      <c r="C6422" s="2">
        <v>-0.172683</v>
      </c>
    </row>
    <row r="6423" spans="1:3" x14ac:dyDescent="0.25">
      <c r="A6423" s="2">
        <v>1.27754199999999</v>
      </c>
      <c r="B6423" s="2">
        <v>0.87233700000000003</v>
      </c>
      <c r="C6423" s="2">
        <v>-0.172683</v>
      </c>
    </row>
    <row r="6424" spans="1:3" x14ac:dyDescent="0.25">
      <c r="A6424" s="2">
        <v>1.27754199999999</v>
      </c>
      <c r="B6424" s="2">
        <v>0.87233700000000003</v>
      </c>
      <c r="C6424" s="2">
        <v>-0.172683</v>
      </c>
    </row>
    <row r="6425" spans="1:3" x14ac:dyDescent="0.25">
      <c r="A6425" s="2">
        <v>1.27754199999999</v>
      </c>
      <c r="B6425" s="2">
        <v>0.87233700000000003</v>
      </c>
      <c r="C6425" s="2">
        <v>-0.172683</v>
      </c>
    </row>
    <row r="6426" spans="1:3" x14ac:dyDescent="0.25">
      <c r="A6426" s="2">
        <v>1.27754199999999</v>
      </c>
      <c r="B6426" s="2">
        <v>0.87233700000000003</v>
      </c>
      <c r="C6426" s="2">
        <v>-0.172683</v>
      </c>
    </row>
    <row r="6427" spans="1:3" x14ac:dyDescent="0.25">
      <c r="A6427" s="2">
        <v>1.27754199999999</v>
      </c>
      <c r="B6427" s="2">
        <v>0.87233700000000003</v>
      </c>
      <c r="C6427" s="2">
        <v>-0.172683</v>
      </c>
    </row>
    <row r="6428" spans="1:3" x14ac:dyDescent="0.25">
      <c r="A6428" s="2">
        <v>1.27709099999999</v>
      </c>
      <c r="B6428" s="2">
        <v>0.87229100000000004</v>
      </c>
      <c r="C6428" s="2">
        <v>-0.17257800000000001</v>
      </c>
    </row>
    <row r="6429" spans="1:3" x14ac:dyDescent="0.25">
      <c r="A6429" s="2">
        <v>1.2763599999999899</v>
      </c>
      <c r="B6429" s="2">
        <v>0.87232399999999899</v>
      </c>
      <c r="C6429" s="2">
        <v>-0.173127</v>
      </c>
    </row>
    <row r="6430" spans="1:3" x14ac:dyDescent="0.25">
      <c r="A6430" s="2">
        <v>1.27553399999999</v>
      </c>
      <c r="B6430" s="2">
        <v>0.872255</v>
      </c>
      <c r="C6430" s="2">
        <v>-0.17238800000000001</v>
      </c>
    </row>
    <row r="6431" spans="1:3" x14ac:dyDescent="0.25">
      <c r="A6431" s="2">
        <v>1.2747919999999899</v>
      </c>
      <c r="B6431" s="2">
        <v>0.87234199999999895</v>
      </c>
      <c r="C6431" s="2">
        <v>-0.17249200000000001</v>
      </c>
    </row>
    <row r="6432" spans="1:3" x14ac:dyDescent="0.25">
      <c r="A6432" s="2">
        <v>1.2741309999999899</v>
      </c>
      <c r="B6432" s="2">
        <v>0.87233700000000003</v>
      </c>
      <c r="C6432" s="2">
        <v>-0.17238700000000001</v>
      </c>
    </row>
    <row r="6433" spans="1:3" x14ac:dyDescent="0.25">
      <c r="A6433" s="2">
        <v>1.273228</v>
      </c>
      <c r="B6433" s="2">
        <v>0.87249299999999896</v>
      </c>
      <c r="C6433" s="2">
        <v>-0.17266400000000001</v>
      </c>
    </row>
    <row r="6434" spans="1:3" x14ac:dyDescent="0.25">
      <c r="A6434" s="2">
        <v>1.2720800000000001</v>
      </c>
      <c r="B6434" s="2">
        <v>0.87234999999999896</v>
      </c>
      <c r="C6434" s="2">
        <v>-0.17244899999999899</v>
      </c>
    </row>
    <row r="6435" spans="1:3" x14ac:dyDescent="0.25">
      <c r="A6435" s="2">
        <v>1.2704740000000001</v>
      </c>
      <c r="B6435" s="2">
        <v>0.87090800000000002</v>
      </c>
      <c r="C6435" s="2">
        <v>-0.171574</v>
      </c>
    </row>
    <row r="6436" spans="1:3" x14ac:dyDescent="0.25">
      <c r="A6436" s="2">
        <v>1.2704740000000001</v>
      </c>
      <c r="B6436" s="2">
        <v>0.87090800000000002</v>
      </c>
      <c r="C6436" s="2">
        <v>-0.171574</v>
      </c>
    </row>
    <row r="6437" spans="1:3" x14ac:dyDescent="0.25">
      <c r="A6437" s="2">
        <v>1.26980899999999</v>
      </c>
      <c r="B6437" s="2">
        <v>0.87246800000000002</v>
      </c>
      <c r="C6437" s="2">
        <v>-0.17208000000000001</v>
      </c>
    </row>
    <row r="6438" spans="1:3" x14ac:dyDescent="0.25">
      <c r="A6438" s="2">
        <v>1.26862099999999</v>
      </c>
      <c r="B6438" s="2">
        <v>0.87234699999999898</v>
      </c>
      <c r="C6438" s="2">
        <v>-0.171991</v>
      </c>
    </row>
    <row r="6439" spans="1:3" x14ac:dyDescent="0.25">
      <c r="A6439" s="2">
        <v>1.2676430000000001</v>
      </c>
      <c r="B6439" s="2">
        <v>0.87220299999999895</v>
      </c>
      <c r="C6439" s="2">
        <v>-0.17190900000000001</v>
      </c>
    </row>
    <row r="6440" spans="1:3" x14ac:dyDescent="0.25">
      <c r="A6440" s="2">
        <v>1.2661309999999899</v>
      </c>
      <c r="B6440" s="2">
        <v>0.87251699999999899</v>
      </c>
      <c r="C6440" s="2">
        <v>-0.17241600000000001</v>
      </c>
    </row>
    <row r="6441" spans="1:3" x14ac:dyDescent="0.25">
      <c r="A6441" s="2">
        <v>1.264483</v>
      </c>
      <c r="B6441" s="2">
        <v>0.87248000000000003</v>
      </c>
      <c r="C6441" s="2">
        <v>-0.17224999999999899</v>
      </c>
    </row>
    <row r="6442" spans="1:3" x14ac:dyDescent="0.25">
      <c r="A6442" s="2">
        <v>1.2628060000000001</v>
      </c>
      <c r="B6442" s="2">
        <v>0.87251800000000002</v>
      </c>
      <c r="C6442" s="2">
        <v>-0.17191500000000001</v>
      </c>
    </row>
    <row r="6443" spans="1:3" x14ac:dyDescent="0.25">
      <c r="A6443" s="2">
        <v>1.2616080000000001</v>
      </c>
      <c r="B6443" s="2">
        <v>0.87257700000000005</v>
      </c>
      <c r="C6443" s="2">
        <v>-0.17208899999999899</v>
      </c>
    </row>
    <row r="6444" spans="1:3" x14ac:dyDescent="0.25">
      <c r="A6444" s="2">
        <v>1.25969799999999</v>
      </c>
      <c r="B6444" s="2">
        <v>0.87258100000000005</v>
      </c>
      <c r="C6444" s="2">
        <v>-0.17174600000000001</v>
      </c>
    </row>
    <row r="6445" spans="1:3" x14ac:dyDescent="0.25">
      <c r="A6445" s="2">
        <v>1.25806799999999</v>
      </c>
      <c r="B6445" s="2">
        <v>0.87253999999999898</v>
      </c>
      <c r="C6445" s="2">
        <v>-0.17125199999999899</v>
      </c>
    </row>
    <row r="6446" spans="1:3" x14ac:dyDescent="0.25">
      <c r="A6446" s="2">
        <v>1.2567360000000001</v>
      </c>
      <c r="B6446" s="2">
        <v>0.872582999999999</v>
      </c>
      <c r="C6446" s="2">
        <v>-0.17074700000000001</v>
      </c>
    </row>
    <row r="6447" spans="1:3" x14ac:dyDescent="0.25">
      <c r="A6447" s="2">
        <v>1.2567360000000001</v>
      </c>
      <c r="B6447" s="2">
        <v>0.872582999999999</v>
      </c>
      <c r="C6447" s="2">
        <v>-0.17074700000000001</v>
      </c>
    </row>
    <row r="6448" spans="1:3" x14ac:dyDescent="0.25">
      <c r="A6448" s="2">
        <v>1.255098</v>
      </c>
      <c r="B6448" s="2">
        <v>0.87253899999999895</v>
      </c>
      <c r="C6448" s="2">
        <v>-0.17052899999999899</v>
      </c>
    </row>
    <row r="6449" spans="1:3" x14ac:dyDescent="0.25">
      <c r="A6449" s="2">
        <v>1.25327699999999</v>
      </c>
      <c r="B6449" s="2">
        <v>0.87277300000000002</v>
      </c>
      <c r="C6449" s="2">
        <v>-0.17019100000000001</v>
      </c>
    </row>
    <row r="6450" spans="1:3" x14ac:dyDescent="0.25">
      <c r="A6450" s="2">
        <v>1.2514369999999899</v>
      </c>
      <c r="B6450" s="2">
        <v>0.87261500000000003</v>
      </c>
      <c r="C6450" s="2">
        <v>-0.16994300000000001</v>
      </c>
    </row>
    <row r="6451" spans="1:3" x14ac:dyDescent="0.25">
      <c r="A6451" s="2">
        <v>1.249317</v>
      </c>
      <c r="B6451" s="2">
        <v>0.87264699999999895</v>
      </c>
      <c r="C6451" s="2">
        <v>-0.17022799999999899</v>
      </c>
    </row>
    <row r="6452" spans="1:3" x14ac:dyDescent="0.25">
      <c r="A6452" s="2">
        <v>1.24781399999999</v>
      </c>
      <c r="B6452" s="2">
        <v>0.87270300000000001</v>
      </c>
      <c r="C6452" s="2">
        <v>-0.16877500000000001</v>
      </c>
    </row>
    <row r="6453" spans="1:3" x14ac:dyDescent="0.25">
      <c r="A6453" s="2">
        <v>1.24467799999999</v>
      </c>
      <c r="B6453" s="2">
        <v>0.87211000000000005</v>
      </c>
      <c r="C6453" s="2">
        <v>-0.16844500000000001</v>
      </c>
    </row>
    <row r="6454" spans="1:3" x14ac:dyDescent="0.25">
      <c r="A6454" s="2">
        <v>1.242731</v>
      </c>
      <c r="B6454" s="2">
        <v>0.87252300000000005</v>
      </c>
      <c r="C6454" s="2">
        <v>-0.16822500000000001</v>
      </c>
    </row>
    <row r="6455" spans="1:3" x14ac:dyDescent="0.25">
      <c r="A6455" s="2">
        <v>1.2410000000000001</v>
      </c>
      <c r="B6455" s="2">
        <v>0.87266900000000003</v>
      </c>
      <c r="C6455" s="2">
        <v>-0.16799800000000001</v>
      </c>
    </row>
    <row r="6456" spans="1:3" x14ac:dyDescent="0.25">
      <c r="A6456" s="2">
        <v>1.2381450000000001</v>
      </c>
      <c r="B6456" s="2">
        <v>0.87241199999999897</v>
      </c>
      <c r="C6456" s="2">
        <v>-0.16769999999999899</v>
      </c>
    </row>
    <row r="6457" spans="1:3" x14ac:dyDescent="0.25">
      <c r="A6457" s="2">
        <v>1.2381450000000001</v>
      </c>
      <c r="B6457" s="2">
        <v>0.87241199999999897</v>
      </c>
      <c r="C6457" s="2">
        <v>-0.16769999999999899</v>
      </c>
    </row>
    <row r="6458" spans="1:3" x14ac:dyDescent="0.25">
      <c r="A6458" s="2">
        <v>1.2364459999999899</v>
      </c>
      <c r="B6458" s="2">
        <v>0.87254299999999896</v>
      </c>
      <c r="C6458" s="2">
        <v>-0.166773</v>
      </c>
    </row>
    <row r="6459" spans="1:3" x14ac:dyDescent="0.25">
      <c r="A6459" s="2">
        <v>1.2344170000000001</v>
      </c>
      <c r="B6459" s="2">
        <v>0.87276299999999896</v>
      </c>
      <c r="C6459" s="2">
        <v>-0.16639000000000001</v>
      </c>
    </row>
    <row r="6460" spans="1:3" x14ac:dyDescent="0.25">
      <c r="A6460" s="2">
        <v>1.231549</v>
      </c>
      <c r="B6460" s="2">
        <v>0.87265099999999896</v>
      </c>
      <c r="C6460" s="2">
        <v>-0.16605700000000001</v>
      </c>
    </row>
    <row r="6461" spans="1:3" x14ac:dyDescent="0.25">
      <c r="A6461" s="2">
        <v>1.2299709999999899</v>
      </c>
      <c r="B6461" s="2">
        <v>0.87294300000000002</v>
      </c>
      <c r="C6461" s="2">
        <v>-0.166292999999999</v>
      </c>
    </row>
    <row r="6462" spans="1:3" x14ac:dyDescent="0.25">
      <c r="A6462" s="2">
        <v>1.2267220000000001</v>
      </c>
      <c r="B6462" s="2">
        <v>0.87242399999999898</v>
      </c>
      <c r="C6462" s="2">
        <v>-0.164386</v>
      </c>
    </row>
    <row r="6463" spans="1:3" x14ac:dyDescent="0.25">
      <c r="A6463" s="2">
        <v>1.225082</v>
      </c>
      <c r="B6463" s="2">
        <v>0.87292700000000001</v>
      </c>
      <c r="C6463" s="2">
        <v>-0.16417200000000001</v>
      </c>
    </row>
    <row r="6464" spans="1:3" x14ac:dyDescent="0.25">
      <c r="A6464" s="2">
        <v>1.22267199999999</v>
      </c>
      <c r="B6464" s="2">
        <v>0.87279600000000002</v>
      </c>
      <c r="C6464" s="2">
        <v>-0.16328699999999899</v>
      </c>
    </row>
    <row r="6465" spans="1:3" x14ac:dyDescent="0.25">
      <c r="A6465" s="2">
        <v>1.22060199999999</v>
      </c>
      <c r="B6465" s="2">
        <v>0.872421</v>
      </c>
      <c r="C6465" s="2">
        <v>-0.16226099999999899</v>
      </c>
    </row>
    <row r="6466" spans="1:3" x14ac:dyDescent="0.25">
      <c r="A6466" s="2">
        <v>1.218229</v>
      </c>
      <c r="B6466" s="2">
        <v>0.87298200000000004</v>
      </c>
      <c r="C6466" s="2">
        <v>-0.16193199999999899</v>
      </c>
    </row>
    <row r="6467" spans="1:3" x14ac:dyDescent="0.25">
      <c r="A6467" s="2">
        <v>1.2160470000000001</v>
      </c>
      <c r="B6467" s="2">
        <v>0.87297100000000005</v>
      </c>
      <c r="C6467" s="2">
        <v>-0.16164999999999899</v>
      </c>
    </row>
    <row r="6468" spans="1:3" x14ac:dyDescent="0.25">
      <c r="A6468" s="2">
        <v>1.2160470000000001</v>
      </c>
      <c r="B6468" s="2">
        <v>0.87297100000000005</v>
      </c>
      <c r="C6468" s="2">
        <v>-0.16164999999999899</v>
      </c>
    </row>
    <row r="6469" spans="1:3" x14ac:dyDescent="0.25">
      <c r="A6469" s="2">
        <v>1.2126980000000001</v>
      </c>
      <c r="B6469" s="2">
        <v>0.87325399999999898</v>
      </c>
      <c r="C6469" s="2">
        <v>-0.16117699999999899</v>
      </c>
    </row>
    <row r="6470" spans="1:3" x14ac:dyDescent="0.25">
      <c r="A6470" s="2">
        <v>1.2117150000000001</v>
      </c>
      <c r="B6470" s="2">
        <v>0.873277999999999</v>
      </c>
      <c r="C6470" s="2">
        <v>-0.160213999999999</v>
      </c>
    </row>
    <row r="6471" spans="1:3" x14ac:dyDescent="0.25">
      <c r="A6471" s="2">
        <v>1.209287</v>
      </c>
      <c r="B6471" s="2">
        <v>0.87353999999999898</v>
      </c>
      <c r="C6471" s="2">
        <v>-0.159883999999999</v>
      </c>
    </row>
    <row r="6472" spans="1:3" x14ac:dyDescent="0.25">
      <c r="A6472" s="2">
        <v>1.20647199999999</v>
      </c>
      <c r="B6472" s="2">
        <v>0.87322900000000003</v>
      </c>
      <c r="C6472" s="2">
        <v>-0.15876299999999899</v>
      </c>
    </row>
    <row r="6473" spans="1:3" x14ac:dyDescent="0.25">
      <c r="A6473" s="2">
        <v>1.204261</v>
      </c>
      <c r="B6473" s="2">
        <v>0.87316300000000002</v>
      </c>
      <c r="C6473" s="2">
        <v>-0.157188999999999</v>
      </c>
    </row>
    <row r="6474" spans="1:3" x14ac:dyDescent="0.25">
      <c r="A6474" s="2">
        <v>1.2014320000000001</v>
      </c>
      <c r="B6474" s="2">
        <v>0.87352700000000005</v>
      </c>
      <c r="C6474" s="2">
        <v>-0.15692800000000001</v>
      </c>
    </row>
    <row r="6475" spans="1:3" x14ac:dyDescent="0.25">
      <c r="A6475" s="2">
        <v>1.20003499999999</v>
      </c>
      <c r="B6475" s="2">
        <v>0.87334400000000001</v>
      </c>
      <c r="C6475" s="2">
        <v>-0.15539700000000001</v>
      </c>
    </row>
    <row r="6476" spans="1:3" x14ac:dyDescent="0.25">
      <c r="A6476" s="2">
        <v>1.1975800000000001</v>
      </c>
      <c r="B6476" s="2">
        <v>0.873443999999999</v>
      </c>
      <c r="C6476" s="2">
        <v>-0.15498300000000001</v>
      </c>
    </row>
    <row r="6477" spans="1:3" x14ac:dyDescent="0.25">
      <c r="A6477" s="2">
        <v>1.1954199999999899</v>
      </c>
      <c r="B6477" s="2">
        <v>0.87339800000000001</v>
      </c>
      <c r="C6477" s="2">
        <v>-0.154109999999999</v>
      </c>
    </row>
    <row r="6478" spans="1:3" x14ac:dyDescent="0.25">
      <c r="A6478" s="2">
        <v>1.19330099999999</v>
      </c>
      <c r="B6478" s="2">
        <v>0.87368999999999897</v>
      </c>
      <c r="C6478" s="2">
        <v>-0.153114</v>
      </c>
    </row>
    <row r="6479" spans="1:3" x14ac:dyDescent="0.25">
      <c r="A6479" s="2">
        <v>1.19330099999999</v>
      </c>
      <c r="B6479" s="2">
        <v>0.87368999999999897</v>
      </c>
      <c r="C6479" s="2">
        <v>-0.153114</v>
      </c>
    </row>
    <row r="6480" spans="1:3" x14ac:dyDescent="0.25">
      <c r="A6480" s="2">
        <v>1.191481</v>
      </c>
      <c r="B6480" s="2">
        <v>0.87337399999999898</v>
      </c>
      <c r="C6480" s="2">
        <v>-0.15212200000000001</v>
      </c>
    </row>
    <row r="6481" spans="1:3" x14ac:dyDescent="0.25">
      <c r="A6481" s="2">
        <v>1.1892450000000001</v>
      </c>
      <c r="B6481" s="2">
        <v>0.87362799999999896</v>
      </c>
      <c r="C6481" s="2">
        <v>-0.151148</v>
      </c>
    </row>
    <row r="6482" spans="1:3" x14ac:dyDescent="0.25">
      <c r="A6482" s="2">
        <v>1.18688499999999</v>
      </c>
      <c r="B6482" s="2">
        <v>0.87346800000000002</v>
      </c>
      <c r="C6482" s="2">
        <v>-0.15063499999999899</v>
      </c>
    </row>
    <row r="6483" spans="1:3" x14ac:dyDescent="0.25">
      <c r="A6483" s="2">
        <v>1.1855469999999899</v>
      </c>
      <c r="B6483" s="2">
        <v>0.87347699999999895</v>
      </c>
      <c r="C6483" s="2">
        <v>-0.14919299999999899</v>
      </c>
    </row>
    <row r="6484" spans="1:3" x14ac:dyDescent="0.25">
      <c r="A6484" s="2">
        <v>1.1833290000000001</v>
      </c>
      <c r="B6484" s="2">
        <v>0.87343300000000001</v>
      </c>
      <c r="C6484" s="2">
        <v>-0.14854400000000001</v>
      </c>
    </row>
    <row r="6485" spans="1:3" x14ac:dyDescent="0.25">
      <c r="A6485" s="2">
        <v>1.1817059999999899</v>
      </c>
      <c r="B6485" s="2">
        <v>0.87342500000000001</v>
      </c>
      <c r="C6485" s="2">
        <v>-0.147314</v>
      </c>
    </row>
    <row r="6486" spans="1:3" x14ac:dyDescent="0.25">
      <c r="A6486" s="2">
        <v>1.17968899999999</v>
      </c>
      <c r="B6486" s="2">
        <v>0.87346000000000001</v>
      </c>
      <c r="C6486" s="2">
        <v>-0.14655099999999899</v>
      </c>
    </row>
    <row r="6487" spans="1:3" x14ac:dyDescent="0.25">
      <c r="A6487" s="2">
        <v>1.178072</v>
      </c>
      <c r="B6487" s="2">
        <v>0.87353899999999896</v>
      </c>
      <c r="C6487" s="2">
        <v>-0.145625</v>
      </c>
    </row>
    <row r="6488" spans="1:3" x14ac:dyDescent="0.25">
      <c r="A6488" s="2">
        <v>1.17608</v>
      </c>
      <c r="B6488" s="2">
        <v>0.87358100000000005</v>
      </c>
      <c r="C6488" s="2">
        <v>-0.14466200000000001</v>
      </c>
    </row>
    <row r="6489" spans="1:3" x14ac:dyDescent="0.25">
      <c r="A6489" s="2">
        <v>1.17608</v>
      </c>
      <c r="B6489" s="2">
        <v>0.87358100000000005</v>
      </c>
      <c r="C6489" s="2">
        <v>-0.14466200000000001</v>
      </c>
    </row>
    <row r="6490" spans="1:3" x14ac:dyDescent="0.25">
      <c r="A6490" s="2">
        <v>1.1741200000000001</v>
      </c>
      <c r="B6490" s="2">
        <v>0.87361200000000006</v>
      </c>
      <c r="C6490" s="2">
        <v>-0.14378199999999899</v>
      </c>
    </row>
    <row r="6491" spans="1:3" x14ac:dyDescent="0.25">
      <c r="A6491" s="2">
        <v>1.17222099999999</v>
      </c>
      <c r="B6491" s="2">
        <v>0.87345600000000001</v>
      </c>
      <c r="C6491" s="2">
        <v>-0.14263200000000001</v>
      </c>
    </row>
    <row r="6492" spans="1:3" x14ac:dyDescent="0.25">
      <c r="A6492" s="2">
        <v>1.170598</v>
      </c>
      <c r="B6492" s="2">
        <v>0.87363900000000005</v>
      </c>
      <c r="C6492" s="2">
        <v>-0.14227200000000001</v>
      </c>
    </row>
    <row r="6493" spans="1:3" x14ac:dyDescent="0.25">
      <c r="A6493" s="2">
        <v>1.1688069999999899</v>
      </c>
      <c r="B6493" s="2">
        <v>0.87359500000000001</v>
      </c>
      <c r="C6493" s="2">
        <v>-0.141045</v>
      </c>
    </row>
    <row r="6494" spans="1:3" x14ac:dyDescent="0.25">
      <c r="A6494" s="2">
        <v>1.167205</v>
      </c>
      <c r="B6494" s="2">
        <v>0.87363299999999899</v>
      </c>
      <c r="C6494" s="2">
        <v>-0.13994599999999899</v>
      </c>
    </row>
    <row r="6495" spans="1:3" x14ac:dyDescent="0.25">
      <c r="A6495" s="2">
        <v>1.1649849999999899</v>
      </c>
      <c r="B6495" s="2">
        <v>0.87396799999999897</v>
      </c>
      <c r="C6495" s="2">
        <v>-0.13883000000000001</v>
      </c>
    </row>
    <row r="6496" spans="1:3" x14ac:dyDescent="0.25">
      <c r="A6496" s="2">
        <v>1.16378</v>
      </c>
      <c r="B6496" s="2">
        <v>0.87357200000000002</v>
      </c>
      <c r="C6496" s="2">
        <v>-0.13753499999999899</v>
      </c>
    </row>
    <row r="6497" spans="1:3" x14ac:dyDescent="0.25">
      <c r="A6497" s="2">
        <v>1.16190499999999</v>
      </c>
      <c r="B6497" s="2">
        <v>0.87399300000000002</v>
      </c>
      <c r="C6497" s="2">
        <v>-0.136294999999999</v>
      </c>
    </row>
    <row r="6498" spans="1:3" x14ac:dyDescent="0.25">
      <c r="A6498" s="2">
        <v>1.1602250000000001</v>
      </c>
      <c r="B6498" s="2">
        <v>0.873721999999999</v>
      </c>
      <c r="C6498" s="2">
        <v>-0.13519600000000001</v>
      </c>
    </row>
    <row r="6499" spans="1:3" x14ac:dyDescent="0.25">
      <c r="A6499" s="2">
        <v>1.1587050000000001</v>
      </c>
      <c r="B6499" s="2">
        <v>0.87374399999999897</v>
      </c>
      <c r="C6499" s="2">
        <v>-0.134240999999999</v>
      </c>
    </row>
    <row r="6500" spans="1:3" x14ac:dyDescent="0.25">
      <c r="A6500" s="2">
        <v>1.1587050000000001</v>
      </c>
      <c r="B6500" s="2">
        <v>0.87374399999999897</v>
      </c>
      <c r="C6500" s="2">
        <v>-0.134240999999999</v>
      </c>
    </row>
    <row r="6501" spans="1:3" x14ac:dyDescent="0.25">
      <c r="A6501" s="2">
        <v>1.157294</v>
      </c>
      <c r="B6501" s="2">
        <v>0.87371900000000002</v>
      </c>
      <c r="C6501" s="2">
        <v>-0.13320399999999899</v>
      </c>
    </row>
    <row r="6502" spans="1:3" x14ac:dyDescent="0.25">
      <c r="A6502" s="2">
        <v>1.1556690000000001</v>
      </c>
      <c r="B6502" s="2">
        <v>0.87375100000000006</v>
      </c>
      <c r="C6502" s="2">
        <v>-0.13180700000000001</v>
      </c>
    </row>
    <row r="6503" spans="1:3" x14ac:dyDescent="0.25">
      <c r="A6503" s="2">
        <v>1.1543079999999899</v>
      </c>
      <c r="B6503" s="2">
        <v>0.87382199999999899</v>
      </c>
      <c r="C6503" s="2">
        <v>-0.13111700000000001</v>
      </c>
    </row>
    <row r="6504" spans="1:3" x14ac:dyDescent="0.25">
      <c r="A6504" s="2">
        <v>1.153529</v>
      </c>
      <c r="B6504" s="2">
        <v>0.87398399999999898</v>
      </c>
      <c r="C6504" s="2">
        <v>-0.13016900000000001</v>
      </c>
    </row>
    <row r="6505" spans="1:3" x14ac:dyDescent="0.25">
      <c r="A6505" s="2">
        <v>1.1516169999999899</v>
      </c>
      <c r="B6505" s="2">
        <v>0.87387499999999896</v>
      </c>
      <c r="C6505" s="2">
        <v>-0.129692</v>
      </c>
    </row>
    <row r="6506" spans="1:3" x14ac:dyDescent="0.25">
      <c r="A6506" s="2">
        <v>1.1501699999999899</v>
      </c>
      <c r="B6506" s="2">
        <v>0.87404700000000002</v>
      </c>
      <c r="C6506" s="2">
        <v>-0.128519999999999</v>
      </c>
    </row>
    <row r="6507" spans="1:3" x14ac:dyDescent="0.25">
      <c r="A6507" s="2">
        <v>1.148962</v>
      </c>
      <c r="B6507" s="2">
        <v>0.87389099999999897</v>
      </c>
      <c r="C6507" s="2">
        <v>-0.127826999999999</v>
      </c>
    </row>
    <row r="6508" spans="1:3" x14ac:dyDescent="0.25">
      <c r="A6508" s="2">
        <v>1.1477580000000001</v>
      </c>
      <c r="B6508" s="2">
        <v>0.87371699999999897</v>
      </c>
      <c r="C6508" s="2">
        <v>-0.12704099999999899</v>
      </c>
    </row>
    <row r="6509" spans="1:3" x14ac:dyDescent="0.25">
      <c r="A6509" s="2">
        <v>1.146417</v>
      </c>
      <c r="B6509" s="2">
        <v>0.87388399999999899</v>
      </c>
      <c r="C6509" s="2">
        <v>-0.12590100000000001</v>
      </c>
    </row>
    <row r="6510" spans="1:3" x14ac:dyDescent="0.25">
      <c r="A6510" s="2">
        <v>1.146417</v>
      </c>
      <c r="B6510" s="2">
        <v>0.87388399999999899</v>
      </c>
      <c r="C6510" s="2">
        <v>-0.12590100000000001</v>
      </c>
    </row>
    <row r="6511" spans="1:3" x14ac:dyDescent="0.25">
      <c r="A6511" s="2">
        <v>1.14624999999999</v>
      </c>
      <c r="B6511" s="2">
        <v>0.87390100000000004</v>
      </c>
      <c r="C6511" s="2">
        <v>-0.125413999999999</v>
      </c>
    </row>
    <row r="6512" spans="1:3" x14ac:dyDescent="0.25">
      <c r="A6512" s="2">
        <v>1.1449940000000001</v>
      </c>
      <c r="B6512" s="2">
        <v>0.87413700000000005</v>
      </c>
      <c r="C6512" s="2">
        <v>-0.124774999999999</v>
      </c>
    </row>
    <row r="6513" spans="1:3" x14ac:dyDescent="0.25">
      <c r="A6513" s="2">
        <v>1.14436099999999</v>
      </c>
      <c r="B6513" s="2">
        <v>0.87409199999999898</v>
      </c>
      <c r="C6513" s="2">
        <v>-0.12429800000000001</v>
      </c>
    </row>
    <row r="6514" spans="1:3" x14ac:dyDescent="0.25">
      <c r="A6514" s="2">
        <v>1.143445</v>
      </c>
      <c r="B6514" s="2">
        <v>0.87395999999999896</v>
      </c>
      <c r="C6514" s="2">
        <v>-0.123971999999999</v>
      </c>
    </row>
    <row r="6515" spans="1:3" x14ac:dyDescent="0.25">
      <c r="A6515" s="2">
        <v>1.142719</v>
      </c>
      <c r="B6515" s="2">
        <v>0.87376799999999899</v>
      </c>
      <c r="C6515" s="2">
        <v>-0.12348099999999899</v>
      </c>
    </row>
    <row r="6516" spans="1:3" x14ac:dyDescent="0.25">
      <c r="A6516" s="2">
        <v>1.14182399999999</v>
      </c>
      <c r="B6516" s="2">
        <v>0.87414599999999898</v>
      </c>
      <c r="C6516" s="2">
        <v>-0.122505</v>
      </c>
    </row>
    <row r="6517" spans="1:3" x14ac:dyDescent="0.25">
      <c r="A6517" s="2">
        <v>1.141356</v>
      </c>
      <c r="B6517" s="2">
        <v>0.87406600000000001</v>
      </c>
      <c r="C6517" s="2">
        <v>-0.122234999999999</v>
      </c>
    </row>
    <row r="6518" spans="1:3" x14ac:dyDescent="0.25">
      <c r="A6518" s="2">
        <v>1.14076299999999</v>
      </c>
      <c r="B6518" s="2">
        <v>0.87404400000000004</v>
      </c>
      <c r="C6518" s="2">
        <v>-0.121771</v>
      </c>
    </row>
    <row r="6519" spans="1:3" x14ac:dyDescent="0.25">
      <c r="A6519" s="2">
        <v>1.1403939999999899</v>
      </c>
      <c r="B6519" s="2">
        <v>0.874134999999999</v>
      </c>
      <c r="C6519" s="2">
        <v>-0.121529999999999</v>
      </c>
    </row>
    <row r="6520" spans="1:3" x14ac:dyDescent="0.25">
      <c r="A6520" s="2">
        <v>1.13993999999999</v>
      </c>
      <c r="B6520" s="2">
        <v>0.87402500000000005</v>
      </c>
      <c r="C6520" s="2">
        <v>-0.12106500000000001</v>
      </c>
    </row>
    <row r="6521" spans="1:3" x14ac:dyDescent="0.25">
      <c r="A6521" s="2">
        <v>1.13993999999999</v>
      </c>
      <c r="B6521" s="2">
        <v>0.87402500000000005</v>
      </c>
      <c r="C6521" s="2">
        <v>-0.12106500000000001</v>
      </c>
    </row>
    <row r="6522" spans="1:3" x14ac:dyDescent="0.25">
      <c r="A6522" s="2">
        <v>1.13913299999999</v>
      </c>
      <c r="B6522" s="2">
        <v>0.87411499999999898</v>
      </c>
      <c r="C6522" s="2">
        <v>-0.120373999999999</v>
      </c>
    </row>
    <row r="6523" spans="1:3" x14ac:dyDescent="0.25">
      <c r="A6523" s="2">
        <v>1.13891699999999</v>
      </c>
      <c r="B6523" s="2">
        <v>0.87407900000000005</v>
      </c>
      <c r="C6523" s="2">
        <v>-0.120105</v>
      </c>
    </row>
    <row r="6524" spans="1:3" x14ac:dyDescent="0.25">
      <c r="A6524" s="2">
        <v>1.138433</v>
      </c>
      <c r="B6524" s="2">
        <v>0.87400999999999895</v>
      </c>
      <c r="C6524" s="2">
        <v>-0.11956600000000001</v>
      </c>
    </row>
    <row r="6525" spans="1:3" x14ac:dyDescent="0.25">
      <c r="A6525" s="2">
        <v>1.138282</v>
      </c>
      <c r="B6525" s="2">
        <v>0.87397999999999898</v>
      </c>
      <c r="C6525" s="2">
        <v>-0.11956600000000001</v>
      </c>
    </row>
    <row r="6526" spans="1:3" x14ac:dyDescent="0.25">
      <c r="A6526" s="2">
        <v>1.138158</v>
      </c>
      <c r="B6526" s="2">
        <v>0.87403600000000004</v>
      </c>
      <c r="C6526" s="2">
        <v>-0.119333999999999</v>
      </c>
    </row>
    <row r="6527" spans="1:3" x14ac:dyDescent="0.25">
      <c r="A6527" s="2">
        <v>1.13763999999999</v>
      </c>
      <c r="B6527" s="2">
        <v>0.874031</v>
      </c>
      <c r="C6527" s="2">
        <v>-0.11867800000000001</v>
      </c>
    </row>
    <row r="6528" spans="1:3" x14ac:dyDescent="0.25">
      <c r="A6528" s="2">
        <v>1.13644199999999</v>
      </c>
      <c r="B6528" s="2">
        <v>0.87393900000000002</v>
      </c>
      <c r="C6528" s="2">
        <v>-0.117976999999999</v>
      </c>
    </row>
    <row r="6529" spans="1:3" x14ac:dyDescent="0.25">
      <c r="A6529" s="2">
        <v>1.1359999999999899</v>
      </c>
      <c r="B6529" s="2">
        <v>0.87385400000000002</v>
      </c>
      <c r="C6529" s="2">
        <v>-0.117320999999999</v>
      </c>
    </row>
    <row r="6530" spans="1:3" x14ac:dyDescent="0.25">
      <c r="A6530" s="2">
        <v>1.1352150000000001</v>
      </c>
      <c r="B6530" s="2">
        <v>0.87384799999999896</v>
      </c>
      <c r="C6530" s="2">
        <v>-0.116786</v>
      </c>
    </row>
    <row r="6531" spans="1:3" x14ac:dyDescent="0.25">
      <c r="A6531" s="2">
        <v>1.1342099999999899</v>
      </c>
      <c r="B6531" s="2">
        <v>0.87362700000000004</v>
      </c>
      <c r="C6531" s="2">
        <v>-0.116324999999999</v>
      </c>
    </row>
    <row r="6532" spans="1:3" x14ac:dyDescent="0.25">
      <c r="A6532" s="2">
        <v>1.1342099999999899</v>
      </c>
      <c r="B6532" s="2">
        <v>0.87362700000000004</v>
      </c>
      <c r="C6532" s="2">
        <v>-0.116324999999999</v>
      </c>
    </row>
    <row r="6533" spans="1:3" x14ac:dyDescent="0.25">
      <c r="A6533" s="2">
        <v>1.133483</v>
      </c>
      <c r="B6533" s="2">
        <v>0.87363199999999896</v>
      </c>
      <c r="C6533" s="2">
        <v>-0.115409999999999</v>
      </c>
    </row>
    <row r="6534" spans="1:3" x14ac:dyDescent="0.25">
      <c r="A6534" s="2">
        <v>1.132708</v>
      </c>
      <c r="B6534" s="2">
        <v>0.87365999999999899</v>
      </c>
      <c r="C6534" s="2">
        <v>-0.114912</v>
      </c>
    </row>
    <row r="6535" spans="1:3" x14ac:dyDescent="0.25">
      <c r="A6535" s="2">
        <v>1.1317649999999899</v>
      </c>
      <c r="B6535" s="2">
        <v>0.87376200000000004</v>
      </c>
      <c r="C6535" s="2">
        <v>-0.114131999999999</v>
      </c>
    </row>
    <row r="6536" spans="1:3" x14ac:dyDescent="0.25">
      <c r="A6536" s="2">
        <v>1.1313200000000001</v>
      </c>
      <c r="B6536" s="2">
        <v>0.87370700000000001</v>
      </c>
      <c r="C6536" s="2">
        <v>-0.113906999999999</v>
      </c>
    </row>
    <row r="6537" spans="1:3" x14ac:dyDescent="0.25">
      <c r="A6537" s="2">
        <v>1.1298109999999899</v>
      </c>
      <c r="B6537" s="2">
        <v>0.87370899999999896</v>
      </c>
      <c r="C6537" s="2">
        <v>-0.112228999999999</v>
      </c>
    </row>
    <row r="6538" spans="1:3" x14ac:dyDescent="0.25">
      <c r="A6538" s="2">
        <v>1.12963999999999</v>
      </c>
      <c r="B6538" s="2">
        <v>0.87388999999999895</v>
      </c>
      <c r="C6538" s="2">
        <v>-0.11217100000000001</v>
      </c>
    </row>
    <row r="6539" spans="1:3" x14ac:dyDescent="0.25">
      <c r="A6539" s="2">
        <v>1.1280680000000001</v>
      </c>
      <c r="B6539" s="2">
        <v>0.87413300000000005</v>
      </c>
      <c r="C6539" s="2">
        <v>-0.11060200000000001</v>
      </c>
    </row>
    <row r="6540" spans="1:3" x14ac:dyDescent="0.25">
      <c r="A6540" s="2">
        <v>1.127143</v>
      </c>
      <c r="B6540" s="2">
        <v>0.87409599999999898</v>
      </c>
      <c r="C6540" s="2">
        <v>-0.10976900000000001</v>
      </c>
    </row>
    <row r="6541" spans="1:3" x14ac:dyDescent="0.25">
      <c r="A6541" s="2">
        <v>1.125939</v>
      </c>
      <c r="B6541" s="2">
        <v>0.87401899999999899</v>
      </c>
      <c r="C6541" s="2">
        <v>-0.10839600000000001</v>
      </c>
    </row>
    <row r="6542" spans="1:3" x14ac:dyDescent="0.25">
      <c r="A6542" s="2">
        <v>1.125939</v>
      </c>
      <c r="B6542" s="2">
        <v>0.87401899999999899</v>
      </c>
      <c r="C6542" s="2">
        <v>-0.10839600000000001</v>
      </c>
    </row>
    <row r="6543" spans="1:3" x14ac:dyDescent="0.25">
      <c r="A6543" s="2">
        <v>1.1247499999999899</v>
      </c>
      <c r="B6543" s="2">
        <v>0.87403900000000001</v>
      </c>
      <c r="C6543" s="2">
        <v>-0.107366</v>
      </c>
    </row>
    <row r="6544" spans="1:3" x14ac:dyDescent="0.25">
      <c r="A6544" s="2">
        <v>1.1235759999999899</v>
      </c>
      <c r="B6544" s="2">
        <v>0.87421499999999897</v>
      </c>
      <c r="C6544" s="2">
        <v>-0.106311</v>
      </c>
    </row>
    <row r="6545" spans="1:3" x14ac:dyDescent="0.25">
      <c r="A6545" s="2">
        <v>1.1223179999999899</v>
      </c>
      <c r="B6545" s="2">
        <v>0.87407599999999896</v>
      </c>
      <c r="C6545" s="2">
        <v>-0.104974999999999</v>
      </c>
    </row>
    <row r="6546" spans="1:3" x14ac:dyDescent="0.25">
      <c r="A6546" s="2">
        <v>1.1204639999999899</v>
      </c>
      <c r="B6546" s="2">
        <v>0.87365899999999896</v>
      </c>
      <c r="C6546" s="2">
        <v>-0.103280999999999</v>
      </c>
    </row>
    <row r="6547" spans="1:3" x14ac:dyDescent="0.25">
      <c r="A6547" s="2">
        <v>1.119437</v>
      </c>
      <c r="B6547" s="2">
        <v>0.87369600000000003</v>
      </c>
      <c r="C6547" s="2">
        <v>-0.101905999999999</v>
      </c>
    </row>
    <row r="6548" spans="1:3" x14ac:dyDescent="0.25">
      <c r="A6548" s="2">
        <v>1.1181129999999899</v>
      </c>
      <c r="B6548" s="2">
        <v>0.87379700000000005</v>
      </c>
      <c r="C6548" s="2">
        <v>-0.10058499999999899</v>
      </c>
    </row>
    <row r="6549" spans="1:3" x14ac:dyDescent="0.25">
      <c r="A6549" s="2">
        <v>1.1167800000000001</v>
      </c>
      <c r="B6549" s="2">
        <v>0.87381299999999895</v>
      </c>
      <c r="C6549" s="2">
        <v>-9.9094000000000002E-2</v>
      </c>
    </row>
    <row r="6550" spans="1:3" x14ac:dyDescent="0.25">
      <c r="A6550" s="2">
        <v>1.115113</v>
      </c>
      <c r="B6550" s="2">
        <v>0.87379499999999899</v>
      </c>
      <c r="C6550" s="2">
        <v>-9.7405000000000005E-2</v>
      </c>
    </row>
    <row r="6551" spans="1:3" x14ac:dyDescent="0.25">
      <c r="A6551" s="2">
        <v>1.11414199999999</v>
      </c>
      <c r="B6551" s="2">
        <v>0.87424400000000002</v>
      </c>
      <c r="C6551" s="2">
        <v>-9.5965999999999899E-2</v>
      </c>
    </row>
    <row r="6552" spans="1:3" x14ac:dyDescent="0.25">
      <c r="A6552" s="2">
        <v>1.1124449999999899</v>
      </c>
      <c r="B6552" s="2">
        <v>0.87425399999999898</v>
      </c>
      <c r="C6552" s="2">
        <v>-9.4339000000000006E-2</v>
      </c>
    </row>
    <row r="6553" spans="1:3" x14ac:dyDescent="0.25">
      <c r="A6553" s="2">
        <v>1.1124449999999899</v>
      </c>
      <c r="B6553" s="2">
        <v>0.87425399999999898</v>
      </c>
      <c r="C6553" s="2">
        <v>-9.4339000000000006E-2</v>
      </c>
    </row>
    <row r="6554" spans="1:3" x14ac:dyDescent="0.25">
      <c r="A6554" s="2">
        <v>1.110808</v>
      </c>
      <c r="B6554" s="2">
        <v>0.87384700000000004</v>
      </c>
      <c r="C6554" s="2">
        <v>-9.2836000000000002E-2</v>
      </c>
    </row>
    <row r="6555" spans="1:3" x14ac:dyDescent="0.25">
      <c r="A6555" s="2">
        <v>1.10944299999999</v>
      </c>
      <c r="B6555" s="2">
        <v>0.87397499999999895</v>
      </c>
      <c r="C6555" s="2">
        <v>-9.0909000000000004E-2</v>
      </c>
    </row>
    <row r="6556" spans="1:3" x14ac:dyDescent="0.25">
      <c r="A6556" s="2">
        <v>1.1082050000000001</v>
      </c>
      <c r="B6556" s="2">
        <v>0.87430399999999897</v>
      </c>
      <c r="C6556" s="2">
        <v>-8.9249999999999899E-2</v>
      </c>
    </row>
    <row r="6557" spans="1:3" x14ac:dyDescent="0.25">
      <c r="A6557" s="2">
        <v>1.1072040000000001</v>
      </c>
      <c r="B6557" s="2">
        <v>0.87425299999999895</v>
      </c>
      <c r="C6557" s="2">
        <v>-8.7665999999999897E-2</v>
      </c>
    </row>
    <row r="6558" spans="1:3" x14ac:dyDescent="0.25">
      <c r="A6558" s="2">
        <v>1.10578299999999</v>
      </c>
      <c r="B6558" s="2">
        <v>0.87430300000000005</v>
      </c>
      <c r="C6558" s="2">
        <v>-8.5808999999999899E-2</v>
      </c>
    </row>
    <row r="6559" spans="1:3" x14ac:dyDescent="0.25">
      <c r="A6559" s="2">
        <v>1.1046959999999899</v>
      </c>
      <c r="B6559" s="2">
        <v>0.87402899999999895</v>
      </c>
      <c r="C6559" s="2">
        <v>-8.3733000000000002E-2</v>
      </c>
    </row>
    <row r="6560" spans="1:3" x14ac:dyDescent="0.25">
      <c r="A6560" s="2">
        <v>1.10317299999999</v>
      </c>
      <c r="B6560" s="2">
        <v>0.87436700000000001</v>
      </c>
      <c r="C6560" s="2">
        <v>-8.2210000000000005E-2</v>
      </c>
    </row>
    <row r="6561" spans="1:3" x14ac:dyDescent="0.25">
      <c r="A6561" s="2">
        <v>1.102241</v>
      </c>
      <c r="B6561" s="2">
        <v>0.87435700000000005</v>
      </c>
      <c r="C6561" s="2">
        <v>-8.0684000000000006E-2</v>
      </c>
    </row>
    <row r="6562" spans="1:3" x14ac:dyDescent="0.25">
      <c r="A6562" s="2">
        <v>1.1005419999999899</v>
      </c>
      <c r="B6562" s="2">
        <v>0.87441100000000005</v>
      </c>
      <c r="C6562" s="2">
        <v>-7.8845999999999902E-2</v>
      </c>
    </row>
    <row r="6563" spans="1:3" x14ac:dyDescent="0.25">
      <c r="A6563" s="2">
        <v>1.099126</v>
      </c>
      <c r="B6563" s="2">
        <v>0.874080999999999</v>
      </c>
      <c r="C6563" s="2">
        <v>-7.7207999999999902E-2</v>
      </c>
    </row>
    <row r="6564" spans="1:3" x14ac:dyDescent="0.25">
      <c r="A6564" s="2">
        <v>1.099126</v>
      </c>
      <c r="B6564" s="2">
        <v>0.874080999999999</v>
      </c>
      <c r="C6564" s="2">
        <v>-7.7207999999999902E-2</v>
      </c>
    </row>
    <row r="6565" spans="1:3" x14ac:dyDescent="0.25">
      <c r="A6565" s="2">
        <v>1.0977170000000001</v>
      </c>
      <c r="B6565" s="2">
        <v>0.87381699999999896</v>
      </c>
      <c r="C6565" s="2">
        <v>-7.4849999999999903E-2</v>
      </c>
    </row>
    <row r="6566" spans="1:3" x14ac:dyDescent="0.25">
      <c r="A6566" s="2">
        <v>1.0963080000000001</v>
      </c>
      <c r="B6566" s="2">
        <v>0.87421400000000005</v>
      </c>
      <c r="C6566" s="2">
        <v>-7.3360999999999899E-2</v>
      </c>
    </row>
    <row r="6567" spans="1:3" x14ac:dyDescent="0.25">
      <c r="A6567" s="2">
        <v>1.0951409999999899</v>
      </c>
      <c r="B6567" s="2">
        <v>0.873829999999999</v>
      </c>
      <c r="C6567" s="2">
        <v>-7.1412000000000003E-2</v>
      </c>
    </row>
    <row r="6568" spans="1:3" x14ac:dyDescent="0.25">
      <c r="A6568" s="2">
        <v>1.0936980000000001</v>
      </c>
      <c r="B6568" s="2">
        <v>0.87407199999999896</v>
      </c>
      <c r="C6568" s="2">
        <v>-6.9817000000000004E-2</v>
      </c>
    </row>
    <row r="6569" spans="1:3" x14ac:dyDescent="0.25">
      <c r="A6569" s="2">
        <v>1.0927579999999899</v>
      </c>
      <c r="B6569" s="2">
        <v>0.87393299999999896</v>
      </c>
      <c r="C6569" s="2">
        <v>-6.7924999999999902E-2</v>
      </c>
    </row>
    <row r="6570" spans="1:3" x14ac:dyDescent="0.25">
      <c r="A6570" s="2">
        <v>1.09168299999999</v>
      </c>
      <c r="B6570" s="2">
        <v>0.87428300000000003</v>
      </c>
      <c r="C6570" s="2">
        <v>-6.6156000000000006E-2</v>
      </c>
    </row>
    <row r="6571" spans="1:3" x14ac:dyDescent="0.25">
      <c r="A6571" s="2">
        <v>1.0909040000000001</v>
      </c>
      <c r="B6571" s="2">
        <v>0.87453499999999895</v>
      </c>
      <c r="C6571" s="2">
        <v>-6.4600000000000005E-2</v>
      </c>
    </row>
    <row r="6572" spans="1:3" x14ac:dyDescent="0.25">
      <c r="A6572" s="2">
        <v>1.0892550000000001</v>
      </c>
      <c r="B6572" s="2">
        <v>0.87419199999999897</v>
      </c>
      <c r="C6572" s="2">
        <v>-6.2380999999999902E-2</v>
      </c>
    </row>
    <row r="6573" spans="1:3" x14ac:dyDescent="0.25">
      <c r="A6573" s="2">
        <v>1.0882149999999899</v>
      </c>
      <c r="B6573" s="2">
        <v>0.87426999999999899</v>
      </c>
      <c r="C6573" s="2">
        <v>-6.0956000000000003E-2</v>
      </c>
    </row>
    <row r="6574" spans="1:3" x14ac:dyDescent="0.25">
      <c r="A6574" s="2">
        <v>1.0882149999999899</v>
      </c>
      <c r="B6574" s="2">
        <v>0.87426999999999899</v>
      </c>
      <c r="C6574" s="2">
        <v>-6.0956000000000003E-2</v>
      </c>
    </row>
    <row r="6575" spans="1:3" x14ac:dyDescent="0.25">
      <c r="A6575" s="2">
        <v>1.0870610000000001</v>
      </c>
      <c r="B6575" s="2">
        <v>0.87412599999999896</v>
      </c>
      <c r="C6575" s="2">
        <v>-5.8694000000000003E-2</v>
      </c>
    </row>
    <row r="6576" spans="1:3" x14ac:dyDescent="0.25">
      <c r="A6576" s="2">
        <v>1.085771</v>
      </c>
      <c r="B6576" s="2">
        <v>0.87414899999999895</v>
      </c>
      <c r="C6576" s="2">
        <v>-5.6916000000000001E-2</v>
      </c>
    </row>
    <row r="6577" spans="1:3" x14ac:dyDescent="0.25">
      <c r="A6577" s="2">
        <v>1.0849629999999899</v>
      </c>
      <c r="B6577" s="2">
        <v>0.87434100000000003</v>
      </c>
      <c r="C6577" s="2">
        <v>-5.5240999999999901E-2</v>
      </c>
    </row>
    <row r="6578" spans="1:3" x14ac:dyDescent="0.25">
      <c r="A6578" s="2">
        <v>1.0838669999999899</v>
      </c>
      <c r="B6578" s="2">
        <v>0.87423799999999896</v>
      </c>
      <c r="C6578" s="2">
        <v>-5.3247000000000003E-2</v>
      </c>
    </row>
    <row r="6579" spans="1:3" x14ac:dyDescent="0.25">
      <c r="A6579" s="2">
        <v>1.0825279999999899</v>
      </c>
      <c r="B6579" s="2">
        <v>0.87437100000000001</v>
      </c>
      <c r="C6579" s="2">
        <v>-5.1330000000000001E-2</v>
      </c>
    </row>
    <row r="6580" spans="1:3" x14ac:dyDescent="0.25">
      <c r="A6580" s="2">
        <v>1.0814079999999899</v>
      </c>
      <c r="B6580" s="2">
        <v>0.87436100000000005</v>
      </c>
      <c r="C6580" s="2">
        <v>-4.9425999999999901E-2</v>
      </c>
    </row>
    <row r="6581" spans="1:3" x14ac:dyDescent="0.25">
      <c r="A6581" s="2">
        <v>1.0805910000000001</v>
      </c>
      <c r="B6581" s="2">
        <v>0.874219999999999</v>
      </c>
      <c r="C6581" s="2">
        <v>-4.7452000000000001E-2</v>
      </c>
    </row>
    <row r="6582" spans="1:3" x14ac:dyDescent="0.25">
      <c r="A6582" s="2">
        <v>1.07951299999999</v>
      </c>
      <c r="B6582" s="2">
        <v>0.874385999999999</v>
      </c>
      <c r="C6582" s="2">
        <v>-4.5455000000000002E-2</v>
      </c>
    </row>
    <row r="6583" spans="1:3" x14ac:dyDescent="0.25">
      <c r="A6583" s="2">
        <v>1.07867</v>
      </c>
      <c r="B6583" s="2">
        <v>0.87445399999999895</v>
      </c>
      <c r="C6583" s="2">
        <v>-4.3384999999999903E-2</v>
      </c>
    </row>
    <row r="6584" spans="1:3" x14ac:dyDescent="0.25">
      <c r="A6584" s="2">
        <v>1.0781719999999899</v>
      </c>
      <c r="B6584" s="2">
        <v>0.87436700000000001</v>
      </c>
      <c r="C6584" s="2">
        <v>-4.1672000000000001E-2</v>
      </c>
    </row>
    <row r="6585" spans="1:3" x14ac:dyDescent="0.25">
      <c r="A6585" s="2">
        <v>1.0781719999999899</v>
      </c>
      <c r="B6585" s="2">
        <v>0.87436700000000001</v>
      </c>
      <c r="C6585" s="2">
        <v>-4.1672000000000001E-2</v>
      </c>
    </row>
    <row r="6586" spans="1:3" x14ac:dyDescent="0.25">
      <c r="A6586" s="2">
        <v>1.076921</v>
      </c>
      <c r="B6586" s="2">
        <v>0.87448400000000004</v>
      </c>
      <c r="C6586" s="2">
        <v>-3.9543000000000002E-2</v>
      </c>
    </row>
    <row r="6587" spans="1:3" x14ac:dyDescent="0.25">
      <c r="A6587" s="2">
        <v>1.07606</v>
      </c>
      <c r="B6587" s="2">
        <v>0.87494499999999897</v>
      </c>
      <c r="C6587" s="2">
        <v>-3.80329999999999E-2</v>
      </c>
    </row>
    <row r="6588" spans="1:3" x14ac:dyDescent="0.25">
      <c r="A6588" s="2">
        <v>1.075307</v>
      </c>
      <c r="B6588" s="2">
        <v>0.87476399999999899</v>
      </c>
      <c r="C6588" s="2">
        <v>-3.5485000000000003E-2</v>
      </c>
    </row>
    <row r="6589" spans="1:3" x14ac:dyDescent="0.25">
      <c r="A6589" s="2">
        <v>1.074589</v>
      </c>
      <c r="B6589" s="2">
        <v>0.87451100000000004</v>
      </c>
      <c r="C6589" s="2">
        <v>-3.38419999999999E-2</v>
      </c>
    </row>
    <row r="6590" spans="1:3" x14ac:dyDescent="0.25">
      <c r="A6590" s="2">
        <v>1.07354799999999</v>
      </c>
      <c r="B6590" s="2">
        <v>0.874448</v>
      </c>
      <c r="C6590" s="2">
        <v>-3.1630999999999902E-2</v>
      </c>
    </row>
    <row r="6591" spans="1:3" x14ac:dyDescent="0.25">
      <c r="A6591" s="2">
        <v>1.07264</v>
      </c>
      <c r="B6591" s="2">
        <v>0.87433899999999898</v>
      </c>
      <c r="C6591" s="2">
        <v>-2.9592E-2</v>
      </c>
    </row>
    <row r="6592" spans="1:3" x14ac:dyDescent="0.25">
      <c r="A6592" s="2">
        <v>1.07180699999999</v>
      </c>
      <c r="B6592" s="2">
        <v>0.87456999999999896</v>
      </c>
      <c r="C6592" s="2">
        <v>-2.8101000000000001E-2</v>
      </c>
    </row>
    <row r="6593" spans="1:3" x14ac:dyDescent="0.25">
      <c r="A6593" s="2">
        <v>1.07113499999999</v>
      </c>
      <c r="B6593" s="2">
        <v>0.87455000000000005</v>
      </c>
      <c r="C6593" s="2">
        <v>-2.6228000000000001E-2</v>
      </c>
    </row>
    <row r="6594" spans="1:3" x14ac:dyDescent="0.25">
      <c r="A6594" s="2">
        <v>1.07020599999999</v>
      </c>
      <c r="B6594" s="2">
        <v>0.87445499999999898</v>
      </c>
      <c r="C6594" s="2">
        <v>-2.4167999999999901E-2</v>
      </c>
    </row>
    <row r="6595" spans="1:3" x14ac:dyDescent="0.25">
      <c r="A6595" s="2">
        <v>1.06957999999999</v>
      </c>
      <c r="B6595" s="2">
        <v>0.874860999999999</v>
      </c>
      <c r="C6595" s="2">
        <v>-2.1895999999999902E-2</v>
      </c>
    </row>
    <row r="6596" spans="1:3" x14ac:dyDescent="0.25">
      <c r="A6596" s="2">
        <v>1.06957999999999</v>
      </c>
      <c r="B6596" s="2">
        <v>0.874860999999999</v>
      </c>
      <c r="C6596" s="2">
        <v>-2.1895999999999902E-2</v>
      </c>
    </row>
    <row r="6597" spans="1:3" x14ac:dyDescent="0.25">
      <c r="A6597" s="2">
        <v>1.06876999999999</v>
      </c>
      <c r="B6597" s="2">
        <v>0.87449900000000003</v>
      </c>
      <c r="C6597" s="2">
        <v>-1.9689999999999899E-2</v>
      </c>
    </row>
    <row r="6598" spans="1:3" x14ac:dyDescent="0.25">
      <c r="A6598" s="2">
        <v>1.067979</v>
      </c>
      <c r="B6598" s="2">
        <v>0.874551999999999</v>
      </c>
      <c r="C6598" s="2">
        <v>-1.7524000000000001E-2</v>
      </c>
    </row>
    <row r="6599" spans="1:3" x14ac:dyDescent="0.25">
      <c r="A6599" s="2">
        <v>1.0668709999999899</v>
      </c>
      <c r="B6599" s="2">
        <v>0.87450000000000006</v>
      </c>
      <c r="C6599" s="2">
        <v>-1.5393E-2</v>
      </c>
    </row>
    <row r="6600" spans="1:3" x14ac:dyDescent="0.25">
      <c r="A6600" s="2">
        <v>1.066527</v>
      </c>
      <c r="B6600" s="2">
        <v>0.874466999999999</v>
      </c>
      <c r="C6600" s="2">
        <v>-1.3034E-2</v>
      </c>
    </row>
    <row r="6601" spans="1:3" x14ac:dyDescent="0.25">
      <c r="A6601" s="2">
        <v>1.0657840000000001</v>
      </c>
      <c r="B6601" s="2">
        <v>0.87454699999999896</v>
      </c>
      <c r="C6601" s="2">
        <v>-1.10449999999999E-2</v>
      </c>
    </row>
    <row r="6602" spans="1:3" x14ac:dyDescent="0.25">
      <c r="A6602" s="2">
        <v>1.065226</v>
      </c>
      <c r="B6602" s="2">
        <v>0.87463199999999897</v>
      </c>
      <c r="C6602" s="2">
        <v>-8.8479999999999896E-3</v>
      </c>
    </row>
    <row r="6603" spans="1:3" x14ac:dyDescent="0.25">
      <c r="A6603" s="2">
        <v>1.064527</v>
      </c>
      <c r="B6603" s="2">
        <v>0.87453400000000003</v>
      </c>
      <c r="C6603" s="2">
        <v>-6.9540000000000001E-3</v>
      </c>
    </row>
    <row r="6604" spans="1:3" x14ac:dyDescent="0.25">
      <c r="A6604" s="2">
        <v>1.06405199999999</v>
      </c>
      <c r="B6604" s="2">
        <v>0.874556</v>
      </c>
      <c r="C6604" s="2">
        <v>-4.8190000000000004E-3</v>
      </c>
    </row>
    <row r="6605" spans="1:3" x14ac:dyDescent="0.25">
      <c r="A6605" s="2">
        <v>1.06334499999999</v>
      </c>
      <c r="B6605" s="2">
        <v>0.87463500000000005</v>
      </c>
      <c r="C6605" s="2">
        <v>-2.8479999999999899E-3</v>
      </c>
    </row>
    <row r="6606" spans="1:3" x14ac:dyDescent="0.25">
      <c r="A6606" s="2">
        <v>1.06334499999999</v>
      </c>
      <c r="B6606" s="2">
        <v>0.87463500000000005</v>
      </c>
      <c r="C6606" s="2">
        <v>-2.8479999999999899E-3</v>
      </c>
    </row>
    <row r="6607" spans="1:3" x14ac:dyDescent="0.25">
      <c r="A6607" s="2">
        <v>1.06279199999999</v>
      </c>
      <c r="B6607" s="2">
        <v>0.87456999999999896</v>
      </c>
      <c r="C6607" s="2">
        <v>-8.23999999999999E-4</v>
      </c>
    </row>
    <row r="6608" spans="1:3" x14ac:dyDescent="0.25">
      <c r="A6608" s="2">
        <v>1.0622419999999899</v>
      </c>
      <c r="B6608" s="2">
        <v>0.87461699999999898</v>
      </c>
      <c r="C6608" s="2">
        <v>1.13199999999999E-3</v>
      </c>
    </row>
    <row r="6609" spans="1:3" x14ac:dyDescent="0.25">
      <c r="A6609" s="2">
        <v>1.0620229999999899</v>
      </c>
      <c r="B6609" s="2">
        <v>0.87470599999999898</v>
      </c>
      <c r="C6609" s="2">
        <v>3.31E-3</v>
      </c>
    </row>
    <row r="6610" spans="1:3" x14ac:dyDescent="0.25">
      <c r="A6610" s="2">
        <v>1.06106199999999</v>
      </c>
      <c r="B6610" s="2">
        <v>0.87444500000000003</v>
      </c>
      <c r="C6610" s="2">
        <v>5.3969999999999903E-3</v>
      </c>
    </row>
    <row r="6611" spans="1:3" x14ac:dyDescent="0.25">
      <c r="A6611" s="2">
        <v>1.061034</v>
      </c>
      <c r="B6611" s="2">
        <v>0.87485599999999897</v>
      </c>
      <c r="C6611" s="2">
        <v>7.2119999999999901E-3</v>
      </c>
    </row>
    <row r="6612" spans="1:3" x14ac:dyDescent="0.25">
      <c r="A6612" s="2">
        <v>1.0606040000000001</v>
      </c>
      <c r="B6612" s="2">
        <v>0.87469300000000005</v>
      </c>
      <c r="C6612" s="2">
        <v>9.2370000000000004E-3</v>
      </c>
    </row>
    <row r="6613" spans="1:3" x14ac:dyDescent="0.25">
      <c r="A6613" s="2">
        <v>1.06006599999999</v>
      </c>
      <c r="B6613" s="2">
        <v>0.87493399999999899</v>
      </c>
      <c r="C6613" s="2">
        <v>1.0961E-2</v>
      </c>
    </row>
    <row r="6614" spans="1:3" x14ac:dyDescent="0.25">
      <c r="A6614" s="2">
        <v>1.0597639999999899</v>
      </c>
      <c r="B6614" s="2">
        <v>0.87468699999999899</v>
      </c>
      <c r="C6614" s="2">
        <v>1.2694999999999901E-2</v>
      </c>
    </row>
    <row r="6615" spans="1:3" x14ac:dyDescent="0.25">
      <c r="A6615" s="2">
        <v>1.0593410000000001</v>
      </c>
      <c r="B6615" s="2">
        <v>0.874829999999999</v>
      </c>
      <c r="C6615" s="2">
        <v>1.4687E-2</v>
      </c>
    </row>
    <row r="6616" spans="1:3" x14ac:dyDescent="0.25">
      <c r="A6616" s="2">
        <v>1.0586549999999899</v>
      </c>
      <c r="B6616" s="2">
        <v>0.874717999999999</v>
      </c>
      <c r="C6616" s="2">
        <v>1.6296999999999898E-2</v>
      </c>
    </row>
    <row r="6617" spans="1:3" x14ac:dyDescent="0.25">
      <c r="A6617" s="2">
        <v>1.0586549999999899</v>
      </c>
      <c r="B6617" s="2">
        <v>0.874717999999999</v>
      </c>
      <c r="C6617" s="2">
        <v>1.6296999999999898E-2</v>
      </c>
    </row>
    <row r="6618" spans="1:3" x14ac:dyDescent="0.25">
      <c r="A6618" s="2">
        <v>1.05847</v>
      </c>
      <c r="B6618" s="2">
        <v>0.87477199999999899</v>
      </c>
      <c r="C6618" s="2">
        <v>1.7740999999999899E-2</v>
      </c>
    </row>
    <row r="6619" spans="1:3" x14ac:dyDescent="0.25">
      <c r="A6619" s="2">
        <v>1.05835699999999</v>
      </c>
      <c r="B6619" s="2">
        <v>0.87464900000000001</v>
      </c>
      <c r="C6619" s="2">
        <v>1.9418999999999902E-2</v>
      </c>
    </row>
    <row r="6620" spans="1:3" x14ac:dyDescent="0.25">
      <c r="A6620" s="2">
        <v>1.0578540000000001</v>
      </c>
      <c r="B6620" s="2">
        <v>0.87486600000000003</v>
      </c>
      <c r="C6620" s="2">
        <v>2.1259E-2</v>
      </c>
    </row>
    <row r="6621" spans="1:3" x14ac:dyDescent="0.25">
      <c r="A6621" s="2">
        <v>1.0577859999999899</v>
      </c>
      <c r="B6621" s="2">
        <v>0.87497000000000003</v>
      </c>
      <c r="C6621" s="2">
        <v>2.2905999999999899E-2</v>
      </c>
    </row>
    <row r="6622" spans="1:3" x14ac:dyDescent="0.25">
      <c r="A6622" s="2">
        <v>1.0577099999999899</v>
      </c>
      <c r="B6622" s="2">
        <v>0.87513799999999897</v>
      </c>
      <c r="C6622" s="2">
        <v>2.4736999999999901E-2</v>
      </c>
    </row>
    <row r="6623" spans="1:3" x14ac:dyDescent="0.25">
      <c r="A6623" s="2">
        <v>1.0575749999999899</v>
      </c>
      <c r="B6623" s="2">
        <v>0.87479600000000002</v>
      </c>
      <c r="C6623" s="2">
        <v>2.6515E-2</v>
      </c>
    </row>
    <row r="6624" spans="1:3" x14ac:dyDescent="0.25">
      <c r="A6624" s="2">
        <v>1.0575300000000001</v>
      </c>
      <c r="B6624" s="2">
        <v>0.87512299999999899</v>
      </c>
      <c r="C6624" s="2">
        <v>2.8352999999999899E-2</v>
      </c>
    </row>
    <row r="6625" spans="1:3" x14ac:dyDescent="0.25">
      <c r="A6625" s="2">
        <v>1.0573680000000001</v>
      </c>
      <c r="B6625" s="2">
        <v>0.87525200000000003</v>
      </c>
      <c r="C6625" s="2">
        <v>3.0027999999999899E-2</v>
      </c>
    </row>
    <row r="6626" spans="1:3" x14ac:dyDescent="0.25">
      <c r="A6626" s="2">
        <v>1.0569660000000001</v>
      </c>
      <c r="B6626" s="2">
        <v>0.87494099999999897</v>
      </c>
      <c r="C6626" s="2">
        <v>3.1690000000000003E-2</v>
      </c>
    </row>
    <row r="6627" spans="1:3" x14ac:dyDescent="0.25">
      <c r="A6627" s="2">
        <v>1.0568219999999899</v>
      </c>
      <c r="B6627" s="2">
        <v>0.87492800000000004</v>
      </c>
      <c r="C6627" s="2">
        <v>3.3233999999999903E-2</v>
      </c>
    </row>
    <row r="6628" spans="1:3" x14ac:dyDescent="0.25">
      <c r="A6628" s="2">
        <v>1.0568219999999899</v>
      </c>
      <c r="B6628" s="2">
        <v>0.87492800000000004</v>
      </c>
      <c r="C6628" s="2">
        <v>3.3233999999999903E-2</v>
      </c>
    </row>
    <row r="6629" spans="1:3" x14ac:dyDescent="0.25">
      <c r="A6629" s="2">
        <v>1.05695899999999</v>
      </c>
      <c r="B6629" s="2">
        <v>0.874838</v>
      </c>
      <c r="C6629" s="2">
        <v>3.4933999999999903E-2</v>
      </c>
    </row>
    <row r="6630" spans="1:3" x14ac:dyDescent="0.25">
      <c r="A6630" s="2">
        <v>1.0563480000000001</v>
      </c>
      <c r="B6630" s="2">
        <v>0.87521000000000004</v>
      </c>
      <c r="C6630" s="2">
        <v>3.6482000000000001E-2</v>
      </c>
    </row>
    <row r="6631" spans="1:3" x14ac:dyDescent="0.25">
      <c r="A6631" s="2">
        <v>1.05628699999999</v>
      </c>
      <c r="B6631" s="2">
        <v>0.87496300000000005</v>
      </c>
      <c r="C6631" s="2">
        <v>3.80399999999999E-2</v>
      </c>
    </row>
    <row r="6632" spans="1:3" x14ac:dyDescent="0.25">
      <c r="A6632" s="2">
        <v>1.0565739999999899</v>
      </c>
      <c r="B6632" s="2">
        <v>0.87488600000000005</v>
      </c>
      <c r="C6632" s="2">
        <v>3.9699999999999902E-2</v>
      </c>
    </row>
    <row r="6633" spans="1:3" x14ac:dyDescent="0.25">
      <c r="A6633" s="2">
        <v>1.0563130000000001</v>
      </c>
      <c r="B6633" s="2">
        <v>0.87484399999999896</v>
      </c>
      <c r="C6633" s="2">
        <v>4.1328999999999901E-2</v>
      </c>
    </row>
    <row r="6634" spans="1:3" x14ac:dyDescent="0.25">
      <c r="A6634" s="2">
        <v>1.05569599999999</v>
      </c>
      <c r="B6634" s="2">
        <v>0.87476600000000004</v>
      </c>
      <c r="C6634" s="2">
        <v>4.3347999999999901E-2</v>
      </c>
    </row>
    <row r="6635" spans="1:3" x14ac:dyDescent="0.25">
      <c r="A6635" s="2">
        <v>1.0561659999999899</v>
      </c>
      <c r="B6635" s="2">
        <v>0.87486600000000003</v>
      </c>
      <c r="C6635" s="2">
        <v>4.4770999999999901E-2</v>
      </c>
    </row>
    <row r="6636" spans="1:3" x14ac:dyDescent="0.25">
      <c r="A6636" s="2">
        <v>1.0557989999999899</v>
      </c>
      <c r="B6636" s="2">
        <v>0.874946</v>
      </c>
      <c r="C6636" s="2">
        <v>4.6310999999999901E-2</v>
      </c>
    </row>
    <row r="6637" spans="1:3" x14ac:dyDescent="0.25">
      <c r="A6637" s="2">
        <v>1.0560480000000001</v>
      </c>
      <c r="B6637" s="2">
        <v>0.87489399999999895</v>
      </c>
      <c r="C6637" s="2">
        <v>4.7782999999999902E-2</v>
      </c>
    </row>
    <row r="6638" spans="1:3" x14ac:dyDescent="0.25">
      <c r="A6638" s="2">
        <v>1.0560480000000001</v>
      </c>
      <c r="B6638" s="2">
        <v>0.87489399999999895</v>
      </c>
      <c r="C6638" s="2">
        <v>4.7782999999999902E-2</v>
      </c>
    </row>
    <row r="6639" spans="1:3" x14ac:dyDescent="0.25">
      <c r="A6639" s="2">
        <v>1.05563399999999</v>
      </c>
      <c r="B6639" s="2">
        <v>0.87488999999999895</v>
      </c>
      <c r="C6639" s="2">
        <v>4.9531999999999902E-2</v>
      </c>
    </row>
    <row r="6640" spans="1:3" x14ac:dyDescent="0.25">
      <c r="A6640" s="2">
        <v>1.0559780000000001</v>
      </c>
      <c r="B6640" s="2">
        <v>0.87491200000000002</v>
      </c>
      <c r="C6640" s="2">
        <v>5.0741000000000001E-2</v>
      </c>
    </row>
    <row r="6641" spans="1:3" x14ac:dyDescent="0.25">
      <c r="A6641" s="2">
        <v>1.0559400000000001</v>
      </c>
      <c r="B6641" s="2">
        <v>0.87493299999999896</v>
      </c>
      <c r="C6641" s="2">
        <v>5.2338000000000003E-2</v>
      </c>
    </row>
    <row r="6642" spans="1:3" x14ac:dyDescent="0.25">
      <c r="A6642" s="2">
        <v>1.05588199999999</v>
      </c>
      <c r="B6642" s="2">
        <v>0.87492300000000001</v>
      </c>
      <c r="C6642" s="2">
        <v>5.3815000000000002E-2</v>
      </c>
    </row>
    <row r="6643" spans="1:3" x14ac:dyDescent="0.25">
      <c r="A6643" s="2">
        <v>1.0556859999999899</v>
      </c>
      <c r="B6643" s="2">
        <v>0.87492099999999895</v>
      </c>
      <c r="C6643" s="2">
        <v>5.55029999999999E-2</v>
      </c>
    </row>
    <row r="6644" spans="1:3" x14ac:dyDescent="0.25">
      <c r="A6644" s="2">
        <v>1.0559860000000001</v>
      </c>
      <c r="B6644" s="2">
        <v>0.87489799999999895</v>
      </c>
      <c r="C6644" s="2">
        <v>5.6766999999999901E-2</v>
      </c>
    </row>
    <row r="6645" spans="1:3" x14ac:dyDescent="0.25">
      <c r="A6645" s="2">
        <v>1.05594399999999</v>
      </c>
      <c r="B6645" s="2">
        <v>0.87501399999999896</v>
      </c>
      <c r="C6645" s="2">
        <v>5.82299999999999E-2</v>
      </c>
    </row>
    <row r="6646" spans="1:3" x14ac:dyDescent="0.25">
      <c r="A6646" s="2">
        <v>1.0559750000000001</v>
      </c>
      <c r="B6646" s="2">
        <v>0.87502199999999897</v>
      </c>
      <c r="C6646" s="2">
        <v>5.9478000000000003E-2</v>
      </c>
    </row>
    <row r="6647" spans="1:3" x14ac:dyDescent="0.25">
      <c r="A6647" s="2">
        <v>1.0559190000000001</v>
      </c>
      <c r="B6647" s="2">
        <v>0.875049999999999</v>
      </c>
      <c r="C6647" s="2">
        <v>6.09919999999999E-2</v>
      </c>
    </row>
    <row r="6648" spans="1:3" x14ac:dyDescent="0.25">
      <c r="A6648" s="2">
        <v>1.0558860000000001</v>
      </c>
      <c r="B6648" s="2">
        <v>0.87500199999999895</v>
      </c>
      <c r="C6648" s="2">
        <v>6.2715000000000007E-2</v>
      </c>
    </row>
    <row r="6649" spans="1:3" x14ac:dyDescent="0.25">
      <c r="A6649" s="2">
        <v>1.0558860000000001</v>
      </c>
      <c r="B6649" s="2">
        <v>0.87500199999999895</v>
      </c>
      <c r="C6649" s="2">
        <v>6.2715000000000007E-2</v>
      </c>
    </row>
    <row r="6650" spans="1:3" x14ac:dyDescent="0.25">
      <c r="A6650" s="2">
        <v>1.05627099999999</v>
      </c>
      <c r="B6650" s="2">
        <v>0.875192999999999</v>
      </c>
      <c r="C6650" s="2">
        <v>6.3896999999999898E-2</v>
      </c>
    </row>
    <row r="6651" spans="1:3" x14ac:dyDescent="0.25">
      <c r="A6651" s="2">
        <v>1.0565519999999899</v>
      </c>
      <c r="B6651" s="2">
        <v>0.87518099999999899</v>
      </c>
      <c r="C6651" s="2">
        <v>6.5556000000000003E-2</v>
      </c>
    </row>
    <row r="6652" spans="1:3" x14ac:dyDescent="0.25">
      <c r="A6652" s="2">
        <v>1.0565659999999899</v>
      </c>
      <c r="B6652" s="2">
        <v>0.87520399999999898</v>
      </c>
      <c r="C6652" s="2">
        <v>6.6686999999999899E-2</v>
      </c>
    </row>
    <row r="6653" spans="1:3" x14ac:dyDescent="0.25">
      <c r="A6653" s="2">
        <v>1.05651399999999</v>
      </c>
      <c r="B6653" s="2">
        <v>0.875224</v>
      </c>
      <c r="C6653" s="2">
        <v>6.8792000000000006E-2</v>
      </c>
    </row>
    <row r="6654" spans="1:3" x14ac:dyDescent="0.25">
      <c r="A6654" s="2">
        <v>1.05642199999999</v>
      </c>
      <c r="B6654" s="2">
        <v>0.87522999999999895</v>
      </c>
      <c r="C6654" s="2">
        <v>7.0140999999999898E-2</v>
      </c>
    </row>
    <row r="6655" spans="1:3" x14ac:dyDescent="0.25">
      <c r="A6655" s="2">
        <v>1.0563199999999899</v>
      </c>
      <c r="B6655" s="2">
        <v>0.87512400000000001</v>
      </c>
      <c r="C6655" s="2">
        <v>7.1626999999999899E-2</v>
      </c>
    </row>
    <row r="6656" spans="1:3" x14ac:dyDescent="0.25">
      <c r="A6656" s="2">
        <v>1.05654599999999</v>
      </c>
      <c r="B6656" s="2">
        <v>0.87509700000000001</v>
      </c>
      <c r="C6656" s="2">
        <v>7.3187000000000002E-2</v>
      </c>
    </row>
    <row r="6657" spans="1:3" x14ac:dyDescent="0.25">
      <c r="A6657" s="2">
        <v>1.05589299999999</v>
      </c>
      <c r="B6657" s="2">
        <v>0.87507800000000002</v>
      </c>
      <c r="C6657" s="2">
        <v>7.53189999999999E-2</v>
      </c>
    </row>
    <row r="6658" spans="1:3" x14ac:dyDescent="0.25">
      <c r="A6658" s="2">
        <v>1.05659199999999</v>
      </c>
      <c r="B6658" s="2">
        <v>0.87519899999999895</v>
      </c>
      <c r="C6658" s="2">
        <v>7.6978000000000005E-2</v>
      </c>
    </row>
    <row r="6659" spans="1:3" x14ac:dyDescent="0.25">
      <c r="A6659" s="2">
        <v>1.056999</v>
      </c>
      <c r="B6659" s="2">
        <v>0.87521700000000002</v>
      </c>
      <c r="C6659" s="2">
        <v>7.8778000000000001E-2</v>
      </c>
    </row>
    <row r="6660" spans="1:3" x14ac:dyDescent="0.25">
      <c r="A6660" s="2">
        <v>1.056999</v>
      </c>
      <c r="B6660" s="2">
        <v>0.87521700000000002</v>
      </c>
      <c r="C6660" s="2">
        <v>7.8778000000000001E-2</v>
      </c>
    </row>
    <row r="6661" spans="1:3" x14ac:dyDescent="0.25">
      <c r="A6661" s="2">
        <v>1.05757699999999</v>
      </c>
      <c r="B6661" s="2">
        <v>0.87516300000000002</v>
      </c>
      <c r="C6661" s="2">
        <v>8.07999999999999E-2</v>
      </c>
    </row>
    <row r="6662" spans="1:3" x14ac:dyDescent="0.25">
      <c r="A6662" s="2">
        <v>1.0577430000000001</v>
      </c>
      <c r="B6662" s="2">
        <v>0.87523300000000004</v>
      </c>
      <c r="C6662" s="2">
        <v>8.2692000000000002E-2</v>
      </c>
    </row>
    <row r="6663" spans="1:3" x14ac:dyDescent="0.25">
      <c r="A6663" s="2">
        <v>1.057884</v>
      </c>
      <c r="B6663" s="2">
        <v>0.87525399999999898</v>
      </c>
      <c r="C6663" s="2">
        <v>8.4489999999999899E-2</v>
      </c>
    </row>
    <row r="6664" spans="1:3" x14ac:dyDescent="0.25">
      <c r="A6664" s="2">
        <v>1.058049</v>
      </c>
      <c r="B6664" s="2">
        <v>0.87526700000000002</v>
      </c>
      <c r="C6664" s="2">
        <v>8.6359000000000005E-2</v>
      </c>
    </row>
    <row r="6665" spans="1:3" x14ac:dyDescent="0.25">
      <c r="A6665" s="2">
        <v>1.05798499999999</v>
      </c>
      <c r="B6665" s="2">
        <v>0.87523300000000004</v>
      </c>
      <c r="C6665" s="2">
        <v>8.8249999999999898E-2</v>
      </c>
    </row>
    <row r="6666" spans="1:3" x14ac:dyDescent="0.25">
      <c r="A6666" s="2">
        <v>1.0583670000000001</v>
      </c>
      <c r="B6666" s="2">
        <v>0.87517699999999898</v>
      </c>
      <c r="C6666" s="2">
        <v>9.0022000000000005E-2</v>
      </c>
    </row>
    <row r="6667" spans="1:3" x14ac:dyDescent="0.25">
      <c r="A6667" s="2">
        <v>1.058494</v>
      </c>
      <c r="B6667" s="2">
        <v>0.87519599999999897</v>
      </c>
      <c r="C6667" s="2">
        <v>9.2105000000000006E-2</v>
      </c>
    </row>
    <row r="6668" spans="1:3" x14ac:dyDescent="0.25">
      <c r="A6668" s="2">
        <v>1.0587949999999899</v>
      </c>
      <c r="B6668" s="2">
        <v>0.87523499999999899</v>
      </c>
      <c r="C6668" s="2">
        <v>9.3812999999999896E-2</v>
      </c>
    </row>
    <row r="6669" spans="1:3" x14ac:dyDescent="0.25">
      <c r="A6669" s="2">
        <v>1.05917799999999</v>
      </c>
      <c r="B6669" s="2">
        <v>0.87529000000000001</v>
      </c>
      <c r="C6669" s="2">
        <v>9.5643000000000006E-2</v>
      </c>
    </row>
    <row r="6670" spans="1:3" x14ac:dyDescent="0.25">
      <c r="A6670" s="2">
        <v>1.05917799999999</v>
      </c>
      <c r="B6670" s="2">
        <v>0.87529000000000001</v>
      </c>
      <c r="C6670" s="2">
        <v>9.5643000000000006E-2</v>
      </c>
    </row>
    <row r="6671" spans="1:3" x14ac:dyDescent="0.25">
      <c r="A6671" s="2">
        <v>1.0594110000000001</v>
      </c>
      <c r="B6671" s="2">
        <v>0.87524800000000003</v>
      </c>
      <c r="C6671" s="2">
        <v>9.7620999999999902E-2</v>
      </c>
    </row>
    <row r="6672" spans="1:3" x14ac:dyDescent="0.25">
      <c r="A6672" s="2">
        <v>1.0600160000000001</v>
      </c>
      <c r="B6672" s="2">
        <v>0.87522999999999895</v>
      </c>
      <c r="C6672" s="2">
        <v>9.9382999999999902E-2</v>
      </c>
    </row>
    <row r="6673" spans="1:3" x14ac:dyDescent="0.25">
      <c r="A6673" s="2">
        <v>1.060208</v>
      </c>
      <c r="B6673" s="2">
        <v>0.87514899999999896</v>
      </c>
      <c r="C6673" s="2">
        <v>0.101560999999999</v>
      </c>
    </row>
    <row r="6674" spans="1:3" x14ac:dyDescent="0.25">
      <c r="A6674" s="2">
        <v>1.060713</v>
      </c>
      <c r="B6674" s="2">
        <v>0.87513700000000005</v>
      </c>
      <c r="C6674" s="2">
        <v>0.103355</v>
      </c>
    </row>
    <row r="6675" spans="1:3" x14ac:dyDescent="0.25">
      <c r="A6675" s="2">
        <v>1.0605739999999899</v>
      </c>
      <c r="B6675" s="2">
        <v>0.875004</v>
      </c>
      <c r="C6675" s="2">
        <v>0.10557999999999899</v>
      </c>
    </row>
    <row r="6676" spans="1:3" x14ac:dyDescent="0.25">
      <c r="A6676" s="2">
        <v>1.0615190000000001</v>
      </c>
      <c r="B6676" s="2">
        <v>0.87510900000000003</v>
      </c>
      <c r="C6676" s="2">
        <v>0.10728699999999899</v>
      </c>
    </row>
    <row r="6677" spans="1:3" x14ac:dyDescent="0.25">
      <c r="A6677" s="2">
        <v>1.06189599999999</v>
      </c>
      <c r="B6677" s="2">
        <v>0.875246999999999</v>
      </c>
      <c r="C6677" s="2">
        <v>0.108877</v>
      </c>
    </row>
    <row r="6678" spans="1:3" x14ac:dyDescent="0.25">
      <c r="A6678" s="2">
        <v>1.06233299999999</v>
      </c>
      <c r="B6678" s="2">
        <v>0.87505299999999897</v>
      </c>
      <c r="C6678" s="2">
        <v>0.110759999999999</v>
      </c>
    </row>
    <row r="6679" spans="1:3" x14ac:dyDescent="0.25">
      <c r="A6679" s="2">
        <v>1.062737</v>
      </c>
      <c r="B6679" s="2">
        <v>0.87508300000000006</v>
      </c>
      <c r="C6679" s="2">
        <v>0.112672999999999</v>
      </c>
    </row>
    <row r="6680" spans="1:3" x14ac:dyDescent="0.25">
      <c r="A6680" s="2">
        <v>1.06293199999999</v>
      </c>
      <c r="B6680" s="2">
        <v>0.87515699999999896</v>
      </c>
      <c r="C6680" s="2">
        <v>0.114748</v>
      </c>
    </row>
    <row r="6681" spans="1:3" x14ac:dyDescent="0.25">
      <c r="A6681" s="2">
        <v>1.06293199999999</v>
      </c>
      <c r="B6681" s="2">
        <v>0.87515699999999896</v>
      </c>
      <c r="C6681" s="2">
        <v>0.114748</v>
      </c>
    </row>
    <row r="6682" spans="1:3" x14ac:dyDescent="0.25">
      <c r="A6682" s="2">
        <v>1.0635239999999899</v>
      </c>
      <c r="B6682" s="2">
        <v>0.87517800000000001</v>
      </c>
      <c r="C6682" s="2">
        <v>0.116298999999999</v>
      </c>
    </row>
    <row r="6683" spans="1:3" x14ac:dyDescent="0.25">
      <c r="A6683" s="2">
        <v>1.063949</v>
      </c>
      <c r="B6683" s="2">
        <v>0.87503799999999898</v>
      </c>
      <c r="C6683" s="2">
        <v>0.118247</v>
      </c>
    </row>
    <row r="6684" spans="1:3" x14ac:dyDescent="0.25">
      <c r="A6684" s="2">
        <v>1.0645629999999899</v>
      </c>
      <c r="B6684" s="2">
        <v>0.87505599999999895</v>
      </c>
      <c r="C6684" s="2">
        <v>0.119934999999999</v>
      </c>
    </row>
    <row r="6685" spans="1:3" x14ac:dyDescent="0.25">
      <c r="A6685" s="2">
        <v>1.0648880000000001</v>
      </c>
      <c r="B6685" s="2">
        <v>0.87524299999999899</v>
      </c>
      <c r="C6685" s="2">
        <v>0.121654999999999</v>
      </c>
    </row>
    <row r="6686" spans="1:3" x14ac:dyDescent="0.25">
      <c r="A6686" s="2">
        <v>1.0655509999999899</v>
      </c>
      <c r="B6686" s="2">
        <v>0.87549600000000005</v>
      </c>
      <c r="C6686" s="2">
        <v>0.12327</v>
      </c>
    </row>
    <row r="6687" spans="1:3" x14ac:dyDescent="0.25">
      <c r="A6687" s="2">
        <v>1.0662100000000001</v>
      </c>
      <c r="B6687" s="2">
        <v>0.87524900000000005</v>
      </c>
      <c r="C6687" s="2">
        <v>0.12496400000000001</v>
      </c>
    </row>
    <row r="6688" spans="1:3" x14ac:dyDescent="0.25">
      <c r="A6688" s="2">
        <v>1.066589</v>
      </c>
      <c r="B6688" s="2">
        <v>0.87516799999999895</v>
      </c>
      <c r="C6688" s="2">
        <v>0.12665000000000001</v>
      </c>
    </row>
    <row r="6689" spans="1:3" x14ac:dyDescent="0.25">
      <c r="A6689" s="2">
        <v>1.06698899999999</v>
      </c>
      <c r="B6689" s="2">
        <v>0.87498200000000004</v>
      </c>
      <c r="C6689" s="2">
        <v>0.128464999999999</v>
      </c>
    </row>
    <row r="6690" spans="1:3" x14ac:dyDescent="0.25">
      <c r="A6690" s="2">
        <v>1.0673239999999899</v>
      </c>
      <c r="B6690" s="2">
        <v>0.87496300000000005</v>
      </c>
      <c r="C6690" s="2">
        <v>0.13018199999999899</v>
      </c>
    </row>
    <row r="6691" spans="1:3" x14ac:dyDescent="0.25">
      <c r="A6691" s="2">
        <v>1.0673239999999899</v>
      </c>
      <c r="B6691" s="2">
        <v>0.87496300000000005</v>
      </c>
      <c r="C6691" s="2">
        <v>0.13018199999999899</v>
      </c>
    </row>
    <row r="6692" spans="1:3" x14ac:dyDescent="0.25">
      <c r="A6692" s="2">
        <v>1.068141</v>
      </c>
      <c r="B6692" s="2">
        <v>0.87510699999999897</v>
      </c>
      <c r="C6692" s="2">
        <v>0.13184000000000001</v>
      </c>
    </row>
    <row r="6693" spans="1:3" x14ac:dyDescent="0.25">
      <c r="A6693" s="2">
        <v>1.068875</v>
      </c>
      <c r="B6693" s="2">
        <v>0.87495100000000003</v>
      </c>
      <c r="C6693" s="2">
        <v>0.13358700000000001</v>
      </c>
    </row>
    <row r="6694" spans="1:3" x14ac:dyDescent="0.25">
      <c r="A6694" s="2">
        <v>1.06908099999999</v>
      </c>
      <c r="B6694" s="2">
        <v>0.87497499999999895</v>
      </c>
      <c r="C6694" s="2">
        <v>0.135411</v>
      </c>
    </row>
    <row r="6695" spans="1:3" x14ac:dyDescent="0.25">
      <c r="A6695" s="2">
        <v>1.06993899999999</v>
      </c>
      <c r="B6695" s="2">
        <v>0.87510900000000003</v>
      </c>
      <c r="C6695" s="2">
        <v>0.13709299999999899</v>
      </c>
    </row>
    <row r="6696" spans="1:3" x14ac:dyDescent="0.25">
      <c r="A6696" s="2">
        <v>1.0703750000000001</v>
      </c>
      <c r="B6696" s="2">
        <v>0.87488999999999895</v>
      </c>
      <c r="C6696" s="2">
        <v>0.13869200000000001</v>
      </c>
    </row>
    <row r="6697" spans="1:3" x14ac:dyDescent="0.25">
      <c r="A6697" s="2">
        <v>1.0710310000000001</v>
      </c>
      <c r="B6697" s="2">
        <v>0.87489399999999895</v>
      </c>
      <c r="C6697" s="2">
        <v>0.140407</v>
      </c>
    </row>
    <row r="6698" spans="1:3" x14ac:dyDescent="0.25">
      <c r="A6698" s="2">
        <v>1.0717859999999899</v>
      </c>
      <c r="B6698" s="2">
        <v>0.87481900000000001</v>
      </c>
      <c r="C6698" s="2">
        <v>0.14188300000000001</v>
      </c>
    </row>
    <row r="6699" spans="1:3" x14ac:dyDescent="0.25">
      <c r="A6699" s="2">
        <v>1.07217399999999</v>
      </c>
      <c r="B6699" s="2">
        <v>0.87481399999999898</v>
      </c>
      <c r="C6699" s="2">
        <v>0.143592999999999</v>
      </c>
    </row>
    <row r="6700" spans="1:3" x14ac:dyDescent="0.25">
      <c r="A6700" s="2">
        <v>1.0728960000000001</v>
      </c>
      <c r="B6700" s="2">
        <v>0.87467600000000001</v>
      </c>
      <c r="C6700" s="2">
        <v>0.14519199999999899</v>
      </c>
    </row>
    <row r="6701" spans="1:3" x14ac:dyDescent="0.25">
      <c r="A6701" s="2">
        <v>1.07375299999999</v>
      </c>
      <c r="B6701" s="2">
        <v>0.87487899999999896</v>
      </c>
      <c r="C6701" s="2">
        <v>0.14674899999999899</v>
      </c>
    </row>
    <row r="6702" spans="1:3" x14ac:dyDescent="0.25">
      <c r="A6702" s="2">
        <v>1.07375299999999</v>
      </c>
      <c r="B6702" s="2">
        <v>0.87487899999999896</v>
      </c>
      <c r="C6702" s="2">
        <v>0.14674899999999899</v>
      </c>
    </row>
    <row r="6703" spans="1:3" x14ac:dyDescent="0.25">
      <c r="A6703" s="2">
        <v>1.07447899999999</v>
      </c>
      <c r="B6703" s="2">
        <v>0.87480199999999897</v>
      </c>
      <c r="C6703" s="2">
        <v>0.14827699999999899</v>
      </c>
    </row>
    <row r="6704" spans="1:3" x14ac:dyDescent="0.25">
      <c r="A6704" s="2">
        <v>1.0750420000000001</v>
      </c>
      <c r="B6704" s="2">
        <v>0.87475199999999897</v>
      </c>
      <c r="C6704" s="2">
        <v>0.14995700000000001</v>
      </c>
    </row>
    <row r="6705" spans="1:3" x14ac:dyDescent="0.25">
      <c r="A6705" s="2">
        <v>1.0756920000000001</v>
      </c>
      <c r="B6705" s="2">
        <v>0.87477499999999897</v>
      </c>
      <c r="C6705" s="2">
        <v>0.15184900000000001</v>
      </c>
    </row>
    <row r="6706" spans="1:3" x14ac:dyDescent="0.25">
      <c r="A6706" s="2">
        <v>1.0763180000000001</v>
      </c>
      <c r="B6706" s="2">
        <v>0.87475599999999898</v>
      </c>
      <c r="C6706" s="2">
        <v>0.153303999999999</v>
      </c>
    </row>
    <row r="6707" spans="1:3" x14ac:dyDescent="0.25">
      <c r="A6707" s="2">
        <v>1.0767389999999899</v>
      </c>
      <c r="B6707" s="2">
        <v>0.87458499999999895</v>
      </c>
      <c r="C6707" s="2">
        <v>0.155106999999999</v>
      </c>
    </row>
    <row r="6708" spans="1:3" x14ac:dyDescent="0.25">
      <c r="A6708" s="2">
        <v>1.07762299999999</v>
      </c>
      <c r="B6708" s="2">
        <v>0.87467399999999895</v>
      </c>
      <c r="C6708" s="2">
        <v>0.156781</v>
      </c>
    </row>
    <row r="6709" spans="1:3" x14ac:dyDescent="0.25">
      <c r="A6709" s="2">
        <v>1.0786</v>
      </c>
      <c r="B6709" s="2">
        <v>0.87455400000000005</v>
      </c>
      <c r="C6709" s="2">
        <v>0.15848000000000001</v>
      </c>
    </row>
    <row r="6710" spans="1:3" x14ac:dyDescent="0.25">
      <c r="A6710" s="2">
        <v>1.0793649999999899</v>
      </c>
      <c r="B6710" s="2">
        <v>0.87455499999999897</v>
      </c>
      <c r="C6710" s="2">
        <v>0.160165</v>
      </c>
    </row>
    <row r="6711" spans="1:3" x14ac:dyDescent="0.25">
      <c r="A6711" s="2">
        <v>1.0800609999999899</v>
      </c>
      <c r="B6711" s="2">
        <v>0.87454399999999899</v>
      </c>
      <c r="C6711" s="2">
        <v>0.16198699999999899</v>
      </c>
    </row>
    <row r="6712" spans="1:3" x14ac:dyDescent="0.25">
      <c r="A6712" s="2">
        <v>1.081218</v>
      </c>
      <c r="B6712" s="2">
        <v>0.87459900000000002</v>
      </c>
      <c r="C6712" s="2">
        <v>0.163657999999999</v>
      </c>
    </row>
    <row r="6713" spans="1:3" x14ac:dyDescent="0.25">
      <c r="A6713" s="2">
        <v>1.081218</v>
      </c>
      <c r="B6713" s="2">
        <v>0.87459900000000002</v>
      </c>
      <c r="C6713" s="2">
        <v>0.163657999999999</v>
      </c>
    </row>
    <row r="6714" spans="1:3" x14ac:dyDescent="0.25">
      <c r="A6714" s="2">
        <v>1.082265</v>
      </c>
      <c r="B6714" s="2">
        <v>0.87454900000000002</v>
      </c>
      <c r="C6714" s="2">
        <v>0.16550200000000001</v>
      </c>
    </row>
    <row r="6715" spans="1:3" x14ac:dyDescent="0.25">
      <c r="A6715" s="2">
        <v>1.0829230000000001</v>
      </c>
      <c r="B6715" s="2">
        <v>0.87460099999999896</v>
      </c>
      <c r="C6715" s="2">
        <v>0.167439</v>
      </c>
    </row>
    <row r="6716" spans="1:3" x14ac:dyDescent="0.25">
      <c r="A6716" s="2">
        <v>1.084025</v>
      </c>
      <c r="B6716" s="2">
        <v>0.87460700000000002</v>
      </c>
      <c r="C6716" s="2">
        <v>0.169180999999999</v>
      </c>
    </row>
    <row r="6717" spans="1:3" x14ac:dyDescent="0.25">
      <c r="A6717" s="2">
        <v>1.085002</v>
      </c>
      <c r="B6717" s="2">
        <v>0.87451599999999896</v>
      </c>
      <c r="C6717" s="2">
        <v>0.17099</v>
      </c>
    </row>
    <row r="6718" spans="1:3" x14ac:dyDescent="0.25">
      <c r="A6718" s="2">
        <v>1.086176</v>
      </c>
      <c r="B6718" s="2">
        <v>0.87443099999999896</v>
      </c>
      <c r="C6718" s="2">
        <v>0.17283200000000001</v>
      </c>
    </row>
    <row r="6719" spans="1:3" x14ac:dyDescent="0.25">
      <c r="A6719" s="2">
        <v>1.08680299999999</v>
      </c>
      <c r="B6719" s="2">
        <v>0.87445200000000001</v>
      </c>
      <c r="C6719" s="2">
        <v>0.174461</v>
      </c>
    </row>
    <row r="6720" spans="1:3" x14ac:dyDescent="0.25">
      <c r="A6720" s="2">
        <v>1.087963</v>
      </c>
      <c r="B6720" s="2">
        <v>0.87459399999999898</v>
      </c>
      <c r="C6720" s="2">
        <v>0.17614099999999899</v>
      </c>
    </row>
    <row r="6721" spans="1:3" x14ac:dyDescent="0.25">
      <c r="A6721" s="2">
        <v>1.0887359999999899</v>
      </c>
      <c r="B6721" s="2">
        <v>0.87451000000000001</v>
      </c>
      <c r="C6721" s="2">
        <v>0.17768700000000001</v>
      </c>
    </row>
    <row r="6722" spans="1:3" x14ac:dyDescent="0.25">
      <c r="A6722" s="2">
        <v>1.0896969999999899</v>
      </c>
      <c r="B6722" s="2">
        <v>0.87443700000000002</v>
      </c>
      <c r="C6722" s="2">
        <v>0.17932999999999899</v>
      </c>
    </row>
    <row r="6723" spans="1:3" x14ac:dyDescent="0.25">
      <c r="A6723" s="2">
        <v>1.0896969999999899</v>
      </c>
      <c r="B6723" s="2">
        <v>0.87443700000000002</v>
      </c>
      <c r="C6723" s="2">
        <v>0.17932999999999899</v>
      </c>
    </row>
    <row r="6724" spans="1:3" x14ac:dyDescent="0.25">
      <c r="A6724" s="2">
        <v>1.09112399999999</v>
      </c>
      <c r="B6724" s="2">
        <v>0.87436700000000001</v>
      </c>
      <c r="C6724" s="2">
        <v>0.180809999999999</v>
      </c>
    </row>
    <row r="6725" spans="1:3" x14ac:dyDescent="0.25">
      <c r="A6725" s="2">
        <v>1.0920080000000001</v>
      </c>
      <c r="B6725" s="2">
        <v>0.874614</v>
      </c>
      <c r="C6725" s="2">
        <v>0.18246999999999899</v>
      </c>
    </row>
    <row r="6726" spans="1:3" x14ac:dyDescent="0.25">
      <c r="A6726" s="2">
        <v>1.09286799999999</v>
      </c>
      <c r="B6726" s="2">
        <v>0.87470999999999899</v>
      </c>
      <c r="C6726" s="2">
        <v>0.183722999999999</v>
      </c>
    </row>
    <row r="6727" spans="1:3" x14ac:dyDescent="0.25">
      <c r="A6727" s="2">
        <v>1.094041</v>
      </c>
      <c r="B6727" s="2">
        <v>0.87455899999999898</v>
      </c>
      <c r="C6727" s="2">
        <v>0.18523600000000001</v>
      </c>
    </row>
    <row r="6728" spans="1:3" x14ac:dyDescent="0.25">
      <c r="A6728" s="2">
        <v>1.09516199999999</v>
      </c>
      <c r="B6728" s="2">
        <v>0.87442600000000004</v>
      </c>
      <c r="C6728" s="2">
        <v>0.18668000000000001</v>
      </c>
    </row>
    <row r="6729" spans="1:3" x14ac:dyDescent="0.25">
      <c r="A6729" s="2">
        <v>1.0957319999999899</v>
      </c>
      <c r="B6729" s="2">
        <v>0.87438300000000002</v>
      </c>
      <c r="C6729" s="2">
        <v>0.18807299999999899</v>
      </c>
    </row>
    <row r="6730" spans="1:3" x14ac:dyDescent="0.25">
      <c r="A6730" s="2">
        <v>1.09653599999999</v>
      </c>
      <c r="B6730" s="2">
        <v>0.87430200000000002</v>
      </c>
      <c r="C6730" s="2">
        <v>0.189631999999999</v>
      </c>
    </row>
    <row r="6731" spans="1:3" x14ac:dyDescent="0.25">
      <c r="A6731" s="2">
        <v>1.0977319999999899</v>
      </c>
      <c r="B6731" s="2">
        <v>0.87417199999999895</v>
      </c>
      <c r="C6731" s="2">
        <v>0.19151099999999899</v>
      </c>
    </row>
    <row r="6732" spans="1:3" x14ac:dyDescent="0.25">
      <c r="A6732" s="2">
        <v>1.0983670000000001</v>
      </c>
      <c r="B6732" s="2">
        <v>0.87423200000000001</v>
      </c>
      <c r="C6732" s="2">
        <v>0.19292400000000001</v>
      </c>
    </row>
    <row r="6733" spans="1:3" x14ac:dyDescent="0.25">
      <c r="A6733" s="2">
        <v>1.099148</v>
      </c>
      <c r="B6733" s="2">
        <v>0.87437399999999899</v>
      </c>
      <c r="C6733" s="2">
        <v>0.193851999999999</v>
      </c>
    </row>
    <row r="6734" spans="1:3" x14ac:dyDescent="0.25">
      <c r="A6734" s="2">
        <v>1.099148</v>
      </c>
      <c r="B6734" s="2">
        <v>0.87437399999999899</v>
      </c>
      <c r="C6734" s="2">
        <v>0.193851999999999</v>
      </c>
    </row>
    <row r="6735" spans="1:3" x14ac:dyDescent="0.25">
      <c r="A6735" s="2">
        <v>1.10032499999999</v>
      </c>
      <c r="B6735" s="2">
        <v>0.87397899999999895</v>
      </c>
      <c r="C6735" s="2">
        <v>0.19558500000000001</v>
      </c>
    </row>
    <row r="6736" spans="1:3" x14ac:dyDescent="0.25">
      <c r="A6736" s="2">
        <v>1.10170999999999</v>
      </c>
      <c r="B6736" s="2">
        <v>0.87417699999999898</v>
      </c>
      <c r="C6736" s="2">
        <v>0.19674800000000001</v>
      </c>
    </row>
    <row r="6737" spans="1:3" x14ac:dyDescent="0.25">
      <c r="A6737" s="2">
        <v>1.1024510000000001</v>
      </c>
      <c r="B6737" s="2">
        <v>0.87407299999999899</v>
      </c>
      <c r="C6737" s="2">
        <v>0.197984999999999</v>
      </c>
    </row>
    <row r="6738" spans="1:3" x14ac:dyDescent="0.25">
      <c r="A6738" s="2">
        <v>1.1037779999999899</v>
      </c>
      <c r="B6738" s="2">
        <v>0.87408300000000005</v>
      </c>
      <c r="C6738" s="2">
        <v>0.199571999999999</v>
      </c>
    </row>
    <row r="6739" spans="1:3" x14ac:dyDescent="0.25">
      <c r="A6739" s="2">
        <v>1.10496799999999</v>
      </c>
      <c r="B6739" s="2">
        <v>0.87403200000000003</v>
      </c>
      <c r="C6739" s="2">
        <v>0.20116400000000001</v>
      </c>
    </row>
    <row r="6740" spans="1:3" x14ac:dyDescent="0.25">
      <c r="A6740" s="2">
        <v>1.1065259999999899</v>
      </c>
      <c r="B6740" s="2">
        <v>0.87392300000000001</v>
      </c>
      <c r="C6740" s="2">
        <v>0.202595999999999</v>
      </c>
    </row>
    <row r="6741" spans="1:3" x14ac:dyDescent="0.25">
      <c r="A6741" s="2">
        <v>1.10761299999999</v>
      </c>
      <c r="B6741" s="2">
        <v>0.87388999999999895</v>
      </c>
      <c r="C6741" s="2">
        <v>0.204265</v>
      </c>
    </row>
    <row r="6742" spans="1:3" x14ac:dyDescent="0.25">
      <c r="A6742" s="2">
        <v>1.1085719999999899</v>
      </c>
      <c r="B6742" s="2">
        <v>0.87375800000000003</v>
      </c>
      <c r="C6742" s="2">
        <v>0.205760999999999</v>
      </c>
    </row>
    <row r="6743" spans="1:3" x14ac:dyDescent="0.25">
      <c r="A6743" s="2">
        <v>1.10982</v>
      </c>
      <c r="B6743" s="2">
        <v>0.87377499999999897</v>
      </c>
      <c r="C6743" s="2">
        <v>0.20713599999999899</v>
      </c>
    </row>
    <row r="6744" spans="1:3" x14ac:dyDescent="0.25">
      <c r="A6744" s="2">
        <v>1.11110799999999</v>
      </c>
      <c r="B6744" s="2">
        <v>0.87373299999999898</v>
      </c>
      <c r="C6744" s="2">
        <v>0.20909800000000001</v>
      </c>
    </row>
    <row r="6745" spans="1:3" x14ac:dyDescent="0.25">
      <c r="A6745" s="2">
        <v>1.11110799999999</v>
      </c>
      <c r="B6745" s="2">
        <v>0.87373299999999898</v>
      </c>
      <c r="C6745" s="2">
        <v>0.20909800000000001</v>
      </c>
    </row>
    <row r="6746" spans="1:3" x14ac:dyDescent="0.25">
      <c r="A6746" s="2">
        <v>1.1125499999999899</v>
      </c>
      <c r="B6746" s="2">
        <v>0.87365899999999896</v>
      </c>
      <c r="C6746" s="2">
        <v>0.21065</v>
      </c>
    </row>
    <row r="6747" spans="1:3" x14ac:dyDescent="0.25">
      <c r="A6747" s="2">
        <v>1.11389899999999</v>
      </c>
      <c r="B6747" s="2">
        <v>0.87362899999999899</v>
      </c>
      <c r="C6747" s="2">
        <v>0.212479</v>
      </c>
    </row>
    <row r="6748" spans="1:3" x14ac:dyDescent="0.25">
      <c r="A6748" s="2">
        <v>1.1153280000000001</v>
      </c>
      <c r="B6748" s="2">
        <v>0.87375100000000006</v>
      </c>
      <c r="C6748" s="2">
        <v>0.21404100000000001</v>
      </c>
    </row>
    <row r="6749" spans="1:3" x14ac:dyDescent="0.25">
      <c r="A6749" s="2">
        <v>1.11678399999999</v>
      </c>
      <c r="B6749" s="2">
        <v>0.87370899999999896</v>
      </c>
      <c r="C6749" s="2">
        <v>0.21557299999999899</v>
      </c>
    </row>
    <row r="6750" spans="1:3" x14ac:dyDescent="0.25">
      <c r="A6750" s="2">
        <v>1.118657</v>
      </c>
      <c r="B6750" s="2">
        <v>0.87363299999999899</v>
      </c>
      <c r="C6750" s="2">
        <v>0.217085</v>
      </c>
    </row>
    <row r="6751" spans="1:3" x14ac:dyDescent="0.25">
      <c r="A6751" s="2">
        <v>1.1196299999999899</v>
      </c>
      <c r="B6751" s="2">
        <v>0.87371100000000002</v>
      </c>
      <c r="C6751" s="2">
        <v>0.21861800000000001</v>
      </c>
    </row>
    <row r="6752" spans="1:3" x14ac:dyDescent="0.25">
      <c r="A6752" s="2">
        <v>1.12099499999999</v>
      </c>
      <c r="B6752" s="2">
        <v>0.87356900000000004</v>
      </c>
      <c r="C6752" s="2">
        <v>0.220136999999999</v>
      </c>
    </row>
    <row r="6753" spans="1:3" x14ac:dyDescent="0.25">
      <c r="A6753" s="2">
        <v>1.12247399999999</v>
      </c>
      <c r="B6753" s="2">
        <v>0.87338400000000005</v>
      </c>
      <c r="C6753" s="2">
        <v>0.221721</v>
      </c>
    </row>
    <row r="6754" spans="1:3" x14ac:dyDescent="0.25">
      <c r="A6754" s="2">
        <v>1.124017</v>
      </c>
      <c r="B6754" s="2">
        <v>0.87356299999999898</v>
      </c>
      <c r="C6754" s="2">
        <v>0.222887</v>
      </c>
    </row>
    <row r="6755" spans="1:3" x14ac:dyDescent="0.25">
      <c r="A6755" s="2">
        <v>1.124017</v>
      </c>
      <c r="B6755" s="2">
        <v>0.87356299999999898</v>
      </c>
      <c r="C6755" s="2">
        <v>0.222887</v>
      </c>
    </row>
    <row r="6756" spans="1:3" x14ac:dyDescent="0.25">
      <c r="A6756" s="2">
        <v>1.12540499999999</v>
      </c>
      <c r="B6756" s="2">
        <v>0.87350000000000005</v>
      </c>
      <c r="C6756" s="2">
        <v>0.224355999999999</v>
      </c>
    </row>
    <row r="6757" spans="1:3" x14ac:dyDescent="0.25">
      <c r="A6757" s="2">
        <v>1.1270659999999899</v>
      </c>
      <c r="B6757" s="2">
        <v>0.87351999999999896</v>
      </c>
      <c r="C6757" s="2">
        <v>0.225858</v>
      </c>
    </row>
    <row r="6758" spans="1:3" x14ac:dyDescent="0.25">
      <c r="A6758" s="2">
        <v>1.128546</v>
      </c>
      <c r="B6758" s="2">
        <v>0.87349399999999899</v>
      </c>
      <c r="C6758" s="2">
        <v>0.22728200000000001</v>
      </c>
    </row>
    <row r="6759" spans="1:3" x14ac:dyDescent="0.25">
      <c r="A6759" s="2">
        <v>1.1300699999999899</v>
      </c>
      <c r="B6759" s="2">
        <v>0.87348899999999896</v>
      </c>
      <c r="C6759" s="2">
        <v>0.22847500000000001</v>
      </c>
    </row>
    <row r="6760" spans="1:3" x14ac:dyDescent="0.25">
      <c r="A6760" s="2">
        <v>1.1318109999999899</v>
      </c>
      <c r="B6760" s="2">
        <v>0.87298799999999899</v>
      </c>
      <c r="C6760" s="2">
        <v>0.229764999999999</v>
      </c>
    </row>
    <row r="6761" spans="1:3" x14ac:dyDescent="0.25">
      <c r="A6761" s="2">
        <v>1.132711</v>
      </c>
      <c r="B6761" s="2">
        <v>0.87336199999999897</v>
      </c>
      <c r="C6761" s="2">
        <v>0.231436</v>
      </c>
    </row>
    <row r="6762" spans="1:3" x14ac:dyDescent="0.25">
      <c r="A6762" s="2">
        <v>1.1345289999999899</v>
      </c>
      <c r="B6762" s="2">
        <v>0.87343899999999897</v>
      </c>
      <c r="C6762" s="2">
        <v>0.23260700000000001</v>
      </c>
    </row>
    <row r="6763" spans="1:3" x14ac:dyDescent="0.25">
      <c r="A6763" s="2">
        <v>1.135839</v>
      </c>
      <c r="B6763" s="2">
        <v>0.873089</v>
      </c>
      <c r="C6763" s="2">
        <v>0.234122999999999</v>
      </c>
    </row>
    <row r="6764" spans="1:3" x14ac:dyDescent="0.25">
      <c r="A6764" s="2">
        <v>1.1375219999999899</v>
      </c>
      <c r="B6764" s="2">
        <v>0.87321400000000005</v>
      </c>
      <c r="C6764" s="2">
        <v>0.235342999999999</v>
      </c>
    </row>
    <row r="6765" spans="1:3" x14ac:dyDescent="0.25">
      <c r="A6765" s="2">
        <v>1.1388830000000001</v>
      </c>
      <c r="B6765" s="2">
        <v>0.87331700000000001</v>
      </c>
      <c r="C6765" s="2">
        <v>0.23638999999999899</v>
      </c>
    </row>
    <row r="6766" spans="1:3" x14ac:dyDescent="0.25">
      <c r="A6766" s="2">
        <v>1.1388830000000001</v>
      </c>
      <c r="B6766" s="2">
        <v>0.87331700000000001</v>
      </c>
      <c r="C6766" s="2">
        <v>0.23638999999999899</v>
      </c>
    </row>
    <row r="6767" spans="1:3" x14ac:dyDescent="0.25">
      <c r="A6767" s="2">
        <v>1.1400189999999899</v>
      </c>
      <c r="B6767" s="2">
        <v>0.87302900000000005</v>
      </c>
      <c r="C6767" s="2">
        <v>0.23805499999999899</v>
      </c>
    </row>
    <row r="6768" spans="1:3" x14ac:dyDescent="0.25">
      <c r="A6768" s="2">
        <v>1.1417600000000001</v>
      </c>
      <c r="B6768" s="2">
        <v>0.87298799999999899</v>
      </c>
      <c r="C6768" s="2">
        <v>0.239149</v>
      </c>
    </row>
    <row r="6769" spans="1:3" x14ac:dyDescent="0.25">
      <c r="A6769" s="2">
        <v>1.142401</v>
      </c>
      <c r="B6769" s="2">
        <v>0.87108600000000003</v>
      </c>
      <c r="C6769" s="2">
        <v>0.24265500000000001</v>
      </c>
    </row>
    <row r="6770" spans="1:3" x14ac:dyDescent="0.25">
      <c r="A6770" s="2">
        <v>1.1447290000000001</v>
      </c>
      <c r="B6770" s="2">
        <v>0.87271299999999896</v>
      </c>
      <c r="C6770" s="2">
        <v>0.24171699999999899</v>
      </c>
    </row>
    <row r="6771" spans="1:3" x14ac:dyDescent="0.25">
      <c r="A6771" s="2">
        <v>1.14588</v>
      </c>
      <c r="B6771" s="2">
        <v>0.872057999999999</v>
      </c>
      <c r="C6771" s="2">
        <v>0.24355299999999899</v>
      </c>
    </row>
    <row r="6772" spans="1:3" x14ac:dyDescent="0.25">
      <c r="A6772" s="2">
        <v>1.14737599999999</v>
      </c>
      <c r="B6772" s="2">
        <v>0.87222100000000002</v>
      </c>
      <c r="C6772" s="2">
        <v>0.245359999999999</v>
      </c>
    </row>
    <row r="6773" spans="1:3" x14ac:dyDescent="0.25">
      <c r="A6773" s="2">
        <v>1.14875199999999</v>
      </c>
      <c r="B6773" s="2">
        <v>0.86998799999999898</v>
      </c>
      <c r="C6773" s="2">
        <v>0.24782499999999899</v>
      </c>
    </row>
    <row r="6774" spans="1:3" x14ac:dyDescent="0.25">
      <c r="A6774" s="2">
        <v>1.151607</v>
      </c>
      <c r="B6774" s="2">
        <v>0.87289700000000003</v>
      </c>
      <c r="C6774" s="2">
        <v>0.24710599999999899</v>
      </c>
    </row>
    <row r="6775" spans="1:3" x14ac:dyDescent="0.25">
      <c r="A6775" s="2">
        <v>1.15315199999999</v>
      </c>
      <c r="B6775" s="2">
        <v>0.87212800000000001</v>
      </c>
      <c r="C6775" s="2">
        <v>0.249079999999999</v>
      </c>
    </row>
    <row r="6776" spans="1:3" x14ac:dyDescent="0.25">
      <c r="A6776" s="2">
        <v>1.1553819999999899</v>
      </c>
      <c r="B6776" s="2">
        <v>0.87213099999999899</v>
      </c>
      <c r="C6776" s="2">
        <v>0.25000299999999898</v>
      </c>
    </row>
    <row r="6777" spans="1:3" x14ac:dyDescent="0.25">
      <c r="A6777" s="2">
        <v>1.1553819999999899</v>
      </c>
      <c r="B6777" s="2">
        <v>0.87213099999999899</v>
      </c>
      <c r="C6777" s="2">
        <v>0.25000299999999898</v>
      </c>
    </row>
    <row r="6778" spans="1:3" x14ac:dyDescent="0.25">
      <c r="A6778" s="2">
        <v>1.1573199999999899</v>
      </c>
      <c r="B6778" s="2">
        <v>0.87239699999999898</v>
      </c>
      <c r="C6778" s="2">
        <v>0.2505</v>
      </c>
    </row>
    <row r="6779" spans="1:3" x14ac:dyDescent="0.25">
      <c r="A6779" s="2">
        <v>1.1593199999999899</v>
      </c>
      <c r="B6779" s="2">
        <v>0.87286200000000003</v>
      </c>
      <c r="C6779" s="2">
        <v>0.25147900000000001</v>
      </c>
    </row>
    <row r="6780" spans="1:3" x14ac:dyDescent="0.25">
      <c r="A6780" s="2">
        <v>1.16118699999999</v>
      </c>
      <c r="B6780" s="2">
        <v>0.87226499999999896</v>
      </c>
      <c r="C6780" s="2">
        <v>0.25293100000000002</v>
      </c>
    </row>
    <row r="6781" spans="1:3" x14ac:dyDescent="0.25">
      <c r="A6781" s="2">
        <v>1.1633039999999899</v>
      </c>
      <c r="B6781" s="2">
        <v>0.87249500000000002</v>
      </c>
      <c r="C6781" s="2">
        <v>0.25384600000000002</v>
      </c>
    </row>
    <row r="6782" spans="1:3" x14ac:dyDescent="0.25">
      <c r="A6782" s="2">
        <v>1.16484399999999</v>
      </c>
      <c r="B6782" s="2">
        <v>0.87215200000000004</v>
      </c>
      <c r="C6782" s="2">
        <v>0.25579800000000003</v>
      </c>
    </row>
    <row r="6783" spans="1:3" x14ac:dyDescent="0.25">
      <c r="A6783" s="2">
        <v>1.16702799999999</v>
      </c>
      <c r="B6783" s="2">
        <v>0.87248899999999896</v>
      </c>
      <c r="C6783" s="2">
        <v>0.25617899999999899</v>
      </c>
    </row>
    <row r="6784" spans="1:3" x14ac:dyDescent="0.25">
      <c r="A6784" s="2">
        <v>1.1688670000000001</v>
      </c>
      <c r="B6784" s="2">
        <v>0.87207599999999896</v>
      </c>
      <c r="C6784" s="2">
        <v>0.25816600000000001</v>
      </c>
    </row>
    <row r="6785" spans="1:3" x14ac:dyDescent="0.25">
      <c r="A6785" s="2">
        <v>1.170811</v>
      </c>
      <c r="B6785" s="2">
        <v>0.87249900000000002</v>
      </c>
      <c r="C6785" s="2">
        <v>0.25851600000000002</v>
      </c>
    </row>
    <row r="6786" spans="1:3" x14ac:dyDescent="0.25">
      <c r="A6786" s="2">
        <v>1.17313299999999</v>
      </c>
      <c r="B6786" s="2">
        <v>0.87266999999999895</v>
      </c>
      <c r="C6786" s="2">
        <v>0.25963199999999897</v>
      </c>
    </row>
    <row r="6787" spans="1:3" x14ac:dyDescent="0.25">
      <c r="A6787" s="2">
        <v>1.17313299999999</v>
      </c>
      <c r="B6787" s="2">
        <v>0.87266999999999895</v>
      </c>
      <c r="C6787" s="2">
        <v>0.25963199999999897</v>
      </c>
    </row>
    <row r="6788" spans="1:3" x14ac:dyDescent="0.25">
      <c r="A6788" s="2">
        <v>1.1747460000000001</v>
      </c>
      <c r="B6788" s="2">
        <v>0.87271900000000002</v>
      </c>
      <c r="C6788" s="2">
        <v>0.26037700000000003</v>
      </c>
    </row>
    <row r="6789" spans="1:3" x14ac:dyDescent="0.25">
      <c r="A6789" s="2">
        <v>1.175961</v>
      </c>
      <c r="B6789" s="2">
        <v>0.87208600000000003</v>
      </c>
      <c r="C6789" s="2">
        <v>0.26194600000000001</v>
      </c>
    </row>
    <row r="6790" spans="1:3" x14ac:dyDescent="0.25">
      <c r="A6790" s="2">
        <v>1.177049</v>
      </c>
      <c r="B6790" s="2">
        <v>0.87183500000000003</v>
      </c>
      <c r="C6790" s="2">
        <v>0.262236999999999</v>
      </c>
    </row>
    <row r="6791" spans="1:3" x14ac:dyDescent="0.25">
      <c r="A6791" s="2">
        <v>1.1790419999999899</v>
      </c>
      <c r="B6791" s="2">
        <v>0.872336</v>
      </c>
      <c r="C6791" s="2">
        <v>0.26278699999999899</v>
      </c>
    </row>
    <row r="6792" spans="1:3" x14ac:dyDescent="0.25">
      <c r="A6792" s="2">
        <v>1.1810369999999899</v>
      </c>
      <c r="B6792" s="2">
        <v>0.872448</v>
      </c>
      <c r="C6792" s="2">
        <v>0.26354899999999898</v>
      </c>
    </row>
    <row r="6793" spans="1:3" x14ac:dyDescent="0.25">
      <c r="A6793" s="2">
        <v>1.1825650000000001</v>
      </c>
      <c r="B6793" s="2">
        <v>0.87193500000000002</v>
      </c>
      <c r="C6793" s="2">
        <v>0.26480500000000001</v>
      </c>
    </row>
    <row r="6794" spans="1:3" x14ac:dyDescent="0.25">
      <c r="A6794" s="2">
        <v>1.18401</v>
      </c>
      <c r="B6794" s="2">
        <v>0.87253700000000001</v>
      </c>
      <c r="C6794" s="2">
        <v>0.26545999999999897</v>
      </c>
    </row>
    <row r="6795" spans="1:3" x14ac:dyDescent="0.25">
      <c r="A6795" s="2">
        <v>1.185732</v>
      </c>
      <c r="B6795" s="2">
        <v>0.872421</v>
      </c>
      <c r="C6795" s="2">
        <v>0.266712</v>
      </c>
    </row>
    <row r="6796" spans="1:3" x14ac:dyDescent="0.25">
      <c r="A6796" s="2">
        <v>1.1870700000000001</v>
      </c>
      <c r="B6796" s="2">
        <v>0.87216800000000005</v>
      </c>
      <c r="C6796" s="2">
        <v>0.26727600000000001</v>
      </c>
    </row>
    <row r="6797" spans="1:3" x14ac:dyDescent="0.25">
      <c r="A6797" s="2">
        <v>1.1879789999999899</v>
      </c>
      <c r="B6797" s="2">
        <v>0.87165400000000004</v>
      </c>
      <c r="C6797" s="2">
        <v>0.26818500000000001</v>
      </c>
    </row>
    <row r="6798" spans="1:3" x14ac:dyDescent="0.25">
      <c r="A6798" s="2">
        <v>1.1879789999999899</v>
      </c>
      <c r="B6798" s="2">
        <v>0.87165400000000004</v>
      </c>
      <c r="C6798" s="2">
        <v>0.26818500000000001</v>
      </c>
    </row>
    <row r="6799" spans="1:3" x14ac:dyDescent="0.25">
      <c r="A6799" s="2">
        <v>1.189948</v>
      </c>
      <c r="B6799" s="2">
        <v>0.87214999999999898</v>
      </c>
      <c r="C6799" s="2">
        <v>0.26929599999999898</v>
      </c>
    </row>
    <row r="6800" spans="1:3" x14ac:dyDescent="0.25">
      <c r="A6800" s="2">
        <v>1.1914089999999899</v>
      </c>
      <c r="B6800" s="2">
        <v>0.87192199999999898</v>
      </c>
      <c r="C6800" s="2">
        <v>0.26979700000000001</v>
      </c>
    </row>
    <row r="6801" spans="1:3" x14ac:dyDescent="0.25">
      <c r="A6801" s="2">
        <v>1.1933659999999899</v>
      </c>
      <c r="B6801" s="2">
        <v>0.87204999999999899</v>
      </c>
      <c r="C6801" s="2">
        <v>0.27013599999999899</v>
      </c>
    </row>
    <row r="6802" spans="1:3" x14ac:dyDescent="0.25">
      <c r="A6802" s="2">
        <v>1.1949620000000001</v>
      </c>
      <c r="B6802" s="2">
        <v>0.87224100000000004</v>
      </c>
      <c r="C6802" s="2">
        <v>0.270282999999999</v>
      </c>
    </row>
    <row r="6803" spans="1:3" x14ac:dyDescent="0.25">
      <c r="A6803" s="2">
        <v>1.1959949999999899</v>
      </c>
      <c r="B6803" s="2">
        <v>0.87203900000000001</v>
      </c>
      <c r="C6803" s="2">
        <v>0.270977999999999</v>
      </c>
    </row>
    <row r="6804" spans="1:3" x14ac:dyDescent="0.25">
      <c r="A6804" s="2">
        <v>1.197343</v>
      </c>
      <c r="B6804" s="2">
        <v>0.87198399999999898</v>
      </c>
      <c r="C6804" s="2">
        <v>0.27170899999999898</v>
      </c>
    </row>
    <row r="6805" spans="1:3" x14ac:dyDescent="0.25">
      <c r="A6805" s="2">
        <v>1.1980280000000001</v>
      </c>
      <c r="B6805" s="2">
        <v>0.87133899999999898</v>
      </c>
      <c r="C6805" s="2">
        <v>0.271957</v>
      </c>
    </row>
    <row r="6806" spans="1:3" x14ac:dyDescent="0.25">
      <c r="A6806" s="2">
        <v>1.2001999999999899</v>
      </c>
      <c r="B6806" s="2">
        <v>0.87197599999999897</v>
      </c>
      <c r="C6806" s="2">
        <v>0.27283400000000002</v>
      </c>
    </row>
    <row r="6807" spans="1:3" x14ac:dyDescent="0.25">
      <c r="A6807" s="2">
        <v>1.201373</v>
      </c>
      <c r="B6807" s="2">
        <v>0.871501999999999</v>
      </c>
      <c r="C6807" s="2">
        <v>0.27346700000000002</v>
      </c>
    </row>
    <row r="6808" spans="1:3" x14ac:dyDescent="0.25">
      <c r="A6808" s="2">
        <v>1.2027380000000001</v>
      </c>
      <c r="B6808" s="2">
        <v>0.87178100000000003</v>
      </c>
      <c r="C6808" s="2">
        <v>0.27424999999999899</v>
      </c>
    </row>
    <row r="6809" spans="1:3" x14ac:dyDescent="0.25">
      <c r="A6809" s="2">
        <v>1.2027380000000001</v>
      </c>
      <c r="B6809" s="2">
        <v>0.87178100000000003</v>
      </c>
      <c r="C6809" s="2">
        <v>0.27424999999999899</v>
      </c>
    </row>
    <row r="6810" spans="1:3" x14ac:dyDescent="0.25">
      <c r="A6810" s="2">
        <v>1.2044090000000001</v>
      </c>
      <c r="B6810" s="2">
        <v>0.872035</v>
      </c>
      <c r="C6810" s="2">
        <v>0.274641999999999</v>
      </c>
    </row>
    <row r="6811" spans="1:3" x14ac:dyDescent="0.25">
      <c r="A6811" s="2">
        <v>1.2063219999999899</v>
      </c>
      <c r="B6811" s="2">
        <v>0.87190800000000002</v>
      </c>
      <c r="C6811" s="2">
        <v>0.275417999999999</v>
      </c>
    </row>
    <row r="6812" spans="1:3" x14ac:dyDescent="0.25">
      <c r="A6812" s="2">
        <v>1.207743</v>
      </c>
      <c r="B6812" s="2">
        <v>0.871174</v>
      </c>
      <c r="C6812" s="2">
        <v>0.27586699999999897</v>
      </c>
    </row>
    <row r="6813" spans="1:3" x14ac:dyDescent="0.25">
      <c r="A6813" s="2">
        <v>1.20893399999999</v>
      </c>
      <c r="B6813" s="2">
        <v>0.87136899999999895</v>
      </c>
      <c r="C6813" s="2">
        <v>0.27618100000000001</v>
      </c>
    </row>
    <row r="6814" spans="1:3" x14ac:dyDescent="0.25">
      <c r="A6814" s="2">
        <v>1.211195</v>
      </c>
      <c r="B6814" s="2">
        <v>0.87210100000000002</v>
      </c>
      <c r="C6814" s="2">
        <v>0.276675</v>
      </c>
    </row>
    <row r="6815" spans="1:3" x14ac:dyDescent="0.25">
      <c r="A6815" s="2">
        <v>1.2131190000000001</v>
      </c>
      <c r="B6815" s="2">
        <v>0.87190199999999896</v>
      </c>
      <c r="C6815" s="2">
        <v>0.27707999999999899</v>
      </c>
    </row>
    <row r="6816" spans="1:3" x14ac:dyDescent="0.25">
      <c r="A6816" s="2">
        <v>1.2145699999999899</v>
      </c>
      <c r="B6816" s="2">
        <v>0.87140099999999898</v>
      </c>
      <c r="C6816" s="2">
        <v>0.27754400000000001</v>
      </c>
    </row>
    <row r="6817" spans="1:3" x14ac:dyDescent="0.25">
      <c r="A6817" s="2">
        <v>1.2150719999999899</v>
      </c>
      <c r="B6817" s="2">
        <v>0.87108699999999895</v>
      </c>
      <c r="C6817" s="2">
        <v>0.27802300000000002</v>
      </c>
    </row>
    <row r="6818" spans="1:3" x14ac:dyDescent="0.25">
      <c r="A6818" s="2">
        <v>1.2176089999999899</v>
      </c>
      <c r="B6818" s="2">
        <v>0.87195100000000003</v>
      </c>
      <c r="C6818" s="2">
        <v>0.27894000000000002</v>
      </c>
    </row>
    <row r="6819" spans="1:3" x14ac:dyDescent="0.25">
      <c r="A6819" s="2">
        <v>1.2176089999999899</v>
      </c>
      <c r="B6819" s="2">
        <v>0.87195100000000003</v>
      </c>
      <c r="C6819" s="2">
        <v>0.27894000000000002</v>
      </c>
    </row>
    <row r="6820" spans="1:3" x14ac:dyDescent="0.25">
      <c r="A6820" s="2">
        <v>1.2197180000000001</v>
      </c>
      <c r="B6820" s="2">
        <v>0.871753</v>
      </c>
      <c r="C6820" s="2">
        <v>0.27929300000000001</v>
      </c>
    </row>
    <row r="6821" spans="1:3" x14ac:dyDescent="0.25">
      <c r="A6821" s="2">
        <v>1.2210289999999899</v>
      </c>
      <c r="B6821" s="2">
        <v>0.87115600000000004</v>
      </c>
      <c r="C6821" s="2">
        <v>0.28003299999999898</v>
      </c>
    </row>
    <row r="6822" spans="1:3" x14ac:dyDescent="0.25">
      <c r="A6822" s="2">
        <v>1.2235210000000001</v>
      </c>
      <c r="B6822" s="2">
        <v>0.87107400000000001</v>
      </c>
      <c r="C6822" s="2">
        <v>0.28078999999999898</v>
      </c>
    </row>
    <row r="6823" spans="1:3" x14ac:dyDescent="0.25">
      <c r="A6823" s="2">
        <v>1.22558699999999</v>
      </c>
      <c r="B6823" s="2">
        <v>0.87214000000000003</v>
      </c>
      <c r="C6823" s="2">
        <v>0.28073500000000001</v>
      </c>
    </row>
    <row r="6824" spans="1:3" x14ac:dyDescent="0.25">
      <c r="A6824" s="2">
        <v>1.2272000000000001</v>
      </c>
      <c r="B6824" s="2">
        <v>0.87184099999999898</v>
      </c>
      <c r="C6824" s="2">
        <v>0.28170400000000001</v>
      </c>
    </row>
    <row r="6825" spans="1:3" x14ac:dyDescent="0.25">
      <c r="A6825" s="2">
        <v>1.2300329999999899</v>
      </c>
      <c r="B6825" s="2">
        <v>0.87104099999999895</v>
      </c>
      <c r="C6825" s="2">
        <v>0.28226600000000002</v>
      </c>
    </row>
    <row r="6826" spans="1:3" x14ac:dyDescent="0.25">
      <c r="A6826" s="2">
        <v>1.2312099999999899</v>
      </c>
      <c r="B6826" s="2">
        <v>0.87129999999999896</v>
      </c>
      <c r="C6826" s="2">
        <v>0.28237699999999899</v>
      </c>
    </row>
    <row r="6827" spans="1:3" x14ac:dyDescent="0.25">
      <c r="A6827" s="2">
        <v>1.2329859999999899</v>
      </c>
      <c r="B6827" s="2">
        <v>0.87156299999999898</v>
      </c>
      <c r="C6827" s="2">
        <v>0.28206500000000001</v>
      </c>
    </row>
    <row r="6828" spans="1:3" x14ac:dyDescent="0.25">
      <c r="A6828" s="2">
        <v>1.23497699999999</v>
      </c>
      <c r="B6828" s="2">
        <v>0.87146599999999896</v>
      </c>
      <c r="C6828" s="2">
        <v>0.28297899999999898</v>
      </c>
    </row>
    <row r="6829" spans="1:3" x14ac:dyDescent="0.25">
      <c r="A6829" s="2">
        <v>1.2370159999999899</v>
      </c>
      <c r="B6829" s="2">
        <v>0.87119100000000005</v>
      </c>
      <c r="C6829" s="2">
        <v>0.28351300000000001</v>
      </c>
    </row>
    <row r="6830" spans="1:3" x14ac:dyDescent="0.25">
      <c r="A6830" s="2">
        <v>1.2370159999999899</v>
      </c>
      <c r="B6830" s="2">
        <v>0.87119100000000005</v>
      </c>
      <c r="C6830" s="2">
        <v>0.28351300000000001</v>
      </c>
    </row>
    <row r="6831" spans="1:3" x14ac:dyDescent="0.25">
      <c r="A6831" s="2">
        <v>1.2383869999999899</v>
      </c>
      <c r="B6831" s="2">
        <v>0.87113499999999899</v>
      </c>
      <c r="C6831" s="2">
        <v>0.284301999999999</v>
      </c>
    </row>
    <row r="6832" spans="1:3" x14ac:dyDescent="0.25">
      <c r="A6832" s="2">
        <v>1.240545</v>
      </c>
      <c r="B6832" s="2">
        <v>0.871089</v>
      </c>
      <c r="C6832" s="2">
        <v>0.28468300000000002</v>
      </c>
    </row>
    <row r="6833" spans="1:3" x14ac:dyDescent="0.25">
      <c r="A6833" s="2">
        <v>1.24305799999999</v>
      </c>
      <c r="B6833" s="2">
        <v>0.87131599999999898</v>
      </c>
      <c r="C6833" s="2">
        <v>0.28502499999999897</v>
      </c>
    </row>
    <row r="6834" spans="1:3" x14ac:dyDescent="0.25">
      <c r="A6834" s="2">
        <v>1.24452899999999</v>
      </c>
      <c r="B6834" s="2">
        <v>0.87151699999999899</v>
      </c>
      <c r="C6834" s="2">
        <v>0.28498200000000001</v>
      </c>
    </row>
    <row r="6835" spans="1:3" x14ac:dyDescent="0.25">
      <c r="A6835" s="2">
        <v>1.24655099999999</v>
      </c>
      <c r="B6835" s="2">
        <v>0.87142600000000003</v>
      </c>
      <c r="C6835" s="2">
        <v>0.28543099999999899</v>
      </c>
    </row>
    <row r="6836" spans="1:3" x14ac:dyDescent="0.25">
      <c r="A6836" s="2">
        <v>1.2485409999999899</v>
      </c>
      <c r="B6836" s="2">
        <v>0.87066900000000003</v>
      </c>
      <c r="C6836" s="2">
        <v>0.28579900000000003</v>
      </c>
    </row>
    <row r="6837" spans="1:3" x14ac:dyDescent="0.25">
      <c r="A6837" s="2">
        <v>1.250426</v>
      </c>
      <c r="B6837" s="2">
        <v>0.87141999999999897</v>
      </c>
      <c r="C6837" s="2">
        <v>0.285716999999999</v>
      </c>
    </row>
    <row r="6838" spans="1:3" x14ac:dyDescent="0.25">
      <c r="A6838" s="2">
        <v>1.25191099999999</v>
      </c>
      <c r="B6838" s="2">
        <v>0.870891999999999</v>
      </c>
      <c r="C6838" s="2">
        <v>0.285972</v>
      </c>
    </row>
    <row r="6839" spans="1:3" x14ac:dyDescent="0.25">
      <c r="A6839" s="2">
        <v>1.254723</v>
      </c>
      <c r="B6839" s="2">
        <v>0.87137200000000004</v>
      </c>
      <c r="C6839" s="2">
        <v>0.28589599999999898</v>
      </c>
    </row>
    <row r="6840" spans="1:3" x14ac:dyDescent="0.25">
      <c r="A6840" s="2">
        <v>1.25629999999999</v>
      </c>
      <c r="B6840" s="2">
        <v>0.87112299999999898</v>
      </c>
      <c r="C6840" s="2">
        <v>0.285768999999999</v>
      </c>
    </row>
    <row r="6841" spans="1:3" x14ac:dyDescent="0.25">
      <c r="A6841" s="2">
        <v>1.25629999999999</v>
      </c>
      <c r="B6841" s="2">
        <v>0.87112299999999898</v>
      </c>
      <c r="C6841" s="2">
        <v>0.285768999999999</v>
      </c>
    </row>
    <row r="6842" spans="1:3" x14ac:dyDescent="0.25">
      <c r="A6842" s="2">
        <v>1.2572289999999899</v>
      </c>
      <c r="B6842" s="2">
        <v>0.87099000000000004</v>
      </c>
      <c r="C6842" s="2">
        <v>0.28618199999999899</v>
      </c>
    </row>
    <row r="6843" spans="1:3" x14ac:dyDescent="0.25">
      <c r="A6843" s="2">
        <v>1.2593220000000001</v>
      </c>
      <c r="B6843" s="2">
        <v>0.87056800000000001</v>
      </c>
      <c r="C6843" s="2">
        <v>0.28634900000000002</v>
      </c>
    </row>
    <row r="6844" spans="1:3" x14ac:dyDescent="0.25">
      <c r="A6844" s="2">
        <v>1.2611220000000001</v>
      </c>
      <c r="B6844" s="2">
        <v>0.87078800000000001</v>
      </c>
      <c r="C6844" s="2">
        <v>0.286214999999999</v>
      </c>
    </row>
    <row r="6845" spans="1:3" x14ac:dyDescent="0.25">
      <c r="A6845" s="2">
        <v>1.26266699999999</v>
      </c>
      <c r="B6845" s="2">
        <v>0.87062399999999895</v>
      </c>
      <c r="C6845" s="2">
        <v>0.28676400000000002</v>
      </c>
    </row>
    <row r="6846" spans="1:3" x14ac:dyDescent="0.25">
      <c r="A6846" s="2">
        <v>1.26548799999999</v>
      </c>
      <c r="B6846" s="2">
        <v>0.87105200000000005</v>
      </c>
      <c r="C6846" s="2">
        <v>0.28659899999999899</v>
      </c>
    </row>
    <row r="6847" spans="1:3" x14ac:dyDescent="0.25">
      <c r="A6847" s="2">
        <v>1.2662469999999899</v>
      </c>
      <c r="B6847" s="2">
        <v>0.87067799999999895</v>
      </c>
      <c r="C6847" s="2">
        <v>0.28701300000000002</v>
      </c>
    </row>
    <row r="6848" spans="1:3" x14ac:dyDescent="0.25">
      <c r="A6848" s="2">
        <v>1.26691799999999</v>
      </c>
      <c r="B6848" s="2">
        <v>0.87032699999999896</v>
      </c>
      <c r="C6848" s="2">
        <v>0.287358</v>
      </c>
    </row>
    <row r="6849" spans="1:3" x14ac:dyDescent="0.25">
      <c r="A6849" s="2">
        <v>1.269687</v>
      </c>
      <c r="B6849" s="2">
        <v>0.87046199999999896</v>
      </c>
      <c r="C6849" s="2">
        <v>0.28700799999999899</v>
      </c>
    </row>
    <row r="6850" spans="1:3" x14ac:dyDescent="0.25">
      <c r="A6850" s="2">
        <v>1.2718510000000001</v>
      </c>
      <c r="B6850" s="2">
        <v>0.87068100000000004</v>
      </c>
      <c r="C6850" s="2">
        <v>0.287266999999999</v>
      </c>
    </row>
    <row r="6851" spans="1:3" x14ac:dyDescent="0.25">
      <c r="A6851" s="2">
        <v>1.2718510000000001</v>
      </c>
      <c r="B6851" s="2">
        <v>0.87068100000000004</v>
      </c>
      <c r="C6851" s="2">
        <v>0.287266999999999</v>
      </c>
    </row>
    <row r="6852" spans="1:3" x14ac:dyDescent="0.25">
      <c r="A6852" s="2">
        <v>1.2739290000000001</v>
      </c>
      <c r="B6852" s="2">
        <v>0.87029800000000002</v>
      </c>
      <c r="C6852" s="2">
        <v>0.287353999999999</v>
      </c>
    </row>
    <row r="6853" spans="1:3" x14ac:dyDescent="0.25">
      <c r="A6853" s="2">
        <v>1.27528799999999</v>
      </c>
      <c r="B6853" s="2">
        <v>0.87030700000000005</v>
      </c>
      <c r="C6853" s="2">
        <v>0.28805999999999898</v>
      </c>
    </row>
    <row r="6854" spans="1:3" x14ac:dyDescent="0.25">
      <c r="A6854" s="2">
        <v>1.277034</v>
      </c>
      <c r="B6854" s="2">
        <v>0.87126700000000001</v>
      </c>
      <c r="C6854" s="2">
        <v>0.28770000000000001</v>
      </c>
    </row>
    <row r="6855" spans="1:3" x14ac:dyDescent="0.25">
      <c r="A6855" s="2">
        <v>1.27846199999999</v>
      </c>
      <c r="B6855" s="2">
        <v>0.87018799999999896</v>
      </c>
      <c r="C6855" s="2">
        <v>0.287741999999999</v>
      </c>
    </row>
    <row r="6856" spans="1:3" x14ac:dyDescent="0.25">
      <c r="A6856" s="2">
        <v>1.2807109999999899</v>
      </c>
      <c r="B6856" s="2">
        <v>0.87085500000000005</v>
      </c>
      <c r="C6856" s="2">
        <v>0.28740199999999899</v>
      </c>
    </row>
    <row r="6857" spans="1:3" x14ac:dyDescent="0.25">
      <c r="A6857" s="2">
        <v>1.2826200000000001</v>
      </c>
      <c r="B6857" s="2">
        <v>0.87093100000000001</v>
      </c>
      <c r="C6857" s="2">
        <v>0.28804299999999899</v>
      </c>
    </row>
    <row r="6858" spans="1:3" x14ac:dyDescent="0.25">
      <c r="A6858" s="2">
        <v>1.2836669999999899</v>
      </c>
      <c r="B6858" s="2">
        <v>0.87019000000000002</v>
      </c>
      <c r="C6858" s="2">
        <v>0.28812300000000002</v>
      </c>
    </row>
    <row r="6859" spans="1:3" x14ac:dyDescent="0.25">
      <c r="A6859" s="2">
        <v>1.2864370000000001</v>
      </c>
      <c r="B6859" s="2">
        <v>0.87054799999999899</v>
      </c>
      <c r="C6859" s="2">
        <v>0.28734700000000002</v>
      </c>
    </row>
    <row r="6860" spans="1:3" x14ac:dyDescent="0.25">
      <c r="A6860" s="2">
        <v>1.2885059999999899</v>
      </c>
      <c r="B6860" s="2">
        <v>0.87129500000000004</v>
      </c>
      <c r="C6860" s="2">
        <v>0.28711300000000001</v>
      </c>
    </row>
    <row r="6861" spans="1:3" x14ac:dyDescent="0.25">
      <c r="A6861" s="2">
        <v>1.290305</v>
      </c>
      <c r="B6861" s="2">
        <v>0.87068900000000005</v>
      </c>
      <c r="C6861" s="2">
        <v>0.28721099999999899</v>
      </c>
    </row>
    <row r="6862" spans="1:3" x14ac:dyDescent="0.25">
      <c r="A6862" s="2">
        <v>1.290305</v>
      </c>
      <c r="B6862" s="2">
        <v>0.87068900000000005</v>
      </c>
      <c r="C6862" s="2">
        <v>0.28721099999999899</v>
      </c>
    </row>
    <row r="6863" spans="1:3" x14ac:dyDescent="0.25">
      <c r="A6863" s="2">
        <v>1.2918529999999899</v>
      </c>
      <c r="B6863" s="2">
        <v>0.87013099999999899</v>
      </c>
      <c r="C6863" s="2">
        <v>0.28731400000000001</v>
      </c>
    </row>
    <row r="6864" spans="1:3" x14ac:dyDescent="0.25">
      <c r="A6864" s="2">
        <v>1.2940370000000001</v>
      </c>
      <c r="B6864" s="2">
        <v>0.87028499999999898</v>
      </c>
      <c r="C6864" s="2">
        <v>0.28750500000000001</v>
      </c>
    </row>
    <row r="6865" spans="1:3" x14ac:dyDescent="0.25">
      <c r="A6865" s="2">
        <v>1.2966470000000001</v>
      </c>
      <c r="B6865" s="2">
        <v>0.87056800000000001</v>
      </c>
      <c r="C6865" s="2">
        <v>0.28682600000000003</v>
      </c>
    </row>
    <row r="6866" spans="1:3" x14ac:dyDescent="0.25">
      <c r="A6866" s="2">
        <v>1.2981339999999899</v>
      </c>
      <c r="B6866" s="2">
        <v>0.87005299999999897</v>
      </c>
      <c r="C6866" s="2">
        <v>0.28721200000000002</v>
      </c>
    </row>
    <row r="6867" spans="1:3" x14ac:dyDescent="0.25">
      <c r="A6867" s="2">
        <v>1.2995380000000001</v>
      </c>
      <c r="B6867" s="2">
        <v>0.87099800000000005</v>
      </c>
      <c r="C6867" s="2">
        <v>0.28629300000000002</v>
      </c>
    </row>
    <row r="6868" spans="1:3" x14ac:dyDescent="0.25">
      <c r="A6868" s="2">
        <v>1.301725</v>
      </c>
      <c r="B6868" s="2">
        <v>0.87050000000000005</v>
      </c>
      <c r="C6868" s="2">
        <v>0.28635300000000002</v>
      </c>
    </row>
    <row r="6869" spans="1:3" x14ac:dyDescent="0.25">
      <c r="A6869" s="2">
        <v>1.303517</v>
      </c>
      <c r="B6869" s="2">
        <v>0.870026999999999</v>
      </c>
      <c r="C6869" s="2">
        <v>0.28702100000000003</v>
      </c>
    </row>
    <row r="6870" spans="1:3" x14ac:dyDescent="0.25">
      <c r="A6870" s="2">
        <v>1.3053889999999899</v>
      </c>
      <c r="B6870" s="2">
        <v>0.87052499999999899</v>
      </c>
      <c r="C6870" s="2">
        <v>0.28626099999999899</v>
      </c>
    </row>
    <row r="6871" spans="1:3" x14ac:dyDescent="0.25">
      <c r="A6871" s="2">
        <v>1.30773099999999</v>
      </c>
      <c r="B6871" s="2">
        <v>0.87040399999999896</v>
      </c>
      <c r="C6871" s="2">
        <v>0.28603299999999898</v>
      </c>
    </row>
    <row r="6872" spans="1:3" x14ac:dyDescent="0.25">
      <c r="A6872" s="2">
        <v>1.30773099999999</v>
      </c>
      <c r="B6872" s="2">
        <v>0.87040399999999896</v>
      </c>
      <c r="C6872" s="2">
        <v>0.28603299999999898</v>
      </c>
    </row>
    <row r="6873" spans="1:3" x14ac:dyDescent="0.25">
      <c r="A6873" s="2">
        <v>1.309328</v>
      </c>
      <c r="B6873" s="2">
        <v>0.87024400000000002</v>
      </c>
      <c r="C6873" s="2">
        <v>0.285826999999999</v>
      </c>
    </row>
    <row r="6874" spans="1:3" x14ac:dyDescent="0.25">
      <c r="A6874" s="2">
        <v>1.31110499999999</v>
      </c>
      <c r="B6874" s="2">
        <v>0.87023099999999898</v>
      </c>
      <c r="C6874" s="2">
        <v>0.28612300000000002</v>
      </c>
    </row>
    <row r="6875" spans="1:3" x14ac:dyDescent="0.25">
      <c r="A6875" s="2">
        <v>1.3125</v>
      </c>
      <c r="B6875" s="2">
        <v>0.86992999999999898</v>
      </c>
      <c r="C6875" s="2">
        <v>0.28510600000000003</v>
      </c>
    </row>
    <row r="6876" spans="1:3" x14ac:dyDescent="0.25">
      <c r="A6876" s="2">
        <v>1.3147580000000001</v>
      </c>
      <c r="B6876" s="2">
        <v>0.87024100000000004</v>
      </c>
      <c r="C6876" s="2">
        <v>0.28484100000000001</v>
      </c>
    </row>
    <row r="6877" spans="1:3" x14ac:dyDescent="0.25">
      <c r="A6877" s="2">
        <v>1.3167789999999899</v>
      </c>
      <c r="B6877" s="2">
        <v>0.87058400000000002</v>
      </c>
      <c r="C6877" s="2">
        <v>0.284714999999999</v>
      </c>
    </row>
    <row r="6878" spans="1:3" x14ac:dyDescent="0.25">
      <c r="A6878" s="2">
        <v>1.3176859999999899</v>
      </c>
      <c r="B6878" s="2">
        <v>0.87005699999999897</v>
      </c>
      <c r="C6878" s="2">
        <v>0.28403600000000001</v>
      </c>
    </row>
    <row r="6879" spans="1:3" x14ac:dyDescent="0.25">
      <c r="A6879" s="2">
        <v>1.31994199999999</v>
      </c>
      <c r="B6879" s="2">
        <v>0.87088100000000002</v>
      </c>
      <c r="C6879" s="2">
        <v>0.28423199999999899</v>
      </c>
    </row>
    <row r="6880" spans="1:3" x14ac:dyDescent="0.25">
      <c r="A6880" s="2">
        <v>1.320975</v>
      </c>
      <c r="B6880" s="2">
        <v>0.87021000000000004</v>
      </c>
      <c r="C6880" s="2">
        <v>0.28425099999999898</v>
      </c>
    </row>
    <row r="6881" spans="1:3" x14ac:dyDescent="0.25">
      <c r="A6881" s="2">
        <v>1.3222799999999899</v>
      </c>
      <c r="B6881" s="2">
        <v>0.869923</v>
      </c>
      <c r="C6881" s="2">
        <v>0.28431800000000002</v>
      </c>
    </row>
    <row r="6882" spans="1:3" x14ac:dyDescent="0.25">
      <c r="A6882" s="2">
        <v>1.323631</v>
      </c>
      <c r="B6882" s="2">
        <v>0.86982300000000001</v>
      </c>
      <c r="C6882" s="2">
        <v>0.28410999999999897</v>
      </c>
    </row>
    <row r="6883" spans="1:3" x14ac:dyDescent="0.25">
      <c r="A6883" s="2">
        <v>1.323631</v>
      </c>
      <c r="B6883" s="2">
        <v>0.86982300000000001</v>
      </c>
      <c r="C6883" s="2">
        <v>0.28410999999999897</v>
      </c>
    </row>
    <row r="6884" spans="1:3" x14ac:dyDescent="0.25">
      <c r="A6884" s="2">
        <v>1.3252759999999899</v>
      </c>
      <c r="B6884" s="2">
        <v>0.86994499999999897</v>
      </c>
      <c r="C6884" s="2">
        <v>0.28378999999999899</v>
      </c>
    </row>
    <row r="6885" spans="1:3" x14ac:dyDescent="0.25">
      <c r="A6885" s="2">
        <v>1.32744799999999</v>
      </c>
      <c r="B6885" s="2">
        <v>0.87057099999999898</v>
      </c>
      <c r="C6885" s="2">
        <v>0.28363899999999898</v>
      </c>
    </row>
    <row r="6886" spans="1:3" x14ac:dyDescent="0.25">
      <c r="A6886" s="2">
        <v>1.3287420000000001</v>
      </c>
      <c r="B6886" s="2">
        <v>0.87070899999999896</v>
      </c>
      <c r="C6886" s="2">
        <v>0.28342099999999898</v>
      </c>
    </row>
    <row r="6887" spans="1:3" x14ac:dyDescent="0.25">
      <c r="A6887" s="2">
        <v>1.32998799999999</v>
      </c>
      <c r="B6887" s="2">
        <v>0.87049699999999897</v>
      </c>
      <c r="C6887" s="2">
        <v>0.28314099999999898</v>
      </c>
    </row>
    <row r="6888" spans="1:3" x14ac:dyDescent="0.25">
      <c r="A6888" s="2">
        <v>1.3308990000000001</v>
      </c>
      <c r="B6888" s="2">
        <v>0.87033799999999895</v>
      </c>
      <c r="C6888" s="2">
        <v>0.28276600000000002</v>
      </c>
    </row>
    <row r="6889" spans="1:3" x14ac:dyDescent="0.25">
      <c r="A6889" s="2">
        <v>1.332454</v>
      </c>
      <c r="B6889" s="2">
        <v>0.87010500000000002</v>
      </c>
      <c r="C6889" s="2">
        <v>0.282972</v>
      </c>
    </row>
    <row r="6890" spans="1:3" x14ac:dyDescent="0.25">
      <c r="A6890" s="2">
        <v>1.334168</v>
      </c>
      <c r="B6890" s="2">
        <v>0.87017299999999898</v>
      </c>
      <c r="C6890" s="2">
        <v>0.28239799999999898</v>
      </c>
    </row>
    <row r="6891" spans="1:3" x14ac:dyDescent="0.25">
      <c r="A6891" s="2">
        <v>1.33499999999999</v>
      </c>
      <c r="B6891" s="2">
        <v>0.86977400000000005</v>
      </c>
      <c r="C6891" s="2">
        <v>0.28257700000000002</v>
      </c>
    </row>
    <row r="6892" spans="1:3" x14ac:dyDescent="0.25">
      <c r="A6892" s="2">
        <v>1.33631199999999</v>
      </c>
      <c r="B6892" s="2">
        <v>0.86989000000000005</v>
      </c>
      <c r="C6892" s="2">
        <v>0.28211799999999898</v>
      </c>
    </row>
    <row r="6893" spans="1:3" x14ac:dyDescent="0.25">
      <c r="A6893" s="2">
        <v>1.3382019999999899</v>
      </c>
      <c r="B6893" s="2">
        <v>0.87014499999999895</v>
      </c>
      <c r="C6893" s="2">
        <v>0.28174700000000003</v>
      </c>
    </row>
    <row r="6894" spans="1:3" x14ac:dyDescent="0.25">
      <c r="A6894" s="2">
        <v>1.3382019999999899</v>
      </c>
      <c r="B6894" s="2">
        <v>0.87014499999999895</v>
      </c>
      <c r="C6894" s="2">
        <v>0.28174700000000003</v>
      </c>
    </row>
    <row r="6895" spans="1:3" x14ac:dyDescent="0.25">
      <c r="A6895" s="2">
        <v>1.3393390000000001</v>
      </c>
      <c r="B6895" s="2">
        <v>0.86996899999999899</v>
      </c>
      <c r="C6895" s="2">
        <v>0.281476</v>
      </c>
    </row>
    <row r="6896" spans="1:3" x14ac:dyDescent="0.25">
      <c r="A6896" s="2">
        <v>1.34173399999999</v>
      </c>
      <c r="B6896" s="2">
        <v>0.87018300000000004</v>
      </c>
      <c r="C6896" s="2">
        <v>0.28136899999999898</v>
      </c>
    </row>
    <row r="6897" spans="1:3" x14ac:dyDescent="0.25">
      <c r="A6897" s="2">
        <v>1.343372</v>
      </c>
      <c r="B6897" s="2">
        <v>0.870452</v>
      </c>
      <c r="C6897" s="2">
        <v>0.28090700000000002</v>
      </c>
    </row>
    <row r="6898" spans="1:3" x14ac:dyDescent="0.25">
      <c r="A6898" s="2">
        <v>1.34504299999999</v>
      </c>
      <c r="B6898" s="2">
        <v>0.87042799999999898</v>
      </c>
      <c r="C6898" s="2">
        <v>0.28029399999999899</v>
      </c>
    </row>
    <row r="6899" spans="1:3" x14ac:dyDescent="0.25">
      <c r="A6899" s="2">
        <v>1.34644399999999</v>
      </c>
      <c r="B6899" s="2">
        <v>0.87062899999999899</v>
      </c>
      <c r="C6899" s="2">
        <v>0.27973799999999899</v>
      </c>
    </row>
    <row r="6900" spans="1:3" x14ac:dyDescent="0.25">
      <c r="A6900" s="2">
        <v>1.348082</v>
      </c>
      <c r="B6900" s="2">
        <v>0.870138999999999</v>
      </c>
      <c r="C6900" s="2">
        <v>0.27970499999999898</v>
      </c>
    </row>
    <row r="6901" spans="1:3" x14ac:dyDescent="0.25">
      <c r="A6901" s="2">
        <v>1.34997999999999</v>
      </c>
      <c r="B6901" s="2">
        <v>0.87046400000000002</v>
      </c>
      <c r="C6901" s="2">
        <v>0.27892</v>
      </c>
    </row>
    <row r="6902" spans="1:3" x14ac:dyDescent="0.25">
      <c r="A6902" s="2">
        <v>1.35140799999999</v>
      </c>
      <c r="B6902" s="2">
        <v>0.87003299999999895</v>
      </c>
      <c r="C6902" s="2">
        <v>0.27840799999999899</v>
      </c>
    </row>
    <row r="6903" spans="1:3" x14ac:dyDescent="0.25">
      <c r="A6903" s="2">
        <v>1.3527020000000001</v>
      </c>
      <c r="B6903" s="2">
        <v>0.86976600000000004</v>
      </c>
      <c r="C6903" s="2">
        <v>0.27794799999999897</v>
      </c>
    </row>
    <row r="6904" spans="1:3" x14ac:dyDescent="0.25">
      <c r="A6904" s="2">
        <v>1.3527020000000001</v>
      </c>
      <c r="B6904" s="2">
        <v>0.86976600000000004</v>
      </c>
      <c r="C6904" s="2">
        <v>0.27794799999999897</v>
      </c>
    </row>
    <row r="6905" spans="1:3" x14ac:dyDescent="0.25">
      <c r="A6905" s="2">
        <v>1.35463299999999</v>
      </c>
      <c r="B6905" s="2">
        <v>0.86984300000000003</v>
      </c>
      <c r="C6905" s="2">
        <v>0.27712399999999898</v>
      </c>
    </row>
    <row r="6906" spans="1:3" x14ac:dyDescent="0.25">
      <c r="A6906" s="2">
        <v>1.3571949999999899</v>
      </c>
      <c r="B6906" s="2">
        <v>0.869972999999999</v>
      </c>
      <c r="C6906" s="2">
        <v>0.27651500000000001</v>
      </c>
    </row>
    <row r="6907" spans="1:3" x14ac:dyDescent="0.25">
      <c r="A6907" s="2">
        <v>1.35852799999999</v>
      </c>
      <c r="B6907" s="2">
        <v>0.869703</v>
      </c>
      <c r="C6907" s="2">
        <v>0.27579199999999898</v>
      </c>
    </row>
    <row r="6908" spans="1:3" x14ac:dyDescent="0.25">
      <c r="A6908" s="2">
        <v>1.3606780000000001</v>
      </c>
      <c r="B6908" s="2">
        <v>0.86987199999999898</v>
      </c>
      <c r="C6908" s="2">
        <v>0.275034</v>
      </c>
    </row>
    <row r="6909" spans="1:3" x14ac:dyDescent="0.25">
      <c r="A6909" s="2">
        <v>1.362503</v>
      </c>
      <c r="B6909" s="2">
        <v>0.86974700000000005</v>
      </c>
      <c r="C6909" s="2">
        <v>0.27442299999999897</v>
      </c>
    </row>
    <row r="6910" spans="1:3" x14ac:dyDescent="0.25">
      <c r="A6910" s="2">
        <v>1.364689</v>
      </c>
      <c r="B6910" s="2">
        <v>0.86979300000000004</v>
      </c>
      <c r="C6910" s="2">
        <v>0.273560999999999</v>
      </c>
    </row>
    <row r="6911" spans="1:3" x14ac:dyDescent="0.25">
      <c r="A6911" s="2">
        <v>1.3661140000000001</v>
      </c>
      <c r="B6911" s="2">
        <v>0.86959699999999895</v>
      </c>
      <c r="C6911" s="2">
        <v>0.272565</v>
      </c>
    </row>
    <row r="6912" spans="1:3" x14ac:dyDescent="0.25">
      <c r="A6912" s="2">
        <v>1.368136</v>
      </c>
      <c r="B6912" s="2">
        <v>0.86974600000000002</v>
      </c>
      <c r="C6912" s="2">
        <v>0.27173999999999898</v>
      </c>
    </row>
    <row r="6913" spans="1:3" x14ac:dyDescent="0.25">
      <c r="A6913" s="2">
        <v>1.3709849999999899</v>
      </c>
      <c r="B6913" s="2">
        <v>0.86994499999999897</v>
      </c>
      <c r="C6913" s="2">
        <v>0.27114700000000003</v>
      </c>
    </row>
    <row r="6914" spans="1:3" x14ac:dyDescent="0.25">
      <c r="A6914" s="2">
        <v>1.3726160000000001</v>
      </c>
      <c r="B6914" s="2">
        <v>0.87019000000000002</v>
      </c>
      <c r="C6914" s="2">
        <v>0.27016000000000001</v>
      </c>
    </row>
    <row r="6915" spans="1:3" x14ac:dyDescent="0.25">
      <c r="A6915" s="2">
        <v>1.3726160000000001</v>
      </c>
      <c r="B6915" s="2">
        <v>0.87019000000000002</v>
      </c>
      <c r="C6915" s="2">
        <v>0.27016000000000001</v>
      </c>
    </row>
    <row r="6916" spans="1:3" x14ac:dyDescent="0.25">
      <c r="A6916" s="2">
        <v>1.3749579999999899</v>
      </c>
      <c r="B6916" s="2">
        <v>0.87005200000000005</v>
      </c>
      <c r="C6916" s="2">
        <v>0.26933099999999899</v>
      </c>
    </row>
    <row r="6917" spans="1:3" x14ac:dyDescent="0.25">
      <c r="A6917" s="2">
        <v>1.376295</v>
      </c>
      <c r="B6917" s="2">
        <v>0.86977099999999896</v>
      </c>
      <c r="C6917" s="2">
        <v>0.26878099999999899</v>
      </c>
    </row>
    <row r="6918" spans="1:3" x14ac:dyDescent="0.25">
      <c r="A6918" s="2">
        <v>1.3782589999999899</v>
      </c>
      <c r="B6918" s="2">
        <v>0.87004499999999896</v>
      </c>
      <c r="C6918" s="2">
        <v>0.26752900000000002</v>
      </c>
    </row>
    <row r="6919" spans="1:3" x14ac:dyDescent="0.25">
      <c r="A6919" s="2">
        <v>1.3807769999999899</v>
      </c>
      <c r="B6919" s="2">
        <v>0.87012199999999895</v>
      </c>
      <c r="C6919" s="2">
        <v>0.266151999999999</v>
      </c>
    </row>
    <row r="6920" spans="1:3" x14ac:dyDescent="0.25">
      <c r="A6920" s="2">
        <v>1.383251</v>
      </c>
      <c r="B6920" s="2">
        <v>0.87012500000000004</v>
      </c>
      <c r="C6920" s="2">
        <v>0.26532</v>
      </c>
    </row>
    <row r="6921" spans="1:3" x14ac:dyDescent="0.25">
      <c r="A6921" s="2">
        <v>1.38482199999999</v>
      </c>
      <c r="B6921" s="2">
        <v>0.86957300000000004</v>
      </c>
      <c r="C6921" s="2">
        <v>0.26447199999999899</v>
      </c>
    </row>
    <row r="6922" spans="1:3" x14ac:dyDescent="0.25">
      <c r="A6922" s="2">
        <v>1.3870800000000001</v>
      </c>
      <c r="B6922" s="2">
        <v>0.87004700000000001</v>
      </c>
      <c r="C6922" s="2">
        <v>0.26336900000000002</v>
      </c>
    </row>
    <row r="6923" spans="1:3" x14ac:dyDescent="0.25">
      <c r="A6923" s="2">
        <v>1.3896520000000001</v>
      </c>
      <c r="B6923" s="2">
        <v>0.869537</v>
      </c>
      <c r="C6923" s="2">
        <v>0.262344999999999</v>
      </c>
    </row>
    <row r="6924" spans="1:3" x14ac:dyDescent="0.25">
      <c r="A6924" s="2">
        <v>1.3921049999999899</v>
      </c>
      <c r="B6924" s="2">
        <v>0.86912500000000004</v>
      </c>
      <c r="C6924" s="2">
        <v>0.26143499999999897</v>
      </c>
    </row>
    <row r="6925" spans="1:3" x14ac:dyDescent="0.25">
      <c r="A6925" s="2">
        <v>1.3944160000000001</v>
      </c>
      <c r="B6925" s="2">
        <v>0.86913300000000004</v>
      </c>
      <c r="C6925" s="2">
        <v>0.26015700000000003</v>
      </c>
    </row>
    <row r="6926" spans="1:3" x14ac:dyDescent="0.25">
      <c r="A6926" s="2">
        <v>1.3944160000000001</v>
      </c>
      <c r="B6926" s="2">
        <v>0.86913300000000004</v>
      </c>
      <c r="C6926" s="2">
        <v>0.26015700000000003</v>
      </c>
    </row>
    <row r="6927" spans="1:3" x14ac:dyDescent="0.25">
      <c r="A6927" s="2">
        <v>1.396973</v>
      </c>
      <c r="B6927" s="2">
        <v>0.86912400000000001</v>
      </c>
      <c r="C6927" s="2">
        <v>0.25900400000000001</v>
      </c>
    </row>
    <row r="6928" spans="1:3" x14ac:dyDescent="0.25">
      <c r="A6928" s="2">
        <v>1.39932999999999</v>
      </c>
      <c r="B6928" s="2">
        <v>0.86912800000000001</v>
      </c>
      <c r="C6928" s="2">
        <v>0.257408999999999</v>
      </c>
    </row>
    <row r="6929" spans="1:3" x14ac:dyDescent="0.25">
      <c r="A6929" s="2">
        <v>1.40175099999999</v>
      </c>
      <c r="B6929" s="2">
        <v>0.86939500000000003</v>
      </c>
      <c r="C6929" s="2">
        <v>0.25577499999999898</v>
      </c>
    </row>
    <row r="6930" spans="1:3" x14ac:dyDescent="0.25">
      <c r="A6930" s="2">
        <v>1.4042509999999899</v>
      </c>
      <c r="B6930" s="2">
        <v>0.86912699999999898</v>
      </c>
      <c r="C6930" s="2">
        <v>0.25402999999999898</v>
      </c>
    </row>
    <row r="6931" spans="1:3" x14ac:dyDescent="0.25">
      <c r="A6931" s="2">
        <v>1.406355</v>
      </c>
      <c r="B6931" s="2">
        <v>0.86892999999999898</v>
      </c>
      <c r="C6931" s="2">
        <v>0.25210700000000003</v>
      </c>
    </row>
    <row r="6932" spans="1:3" x14ac:dyDescent="0.25">
      <c r="A6932" s="2">
        <v>1.408625</v>
      </c>
      <c r="B6932" s="2">
        <v>0.86896399999999896</v>
      </c>
      <c r="C6932" s="2">
        <v>0.25057099999999899</v>
      </c>
    </row>
    <row r="6933" spans="1:3" x14ac:dyDescent="0.25">
      <c r="A6933" s="2">
        <v>1.4111880000000001</v>
      </c>
      <c r="B6933" s="2">
        <v>0.86895900000000004</v>
      </c>
      <c r="C6933" s="2">
        <v>0.249026999999999</v>
      </c>
    </row>
    <row r="6934" spans="1:3" x14ac:dyDescent="0.25">
      <c r="A6934" s="2">
        <v>1.4137169999999899</v>
      </c>
      <c r="B6934" s="2">
        <v>0.86884399999999895</v>
      </c>
      <c r="C6934" s="2">
        <v>0.24721499999999899</v>
      </c>
    </row>
    <row r="6935" spans="1:3" x14ac:dyDescent="0.25">
      <c r="A6935" s="2">
        <v>1.4155470000000001</v>
      </c>
      <c r="B6935" s="2">
        <v>0.86898900000000001</v>
      </c>
      <c r="C6935" s="2">
        <v>0.24598100000000001</v>
      </c>
    </row>
    <row r="6936" spans="1:3" x14ac:dyDescent="0.25">
      <c r="A6936" s="2">
        <v>1.4155470000000001</v>
      </c>
      <c r="B6936" s="2">
        <v>0.86898900000000001</v>
      </c>
      <c r="C6936" s="2">
        <v>0.24598100000000001</v>
      </c>
    </row>
    <row r="6937" spans="1:3" x14ac:dyDescent="0.25">
      <c r="A6937" s="2">
        <v>1.41766199999999</v>
      </c>
      <c r="B6937" s="2">
        <v>0.86901399999999895</v>
      </c>
      <c r="C6937" s="2">
        <v>0.24460399999999899</v>
      </c>
    </row>
    <row r="6938" spans="1:3" x14ac:dyDescent="0.25">
      <c r="A6938" s="2">
        <v>1.420139</v>
      </c>
      <c r="B6938" s="2">
        <v>0.86879700000000004</v>
      </c>
      <c r="C6938" s="2">
        <v>0.24284</v>
      </c>
    </row>
    <row r="6939" spans="1:3" x14ac:dyDescent="0.25">
      <c r="A6939" s="2">
        <v>1.4218580000000001</v>
      </c>
      <c r="B6939" s="2">
        <v>0.86884899999999898</v>
      </c>
      <c r="C6939" s="2">
        <v>0.24186199999999899</v>
      </c>
    </row>
    <row r="6940" spans="1:3" x14ac:dyDescent="0.25">
      <c r="A6940" s="2">
        <v>1.424188</v>
      </c>
      <c r="B6940" s="2">
        <v>0.86900200000000005</v>
      </c>
      <c r="C6940" s="2">
        <v>0.240065</v>
      </c>
    </row>
    <row r="6941" spans="1:3" x14ac:dyDescent="0.25">
      <c r="A6941" s="2">
        <v>1.42525699999999</v>
      </c>
      <c r="B6941" s="2">
        <v>0.86877700000000002</v>
      </c>
      <c r="C6941" s="2">
        <v>0.23891100000000001</v>
      </c>
    </row>
    <row r="6942" spans="1:3" x14ac:dyDescent="0.25">
      <c r="A6942" s="2">
        <v>1.4272560000000001</v>
      </c>
      <c r="B6942" s="2">
        <v>0.86876200000000003</v>
      </c>
      <c r="C6942" s="2">
        <v>0.237479999999999</v>
      </c>
    </row>
    <row r="6943" spans="1:3" x14ac:dyDescent="0.25">
      <c r="A6943" s="2">
        <v>1.4289069999999899</v>
      </c>
      <c r="B6943" s="2">
        <v>0.869030999999999</v>
      </c>
      <c r="C6943" s="2">
        <v>0.23627000000000001</v>
      </c>
    </row>
    <row r="6944" spans="1:3" x14ac:dyDescent="0.25">
      <c r="A6944" s="2">
        <v>1.430512</v>
      </c>
      <c r="B6944" s="2">
        <v>0.86907199999999896</v>
      </c>
      <c r="C6944" s="2">
        <v>0.234898999999999</v>
      </c>
    </row>
    <row r="6945" spans="1:3" x14ac:dyDescent="0.25">
      <c r="A6945" s="2">
        <v>1.4321809999999899</v>
      </c>
      <c r="B6945" s="2">
        <v>0.868860999999999</v>
      </c>
      <c r="C6945" s="2">
        <v>0.23350000000000001</v>
      </c>
    </row>
    <row r="6946" spans="1:3" x14ac:dyDescent="0.25">
      <c r="A6946" s="2">
        <v>1.4339930000000001</v>
      </c>
      <c r="B6946" s="2">
        <v>0.86861999999999895</v>
      </c>
      <c r="C6946" s="2">
        <v>0.23160900000000001</v>
      </c>
    </row>
    <row r="6947" spans="1:3" x14ac:dyDescent="0.25">
      <c r="A6947" s="2">
        <v>1.4339930000000001</v>
      </c>
      <c r="B6947" s="2">
        <v>0.86861999999999895</v>
      </c>
      <c r="C6947" s="2">
        <v>0.23160900000000001</v>
      </c>
    </row>
    <row r="6948" spans="1:3" x14ac:dyDescent="0.25">
      <c r="A6948" s="2">
        <v>1.4350590000000001</v>
      </c>
      <c r="B6948" s="2">
        <v>0.86844600000000005</v>
      </c>
      <c r="C6948" s="2">
        <v>0.23050000000000001</v>
      </c>
    </row>
    <row r="6949" spans="1:3" x14ac:dyDescent="0.25">
      <c r="A6949" s="2">
        <v>1.4370810000000001</v>
      </c>
      <c r="B6949" s="2">
        <v>0.86853400000000003</v>
      </c>
      <c r="C6949" s="2">
        <v>0.22902700000000001</v>
      </c>
    </row>
    <row r="6950" spans="1:3" x14ac:dyDescent="0.25">
      <c r="A6950" s="2">
        <v>1.43863399999999</v>
      </c>
      <c r="B6950" s="2">
        <v>0.868308999999999</v>
      </c>
      <c r="C6950" s="2">
        <v>0.22777700000000001</v>
      </c>
    </row>
    <row r="6951" spans="1:3" x14ac:dyDescent="0.25">
      <c r="A6951" s="2">
        <v>1.440269</v>
      </c>
      <c r="B6951" s="2">
        <v>0.86832799999999899</v>
      </c>
      <c r="C6951" s="2">
        <v>0.22645899999999899</v>
      </c>
    </row>
    <row r="6952" spans="1:3" x14ac:dyDescent="0.25">
      <c r="A6952" s="2">
        <v>1.441783</v>
      </c>
      <c r="B6952" s="2">
        <v>0.86795500000000003</v>
      </c>
      <c r="C6952" s="2">
        <v>0.22520100000000001</v>
      </c>
    </row>
    <row r="6953" spans="1:3" x14ac:dyDescent="0.25">
      <c r="A6953" s="2">
        <v>1.4433750000000001</v>
      </c>
      <c r="B6953" s="2">
        <v>0.86845700000000003</v>
      </c>
      <c r="C6953" s="2">
        <v>0.223434999999999</v>
      </c>
    </row>
    <row r="6954" spans="1:3" x14ac:dyDescent="0.25">
      <c r="A6954" s="2">
        <v>1.4448559999999899</v>
      </c>
      <c r="B6954" s="2">
        <v>0.86868999999999896</v>
      </c>
      <c r="C6954" s="2">
        <v>0.22165699999999899</v>
      </c>
    </row>
    <row r="6955" spans="1:3" x14ac:dyDescent="0.25">
      <c r="A6955" s="2">
        <v>1.44623999999999</v>
      </c>
      <c r="B6955" s="2">
        <v>0.86859600000000003</v>
      </c>
      <c r="C6955" s="2">
        <v>0.219726</v>
      </c>
    </row>
    <row r="6956" spans="1:3" x14ac:dyDescent="0.25">
      <c r="A6956" s="2">
        <v>1.4486330000000001</v>
      </c>
      <c r="B6956" s="2">
        <v>0.86885199999999896</v>
      </c>
      <c r="C6956" s="2">
        <v>0.218196</v>
      </c>
    </row>
    <row r="6957" spans="1:3" x14ac:dyDescent="0.25">
      <c r="A6957" s="2">
        <v>1.4504189999999899</v>
      </c>
      <c r="B6957" s="2">
        <v>0.86851199999999895</v>
      </c>
      <c r="C6957" s="2">
        <v>0.216698</v>
      </c>
    </row>
    <row r="6958" spans="1:3" x14ac:dyDescent="0.25">
      <c r="A6958" s="2">
        <v>1.4504189999999899</v>
      </c>
      <c r="B6958" s="2">
        <v>0.86851199999999895</v>
      </c>
      <c r="C6958" s="2">
        <v>0.216698</v>
      </c>
    </row>
    <row r="6959" spans="1:3" x14ac:dyDescent="0.25">
      <c r="A6959" s="2">
        <v>1.4514309999999899</v>
      </c>
      <c r="B6959" s="2">
        <v>0.86826700000000001</v>
      </c>
      <c r="C6959" s="2">
        <v>0.215387999999999</v>
      </c>
    </row>
    <row r="6960" spans="1:3" x14ac:dyDescent="0.25">
      <c r="A6960" s="2">
        <v>1.4534130000000001</v>
      </c>
      <c r="B6960" s="2">
        <v>0.86825399999999897</v>
      </c>
      <c r="C6960" s="2">
        <v>0.213366</v>
      </c>
    </row>
    <row r="6961" spans="1:3" x14ac:dyDescent="0.25">
      <c r="A6961" s="2">
        <v>1.45490699999999</v>
      </c>
      <c r="B6961" s="2">
        <v>0.86840600000000001</v>
      </c>
      <c r="C6961" s="2">
        <v>0.211565</v>
      </c>
    </row>
    <row r="6962" spans="1:3" x14ac:dyDescent="0.25">
      <c r="A6962" s="2">
        <v>1.456547</v>
      </c>
      <c r="B6962" s="2">
        <v>0.86871500000000001</v>
      </c>
      <c r="C6962" s="2">
        <v>0.209919999999999</v>
      </c>
    </row>
    <row r="6963" spans="1:3" x14ac:dyDescent="0.25">
      <c r="A6963" s="2">
        <v>1.457794</v>
      </c>
      <c r="B6963" s="2">
        <v>0.86858199999999897</v>
      </c>
      <c r="C6963" s="2">
        <v>0.208282999999999</v>
      </c>
    </row>
    <row r="6964" spans="1:3" x14ac:dyDescent="0.25">
      <c r="A6964" s="2">
        <v>1.45922499999999</v>
      </c>
      <c r="B6964" s="2">
        <v>0.86870099999999895</v>
      </c>
      <c r="C6964" s="2">
        <v>0.20649200000000001</v>
      </c>
    </row>
    <row r="6965" spans="1:3" x14ac:dyDescent="0.25">
      <c r="A6965" s="2">
        <v>1.4605790000000001</v>
      </c>
      <c r="B6965" s="2">
        <v>0.86860899999999897</v>
      </c>
      <c r="C6965" s="2">
        <v>0.204654</v>
      </c>
    </row>
    <row r="6966" spans="1:3" x14ac:dyDescent="0.25">
      <c r="A6966" s="2">
        <v>1.4620550000000001</v>
      </c>
      <c r="B6966" s="2">
        <v>0.86865300000000001</v>
      </c>
      <c r="C6966" s="2">
        <v>0.20286899999999899</v>
      </c>
    </row>
    <row r="6967" spans="1:3" x14ac:dyDescent="0.25">
      <c r="A6967" s="2">
        <v>1.4635339999999899</v>
      </c>
      <c r="B6967" s="2">
        <v>0.86883500000000002</v>
      </c>
      <c r="C6967" s="2">
        <v>0.20098199999999899</v>
      </c>
    </row>
    <row r="6968" spans="1:3" x14ac:dyDescent="0.25">
      <c r="A6968" s="2">
        <v>1.4635339999999899</v>
      </c>
      <c r="B6968" s="2">
        <v>0.86883500000000002</v>
      </c>
      <c r="C6968" s="2">
        <v>0.20098199999999899</v>
      </c>
    </row>
    <row r="6969" spans="1:3" x14ac:dyDescent="0.25">
      <c r="A6969" s="2">
        <v>1.4647190000000001</v>
      </c>
      <c r="B6969" s="2">
        <v>0.86896099999999898</v>
      </c>
      <c r="C6969" s="2">
        <v>0.199799</v>
      </c>
    </row>
    <row r="6970" spans="1:3" x14ac:dyDescent="0.25">
      <c r="A6970" s="2">
        <v>1.4663269999999899</v>
      </c>
      <c r="B6970" s="2">
        <v>0.869093</v>
      </c>
      <c r="C6970" s="2">
        <v>0.19794200000000001</v>
      </c>
    </row>
    <row r="6971" spans="1:3" x14ac:dyDescent="0.25">
      <c r="A6971" s="2">
        <v>1.46690399999999</v>
      </c>
      <c r="B6971" s="2">
        <v>0.86862899999999899</v>
      </c>
      <c r="C6971" s="2">
        <v>0.19631100000000001</v>
      </c>
    </row>
    <row r="6972" spans="1:3" x14ac:dyDescent="0.25">
      <c r="A6972" s="2">
        <v>1.46783299999999</v>
      </c>
      <c r="B6972" s="2">
        <v>0.86857099999999898</v>
      </c>
      <c r="C6972" s="2">
        <v>0.194988999999999</v>
      </c>
    </row>
    <row r="6973" spans="1:3" x14ac:dyDescent="0.25">
      <c r="A6973" s="2">
        <v>1.4690289999999899</v>
      </c>
      <c r="B6973" s="2">
        <v>0.86859699999999895</v>
      </c>
      <c r="C6973" s="2">
        <v>0.19343199999999899</v>
      </c>
    </row>
    <row r="6974" spans="1:3" x14ac:dyDescent="0.25">
      <c r="A6974" s="2">
        <v>1.4699390000000001</v>
      </c>
      <c r="B6974" s="2">
        <v>0.868559999999999</v>
      </c>
      <c r="C6974" s="2">
        <v>0.192053</v>
      </c>
    </row>
    <row r="6975" spans="1:3" x14ac:dyDescent="0.25">
      <c r="A6975" s="2">
        <v>1.4713020000000001</v>
      </c>
      <c r="B6975" s="2">
        <v>0.86860499999999896</v>
      </c>
      <c r="C6975" s="2">
        <v>0.19040799999999899</v>
      </c>
    </row>
    <row r="6976" spans="1:3" x14ac:dyDescent="0.25">
      <c r="A6976" s="2">
        <v>1.4724269999999899</v>
      </c>
      <c r="B6976" s="2">
        <v>0.86867700000000003</v>
      </c>
      <c r="C6976" s="2">
        <v>0.18912999999999899</v>
      </c>
    </row>
    <row r="6977" spans="1:3" x14ac:dyDescent="0.25">
      <c r="A6977" s="2">
        <v>1.47335499999999</v>
      </c>
      <c r="B6977" s="2">
        <v>0.86807299999999898</v>
      </c>
      <c r="C6977" s="2">
        <v>0.18795400000000001</v>
      </c>
    </row>
    <row r="6978" spans="1:3" x14ac:dyDescent="0.25">
      <c r="A6978" s="2">
        <v>1.474696</v>
      </c>
      <c r="B6978" s="2">
        <v>0.86833199999999899</v>
      </c>
      <c r="C6978" s="2">
        <v>0.186442999999999</v>
      </c>
    </row>
    <row r="6979" spans="1:3" x14ac:dyDescent="0.25">
      <c r="A6979" s="2">
        <v>1.474696</v>
      </c>
      <c r="B6979" s="2">
        <v>0.86833199999999899</v>
      </c>
      <c r="C6979" s="2">
        <v>0.186442999999999</v>
      </c>
    </row>
    <row r="6980" spans="1:3" x14ac:dyDescent="0.25">
      <c r="A6980" s="2">
        <v>1.475527</v>
      </c>
      <c r="B6980" s="2">
        <v>0.86833300000000002</v>
      </c>
      <c r="C6980" s="2">
        <v>0.18526899999999899</v>
      </c>
    </row>
    <row r="6981" spans="1:3" x14ac:dyDescent="0.25">
      <c r="A6981" s="2">
        <v>1.4758420000000001</v>
      </c>
      <c r="B6981" s="2">
        <v>0.86894199999999899</v>
      </c>
      <c r="C6981" s="2">
        <v>0.183584999999999</v>
      </c>
    </row>
    <row r="6982" spans="1:3" x14ac:dyDescent="0.25">
      <c r="A6982" s="2">
        <v>1.4771890000000001</v>
      </c>
      <c r="B6982" s="2">
        <v>0.86826599999999898</v>
      </c>
      <c r="C6982" s="2">
        <v>0.18281800000000001</v>
      </c>
    </row>
    <row r="6983" spans="1:3" x14ac:dyDescent="0.25">
      <c r="A6983" s="2">
        <v>1.4776819999999899</v>
      </c>
      <c r="B6983" s="2">
        <v>0.86851400000000001</v>
      </c>
      <c r="C6983" s="2">
        <v>0.18079899999999899</v>
      </c>
    </row>
    <row r="6984" spans="1:3" x14ac:dyDescent="0.25">
      <c r="A6984" s="2">
        <v>1.47829699999999</v>
      </c>
      <c r="B6984" s="2">
        <v>0.86876799999999899</v>
      </c>
      <c r="C6984" s="2">
        <v>0.17937</v>
      </c>
    </row>
    <row r="6985" spans="1:3" x14ac:dyDescent="0.25">
      <c r="A6985" s="2">
        <v>1.4788520000000001</v>
      </c>
      <c r="B6985" s="2">
        <v>0.86873299999999898</v>
      </c>
      <c r="C6985" s="2">
        <v>0.177844</v>
      </c>
    </row>
    <row r="6986" spans="1:3" x14ac:dyDescent="0.25">
      <c r="A6986" s="2">
        <v>1.47977</v>
      </c>
      <c r="B6986" s="2">
        <v>0.868721999999999</v>
      </c>
      <c r="C6986" s="2">
        <v>0.175676999999999</v>
      </c>
    </row>
    <row r="6987" spans="1:3" x14ac:dyDescent="0.25">
      <c r="A6987" s="2">
        <v>1.4804269999999899</v>
      </c>
      <c r="B6987" s="2">
        <v>0.86869200000000002</v>
      </c>
      <c r="C6987" s="2">
        <v>0.17386399999999899</v>
      </c>
    </row>
    <row r="6988" spans="1:3" x14ac:dyDescent="0.25">
      <c r="A6988" s="2">
        <v>1.4821070000000001</v>
      </c>
      <c r="B6988" s="2">
        <v>0.86816400000000005</v>
      </c>
      <c r="C6988" s="2">
        <v>0.17264299999999899</v>
      </c>
    </row>
    <row r="6989" spans="1:3" x14ac:dyDescent="0.25">
      <c r="A6989" s="2">
        <v>1.482831</v>
      </c>
      <c r="B6989" s="2">
        <v>0.86822900000000003</v>
      </c>
      <c r="C6989" s="2">
        <v>0.17085400000000001</v>
      </c>
    </row>
    <row r="6990" spans="1:3" x14ac:dyDescent="0.25">
      <c r="A6990" s="2">
        <v>1.482831</v>
      </c>
      <c r="B6990" s="2">
        <v>0.86822900000000003</v>
      </c>
      <c r="C6990" s="2">
        <v>0.17085400000000001</v>
      </c>
    </row>
    <row r="6991" spans="1:3" x14ac:dyDescent="0.25">
      <c r="A6991" s="2">
        <v>1.483384</v>
      </c>
      <c r="B6991" s="2">
        <v>0.86863699999999899</v>
      </c>
      <c r="C6991" s="2">
        <v>0.16839000000000001</v>
      </c>
    </row>
    <row r="6992" spans="1:3" x14ac:dyDescent="0.25">
      <c r="A6992" s="2">
        <v>1.48424</v>
      </c>
      <c r="B6992" s="2">
        <v>0.86851299999999898</v>
      </c>
      <c r="C6992" s="2">
        <v>0.16666300000000001</v>
      </c>
    </row>
    <row r="6993" spans="1:3" x14ac:dyDescent="0.25">
      <c r="A6993" s="2">
        <v>1.4859899999999899</v>
      </c>
      <c r="B6993" s="2">
        <v>0.86821000000000004</v>
      </c>
      <c r="C6993" s="2">
        <v>0.16573299999999899</v>
      </c>
    </row>
    <row r="6994" spans="1:3" x14ac:dyDescent="0.25">
      <c r="A6994" s="2">
        <v>1.48744399999999</v>
      </c>
      <c r="B6994" s="2">
        <v>0.86800200000000005</v>
      </c>
      <c r="C6994" s="2">
        <v>0.164404999999999</v>
      </c>
    </row>
    <row r="6995" spans="1:3" x14ac:dyDescent="0.25">
      <c r="A6995" s="2">
        <v>1.4881549999999899</v>
      </c>
      <c r="B6995" s="2">
        <v>0.86829699999999899</v>
      </c>
      <c r="C6995" s="2">
        <v>0.16312199999999899</v>
      </c>
    </row>
    <row r="6996" spans="1:3" x14ac:dyDescent="0.25">
      <c r="A6996" s="2">
        <v>1.4880180000000001</v>
      </c>
      <c r="B6996" s="2">
        <v>0.86923899999999898</v>
      </c>
      <c r="C6996" s="2">
        <v>0.16212599999999899</v>
      </c>
    </row>
    <row r="6997" spans="1:3" x14ac:dyDescent="0.25">
      <c r="A6997" s="2">
        <v>1.48989799999999</v>
      </c>
      <c r="B6997" s="2">
        <v>0.86769700000000005</v>
      </c>
      <c r="C6997" s="2">
        <v>0.16018499999999899</v>
      </c>
    </row>
    <row r="6998" spans="1:3" x14ac:dyDescent="0.25">
      <c r="A6998" s="2">
        <v>1.4891220000000001</v>
      </c>
      <c r="B6998" s="2">
        <v>0.86937699999999896</v>
      </c>
      <c r="C6998" s="2">
        <v>0.15857299999999899</v>
      </c>
    </row>
    <row r="6999" spans="1:3" x14ac:dyDescent="0.25">
      <c r="A6999" s="2">
        <v>1.4902249999999899</v>
      </c>
      <c r="B6999" s="2">
        <v>0.86927600000000005</v>
      </c>
      <c r="C6999" s="2">
        <v>0.15593299999999899</v>
      </c>
    </row>
    <row r="7000" spans="1:3" x14ac:dyDescent="0.25">
      <c r="A7000" s="2">
        <v>1.4902249999999899</v>
      </c>
      <c r="B7000" s="2">
        <v>0.86927600000000005</v>
      </c>
      <c r="C7000" s="2">
        <v>0.15593299999999899</v>
      </c>
    </row>
    <row r="7001" spans="1:3" x14ac:dyDescent="0.25">
      <c r="A7001" s="2">
        <v>1.4916229999999899</v>
      </c>
      <c r="B7001" s="2">
        <v>0.86805100000000002</v>
      </c>
      <c r="C7001" s="2">
        <v>0.15414800000000001</v>
      </c>
    </row>
    <row r="7002" spans="1:3" x14ac:dyDescent="0.25">
      <c r="A7002" s="2">
        <v>1.4928809999999899</v>
      </c>
      <c r="B7002" s="2">
        <v>0.86805699999999897</v>
      </c>
      <c r="C7002" s="2">
        <v>0.152339</v>
      </c>
    </row>
    <row r="7003" spans="1:3" x14ac:dyDescent="0.25">
      <c r="A7003" s="2">
        <v>1.49396799999999</v>
      </c>
      <c r="B7003" s="2">
        <v>0.86835499999999899</v>
      </c>
      <c r="C7003" s="2">
        <v>0.15046899999999899</v>
      </c>
    </row>
    <row r="7004" spans="1:3" x14ac:dyDescent="0.25">
      <c r="A7004" s="2">
        <v>1.49462899999999</v>
      </c>
      <c r="B7004" s="2">
        <v>0.86805100000000002</v>
      </c>
      <c r="C7004" s="2">
        <v>0.148782999999999</v>
      </c>
    </row>
    <row r="7005" spans="1:3" x14ac:dyDescent="0.25">
      <c r="A7005" s="2">
        <v>1.49555199999999</v>
      </c>
      <c r="B7005" s="2">
        <v>0.86812599999999895</v>
      </c>
      <c r="C7005" s="2">
        <v>0.147064</v>
      </c>
    </row>
    <row r="7006" spans="1:3" x14ac:dyDescent="0.25">
      <c r="A7006" s="2">
        <v>1.4963930000000001</v>
      </c>
      <c r="B7006" s="2">
        <v>0.86810299999999896</v>
      </c>
      <c r="C7006" s="2">
        <v>0.14540700000000001</v>
      </c>
    </row>
    <row r="7007" spans="1:3" x14ac:dyDescent="0.25">
      <c r="A7007" s="2">
        <v>1.497198</v>
      </c>
      <c r="B7007" s="2">
        <v>0.86805500000000002</v>
      </c>
      <c r="C7007" s="2">
        <v>0.143735</v>
      </c>
    </row>
    <row r="7008" spans="1:3" x14ac:dyDescent="0.25">
      <c r="A7008" s="2">
        <v>1.49788399999999</v>
      </c>
      <c r="B7008" s="2">
        <v>0.868174</v>
      </c>
      <c r="C7008" s="2">
        <v>0.14169899999999899</v>
      </c>
    </row>
    <row r="7009" spans="1:3" x14ac:dyDescent="0.25">
      <c r="A7009" s="2">
        <v>1.4984599999999899</v>
      </c>
      <c r="B7009" s="2">
        <v>0.86804899999999896</v>
      </c>
      <c r="C7009" s="2">
        <v>0.13974400000000001</v>
      </c>
    </row>
    <row r="7010" spans="1:3" x14ac:dyDescent="0.25">
      <c r="A7010" s="2">
        <v>1.4993030000000001</v>
      </c>
      <c r="B7010" s="2">
        <v>0.867976999999999</v>
      </c>
      <c r="C7010" s="2">
        <v>0.137680999999999</v>
      </c>
    </row>
    <row r="7011" spans="1:3" x14ac:dyDescent="0.25">
      <c r="A7011" s="2">
        <v>1.4993030000000001</v>
      </c>
      <c r="B7011" s="2">
        <v>0.867976999999999</v>
      </c>
      <c r="C7011" s="2">
        <v>0.137680999999999</v>
      </c>
    </row>
    <row r="7012" spans="1:3" x14ac:dyDescent="0.25">
      <c r="A7012" s="2">
        <v>1.500272</v>
      </c>
      <c r="B7012" s="2">
        <v>0.868111999999999</v>
      </c>
      <c r="C7012" s="2">
        <v>0.135294999999999</v>
      </c>
    </row>
    <row r="7013" spans="1:3" x14ac:dyDescent="0.25">
      <c r="A7013" s="2">
        <v>1.5008060000000001</v>
      </c>
      <c r="B7013" s="2">
        <v>0.86823600000000001</v>
      </c>
      <c r="C7013" s="2">
        <v>0.13287399999999899</v>
      </c>
    </row>
    <row r="7014" spans="1:3" x14ac:dyDescent="0.25">
      <c r="A7014" s="2">
        <v>1.5015829999999899</v>
      </c>
      <c r="B7014" s="2">
        <v>0.86802999999999897</v>
      </c>
      <c r="C7014" s="2">
        <v>0.130491999999999</v>
      </c>
    </row>
    <row r="7015" spans="1:3" x14ac:dyDescent="0.25">
      <c r="A7015" s="2">
        <v>1.5021439999999899</v>
      </c>
      <c r="B7015" s="2">
        <v>0.86802999999999897</v>
      </c>
      <c r="C7015" s="2">
        <v>0.12812100000000001</v>
      </c>
    </row>
    <row r="7016" spans="1:3" x14ac:dyDescent="0.25">
      <c r="A7016" s="2">
        <v>1.5029840000000001</v>
      </c>
      <c r="B7016" s="2">
        <v>0.86811899999999897</v>
      </c>
      <c r="C7016" s="2">
        <v>0.12581000000000001</v>
      </c>
    </row>
    <row r="7017" spans="1:3" x14ac:dyDescent="0.25">
      <c r="A7017" s="2">
        <v>1.5035689999999899</v>
      </c>
      <c r="B7017" s="2">
        <v>0.86806099999999897</v>
      </c>
      <c r="C7017" s="2">
        <v>0.123722999999999</v>
      </c>
    </row>
    <row r="7018" spans="1:3" x14ac:dyDescent="0.25">
      <c r="A7018" s="2">
        <v>1.50471299999999</v>
      </c>
      <c r="B7018" s="2">
        <v>0.86765800000000004</v>
      </c>
      <c r="C7018" s="2">
        <v>0.121622999999999</v>
      </c>
    </row>
    <row r="7019" spans="1:3" x14ac:dyDescent="0.25">
      <c r="A7019" s="2">
        <v>1.50517199999999</v>
      </c>
      <c r="B7019" s="2">
        <v>0.86773599999999895</v>
      </c>
      <c r="C7019" s="2">
        <v>0.119461999999999</v>
      </c>
    </row>
    <row r="7020" spans="1:3" x14ac:dyDescent="0.25">
      <c r="A7020" s="2">
        <v>1.505765</v>
      </c>
      <c r="B7020" s="2">
        <v>0.86760999999999899</v>
      </c>
      <c r="C7020" s="2">
        <v>0.11747199999999899</v>
      </c>
    </row>
    <row r="7021" spans="1:3" x14ac:dyDescent="0.25">
      <c r="A7021" s="2">
        <v>1.505765</v>
      </c>
      <c r="B7021" s="2">
        <v>0.86760999999999899</v>
      </c>
      <c r="C7021" s="2">
        <v>0.11747199999999899</v>
      </c>
    </row>
    <row r="7022" spans="1:3" x14ac:dyDescent="0.25">
      <c r="A7022" s="2">
        <v>1.50577899999999</v>
      </c>
      <c r="B7022" s="2">
        <v>0.86768900000000004</v>
      </c>
      <c r="C7022" s="2">
        <v>0.115849999999999</v>
      </c>
    </row>
    <row r="7023" spans="1:3" x14ac:dyDescent="0.25">
      <c r="A7023" s="2">
        <v>1.5062869999999899</v>
      </c>
      <c r="B7023" s="2">
        <v>0.86772300000000002</v>
      </c>
      <c r="C7023" s="2">
        <v>0.113715999999999</v>
      </c>
    </row>
    <row r="7024" spans="1:3" x14ac:dyDescent="0.25">
      <c r="A7024" s="2">
        <v>1.50672899999999</v>
      </c>
      <c r="B7024" s="2">
        <v>0.86750300000000002</v>
      </c>
      <c r="C7024" s="2">
        <v>0.111556</v>
      </c>
    </row>
    <row r="7025" spans="1:3" x14ac:dyDescent="0.25">
      <c r="A7025" s="2">
        <v>1.5072570000000001</v>
      </c>
      <c r="B7025" s="2">
        <v>0.86769499999999899</v>
      </c>
      <c r="C7025" s="2">
        <v>0.109135999999999</v>
      </c>
    </row>
    <row r="7026" spans="1:3" x14ac:dyDescent="0.25">
      <c r="A7026" s="2">
        <v>1.5077719999999899</v>
      </c>
      <c r="B7026" s="2">
        <v>0.867676</v>
      </c>
      <c r="C7026" s="2">
        <v>0.107044</v>
      </c>
    </row>
    <row r="7027" spans="1:3" x14ac:dyDescent="0.25">
      <c r="A7027" s="2">
        <v>1.50799799999999</v>
      </c>
      <c r="B7027" s="2">
        <v>0.86739100000000002</v>
      </c>
      <c r="C7027" s="2">
        <v>0.10477400000000001</v>
      </c>
    </row>
    <row r="7028" spans="1:3" x14ac:dyDescent="0.25">
      <c r="A7028" s="2">
        <v>1.50902599999999</v>
      </c>
      <c r="B7028" s="2">
        <v>0.86755300000000002</v>
      </c>
      <c r="C7028" s="2">
        <v>0.102785</v>
      </c>
    </row>
    <row r="7029" spans="1:3" x14ac:dyDescent="0.25">
      <c r="A7029" s="2">
        <v>1.50910699999999</v>
      </c>
      <c r="B7029" s="2">
        <v>0.86763800000000002</v>
      </c>
      <c r="C7029" s="2">
        <v>0.10083399999999899</v>
      </c>
    </row>
    <row r="7030" spans="1:3" x14ac:dyDescent="0.25">
      <c r="A7030" s="2">
        <v>1.5096700000000001</v>
      </c>
      <c r="B7030" s="2">
        <v>0.86758400000000002</v>
      </c>
      <c r="C7030" s="2">
        <v>9.8835000000000006E-2</v>
      </c>
    </row>
    <row r="7031" spans="1:3" x14ac:dyDescent="0.25">
      <c r="A7031" s="2">
        <v>1.51018699999999</v>
      </c>
      <c r="B7031" s="2">
        <v>0.86740600000000001</v>
      </c>
      <c r="C7031" s="2">
        <v>9.6715999999999899E-2</v>
      </c>
    </row>
    <row r="7032" spans="1:3" x14ac:dyDescent="0.25">
      <c r="A7032" s="2">
        <v>1.51018699999999</v>
      </c>
      <c r="B7032" s="2">
        <v>0.86740600000000001</v>
      </c>
      <c r="C7032" s="2">
        <v>9.6715999999999899E-2</v>
      </c>
    </row>
    <row r="7033" spans="1:3" x14ac:dyDescent="0.25">
      <c r="A7033" s="2">
        <v>1.51047799999999</v>
      </c>
      <c r="B7033" s="2">
        <v>0.86743199999999898</v>
      </c>
      <c r="C7033" s="2">
        <v>9.4947000000000004E-2</v>
      </c>
    </row>
    <row r="7034" spans="1:3" x14ac:dyDescent="0.25">
      <c r="A7034" s="2">
        <v>1.5105120000000001</v>
      </c>
      <c r="B7034" s="2">
        <v>0.86761500000000003</v>
      </c>
      <c r="C7034" s="2">
        <v>9.3101000000000003E-2</v>
      </c>
    </row>
    <row r="7035" spans="1:3" x14ac:dyDescent="0.25">
      <c r="A7035" s="2">
        <v>1.5109520000000001</v>
      </c>
      <c r="B7035" s="2">
        <v>0.86744399999999899</v>
      </c>
      <c r="C7035" s="2">
        <v>9.1218999999999897E-2</v>
      </c>
    </row>
    <row r="7036" spans="1:3" x14ac:dyDescent="0.25">
      <c r="A7036" s="2">
        <v>1.51113699999999</v>
      </c>
      <c r="B7036" s="2">
        <v>0.86747300000000005</v>
      </c>
      <c r="C7036" s="2">
        <v>8.9482999999999896E-2</v>
      </c>
    </row>
    <row r="7037" spans="1:3" x14ac:dyDescent="0.25">
      <c r="A7037" s="2">
        <v>1.511487</v>
      </c>
      <c r="B7037" s="2">
        <v>0.86737399999999898</v>
      </c>
      <c r="C7037" s="2">
        <v>8.7688000000000002E-2</v>
      </c>
    </row>
    <row r="7038" spans="1:3" x14ac:dyDescent="0.25">
      <c r="A7038" s="2">
        <v>1.511781</v>
      </c>
      <c r="B7038" s="2">
        <v>0.86736800000000003</v>
      </c>
      <c r="C7038" s="2">
        <v>8.6124999999999896E-2</v>
      </c>
    </row>
    <row r="7039" spans="1:3" x14ac:dyDescent="0.25">
      <c r="A7039" s="2">
        <v>1.5119940000000001</v>
      </c>
      <c r="B7039" s="2">
        <v>0.86728400000000005</v>
      </c>
      <c r="C7039" s="2">
        <v>8.4610000000000005E-2</v>
      </c>
    </row>
    <row r="7040" spans="1:3" x14ac:dyDescent="0.25">
      <c r="A7040" s="2">
        <v>1.5122260000000001</v>
      </c>
      <c r="B7040" s="2">
        <v>0.86727699999999897</v>
      </c>
      <c r="C7040" s="2">
        <v>8.2998000000000002E-2</v>
      </c>
    </row>
    <row r="7041" spans="1:3" x14ac:dyDescent="0.25">
      <c r="A7041" s="2">
        <v>1.51237599999999</v>
      </c>
      <c r="B7041" s="2">
        <v>0.86729000000000001</v>
      </c>
      <c r="C7041" s="2">
        <v>8.1402000000000002E-2</v>
      </c>
    </row>
    <row r="7042" spans="1:3" x14ac:dyDescent="0.25">
      <c r="A7042" s="2">
        <v>1.51256999999999</v>
      </c>
      <c r="B7042" s="2">
        <v>0.86728799999999895</v>
      </c>
      <c r="C7042" s="2">
        <v>7.9658000000000007E-2</v>
      </c>
    </row>
    <row r="7043" spans="1:3" x14ac:dyDescent="0.25">
      <c r="A7043" s="2">
        <v>1.51256999999999</v>
      </c>
      <c r="B7043" s="2">
        <v>0.86728799999999895</v>
      </c>
      <c r="C7043" s="2">
        <v>7.9658000000000007E-2</v>
      </c>
    </row>
    <row r="7044" spans="1:3" x14ac:dyDescent="0.25">
      <c r="A7044" s="2">
        <v>1.5127569999999899</v>
      </c>
      <c r="B7044" s="2">
        <v>0.86732399999999898</v>
      </c>
      <c r="C7044" s="2">
        <v>7.7854999999999897E-2</v>
      </c>
    </row>
    <row r="7045" spans="1:3" x14ac:dyDescent="0.25">
      <c r="A7045" s="2">
        <v>1.513012</v>
      </c>
      <c r="B7045" s="2">
        <v>0.867308999999999</v>
      </c>
      <c r="C7045" s="2">
        <v>7.6082999999999901E-2</v>
      </c>
    </row>
    <row r="7046" spans="1:3" x14ac:dyDescent="0.25">
      <c r="A7046" s="2">
        <v>1.5131300000000001</v>
      </c>
      <c r="B7046" s="2">
        <v>0.86728099999999897</v>
      </c>
      <c r="C7046" s="2">
        <v>7.4440000000000006E-2</v>
      </c>
    </row>
    <row r="7047" spans="1:3" x14ac:dyDescent="0.25">
      <c r="A7047" s="2">
        <v>1.5133460000000001</v>
      </c>
      <c r="B7047" s="2">
        <v>0.86725799999999897</v>
      </c>
      <c r="C7047" s="2">
        <v>7.2638999999999898E-2</v>
      </c>
    </row>
    <row r="7048" spans="1:3" x14ac:dyDescent="0.25">
      <c r="A7048" s="2">
        <v>1.513657</v>
      </c>
      <c r="B7048" s="2">
        <v>0.86724900000000005</v>
      </c>
      <c r="C7048" s="2">
        <v>7.0790000000000006E-2</v>
      </c>
    </row>
    <row r="7049" spans="1:3" x14ac:dyDescent="0.25">
      <c r="A7049" s="2">
        <v>1.5138879999999899</v>
      </c>
      <c r="B7049" s="2">
        <v>0.86727399999999899</v>
      </c>
      <c r="C7049" s="2">
        <v>6.8739999999999898E-2</v>
      </c>
    </row>
    <row r="7050" spans="1:3" x14ac:dyDescent="0.25">
      <c r="A7050" s="2">
        <v>1.5138689999999899</v>
      </c>
      <c r="B7050" s="2">
        <v>0.86723399999999895</v>
      </c>
      <c r="C7050" s="2">
        <v>6.6697999999999896E-2</v>
      </c>
    </row>
    <row r="7051" spans="1:3" x14ac:dyDescent="0.25">
      <c r="A7051" s="2">
        <v>1.5138480000000001</v>
      </c>
      <c r="B7051" s="2">
        <v>0.86730399999999896</v>
      </c>
      <c r="C7051" s="2">
        <v>6.45789999999999E-2</v>
      </c>
    </row>
    <row r="7052" spans="1:3" x14ac:dyDescent="0.25">
      <c r="A7052" s="2">
        <v>1.51321499999999</v>
      </c>
      <c r="B7052" s="2">
        <v>0.86731800000000003</v>
      </c>
      <c r="C7052" s="2">
        <v>6.2938999999999898E-2</v>
      </c>
    </row>
    <row r="7053" spans="1:3" x14ac:dyDescent="0.25">
      <c r="A7053" s="2">
        <v>1.51321499999999</v>
      </c>
      <c r="B7053" s="2">
        <v>0.86731800000000003</v>
      </c>
      <c r="C7053" s="2">
        <v>6.2938999999999898E-2</v>
      </c>
    </row>
    <row r="7054" spans="1:3" x14ac:dyDescent="0.25">
      <c r="A7054" s="2">
        <v>1.5135590000000001</v>
      </c>
      <c r="B7054" s="2">
        <v>0.86748000000000003</v>
      </c>
      <c r="C7054" s="2">
        <v>6.0240000000000002E-2</v>
      </c>
    </row>
    <row r="7055" spans="1:3" x14ac:dyDescent="0.25">
      <c r="A7055" s="2">
        <v>1.5134000000000001</v>
      </c>
      <c r="B7055" s="2">
        <v>0.86744600000000005</v>
      </c>
      <c r="C7055" s="2">
        <v>5.8324000000000001E-2</v>
      </c>
    </row>
    <row r="7056" spans="1:3" x14ac:dyDescent="0.25">
      <c r="A7056" s="2">
        <v>1.5128060000000001</v>
      </c>
      <c r="B7056" s="2">
        <v>0.86749900000000002</v>
      </c>
      <c r="C7056" s="2">
        <v>5.6740999999999903E-2</v>
      </c>
    </row>
    <row r="7057" spans="1:3" x14ac:dyDescent="0.25">
      <c r="A7057" s="2">
        <v>1.512877</v>
      </c>
      <c r="B7057" s="2">
        <v>0.86765099999999895</v>
      </c>
      <c r="C7057" s="2">
        <v>5.46639999999999E-2</v>
      </c>
    </row>
    <row r="7058" spans="1:3" x14ac:dyDescent="0.25">
      <c r="A7058" s="2">
        <v>1.51341999999999</v>
      </c>
      <c r="B7058" s="2">
        <v>0.86751599999999895</v>
      </c>
      <c r="C7058" s="2">
        <v>5.2080000000000001E-2</v>
      </c>
    </row>
    <row r="7059" spans="1:3" x14ac:dyDescent="0.25">
      <c r="A7059" s="2">
        <v>1.5134559999999899</v>
      </c>
      <c r="B7059" s="2">
        <v>0.86750899999999898</v>
      </c>
      <c r="C7059" s="2">
        <v>5.0081000000000001E-2</v>
      </c>
    </row>
    <row r="7060" spans="1:3" x14ac:dyDescent="0.25">
      <c r="A7060" s="2">
        <v>1.5134529999999899</v>
      </c>
      <c r="B7060" s="2">
        <v>0.867479</v>
      </c>
      <c r="C7060" s="2">
        <v>4.8120000000000003E-2</v>
      </c>
    </row>
    <row r="7061" spans="1:3" x14ac:dyDescent="0.25">
      <c r="A7061" s="2">
        <v>1.512955</v>
      </c>
      <c r="B7061" s="2">
        <v>0.86760199999999899</v>
      </c>
      <c r="C7061" s="2">
        <v>4.6721999999999902E-2</v>
      </c>
    </row>
    <row r="7062" spans="1:3" x14ac:dyDescent="0.25">
      <c r="A7062" s="2">
        <v>1.5128969999999899</v>
      </c>
      <c r="B7062" s="2">
        <v>0.86736500000000005</v>
      </c>
      <c r="C7062" s="2">
        <v>4.4548999999999901E-2</v>
      </c>
    </row>
    <row r="7063" spans="1:3" x14ac:dyDescent="0.25">
      <c r="A7063" s="2">
        <v>1.51316099999999</v>
      </c>
      <c r="B7063" s="2">
        <v>0.86755400000000005</v>
      </c>
      <c r="C7063" s="2">
        <v>4.2161999999999901E-2</v>
      </c>
    </row>
    <row r="7064" spans="1:3" x14ac:dyDescent="0.25">
      <c r="A7064" s="2">
        <v>1.51316099999999</v>
      </c>
      <c r="B7064" s="2">
        <v>0.86755400000000005</v>
      </c>
      <c r="C7064" s="2">
        <v>4.2161999999999901E-2</v>
      </c>
    </row>
    <row r="7065" spans="1:3" x14ac:dyDescent="0.25">
      <c r="A7065" s="2">
        <v>1.5128250000000001</v>
      </c>
      <c r="B7065" s="2">
        <v>0.86744299999999896</v>
      </c>
      <c r="C7065" s="2">
        <v>4.1410000000000002E-2</v>
      </c>
    </row>
    <row r="7066" spans="1:3" x14ac:dyDescent="0.25">
      <c r="A7066" s="2">
        <v>1.51179299999999</v>
      </c>
      <c r="B7066" s="2">
        <v>0.86814800000000003</v>
      </c>
      <c r="C7066" s="2">
        <v>3.8793000000000001E-2</v>
      </c>
    </row>
    <row r="7067" spans="1:3" x14ac:dyDescent="0.25">
      <c r="A7067" s="2">
        <v>1.511522</v>
      </c>
      <c r="B7067" s="2">
        <v>0.86728700000000003</v>
      </c>
      <c r="C7067" s="2">
        <v>3.6409999999999901E-2</v>
      </c>
    </row>
    <row r="7068" spans="1:3" x14ac:dyDescent="0.25">
      <c r="A7068" s="2">
        <v>1.5120279999999899</v>
      </c>
      <c r="B7068" s="2">
        <v>0.86724999999999897</v>
      </c>
      <c r="C7068" s="2">
        <v>3.5113999999999902E-2</v>
      </c>
    </row>
    <row r="7069" spans="1:3" x14ac:dyDescent="0.25">
      <c r="A7069" s="2">
        <v>1.51164399999999</v>
      </c>
      <c r="B7069" s="2">
        <v>0.86746699999999899</v>
      </c>
      <c r="C7069" s="2">
        <v>3.2890999999999899E-2</v>
      </c>
    </row>
    <row r="7070" spans="1:3" x14ac:dyDescent="0.25">
      <c r="A7070" s="2">
        <v>1.511514</v>
      </c>
      <c r="B7070" s="2">
        <v>0.86741500000000005</v>
      </c>
      <c r="C7070" s="2">
        <v>3.1079999999999899E-2</v>
      </c>
    </row>
    <row r="7071" spans="1:3" x14ac:dyDescent="0.25">
      <c r="A7071" s="2">
        <v>1.51046999999999</v>
      </c>
      <c r="B7071" s="2">
        <v>0.86738300000000002</v>
      </c>
      <c r="C7071" s="2">
        <v>2.8248999999999899E-2</v>
      </c>
    </row>
    <row r="7072" spans="1:3" x14ac:dyDescent="0.25">
      <c r="A7072" s="2">
        <v>1.510518</v>
      </c>
      <c r="B7072" s="2">
        <v>0.86715900000000001</v>
      </c>
      <c r="C7072" s="2">
        <v>2.6762999999999901E-2</v>
      </c>
    </row>
    <row r="7073" spans="1:3" x14ac:dyDescent="0.25">
      <c r="A7073" s="2">
        <v>1.510367</v>
      </c>
      <c r="B7073" s="2">
        <v>0.86720299999999895</v>
      </c>
      <c r="C7073" s="2">
        <v>2.4615999999999898E-2</v>
      </c>
    </row>
    <row r="7074" spans="1:3" x14ac:dyDescent="0.25">
      <c r="A7074" s="2">
        <v>1.510051</v>
      </c>
      <c r="B7074" s="2">
        <v>0.86775500000000005</v>
      </c>
      <c r="C7074" s="2">
        <v>2.1881999999999902E-2</v>
      </c>
    </row>
    <row r="7075" spans="1:3" x14ac:dyDescent="0.25">
      <c r="A7075" s="2">
        <v>1.510051</v>
      </c>
      <c r="B7075" s="2">
        <v>0.86775500000000005</v>
      </c>
      <c r="C7075" s="2">
        <v>2.1881999999999902E-2</v>
      </c>
    </row>
    <row r="7076" spans="1:3" x14ac:dyDescent="0.25">
      <c r="A7076" s="2">
        <v>1.509754</v>
      </c>
      <c r="B7076" s="2">
        <v>0.86786399999999897</v>
      </c>
      <c r="C7076" s="2">
        <v>1.9644999999999899E-2</v>
      </c>
    </row>
    <row r="7077" spans="1:3" x14ac:dyDescent="0.25">
      <c r="A7077" s="2">
        <v>1.5093209999999899</v>
      </c>
      <c r="B7077" s="2">
        <v>0.86793900000000002</v>
      </c>
      <c r="C7077" s="2">
        <v>1.7278000000000002E-2</v>
      </c>
    </row>
    <row r="7078" spans="1:3" x14ac:dyDescent="0.25">
      <c r="A7078" s="2">
        <v>1.508877</v>
      </c>
      <c r="B7078" s="2">
        <v>0.86795999999999895</v>
      </c>
      <c r="C7078" s="2">
        <v>1.5060999999999901E-2</v>
      </c>
    </row>
    <row r="7079" spans="1:3" x14ac:dyDescent="0.25">
      <c r="A7079" s="2">
        <v>1.508426</v>
      </c>
      <c r="B7079" s="2">
        <v>0.86800200000000005</v>
      </c>
      <c r="C7079" s="2">
        <v>1.2843999999999901E-2</v>
      </c>
    </row>
    <row r="7080" spans="1:3" x14ac:dyDescent="0.25">
      <c r="A7080" s="2">
        <v>1.5076339999999899</v>
      </c>
      <c r="B7080" s="2">
        <v>0.86780800000000002</v>
      </c>
      <c r="C7080" s="2">
        <v>1.0625000000000001E-2</v>
      </c>
    </row>
    <row r="7081" spans="1:3" x14ac:dyDescent="0.25">
      <c r="A7081" s="2">
        <v>1.5070619999999899</v>
      </c>
      <c r="B7081" s="2">
        <v>0.86793900000000002</v>
      </c>
      <c r="C7081" s="2">
        <v>8.352E-3</v>
      </c>
    </row>
    <row r="7082" spans="1:3" x14ac:dyDescent="0.25">
      <c r="A7082" s="2">
        <v>1.50648899999999</v>
      </c>
      <c r="B7082" s="2">
        <v>0.86785100000000004</v>
      </c>
      <c r="C7082" s="2">
        <v>6.1659999999999901E-3</v>
      </c>
    </row>
    <row r="7083" spans="1:3" x14ac:dyDescent="0.25">
      <c r="A7083" s="2">
        <v>1.5057179999999899</v>
      </c>
      <c r="B7083" s="2">
        <v>0.86776399999999898</v>
      </c>
      <c r="C7083" s="2">
        <v>4.0870000000000004E-3</v>
      </c>
    </row>
    <row r="7084" spans="1:3" x14ac:dyDescent="0.25">
      <c r="A7084" s="2">
        <v>1.505217</v>
      </c>
      <c r="B7084" s="2">
        <v>0.86767700000000003</v>
      </c>
      <c r="C7084" s="2">
        <v>1.99299999999999E-3</v>
      </c>
    </row>
    <row r="7085" spans="1:3" x14ac:dyDescent="0.25">
      <c r="A7085" s="2">
        <v>1.505217</v>
      </c>
      <c r="B7085" s="2">
        <v>0.86767700000000003</v>
      </c>
      <c r="C7085" s="2">
        <v>1.99299999999999E-3</v>
      </c>
    </row>
    <row r="7086" spans="1:3" x14ac:dyDescent="0.25">
      <c r="A7086" s="2">
        <v>1.50475599999999</v>
      </c>
      <c r="B7086" s="2">
        <v>0.86771100000000001</v>
      </c>
      <c r="C7086" s="2">
        <v>5.0999999999999898E-5</v>
      </c>
    </row>
    <row r="7087" spans="1:3" x14ac:dyDescent="0.25">
      <c r="A7087" s="2">
        <v>1.5040880000000001</v>
      </c>
      <c r="B7087" s="2">
        <v>0.86768199999999895</v>
      </c>
      <c r="C7087" s="2">
        <v>-1.8680000000000001E-3</v>
      </c>
    </row>
    <row r="7088" spans="1:3" x14ac:dyDescent="0.25">
      <c r="A7088" s="2">
        <v>1.5035719999999899</v>
      </c>
      <c r="B7088" s="2">
        <v>0.86777599999999899</v>
      </c>
      <c r="C7088" s="2">
        <v>-3.7230000000000002E-3</v>
      </c>
    </row>
    <row r="7089" spans="1:3" x14ac:dyDescent="0.25">
      <c r="A7089" s="2">
        <v>1.5031939999999899</v>
      </c>
      <c r="B7089" s="2">
        <v>0.86779899999999899</v>
      </c>
      <c r="C7089" s="2">
        <v>-5.54499999999999E-3</v>
      </c>
    </row>
    <row r="7090" spans="1:3" x14ac:dyDescent="0.25">
      <c r="A7090" s="2">
        <v>1.5025949999999899</v>
      </c>
      <c r="B7090" s="2">
        <v>0.86779499999999898</v>
      </c>
      <c r="C7090" s="2">
        <v>-7.2449999999999902E-3</v>
      </c>
    </row>
    <row r="7091" spans="1:3" x14ac:dyDescent="0.25">
      <c r="A7091" s="2">
        <v>1.5021869999999899</v>
      </c>
      <c r="B7091" s="2">
        <v>0.868008</v>
      </c>
      <c r="C7091" s="2">
        <v>-9.0109999999999895E-3</v>
      </c>
    </row>
    <row r="7092" spans="1:3" x14ac:dyDescent="0.25">
      <c r="A7092" s="2">
        <v>1.5010330000000001</v>
      </c>
      <c r="B7092" s="2">
        <v>0.867757</v>
      </c>
      <c r="C7092" s="2">
        <v>-1.0075999999999899E-2</v>
      </c>
    </row>
    <row r="7093" spans="1:3" x14ac:dyDescent="0.25">
      <c r="A7093" s="2">
        <v>1.50107199999999</v>
      </c>
      <c r="B7093" s="2">
        <v>0.86802800000000002</v>
      </c>
      <c r="C7093" s="2">
        <v>-1.16399999999999E-2</v>
      </c>
    </row>
    <row r="7094" spans="1:3" x14ac:dyDescent="0.25">
      <c r="A7094" s="2">
        <v>1.500607</v>
      </c>
      <c r="B7094" s="2">
        <v>0.86791399999999896</v>
      </c>
      <c r="C7094" s="2">
        <v>-1.2864E-2</v>
      </c>
    </row>
    <row r="7095" spans="1:3" x14ac:dyDescent="0.25">
      <c r="A7095" s="2">
        <v>1.500032</v>
      </c>
      <c r="B7095" s="2">
        <v>0.86794499999999897</v>
      </c>
      <c r="C7095" s="2">
        <v>-1.4089000000000001E-2</v>
      </c>
    </row>
    <row r="7096" spans="1:3" x14ac:dyDescent="0.25">
      <c r="A7096" s="2">
        <v>1.500032</v>
      </c>
      <c r="B7096" s="2">
        <v>0.86794499999999897</v>
      </c>
      <c r="C7096" s="2">
        <v>-1.4089000000000001E-2</v>
      </c>
    </row>
    <row r="7097" spans="1:3" x14ac:dyDescent="0.25">
      <c r="A7097" s="2">
        <v>1.4994130000000001</v>
      </c>
      <c r="B7097" s="2">
        <v>0.86752200000000002</v>
      </c>
      <c r="C7097" s="2">
        <v>-1.5266E-2</v>
      </c>
    </row>
    <row r="7098" spans="1:3" x14ac:dyDescent="0.25">
      <c r="A7098" s="2">
        <v>1.499476</v>
      </c>
      <c r="B7098" s="2">
        <v>0.86785299999999899</v>
      </c>
      <c r="C7098" s="2">
        <v>-1.6768999999999899E-2</v>
      </c>
    </row>
    <row r="7099" spans="1:3" x14ac:dyDescent="0.25">
      <c r="A7099" s="2">
        <v>1.4981469999999899</v>
      </c>
      <c r="B7099" s="2">
        <v>0.86778999999999895</v>
      </c>
      <c r="C7099" s="2">
        <v>-1.7993999999999899E-2</v>
      </c>
    </row>
    <row r="7100" spans="1:3" x14ac:dyDescent="0.25">
      <c r="A7100" s="2">
        <v>1.498299</v>
      </c>
      <c r="B7100" s="2">
        <v>0.86772499999999897</v>
      </c>
      <c r="C7100" s="2">
        <v>-1.8863999999999902E-2</v>
      </c>
    </row>
    <row r="7101" spans="1:3" x14ac:dyDescent="0.25">
      <c r="A7101" s="2">
        <v>1.4974890000000001</v>
      </c>
      <c r="B7101" s="2">
        <v>0.86769300000000005</v>
      </c>
      <c r="C7101" s="2">
        <v>-2.0231999999999899E-2</v>
      </c>
    </row>
    <row r="7102" spans="1:3" x14ac:dyDescent="0.25">
      <c r="A7102" s="2">
        <v>1.496966</v>
      </c>
      <c r="B7102" s="2">
        <v>0.86777400000000005</v>
      </c>
      <c r="C7102" s="2">
        <v>-2.1326999999999902E-2</v>
      </c>
    </row>
    <row r="7103" spans="1:3" x14ac:dyDescent="0.25">
      <c r="A7103" s="2">
        <v>1.496977</v>
      </c>
      <c r="B7103" s="2">
        <v>0.86776900000000001</v>
      </c>
      <c r="C7103" s="2">
        <v>-2.2342000000000001E-2</v>
      </c>
    </row>
    <row r="7104" spans="1:3" x14ac:dyDescent="0.25">
      <c r="A7104" s="2">
        <v>1.49613499999999</v>
      </c>
      <c r="B7104" s="2">
        <v>0.86772499999999897</v>
      </c>
      <c r="C7104" s="2">
        <v>-2.3598999999999901E-2</v>
      </c>
    </row>
    <row r="7105" spans="1:3" x14ac:dyDescent="0.25">
      <c r="A7105" s="2">
        <v>1.4964550000000001</v>
      </c>
      <c r="B7105" s="2">
        <v>0.86793600000000004</v>
      </c>
      <c r="C7105" s="2">
        <v>-2.4882999999999902E-2</v>
      </c>
    </row>
    <row r="7106" spans="1:3" x14ac:dyDescent="0.25">
      <c r="A7106" s="2">
        <v>1.4951669999999899</v>
      </c>
      <c r="B7106" s="2">
        <v>0.86776200000000003</v>
      </c>
      <c r="C7106" s="2">
        <v>-2.6152000000000002E-2</v>
      </c>
    </row>
    <row r="7107" spans="1:3" x14ac:dyDescent="0.25">
      <c r="A7107" s="2">
        <v>1.4951669999999899</v>
      </c>
      <c r="B7107" s="2">
        <v>0.86776200000000003</v>
      </c>
      <c r="C7107" s="2">
        <v>-2.6152000000000002E-2</v>
      </c>
    </row>
    <row r="7108" spans="1:3" x14ac:dyDescent="0.25">
      <c r="A7108" s="2">
        <v>1.4947870000000001</v>
      </c>
      <c r="B7108" s="2">
        <v>0.86762099999999898</v>
      </c>
      <c r="C7108" s="2">
        <v>-2.7335999999999899E-2</v>
      </c>
    </row>
    <row r="7109" spans="1:3" x14ac:dyDescent="0.25">
      <c r="A7109" s="2">
        <v>1.494375</v>
      </c>
      <c r="B7109" s="2">
        <v>0.86762700000000004</v>
      </c>
      <c r="C7109" s="2">
        <v>-2.8726000000000002E-2</v>
      </c>
    </row>
    <row r="7110" spans="1:3" x14ac:dyDescent="0.25">
      <c r="A7110" s="2">
        <v>1.49377099999999</v>
      </c>
      <c r="B7110" s="2">
        <v>0.86768699999999899</v>
      </c>
      <c r="C7110" s="2">
        <v>-2.9941999999999899E-2</v>
      </c>
    </row>
    <row r="7111" spans="1:3" x14ac:dyDescent="0.25">
      <c r="A7111" s="2">
        <v>1.4931270000000001</v>
      </c>
      <c r="B7111" s="2">
        <v>0.86765099999999895</v>
      </c>
      <c r="C7111" s="2">
        <v>-3.1147000000000001E-2</v>
      </c>
    </row>
    <row r="7112" spans="1:3" x14ac:dyDescent="0.25">
      <c r="A7112" s="2">
        <v>1.492383</v>
      </c>
      <c r="B7112" s="2">
        <v>0.86756200000000006</v>
      </c>
      <c r="C7112" s="2">
        <v>-3.2296999999999902E-2</v>
      </c>
    </row>
    <row r="7113" spans="1:3" x14ac:dyDescent="0.25">
      <c r="A7113" s="2">
        <v>1.4927649999999899</v>
      </c>
      <c r="B7113" s="2">
        <v>0.86814800000000003</v>
      </c>
      <c r="C7113" s="2">
        <v>-3.3742000000000001E-2</v>
      </c>
    </row>
    <row r="7114" spans="1:3" x14ac:dyDescent="0.25">
      <c r="A7114" s="2">
        <v>1.4924660000000001</v>
      </c>
      <c r="B7114" s="2">
        <v>0.86797100000000005</v>
      </c>
      <c r="C7114" s="2">
        <v>-3.4356999999999902E-2</v>
      </c>
    </row>
    <row r="7115" spans="1:3" x14ac:dyDescent="0.25">
      <c r="A7115" s="2">
        <v>1.491654</v>
      </c>
      <c r="B7115" s="2">
        <v>0.867483</v>
      </c>
      <c r="C7115" s="2">
        <v>-3.5581000000000002E-2</v>
      </c>
    </row>
    <row r="7116" spans="1:3" x14ac:dyDescent="0.25">
      <c r="A7116" s="2">
        <v>1.4911589999999899</v>
      </c>
      <c r="B7116" s="2">
        <v>0.86770599999999898</v>
      </c>
      <c r="C7116" s="2">
        <v>-3.6907000000000002E-2</v>
      </c>
    </row>
    <row r="7117" spans="1:3" x14ac:dyDescent="0.25">
      <c r="A7117" s="2">
        <v>1.4911589999999899</v>
      </c>
      <c r="B7117" s="2">
        <v>0.86770599999999898</v>
      </c>
      <c r="C7117" s="2">
        <v>-3.6907000000000002E-2</v>
      </c>
    </row>
    <row r="7118" spans="1:3" x14ac:dyDescent="0.25">
      <c r="A7118" s="2">
        <v>1.4908079999999899</v>
      </c>
      <c r="B7118" s="2">
        <v>0.86809099999999895</v>
      </c>
      <c r="C7118" s="2">
        <v>-3.8214999999999902E-2</v>
      </c>
    </row>
    <row r="7119" spans="1:3" x14ac:dyDescent="0.25">
      <c r="A7119" s="2">
        <v>1.49051599999999</v>
      </c>
      <c r="B7119" s="2">
        <v>0.86810299999999896</v>
      </c>
      <c r="C7119" s="2">
        <v>-3.9300000000000002E-2</v>
      </c>
    </row>
    <row r="7120" spans="1:3" x14ac:dyDescent="0.25">
      <c r="A7120" s="2">
        <v>1.49021599999999</v>
      </c>
      <c r="B7120" s="2">
        <v>0.86773299999999898</v>
      </c>
      <c r="C7120" s="2">
        <v>-4.0098000000000002E-2</v>
      </c>
    </row>
    <row r="7121" spans="1:3" x14ac:dyDescent="0.25">
      <c r="A7121" s="2">
        <v>1.48947399999999</v>
      </c>
      <c r="B7121" s="2">
        <v>0.86771100000000001</v>
      </c>
      <c r="C7121" s="2">
        <v>-4.1090000000000002E-2</v>
      </c>
    </row>
    <row r="7122" spans="1:3" x14ac:dyDescent="0.25">
      <c r="A7122" s="2">
        <v>1.48873199999999</v>
      </c>
      <c r="B7122" s="2">
        <v>0.86785699999999899</v>
      </c>
      <c r="C7122" s="2">
        <v>-4.2645000000000002E-2</v>
      </c>
    </row>
    <row r="7123" spans="1:3" x14ac:dyDescent="0.25">
      <c r="A7123" s="2">
        <v>1.48781099999999</v>
      </c>
      <c r="B7123" s="2">
        <v>0.86774799999999896</v>
      </c>
      <c r="C7123" s="2">
        <v>-4.3882999999999901E-2</v>
      </c>
    </row>
    <row r="7124" spans="1:3" x14ac:dyDescent="0.25">
      <c r="A7124" s="2">
        <v>1.4875350000000001</v>
      </c>
      <c r="B7124" s="2">
        <v>0.86815799999999899</v>
      </c>
      <c r="C7124" s="2">
        <v>-4.4858000000000002E-2</v>
      </c>
    </row>
    <row r="7125" spans="1:3" x14ac:dyDescent="0.25">
      <c r="A7125" s="2">
        <v>1.4869380000000001</v>
      </c>
      <c r="B7125" s="2">
        <v>0.86794700000000002</v>
      </c>
      <c r="C7125" s="2">
        <v>-4.5755999999999901E-2</v>
      </c>
    </row>
    <row r="7126" spans="1:3" x14ac:dyDescent="0.25">
      <c r="A7126" s="2">
        <v>1.4861329999999899</v>
      </c>
      <c r="B7126" s="2">
        <v>0.868115999999999</v>
      </c>
      <c r="C7126" s="2">
        <v>-4.725E-2</v>
      </c>
    </row>
    <row r="7127" spans="1:3" x14ac:dyDescent="0.25">
      <c r="A7127" s="2">
        <v>1.48570599999999</v>
      </c>
      <c r="B7127" s="2">
        <v>0.86824500000000004</v>
      </c>
      <c r="C7127" s="2">
        <v>-4.8489999999999901E-2</v>
      </c>
    </row>
    <row r="7128" spans="1:3" x14ac:dyDescent="0.25">
      <c r="A7128" s="2">
        <v>1.48570599999999</v>
      </c>
      <c r="B7128" s="2">
        <v>0.86824500000000004</v>
      </c>
      <c r="C7128" s="2">
        <v>-4.8489999999999901E-2</v>
      </c>
    </row>
    <row r="7129" spans="1:3" x14ac:dyDescent="0.25">
      <c r="A7129" s="2">
        <v>1.48487499999999</v>
      </c>
      <c r="B7129" s="2">
        <v>0.86790400000000001</v>
      </c>
      <c r="C7129" s="2">
        <v>-4.93209999999999E-2</v>
      </c>
    </row>
    <row r="7130" spans="1:3" x14ac:dyDescent="0.25">
      <c r="A7130" s="2">
        <v>1.48443199999999</v>
      </c>
      <c r="B7130" s="2">
        <v>0.867949999999999</v>
      </c>
      <c r="C7130" s="2">
        <v>-5.0248000000000001E-2</v>
      </c>
    </row>
    <row r="7131" spans="1:3" x14ac:dyDescent="0.25">
      <c r="A7131" s="2">
        <v>1.483989</v>
      </c>
      <c r="B7131" s="2">
        <v>0.86817900000000003</v>
      </c>
      <c r="C7131" s="2">
        <v>-5.1245999999999903E-2</v>
      </c>
    </row>
    <row r="7132" spans="1:3" x14ac:dyDescent="0.25">
      <c r="A7132" s="2">
        <v>1.4833670000000001</v>
      </c>
      <c r="B7132" s="2">
        <v>0.86816700000000002</v>
      </c>
      <c r="C7132" s="2">
        <v>-5.2211E-2</v>
      </c>
    </row>
    <row r="7133" spans="1:3" x14ac:dyDescent="0.25">
      <c r="A7133" s="2">
        <v>1.4829209999999899</v>
      </c>
      <c r="B7133" s="2">
        <v>0.86818099999999898</v>
      </c>
      <c r="C7133" s="2">
        <v>-5.2988E-2</v>
      </c>
    </row>
    <row r="7134" spans="1:3" x14ac:dyDescent="0.25">
      <c r="A7134" s="2">
        <v>1.48231</v>
      </c>
      <c r="B7134" s="2">
        <v>0.86796899999999899</v>
      </c>
      <c r="C7134" s="2">
        <v>-5.3722999999999903E-2</v>
      </c>
    </row>
    <row r="7135" spans="1:3" x14ac:dyDescent="0.25">
      <c r="A7135" s="2">
        <v>1.48159799999999</v>
      </c>
      <c r="B7135" s="2">
        <v>0.86788799999999899</v>
      </c>
      <c r="C7135" s="2">
        <v>-5.49619999999999E-2</v>
      </c>
    </row>
    <row r="7136" spans="1:3" x14ac:dyDescent="0.25">
      <c r="A7136" s="2">
        <v>1.4812289999999899</v>
      </c>
      <c r="B7136" s="2">
        <v>0.86821099999999896</v>
      </c>
      <c r="C7136" s="2">
        <v>-5.6106000000000003E-2</v>
      </c>
    </row>
    <row r="7137" spans="1:3" x14ac:dyDescent="0.25">
      <c r="A7137" s="2">
        <v>1.48086899999999</v>
      </c>
      <c r="B7137" s="2">
        <v>0.86811499999999897</v>
      </c>
      <c r="C7137" s="2">
        <v>-5.7211999999999902E-2</v>
      </c>
    </row>
    <row r="7138" spans="1:3" x14ac:dyDescent="0.25">
      <c r="A7138" s="2">
        <v>1.480437</v>
      </c>
      <c r="B7138" s="2">
        <v>0.868030999999999</v>
      </c>
      <c r="C7138" s="2">
        <v>-5.82369999999999E-2</v>
      </c>
    </row>
    <row r="7139" spans="1:3" x14ac:dyDescent="0.25">
      <c r="A7139" s="2">
        <v>1.480437</v>
      </c>
      <c r="B7139" s="2">
        <v>0.868030999999999</v>
      </c>
      <c r="C7139" s="2">
        <v>-5.82369999999999E-2</v>
      </c>
    </row>
    <row r="7140" spans="1:3" x14ac:dyDescent="0.25">
      <c r="A7140" s="2">
        <v>1.47996499999999</v>
      </c>
      <c r="B7140" s="2">
        <v>0.86799999999999899</v>
      </c>
      <c r="C7140" s="2">
        <v>-5.9346000000000003E-2</v>
      </c>
    </row>
    <row r="7141" spans="1:3" x14ac:dyDescent="0.25">
      <c r="A7141" s="2">
        <v>1.4795020000000001</v>
      </c>
      <c r="B7141" s="2">
        <v>0.86809199999999898</v>
      </c>
      <c r="C7141" s="2">
        <v>-6.04089999999999E-2</v>
      </c>
    </row>
    <row r="7142" spans="1:3" x14ac:dyDescent="0.25">
      <c r="A7142" s="2">
        <v>1.4785759999999899</v>
      </c>
      <c r="B7142" s="2">
        <v>0.86807800000000002</v>
      </c>
      <c r="C7142" s="2">
        <v>-6.1626E-2</v>
      </c>
    </row>
    <row r="7143" spans="1:3" x14ac:dyDescent="0.25">
      <c r="A7143" s="2">
        <v>1.4776229999999899</v>
      </c>
      <c r="B7143" s="2">
        <v>0.86804099999999895</v>
      </c>
      <c r="C7143" s="2">
        <v>-6.2995999999999899E-2</v>
      </c>
    </row>
    <row r="7144" spans="1:3" x14ac:dyDescent="0.25">
      <c r="A7144" s="2">
        <v>1.476766</v>
      </c>
      <c r="B7144" s="2">
        <v>0.86812400000000001</v>
      </c>
      <c r="C7144" s="2">
        <v>-6.4505999999999897E-2</v>
      </c>
    </row>
    <row r="7145" spans="1:3" x14ac:dyDescent="0.25">
      <c r="A7145" s="2">
        <v>1.47531699999999</v>
      </c>
      <c r="B7145" s="2">
        <v>0.86800500000000003</v>
      </c>
      <c r="C7145" s="2">
        <v>-6.5679000000000001E-2</v>
      </c>
    </row>
    <row r="7146" spans="1:3" x14ac:dyDescent="0.25">
      <c r="A7146" s="2">
        <v>1.4744930000000001</v>
      </c>
      <c r="B7146" s="2">
        <v>0.86830700000000005</v>
      </c>
      <c r="C7146" s="2">
        <v>-6.6766000000000006E-2</v>
      </c>
    </row>
    <row r="7147" spans="1:3" x14ac:dyDescent="0.25">
      <c r="A7147" s="2">
        <v>1.4734849999999899</v>
      </c>
      <c r="B7147" s="2">
        <v>0.86841400000000002</v>
      </c>
      <c r="C7147" s="2">
        <v>-6.8335000000000007E-2</v>
      </c>
    </row>
    <row r="7148" spans="1:3" x14ac:dyDescent="0.25">
      <c r="A7148" s="2">
        <v>1.4725429999999899</v>
      </c>
      <c r="B7148" s="2">
        <v>0.86821499999999896</v>
      </c>
      <c r="C7148" s="2">
        <v>-6.9569000000000006E-2</v>
      </c>
    </row>
    <row r="7149" spans="1:3" x14ac:dyDescent="0.25">
      <c r="A7149" s="2">
        <v>1.4725429999999899</v>
      </c>
      <c r="B7149" s="2">
        <v>0.86821499999999896</v>
      </c>
      <c r="C7149" s="2">
        <v>-6.9569000000000006E-2</v>
      </c>
    </row>
    <row r="7150" spans="1:3" x14ac:dyDescent="0.25">
      <c r="A7150" s="2">
        <v>1.471438</v>
      </c>
      <c r="B7150" s="2">
        <v>0.86796799999999896</v>
      </c>
      <c r="C7150" s="2">
        <v>-7.1263000000000007E-2</v>
      </c>
    </row>
    <row r="7151" spans="1:3" x14ac:dyDescent="0.25">
      <c r="A7151" s="2">
        <v>1.4704919999999899</v>
      </c>
      <c r="B7151" s="2">
        <v>0.86829800000000001</v>
      </c>
      <c r="C7151" s="2">
        <v>-7.3003999999999902E-2</v>
      </c>
    </row>
    <row r="7152" spans="1:3" x14ac:dyDescent="0.25">
      <c r="A7152" s="2">
        <v>1.4698580000000001</v>
      </c>
      <c r="B7152" s="2">
        <v>0.86813799999999897</v>
      </c>
      <c r="C7152" s="2">
        <v>-7.4750999999999901E-2</v>
      </c>
    </row>
    <row r="7153" spans="1:3" x14ac:dyDescent="0.25">
      <c r="A7153" s="2">
        <v>1.468488</v>
      </c>
      <c r="B7153" s="2">
        <v>0.86824199999999896</v>
      </c>
      <c r="C7153" s="2">
        <v>-7.6447000000000001E-2</v>
      </c>
    </row>
    <row r="7154" spans="1:3" x14ac:dyDescent="0.25">
      <c r="A7154" s="2">
        <v>1.4671289999999899</v>
      </c>
      <c r="B7154" s="2">
        <v>0.86825399999999897</v>
      </c>
      <c r="C7154" s="2">
        <v>-7.8266000000000002E-2</v>
      </c>
    </row>
    <row r="7155" spans="1:3" x14ac:dyDescent="0.25">
      <c r="A7155" s="2">
        <v>1.4654020000000001</v>
      </c>
      <c r="B7155" s="2">
        <v>0.86858000000000002</v>
      </c>
      <c r="C7155" s="2">
        <v>-7.9672999999999897E-2</v>
      </c>
    </row>
    <row r="7156" spans="1:3" x14ac:dyDescent="0.25">
      <c r="A7156" s="2">
        <v>1.46368399999999</v>
      </c>
      <c r="B7156" s="2">
        <v>0.86822600000000005</v>
      </c>
      <c r="C7156" s="2">
        <v>-8.0947000000000005E-2</v>
      </c>
    </row>
    <row r="7157" spans="1:3" x14ac:dyDescent="0.25">
      <c r="A7157" s="2">
        <v>1.462493</v>
      </c>
      <c r="B7157" s="2">
        <v>0.86874399999999896</v>
      </c>
      <c r="C7157" s="2">
        <v>-8.3074999999999899E-2</v>
      </c>
    </row>
    <row r="7158" spans="1:3" x14ac:dyDescent="0.25">
      <c r="A7158" s="2">
        <v>1.46133299999999</v>
      </c>
      <c r="B7158" s="2">
        <v>0.86856599999999895</v>
      </c>
      <c r="C7158" s="2">
        <v>-8.4853999999999902E-2</v>
      </c>
    </row>
    <row r="7159" spans="1:3" x14ac:dyDescent="0.25">
      <c r="A7159" s="2">
        <v>1.4601900000000001</v>
      </c>
      <c r="B7159" s="2">
        <v>0.868586999999999</v>
      </c>
      <c r="C7159" s="2">
        <v>-8.6610000000000006E-2</v>
      </c>
    </row>
    <row r="7160" spans="1:3" x14ac:dyDescent="0.25">
      <c r="A7160" s="2">
        <v>1.4601900000000001</v>
      </c>
      <c r="B7160" s="2">
        <v>0.868586999999999</v>
      </c>
      <c r="C7160" s="2">
        <v>-8.6610000000000006E-2</v>
      </c>
    </row>
    <row r="7161" spans="1:3" x14ac:dyDescent="0.25">
      <c r="A7161" s="2">
        <v>1.45898799999999</v>
      </c>
      <c r="B7161" s="2">
        <v>0.86882400000000004</v>
      </c>
      <c r="C7161" s="2">
        <v>-8.7760000000000005E-2</v>
      </c>
    </row>
    <row r="7162" spans="1:3" x14ac:dyDescent="0.25">
      <c r="A7162" s="2">
        <v>1.45770299999999</v>
      </c>
      <c r="B7162" s="2">
        <v>0.86870599999999898</v>
      </c>
      <c r="C7162" s="2">
        <v>-8.9010000000000006E-2</v>
      </c>
    </row>
    <row r="7163" spans="1:3" x14ac:dyDescent="0.25">
      <c r="A7163" s="2">
        <v>1.457195</v>
      </c>
      <c r="B7163" s="2">
        <v>0.86891700000000005</v>
      </c>
      <c r="C7163" s="2">
        <v>-9.1425999999999896E-2</v>
      </c>
    </row>
    <row r="7164" spans="1:3" x14ac:dyDescent="0.25">
      <c r="A7164" s="2">
        <v>1.45600799999999</v>
      </c>
      <c r="B7164" s="2">
        <v>0.86865800000000004</v>
      </c>
      <c r="C7164" s="2">
        <v>-9.2353000000000005E-2</v>
      </c>
    </row>
    <row r="7165" spans="1:3" x14ac:dyDescent="0.25">
      <c r="A7165" s="2">
        <v>1.4547650000000001</v>
      </c>
      <c r="B7165" s="2">
        <v>0.86875100000000005</v>
      </c>
      <c r="C7165" s="2">
        <v>-9.3626000000000001E-2</v>
      </c>
    </row>
    <row r="7166" spans="1:3" x14ac:dyDescent="0.25">
      <c r="A7166" s="2">
        <v>1.45377299999999</v>
      </c>
      <c r="B7166" s="2">
        <v>0.86909599999999898</v>
      </c>
      <c r="C7166" s="2">
        <v>-9.4895999999999897E-2</v>
      </c>
    </row>
    <row r="7167" spans="1:3" x14ac:dyDescent="0.25">
      <c r="A7167" s="2">
        <v>1.4528540000000001</v>
      </c>
      <c r="B7167" s="2">
        <v>0.86879899999999899</v>
      </c>
      <c r="C7167" s="2">
        <v>-9.58559999999999E-2</v>
      </c>
    </row>
    <row r="7168" spans="1:3" x14ac:dyDescent="0.25">
      <c r="A7168" s="2">
        <v>1.4516100000000001</v>
      </c>
      <c r="B7168" s="2">
        <v>0.86893399999999898</v>
      </c>
      <c r="C7168" s="2">
        <v>-9.7102999999999898E-2</v>
      </c>
    </row>
    <row r="7169" spans="1:3" x14ac:dyDescent="0.25">
      <c r="A7169" s="2">
        <v>1.4507620000000001</v>
      </c>
      <c r="B7169" s="2">
        <v>0.86914899999999895</v>
      </c>
      <c r="C7169" s="2">
        <v>-9.8585000000000006E-2</v>
      </c>
    </row>
    <row r="7170" spans="1:3" x14ac:dyDescent="0.25">
      <c r="A7170" s="2">
        <v>1.4507620000000001</v>
      </c>
      <c r="B7170" s="2">
        <v>0.86914899999999895</v>
      </c>
      <c r="C7170" s="2">
        <v>-9.8585000000000006E-2</v>
      </c>
    </row>
    <row r="7171" spans="1:3" x14ac:dyDescent="0.25">
      <c r="A7171" s="2">
        <v>1.4493560000000001</v>
      </c>
      <c r="B7171" s="2">
        <v>0.86888500000000002</v>
      </c>
      <c r="C7171" s="2">
        <v>-9.92279999999999E-2</v>
      </c>
    </row>
    <row r="7172" spans="1:3" x14ac:dyDescent="0.25">
      <c r="A7172" s="2">
        <v>1.4482820000000001</v>
      </c>
      <c r="B7172" s="2">
        <v>0.86891399999999896</v>
      </c>
      <c r="C7172" s="2">
        <v>-0.100696999999999</v>
      </c>
    </row>
    <row r="7173" spans="1:3" x14ac:dyDescent="0.25">
      <c r="A7173" s="2">
        <v>1.4471959999999899</v>
      </c>
      <c r="B7173" s="2">
        <v>0.86908099999999899</v>
      </c>
      <c r="C7173" s="2">
        <v>-0.10204100000000001</v>
      </c>
    </row>
    <row r="7174" spans="1:3" x14ac:dyDescent="0.25">
      <c r="A7174" s="2">
        <v>1.4459960000000001</v>
      </c>
      <c r="B7174" s="2">
        <v>0.86928300000000003</v>
      </c>
      <c r="C7174" s="2">
        <v>-0.103471999999999</v>
      </c>
    </row>
    <row r="7175" spans="1:3" x14ac:dyDescent="0.25">
      <c r="A7175" s="2">
        <v>1.4446429999999899</v>
      </c>
      <c r="B7175" s="2">
        <v>0.86920299999999895</v>
      </c>
      <c r="C7175" s="2">
        <v>-0.10405200000000001</v>
      </c>
    </row>
    <row r="7176" spans="1:3" x14ac:dyDescent="0.25">
      <c r="A7176" s="2">
        <v>1.4446429999999899</v>
      </c>
      <c r="B7176" s="2">
        <v>0.86920299999999895</v>
      </c>
      <c r="C7176" s="2">
        <v>-0.10405200000000001</v>
      </c>
    </row>
    <row r="7177" spans="1:3" x14ac:dyDescent="0.25">
      <c r="A7177" s="2">
        <v>1.4416009999999899</v>
      </c>
      <c r="B7177" s="2">
        <v>0.86891499999999899</v>
      </c>
      <c r="C7177" s="2">
        <v>-0.10524</v>
      </c>
    </row>
    <row r="7178" spans="1:3" x14ac:dyDescent="0.25">
      <c r="A7178" s="2">
        <v>1.440914</v>
      </c>
      <c r="B7178" s="2">
        <v>0.86923700000000004</v>
      </c>
      <c r="C7178" s="2">
        <v>-0.107534</v>
      </c>
    </row>
    <row r="7179" spans="1:3" x14ac:dyDescent="0.25">
      <c r="A7179" s="2">
        <v>1.439694</v>
      </c>
      <c r="B7179" s="2">
        <v>0.86934900000000004</v>
      </c>
      <c r="C7179" s="2">
        <v>-0.108744999999999</v>
      </c>
    </row>
    <row r="7180" spans="1:3" x14ac:dyDescent="0.25">
      <c r="A7180" s="2">
        <v>1.4390529999999899</v>
      </c>
      <c r="B7180" s="2">
        <v>0.86953400000000003</v>
      </c>
      <c r="C7180" s="2">
        <v>-0.111222</v>
      </c>
    </row>
    <row r="7181" spans="1:3" x14ac:dyDescent="0.25">
      <c r="A7181" s="2">
        <v>1.4390529999999899</v>
      </c>
      <c r="B7181" s="2">
        <v>0.86953400000000003</v>
      </c>
      <c r="C7181" s="2">
        <v>-0.111222</v>
      </c>
    </row>
    <row r="7182" spans="1:3" x14ac:dyDescent="0.25">
      <c r="A7182" s="2">
        <v>1.4376230000000001</v>
      </c>
      <c r="B7182" s="2">
        <v>0.86915100000000001</v>
      </c>
      <c r="C7182" s="2">
        <v>-0.111455999999999</v>
      </c>
    </row>
    <row r="7183" spans="1:3" x14ac:dyDescent="0.25">
      <c r="A7183" s="2">
        <v>1.4364429999999899</v>
      </c>
      <c r="B7183" s="2">
        <v>0.86918399999999896</v>
      </c>
      <c r="C7183" s="2">
        <v>-0.11255800000000001</v>
      </c>
    </row>
    <row r="7184" spans="1:3" x14ac:dyDescent="0.25">
      <c r="A7184" s="2">
        <v>1.4350430000000001</v>
      </c>
      <c r="B7184" s="2">
        <v>0.86943599999999899</v>
      </c>
      <c r="C7184" s="2">
        <v>-0.114318</v>
      </c>
    </row>
    <row r="7185" spans="1:3" x14ac:dyDescent="0.25">
      <c r="A7185" s="2">
        <v>1.4338280000000001</v>
      </c>
      <c r="B7185" s="2">
        <v>0.86968900000000005</v>
      </c>
      <c r="C7185" s="2">
        <v>-0.117117999999999</v>
      </c>
    </row>
    <row r="7186" spans="1:3" x14ac:dyDescent="0.25">
      <c r="A7186" s="2">
        <v>1.4331259999999899</v>
      </c>
      <c r="B7186" s="2">
        <v>0.869757</v>
      </c>
      <c r="C7186" s="2">
        <v>-0.11692900000000001</v>
      </c>
    </row>
    <row r="7187" spans="1:3" x14ac:dyDescent="0.25">
      <c r="A7187" s="2">
        <v>1.4331259999999899</v>
      </c>
      <c r="B7187" s="2">
        <v>0.869757</v>
      </c>
      <c r="C7187" s="2">
        <v>-0.11692900000000001</v>
      </c>
    </row>
    <row r="7188" spans="1:3" x14ac:dyDescent="0.25">
      <c r="A7188" s="2">
        <v>1.42957</v>
      </c>
      <c r="B7188" s="2">
        <v>0.86943899999999896</v>
      </c>
      <c r="C7188" s="2">
        <v>-0.116525</v>
      </c>
    </row>
    <row r="7189" spans="1:3" x14ac:dyDescent="0.25">
      <c r="A7189" s="2">
        <v>1.4286479999999899</v>
      </c>
      <c r="B7189" s="2">
        <v>0.86944100000000002</v>
      </c>
      <c r="C7189" s="2">
        <v>-0.117767999999999</v>
      </c>
    </row>
    <row r="7190" spans="1:3" x14ac:dyDescent="0.25">
      <c r="A7190" s="2">
        <v>1.42727099999999</v>
      </c>
      <c r="B7190" s="2">
        <v>0.86927100000000002</v>
      </c>
      <c r="C7190" s="2">
        <v>-0.118245</v>
      </c>
    </row>
    <row r="7191" spans="1:3" x14ac:dyDescent="0.25">
      <c r="A7191" s="2">
        <v>1.4270609999999899</v>
      </c>
      <c r="B7191" s="2">
        <v>0.86932299999999896</v>
      </c>
      <c r="C7191" s="2">
        <v>-0.119315</v>
      </c>
    </row>
    <row r="7192" spans="1:3" x14ac:dyDescent="0.25">
      <c r="A7192" s="2">
        <v>1.4270609999999899</v>
      </c>
      <c r="B7192" s="2">
        <v>0.86932299999999896</v>
      </c>
      <c r="C7192" s="2">
        <v>-0.119315</v>
      </c>
    </row>
    <row r="7193" spans="1:3" x14ac:dyDescent="0.25">
      <c r="A7193" s="2">
        <v>1.4255040000000001</v>
      </c>
      <c r="B7193" s="2">
        <v>0.86940200000000001</v>
      </c>
      <c r="C7193" s="2">
        <v>-0.119850999999999</v>
      </c>
    </row>
    <row r="7194" spans="1:3" x14ac:dyDescent="0.25">
      <c r="A7194" s="2">
        <v>1.42356499999999</v>
      </c>
      <c r="B7194" s="2">
        <v>0.86949100000000001</v>
      </c>
      <c r="C7194" s="2">
        <v>-0.121502999999999</v>
      </c>
    </row>
    <row r="7195" spans="1:3" x14ac:dyDescent="0.25">
      <c r="A7195" s="2">
        <v>1.42356499999999</v>
      </c>
      <c r="B7195" s="2">
        <v>0.86949100000000001</v>
      </c>
      <c r="C7195" s="2">
        <v>-0.121502999999999</v>
      </c>
    </row>
    <row r="7196" spans="1:3" x14ac:dyDescent="0.25">
      <c r="A7196" s="2">
        <v>1.4230799999999899</v>
      </c>
      <c r="B7196" s="2">
        <v>0.86974799999999897</v>
      </c>
      <c r="C7196" s="2">
        <v>-0.12325899999999899</v>
      </c>
    </row>
    <row r="7197" spans="1:3" x14ac:dyDescent="0.25">
      <c r="A7197" s="2">
        <v>1.4215800000000001</v>
      </c>
      <c r="B7197" s="2">
        <v>0.86938700000000002</v>
      </c>
      <c r="C7197" s="2">
        <v>-0.12345</v>
      </c>
    </row>
    <row r="7198" spans="1:3" x14ac:dyDescent="0.25">
      <c r="A7198" s="2">
        <v>1.4215800000000001</v>
      </c>
      <c r="B7198" s="2">
        <v>0.86938700000000002</v>
      </c>
      <c r="C7198" s="2">
        <v>-0.12345</v>
      </c>
    </row>
    <row r="7199" spans="1:3" x14ac:dyDescent="0.25">
      <c r="A7199" s="2">
        <v>1.4197409999999899</v>
      </c>
      <c r="B7199" s="2">
        <v>0.86979899999999899</v>
      </c>
      <c r="C7199" s="2">
        <v>-0.12587699999999899</v>
      </c>
    </row>
    <row r="7200" spans="1:3" x14ac:dyDescent="0.25">
      <c r="A7200" s="2">
        <v>1.4189499999999899</v>
      </c>
      <c r="B7200" s="2">
        <v>0.86999000000000004</v>
      </c>
      <c r="C7200" s="2">
        <v>-0.12723499999999899</v>
      </c>
    </row>
    <row r="7201" spans="1:3" x14ac:dyDescent="0.25">
      <c r="A7201" s="2">
        <v>1.417521</v>
      </c>
      <c r="B7201" s="2">
        <v>0.86987999999999899</v>
      </c>
      <c r="C7201" s="2">
        <v>-0.12771299999999899</v>
      </c>
    </row>
    <row r="7202" spans="1:3" x14ac:dyDescent="0.25">
      <c r="A7202" s="2">
        <v>1.417521</v>
      </c>
      <c r="B7202" s="2">
        <v>0.86987999999999899</v>
      </c>
      <c r="C7202" s="2">
        <v>-0.12771299999999899</v>
      </c>
    </row>
    <row r="7203" spans="1:3" x14ac:dyDescent="0.25">
      <c r="A7203" s="2">
        <v>1.4158660000000001</v>
      </c>
      <c r="B7203" s="2">
        <v>0.86914999999999898</v>
      </c>
      <c r="C7203" s="2">
        <v>-0.12839800000000001</v>
      </c>
    </row>
    <row r="7204" spans="1:3" x14ac:dyDescent="0.25">
      <c r="A7204" s="2">
        <v>1.41463399999999</v>
      </c>
      <c r="B7204" s="2">
        <v>0.86942699999999895</v>
      </c>
      <c r="C7204" s="2">
        <v>-0.12833600000000001</v>
      </c>
    </row>
    <row r="7205" spans="1:3" x14ac:dyDescent="0.25">
      <c r="A7205" s="2">
        <v>1.413505</v>
      </c>
      <c r="B7205" s="2">
        <v>0.86950099999999897</v>
      </c>
      <c r="C7205" s="2">
        <v>-0.12901099999999899</v>
      </c>
    </row>
    <row r="7206" spans="1:3" x14ac:dyDescent="0.25">
      <c r="A7206" s="2">
        <v>1.412255</v>
      </c>
      <c r="B7206" s="2">
        <v>0.86942299999999895</v>
      </c>
      <c r="C7206" s="2">
        <v>-0.13015099999999899</v>
      </c>
    </row>
    <row r="7207" spans="1:3" x14ac:dyDescent="0.25">
      <c r="A7207" s="2">
        <v>1.41081999999999</v>
      </c>
      <c r="B7207" s="2">
        <v>0.87023399999999895</v>
      </c>
      <c r="C7207" s="2">
        <v>-0.13181499999999899</v>
      </c>
    </row>
    <row r="7208" spans="1:3" x14ac:dyDescent="0.25">
      <c r="A7208" s="2">
        <v>1.40983999999999</v>
      </c>
      <c r="B7208" s="2">
        <v>0.86981600000000003</v>
      </c>
      <c r="C7208" s="2">
        <v>-0.13259399999999899</v>
      </c>
    </row>
    <row r="7209" spans="1:3" x14ac:dyDescent="0.25">
      <c r="A7209" s="2">
        <v>1.40701399999999</v>
      </c>
      <c r="B7209" s="2">
        <v>0.87007100000000004</v>
      </c>
      <c r="C7209" s="2">
        <v>-0.132962999999999</v>
      </c>
    </row>
    <row r="7210" spans="1:3" x14ac:dyDescent="0.25">
      <c r="A7210" s="2">
        <v>1.40614499999999</v>
      </c>
      <c r="B7210" s="2">
        <v>0.87004000000000004</v>
      </c>
      <c r="C7210" s="2">
        <v>-0.134404999999999</v>
      </c>
    </row>
    <row r="7211" spans="1:3" x14ac:dyDescent="0.25">
      <c r="A7211" s="2">
        <v>1.4041920000000001</v>
      </c>
      <c r="B7211" s="2">
        <v>0.87014199999999897</v>
      </c>
      <c r="C7211" s="2">
        <v>-0.13459299999999899</v>
      </c>
    </row>
    <row r="7212" spans="1:3" x14ac:dyDescent="0.25">
      <c r="A7212" s="2">
        <v>1.40320299999999</v>
      </c>
      <c r="B7212" s="2">
        <v>0.86873999999999896</v>
      </c>
      <c r="C7212" s="2">
        <v>-0.13521900000000001</v>
      </c>
    </row>
    <row r="7213" spans="1:3" x14ac:dyDescent="0.25">
      <c r="A7213" s="2">
        <v>1.40320299999999</v>
      </c>
      <c r="B7213" s="2">
        <v>0.86873999999999896</v>
      </c>
      <c r="C7213" s="2">
        <v>-0.13521900000000001</v>
      </c>
    </row>
    <row r="7214" spans="1:3" x14ac:dyDescent="0.25">
      <c r="A7214" s="2">
        <v>1.401837</v>
      </c>
      <c r="B7214" s="2">
        <v>0.86885000000000001</v>
      </c>
      <c r="C7214" s="2">
        <v>-0.136208999999999</v>
      </c>
    </row>
    <row r="7215" spans="1:3" x14ac:dyDescent="0.25">
      <c r="A7215" s="2">
        <v>1.40035799999999</v>
      </c>
      <c r="B7215" s="2">
        <v>0.86904400000000004</v>
      </c>
      <c r="C7215" s="2">
        <v>-0.13717599999999899</v>
      </c>
    </row>
    <row r="7216" spans="1:3" x14ac:dyDescent="0.25">
      <c r="A7216" s="2">
        <v>1.3994979999999899</v>
      </c>
      <c r="B7216" s="2">
        <v>0.87027900000000002</v>
      </c>
      <c r="C7216" s="2">
        <v>-0.138650999999999</v>
      </c>
    </row>
    <row r="7217" spans="1:3" x14ac:dyDescent="0.25">
      <c r="A7217" s="2">
        <v>1.398571</v>
      </c>
      <c r="B7217" s="2">
        <v>0.87016700000000002</v>
      </c>
      <c r="C7217" s="2">
        <v>-0.139983999999999</v>
      </c>
    </row>
    <row r="7218" spans="1:3" x14ac:dyDescent="0.25">
      <c r="A7218" s="2">
        <v>1.39633899999999</v>
      </c>
      <c r="B7218" s="2">
        <v>0.87022299999999897</v>
      </c>
      <c r="C7218" s="2">
        <v>-0.14091100000000001</v>
      </c>
    </row>
    <row r="7219" spans="1:3" x14ac:dyDescent="0.25">
      <c r="A7219" s="2">
        <v>1.3946799999999899</v>
      </c>
      <c r="B7219" s="2">
        <v>0.87046199999999896</v>
      </c>
      <c r="C7219" s="2">
        <v>-0.14143</v>
      </c>
    </row>
    <row r="7220" spans="1:3" x14ac:dyDescent="0.25">
      <c r="A7220" s="2">
        <v>1.3939680000000001</v>
      </c>
      <c r="B7220" s="2">
        <v>0.87039100000000003</v>
      </c>
      <c r="C7220" s="2">
        <v>-0.14304500000000001</v>
      </c>
    </row>
    <row r="7221" spans="1:3" x14ac:dyDescent="0.25">
      <c r="A7221" s="2">
        <v>1.391359</v>
      </c>
      <c r="B7221" s="2">
        <v>0.87056</v>
      </c>
      <c r="C7221" s="2">
        <v>-0.143264</v>
      </c>
    </row>
    <row r="7222" spans="1:3" x14ac:dyDescent="0.25">
      <c r="A7222" s="2">
        <v>1.38971299999999</v>
      </c>
      <c r="B7222" s="2">
        <v>0.87064399999999897</v>
      </c>
      <c r="C7222" s="2">
        <v>-0.14455399999999899</v>
      </c>
    </row>
    <row r="7223" spans="1:3" x14ac:dyDescent="0.25">
      <c r="A7223" s="2">
        <v>1.38741899999999</v>
      </c>
      <c r="B7223" s="2">
        <v>0.86928099999999897</v>
      </c>
      <c r="C7223" s="2">
        <v>-0.14455399999999899</v>
      </c>
    </row>
    <row r="7224" spans="1:3" x14ac:dyDescent="0.25">
      <c r="A7224" s="2">
        <v>1.38741899999999</v>
      </c>
      <c r="B7224" s="2">
        <v>0.86928099999999897</v>
      </c>
      <c r="C7224" s="2">
        <v>-0.14455399999999899</v>
      </c>
    </row>
    <row r="7225" spans="1:3" x14ac:dyDescent="0.25">
      <c r="A7225" s="2">
        <v>1.38550499999999</v>
      </c>
      <c r="B7225" s="2">
        <v>0.86950799999999895</v>
      </c>
      <c r="C7225" s="2">
        <v>-0.144373</v>
      </c>
    </row>
    <row r="7226" spans="1:3" x14ac:dyDescent="0.25">
      <c r="A7226" s="2">
        <v>1.3844590000000001</v>
      </c>
      <c r="B7226" s="2">
        <v>0.87016700000000002</v>
      </c>
      <c r="C7226" s="2">
        <v>-0.147678</v>
      </c>
    </row>
    <row r="7227" spans="1:3" x14ac:dyDescent="0.25">
      <c r="A7227" s="2">
        <v>1.3821159999999899</v>
      </c>
      <c r="B7227" s="2">
        <v>0.870506</v>
      </c>
      <c r="C7227" s="2">
        <v>-0.14713200000000001</v>
      </c>
    </row>
    <row r="7228" spans="1:3" x14ac:dyDescent="0.25">
      <c r="A7228" s="2">
        <v>1.3803259999999899</v>
      </c>
      <c r="B7228" s="2">
        <v>0.86948300000000001</v>
      </c>
      <c r="C7228" s="2">
        <v>-0.147845</v>
      </c>
    </row>
    <row r="7229" spans="1:3" x14ac:dyDescent="0.25">
      <c r="A7229" s="2">
        <v>1.3779779999999899</v>
      </c>
      <c r="B7229" s="2">
        <v>0.87001899999999899</v>
      </c>
      <c r="C7229" s="2">
        <v>-0.14785999999999899</v>
      </c>
    </row>
    <row r="7230" spans="1:3" x14ac:dyDescent="0.25">
      <c r="A7230" s="2">
        <v>1.377</v>
      </c>
      <c r="B7230" s="2">
        <v>0.87084799999999896</v>
      </c>
      <c r="C7230" s="2">
        <v>-0.150282999999999</v>
      </c>
    </row>
    <row r="7231" spans="1:3" x14ac:dyDescent="0.25">
      <c r="A7231" s="2">
        <v>1.374198</v>
      </c>
      <c r="B7231" s="2">
        <v>0.87015900000000002</v>
      </c>
      <c r="C7231" s="2">
        <v>-0.149752999999999</v>
      </c>
    </row>
    <row r="7232" spans="1:3" x14ac:dyDescent="0.25">
      <c r="A7232" s="2">
        <v>1.3722589999999899</v>
      </c>
      <c r="B7232" s="2">
        <v>0.86953400000000003</v>
      </c>
      <c r="C7232" s="2">
        <v>-0.15148900000000001</v>
      </c>
    </row>
    <row r="7233" spans="1:3" x14ac:dyDescent="0.25">
      <c r="A7233" s="2">
        <v>1.3706050000000001</v>
      </c>
      <c r="B7233" s="2">
        <v>0.87100299999999897</v>
      </c>
      <c r="C7233" s="2">
        <v>-0.15303900000000001</v>
      </c>
    </row>
    <row r="7234" spans="1:3" x14ac:dyDescent="0.25">
      <c r="A7234" s="2">
        <v>1.3706050000000001</v>
      </c>
      <c r="B7234" s="2">
        <v>0.87100299999999897</v>
      </c>
      <c r="C7234" s="2">
        <v>-0.15303900000000001</v>
      </c>
    </row>
    <row r="7235" spans="1:3" x14ac:dyDescent="0.25">
      <c r="A7235" s="2">
        <v>1.3679349999999899</v>
      </c>
      <c r="B7235" s="2">
        <v>0.87020200000000003</v>
      </c>
      <c r="C7235" s="2">
        <v>-0.152749999999999</v>
      </c>
    </row>
    <row r="7236" spans="1:3" x14ac:dyDescent="0.25">
      <c r="A7236" s="2">
        <v>1.365734</v>
      </c>
      <c r="B7236" s="2">
        <v>0.87012299999999898</v>
      </c>
      <c r="C7236" s="2">
        <v>-0.15362899999999899</v>
      </c>
    </row>
    <row r="7237" spans="1:3" x14ac:dyDescent="0.25">
      <c r="A7237" s="2">
        <v>1.3629819999999899</v>
      </c>
      <c r="B7237" s="2">
        <v>0.87029500000000004</v>
      </c>
      <c r="C7237" s="2">
        <v>-0.15414800000000001</v>
      </c>
    </row>
    <row r="7238" spans="1:3" x14ac:dyDescent="0.25">
      <c r="A7238" s="2">
        <v>1.36095999999999</v>
      </c>
      <c r="B7238" s="2">
        <v>0.87035099999999899</v>
      </c>
      <c r="C7238" s="2">
        <v>-0.15526000000000001</v>
      </c>
    </row>
    <row r="7239" spans="1:3" x14ac:dyDescent="0.25">
      <c r="A7239" s="2">
        <v>1.3589340000000001</v>
      </c>
      <c r="B7239" s="2">
        <v>0.87074200000000002</v>
      </c>
      <c r="C7239" s="2">
        <v>-0.15703300000000001</v>
      </c>
    </row>
    <row r="7240" spans="1:3" x14ac:dyDescent="0.25">
      <c r="A7240" s="2">
        <v>1.3562449999999899</v>
      </c>
      <c r="B7240" s="2">
        <v>0.87107400000000001</v>
      </c>
      <c r="C7240" s="2">
        <v>-0.15786900000000001</v>
      </c>
    </row>
    <row r="7241" spans="1:3" x14ac:dyDescent="0.25">
      <c r="A7241" s="2">
        <v>1.35310299999999</v>
      </c>
      <c r="B7241" s="2">
        <v>0.87116400000000005</v>
      </c>
      <c r="C7241" s="2">
        <v>-0.15862499999999899</v>
      </c>
    </row>
    <row r="7242" spans="1:3" x14ac:dyDescent="0.25">
      <c r="A7242" s="2">
        <v>1.35057</v>
      </c>
      <c r="B7242" s="2">
        <v>0.87124100000000004</v>
      </c>
      <c r="C7242" s="2">
        <v>-0.15909799999999899</v>
      </c>
    </row>
    <row r="7243" spans="1:3" x14ac:dyDescent="0.25">
      <c r="A7243" s="2">
        <v>1.3469960000000001</v>
      </c>
      <c r="B7243" s="2">
        <v>0.86995500000000003</v>
      </c>
      <c r="C7243" s="2">
        <v>-0.15934200000000001</v>
      </c>
    </row>
    <row r="7244" spans="1:3" x14ac:dyDescent="0.25">
      <c r="A7244" s="2">
        <v>1.3469960000000001</v>
      </c>
      <c r="B7244" s="2">
        <v>0.86995500000000003</v>
      </c>
      <c r="C7244" s="2">
        <v>-0.15934200000000001</v>
      </c>
    </row>
    <row r="7245" spans="1:3" x14ac:dyDescent="0.25">
      <c r="A7245" s="2">
        <v>1.3428089999999899</v>
      </c>
      <c r="B7245" s="2">
        <v>0.87124100000000004</v>
      </c>
      <c r="C7245" s="2">
        <v>-0.162106</v>
      </c>
    </row>
    <row r="7246" spans="1:3" x14ac:dyDescent="0.25">
      <c r="A7246" s="2">
        <v>1.3428089999999899</v>
      </c>
      <c r="B7246" s="2">
        <v>0.87124100000000004</v>
      </c>
      <c r="C7246" s="2">
        <v>-0.162106</v>
      </c>
    </row>
    <row r="7247" spans="1:3" x14ac:dyDescent="0.25">
      <c r="A7247" s="2">
        <v>1.3400730000000001</v>
      </c>
      <c r="B7247" s="2">
        <v>0.87141599999999897</v>
      </c>
      <c r="C7247" s="2">
        <v>-0.16314200000000001</v>
      </c>
    </row>
    <row r="7248" spans="1:3" x14ac:dyDescent="0.25">
      <c r="A7248" s="2">
        <v>1.33599599999999</v>
      </c>
      <c r="B7248" s="2">
        <v>0.86994499999999897</v>
      </c>
      <c r="C7248" s="2">
        <v>-0.16244600000000001</v>
      </c>
    </row>
    <row r="7249" spans="1:3" x14ac:dyDescent="0.25">
      <c r="A7249" s="2">
        <v>1.33472699999999</v>
      </c>
      <c r="B7249" s="2">
        <v>0.87110500000000002</v>
      </c>
      <c r="C7249" s="2">
        <v>-0.16458800000000001</v>
      </c>
    </row>
    <row r="7250" spans="1:3" x14ac:dyDescent="0.25">
      <c r="A7250" s="2">
        <v>1.33145</v>
      </c>
      <c r="B7250" s="2">
        <v>0.87132399999999899</v>
      </c>
      <c r="C7250" s="2">
        <v>-0.165348999999999</v>
      </c>
    </row>
    <row r="7251" spans="1:3" x14ac:dyDescent="0.25">
      <c r="A7251" s="2">
        <v>1.328497</v>
      </c>
      <c r="B7251" s="2">
        <v>0.87112000000000001</v>
      </c>
      <c r="C7251" s="2">
        <v>-0.16595099999999899</v>
      </c>
    </row>
    <row r="7252" spans="1:3" x14ac:dyDescent="0.25">
      <c r="A7252" s="2">
        <v>1.325204</v>
      </c>
      <c r="B7252" s="2">
        <v>0.87137799999999899</v>
      </c>
      <c r="C7252" s="2">
        <v>-0.16663</v>
      </c>
    </row>
    <row r="7253" spans="1:3" x14ac:dyDescent="0.25">
      <c r="A7253" s="2">
        <v>1.325204</v>
      </c>
      <c r="B7253" s="2">
        <v>0.87137799999999899</v>
      </c>
      <c r="C7253" s="2">
        <v>-0.16663</v>
      </c>
    </row>
    <row r="7254" spans="1:3" x14ac:dyDescent="0.25">
      <c r="A7254" s="2">
        <v>1.318316</v>
      </c>
      <c r="B7254" s="2">
        <v>0.87175800000000003</v>
      </c>
      <c r="C7254" s="2">
        <v>-0.167790999999999</v>
      </c>
    </row>
    <row r="7255" spans="1:3" x14ac:dyDescent="0.25">
      <c r="A7255" s="2">
        <v>1.315871</v>
      </c>
      <c r="B7255" s="2">
        <v>0.87173100000000003</v>
      </c>
      <c r="C7255" s="2">
        <v>-0.16744800000000001</v>
      </c>
    </row>
    <row r="7256" spans="1:3" x14ac:dyDescent="0.25">
      <c r="A7256" s="2">
        <v>1.315871</v>
      </c>
      <c r="B7256" s="2">
        <v>0.87173100000000003</v>
      </c>
      <c r="C7256" s="2">
        <v>-0.16744800000000001</v>
      </c>
    </row>
    <row r="7257" spans="1:3" x14ac:dyDescent="0.25">
      <c r="A7257" s="2">
        <v>1.3125819999999899</v>
      </c>
      <c r="B7257" s="2">
        <v>0.87189700000000003</v>
      </c>
      <c r="C7257" s="2">
        <v>-0.16888700000000001</v>
      </c>
    </row>
    <row r="7258" spans="1:3" x14ac:dyDescent="0.25">
      <c r="A7258" s="2">
        <v>1.3100529999999899</v>
      </c>
      <c r="B7258" s="2">
        <v>0.87189099999999897</v>
      </c>
      <c r="C7258" s="2">
        <v>-0.16855300000000001</v>
      </c>
    </row>
    <row r="7259" spans="1:3" x14ac:dyDescent="0.25">
      <c r="A7259" s="2">
        <v>1.3076350000000001</v>
      </c>
      <c r="B7259" s="2">
        <v>0.87195900000000004</v>
      </c>
      <c r="C7259" s="2">
        <v>-0.169066999999999</v>
      </c>
    </row>
    <row r="7260" spans="1:3" x14ac:dyDescent="0.25">
      <c r="A7260" s="2">
        <v>1.3032330000000001</v>
      </c>
      <c r="B7260" s="2">
        <v>0.87165400000000004</v>
      </c>
      <c r="C7260" s="2">
        <v>-0.170463</v>
      </c>
    </row>
    <row r="7261" spans="1:3" x14ac:dyDescent="0.25">
      <c r="A7261" s="2">
        <v>1.3032330000000001</v>
      </c>
      <c r="B7261" s="2">
        <v>0.87165400000000004</v>
      </c>
      <c r="C7261" s="2">
        <v>-0.170463</v>
      </c>
    </row>
    <row r="7262" spans="1:3" x14ac:dyDescent="0.25">
      <c r="A7262" s="2">
        <v>1.301636</v>
      </c>
      <c r="B7262" s="2">
        <v>0.87164600000000003</v>
      </c>
      <c r="C7262" s="2">
        <v>-0.17091500000000001</v>
      </c>
    </row>
    <row r="7263" spans="1:3" x14ac:dyDescent="0.25">
      <c r="A7263" s="2">
        <v>1.2997110000000001</v>
      </c>
      <c r="B7263" s="2">
        <v>0.87180400000000002</v>
      </c>
      <c r="C7263" s="2">
        <v>-0.171017</v>
      </c>
    </row>
    <row r="7264" spans="1:3" x14ac:dyDescent="0.25">
      <c r="A7264" s="2">
        <v>1.2973159999999899</v>
      </c>
      <c r="B7264" s="2">
        <v>0.87169200000000002</v>
      </c>
      <c r="C7264" s="2">
        <v>-0.17183499999999899</v>
      </c>
    </row>
    <row r="7265" spans="1:3" x14ac:dyDescent="0.25">
      <c r="A7265" s="2">
        <v>1.2950219999999899</v>
      </c>
      <c r="B7265" s="2">
        <v>0.87169399999999897</v>
      </c>
      <c r="C7265" s="2">
        <v>-0.17208999999999899</v>
      </c>
    </row>
    <row r="7266" spans="1:3" x14ac:dyDescent="0.25">
      <c r="A7266" s="2">
        <v>1.2950219999999899</v>
      </c>
      <c r="B7266" s="2">
        <v>0.87169399999999897</v>
      </c>
      <c r="C7266" s="2">
        <v>-0.17208999999999899</v>
      </c>
    </row>
    <row r="7267" spans="1:3" x14ac:dyDescent="0.25">
      <c r="A7267" s="2">
        <v>1.290618</v>
      </c>
      <c r="B7267" s="2">
        <v>0.87175000000000002</v>
      </c>
      <c r="C7267" s="2">
        <v>-0.17213500000000001</v>
      </c>
    </row>
    <row r="7268" spans="1:3" x14ac:dyDescent="0.25">
      <c r="A7268" s="2">
        <v>1.290618</v>
      </c>
      <c r="B7268" s="2">
        <v>0.87175000000000002</v>
      </c>
      <c r="C7268" s="2">
        <v>-0.17213500000000001</v>
      </c>
    </row>
    <row r="7269" spans="1:3" x14ac:dyDescent="0.25">
      <c r="A7269" s="2">
        <v>1.28886999999999</v>
      </c>
      <c r="B7269" s="2">
        <v>0.87181799999999898</v>
      </c>
      <c r="C7269" s="2">
        <v>-0.17175799999999899</v>
      </c>
    </row>
    <row r="7270" spans="1:3" x14ac:dyDescent="0.25">
      <c r="A7270" s="2">
        <v>1.286958</v>
      </c>
      <c r="B7270" s="2">
        <v>0.87186699999999895</v>
      </c>
      <c r="C7270" s="2">
        <v>-0.171760999999999</v>
      </c>
    </row>
    <row r="7271" spans="1:3" x14ac:dyDescent="0.25">
      <c r="A7271" s="2">
        <v>1.286958</v>
      </c>
      <c r="B7271" s="2">
        <v>0.87186699999999895</v>
      </c>
      <c r="C7271" s="2">
        <v>-0.171760999999999</v>
      </c>
    </row>
    <row r="7272" spans="1:3" x14ac:dyDescent="0.25">
      <c r="A7272" s="2">
        <v>1.2844800000000001</v>
      </c>
      <c r="B7272" s="2">
        <v>0.871999999999999</v>
      </c>
      <c r="C7272" s="2">
        <v>-0.171186</v>
      </c>
    </row>
    <row r="7273" spans="1:3" x14ac:dyDescent="0.25">
      <c r="A7273" s="2">
        <v>1.2844800000000001</v>
      </c>
      <c r="B7273" s="2">
        <v>0.871999999999999</v>
      </c>
      <c r="C7273" s="2">
        <v>-0.171186</v>
      </c>
    </row>
    <row r="7274" spans="1:3" x14ac:dyDescent="0.25">
      <c r="A7274" s="2">
        <v>1.284084</v>
      </c>
      <c r="B7274" s="2">
        <v>0.87205699999999897</v>
      </c>
      <c r="C7274" s="2">
        <v>-0.17099500000000001</v>
      </c>
    </row>
    <row r="7275" spans="1:3" x14ac:dyDescent="0.25">
      <c r="A7275" s="2">
        <v>1.28357999999999</v>
      </c>
      <c r="B7275" s="2">
        <v>0.87204999999999899</v>
      </c>
      <c r="C7275" s="2">
        <v>-0.171295</v>
      </c>
    </row>
    <row r="7276" spans="1:3" x14ac:dyDescent="0.25">
      <c r="A7276" s="2">
        <v>1.28357999999999</v>
      </c>
      <c r="B7276" s="2">
        <v>0.87204999999999899</v>
      </c>
      <c r="C7276" s="2">
        <v>-0.171295</v>
      </c>
    </row>
    <row r="7277" spans="1:3" x14ac:dyDescent="0.25">
      <c r="A7277" s="2">
        <v>1.28357999999999</v>
      </c>
      <c r="B7277" s="2">
        <v>0.87204999999999899</v>
      </c>
      <c r="C7277" s="2">
        <v>-0.171295</v>
      </c>
    </row>
    <row r="7278" spans="1:3" x14ac:dyDescent="0.25">
      <c r="A7278" s="2">
        <v>1.6300999999999899E-2</v>
      </c>
      <c r="B7278" s="2">
        <v>0.88525399999999899</v>
      </c>
      <c r="C7278" s="2">
        <v>-0.186189999999999</v>
      </c>
    </row>
    <row r="7279" spans="1:3" x14ac:dyDescent="0.25">
      <c r="A7279" s="2">
        <v>1.447E-2</v>
      </c>
      <c r="B7279" s="2">
        <v>0.88462700000000005</v>
      </c>
      <c r="C7279" s="2">
        <v>-0.18610099999999899</v>
      </c>
    </row>
    <row r="7280" spans="1:3" x14ac:dyDescent="0.25">
      <c r="A7280" s="2">
        <v>1.2914E-2</v>
      </c>
      <c r="B7280" s="2">
        <v>0.88470099999999896</v>
      </c>
      <c r="C7280" s="2">
        <v>-0.18607000000000001</v>
      </c>
    </row>
    <row r="7281" spans="1:3" x14ac:dyDescent="0.25">
      <c r="A7281" s="2">
        <v>1.2508E-2</v>
      </c>
      <c r="B7281" s="2">
        <v>0.88471299999999897</v>
      </c>
      <c r="C7281" s="2">
        <v>-0.185835</v>
      </c>
    </row>
    <row r="7282" spans="1:3" x14ac:dyDescent="0.25">
      <c r="A7282" s="2">
        <v>1.1676000000000001E-2</v>
      </c>
      <c r="B7282" s="2">
        <v>0.88514800000000005</v>
      </c>
      <c r="C7282" s="2">
        <v>-0.185839</v>
      </c>
    </row>
    <row r="7283" spans="1:3" x14ac:dyDescent="0.25">
      <c r="A7283" s="2">
        <v>1.1676000000000001E-2</v>
      </c>
      <c r="B7283" s="2">
        <v>0.88514800000000005</v>
      </c>
      <c r="C7283" s="2">
        <v>-0.185839</v>
      </c>
    </row>
    <row r="7284" spans="1:3" x14ac:dyDescent="0.25">
      <c r="A7284" s="2">
        <v>1.0928999999999901E-2</v>
      </c>
      <c r="B7284" s="2">
        <v>0.88479399999999897</v>
      </c>
      <c r="C7284" s="2">
        <v>-0.18626400000000001</v>
      </c>
    </row>
    <row r="7285" spans="1:3" x14ac:dyDescent="0.25">
      <c r="A7285" s="2">
        <v>1.1945000000000001E-2</v>
      </c>
      <c r="B7285" s="2">
        <v>0.88448300000000002</v>
      </c>
      <c r="C7285" s="2">
        <v>-0.18645700000000001</v>
      </c>
    </row>
    <row r="7286" spans="1:3" x14ac:dyDescent="0.25">
      <c r="A7286" s="2">
        <v>1.2465999999999901E-2</v>
      </c>
      <c r="B7286" s="2">
        <v>0.88453099999999896</v>
      </c>
      <c r="C7286" s="2">
        <v>-0.186414999999999</v>
      </c>
    </row>
    <row r="7287" spans="1:3" x14ac:dyDescent="0.25">
      <c r="A7287" s="2">
        <v>1.2793999999999899E-2</v>
      </c>
      <c r="B7287" s="2">
        <v>0.88489300000000004</v>
      </c>
      <c r="C7287" s="2">
        <v>-0.186471999999999</v>
      </c>
    </row>
    <row r="7288" spans="1:3" x14ac:dyDescent="0.25">
      <c r="A7288" s="2">
        <v>1.2925999999999899E-2</v>
      </c>
      <c r="B7288" s="2">
        <v>0.88587300000000002</v>
      </c>
      <c r="C7288" s="2">
        <v>-0.18636900000000001</v>
      </c>
    </row>
    <row r="7289" spans="1:3" x14ac:dyDescent="0.25">
      <c r="A7289" s="2">
        <v>1.2654999999999901E-2</v>
      </c>
      <c r="B7289" s="2">
        <v>0.88529199999999897</v>
      </c>
      <c r="C7289" s="2">
        <v>-0.186668</v>
      </c>
    </row>
    <row r="7290" spans="1:3" x14ac:dyDescent="0.25">
      <c r="A7290" s="2">
        <v>1.23E-2</v>
      </c>
      <c r="B7290" s="2">
        <v>0.88563499999999895</v>
      </c>
      <c r="C7290" s="2">
        <v>-0.18656800000000001</v>
      </c>
    </row>
    <row r="7291" spans="1:3" x14ac:dyDescent="0.25">
      <c r="A7291" s="2">
        <v>1.1693999999999901E-2</v>
      </c>
      <c r="B7291" s="2">
        <v>0.88485100000000005</v>
      </c>
      <c r="C7291" s="2">
        <v>-0.18578800000000001</v>
      </c>
    </row>
    <row r="7292" spans="1:3" x14ac:dyDescent="0.25">
      <c r="A7292" s="2">
        <v>1.0807000000000001E-2</v>
      </c>
      <c r="B7292" s="2">
        <v>0.88497400000000004</v>
      </c>
      <c r="C7292" s="2">
        <v>-0.18599299999999899</v>
      </c>
    </row>
    <row r="7293" spans="1:3" x14ac:dyDescent="0.25">
      <c r="A7293" s="2">
        <v>1.0085E-2</v>
      </c>
      <c r="B7293" s="2">
        <v>0.88486799999999899</v>
      </c>
      <c r="C7293" s="2">
        <v>-0.18595999999999899</v>
      </c>
    </row>
    <row r="7294" spans="1:3" x14ac:dyDescent="0.25">
      <c r="A7294" s="2">
        <v>1.0085E-2</v>
      </c>
      <c r="B7294" s="2">
        <v>0.88486799999999899</v>
      </c>
      <c r="C7294" s="2">
        <v>-0.18595999999999899</v>
      </c>
    </row>
    <row r="7295" spans="1:3" x14ac:dyDescent="0.25">
      <c r="A7295" s="2">
        <v>9.4400000000000005E-3</v>
      </c>
      <c r="B7295" s="2">
        <v>0.88467300000000004</v>
      </c>
      <c r="C7295" s="2">
        <v>-0.18570800000000001</v>
      </c>
    </row>
    <row r="7296" spans="1:3" x14ac:dyDescent="0.25">
      <c r="A7296" s="2">
        <v>8.9350000000000002E-3</v>
      </c>
      <c r="B7296" s="2">
        <v>0.88452699999999895</v>
      </c>
      <c r="C7296" s="2">
        <v>-0.18582599999999899</v>
      </c>
    </row>
    <row r="7297" spans="1:3" x14ac:dyDescent="0.25">
      <c r="A7297" s="2">
        <v>8.0420000000000005E-3</v>
      </c>
      <c r="B7297" s="2">
        <v>0.88505699999999898</v>
      </c>
      <c r="C7297" s="2">
        <v>-0.185475</v>
      </c>
    </row>
    <row r="7298" spans="1:3" x14ac:dyDescent="0.25">
      <c r="A7298" s="2">
        <v>7.8200000000000006E-3</v>
      </c>
      <c r="B7298" s="2">
        <v>0.88496699999999895</v>
      </c>
      <c r="C7298" s="2">
        <v>-0.18535699999999899</v>
      </c>
    </row>
    <row r="7299" spans="1:3" x14ac:dyDescent="0.25">
      <c r="A7299" s="2">
        <v>7.77999999999999E-3</v>
      </c>
      <c r="B7299" s="2">
        <v>0.885014999999999</v>
      </c>
      <c r="C7299" s="2">
        <v>-0.18554499999999899</v>
      </c>
    </row>
    <row r="7300" spans="1:3" x14ac:dyDescent="0.25">
      <c r="A7300" s="2">
        <v>7.7829999999999896E-3</v>
      </c>
      <c r="B7300" s="2">
        <v>0.88493100000000002</v>
      </c>
      <c r="C7300" s="2">
        <v>-0.185469999999999</v>
      </c>
    </row>
    <row r="7301" spans="1:3" x14ac:dyDescent="0.25">
      <c r="A7301" s="2">
        <v>7.9100000000000004E-3</v>
      </c>
      <c r="B7301" s="2">
        <v>0.88495500000000005</v>
      </c>
      <c r="C7301" s="2">
        <v>-0.185499999999999</v>
      </c>
    </row>
    <row r="7302" spans="1:3" x14ac:dyDescent="0.25">
      <c r="A7302" s="2">
        <v>7.9579999999999894E-3</v>
      </c>
      <c r="B7302" s="2">
        <v>0.88494300000000004</v>
      </c>
      <c r="C7302" s="2">
        <v>-0.185556999999999</v>
      </c>
    </row>
    <row r="7303" spans="1:3" x14ac:dyDescent="0.25">
      <c r="A7303" s="2">
        <v>7.7169999999999904E-3</v>
      </c>
      <c r="B7303" s="2">
        <v>0.88497000000000003</v>
      </c>
      <c r="C7303" s="2">
        <v>-0.18548799999999899</v>
      </c>
    </row>
    <row r="7304" spans="1:3" x14ac:dyDescent="0.25">
      <c r="A7304" s="2">
        <v>7.7169999999999904E-3</v>
      </c>
      <c r="B7304" s="2">
        <v>0.88497000000000003</v>
      </c>
      <c r="C7304" s="2">
        <v>-0.18548799999999899</v>
      </c>
    </row>
    <row r="7305" spans="1:3" x14ac:dyDescent="0.25">
      <c r="A7305" s="2">
        <v>7.6369999999999902E-3</v>
      </c>
      <c r="B7305" s="2">
        <v>0.88526899999999897</v>
      </c>
      <c r="C7305" s="2">
        <v>-0.18556800000000001</v>
      </c>
    </row>
    <row r="7306" spans="1:3" x14ac:dyDescent="0.25">
      <c r="A7306" s="2">
        <v>7.3990000000000002E-3</v>
      </c>
      <c r="B7306" s="2">
        <v>0.88534999999999897</v>
      </c>
      <c r="C7306" s="2">
        <v>-0.18537500000000001</v>
      </c>
    </row>
    <row r="7307" spans="1:3" x14ac:dyDescent="0.25">
      <c r="A7307" s="2">
        <v>7.0959999999999903E-3</v>
      </c>
      <c r="B7307" s="2">
        <v>0.88553899999999897</v>
      </c>
      <c r="C7307" s="2">
        <v>-0.185358999999999</v>
      </c>
    </row>
    <row r="7308" spans="1:3" x14ac:dyDescent="0.25">
      <c r="A7308" s="2">
        <v>6.816E-3</v>
      </c>
      <c r="B7308" s="2">
        <v>0.88534199999999896</v>
      </c>
      <c r="C7308" s="2">
        <v>-0.185330999999999</v>
      </c>
    </row>
    <row r="7309" spans="1:3" x14ac:dyDescent="0.25">
      <c r="A7309" s="2">
        <v>6.1799999999999902E-3</v>
      </c>
      <c r="B7309" s="2">
        <v>0.88481600000000005</v>
      </c>
      <c r="C7309" s="2">
        <v>-0.185389999999999</v>
      </c>
    </row>
    <row r="7310" spans="1:3" x14ac:dyDescent="0.25">
      <c r="A7310" s="2">
        <v>6.0140000000000002E-3</v>
      </c>
      <c r="B7310" s="2">
        <v>0.88504099999999897</v>
      </c>
      <c r="C7310" s="2">
        <v>-0.185331999999999</v>
      </c>
    </row>
    <row r="7311" spans="1:3" x14ac:dyDescent="0.25">
      <c r="A7311" s="2">
        <v>6.4359999999999903E-3</v>
      </c>
      <c r="B7311" s="2">
        <v>0.88535600000000003</v>
      </c>
      <c r="C7311" s="2">
        <v>-0.18531600000000001</v>
      </c>
    </row>
    <row r="7312" spans="1:3" x14ac:dyDescent="0.25">
      <c r="A7312" s="2">
        <v>6.6420000000000003E-3</v>
      </c>
      <c r="B7312" s="2">
        <v>0.88565700000000003</v>
      </c>
      <c r="C7312" s="2">
        <v>-0.185610999999999</v>
      </c>
    </row>
    <row r="7313" spans="1:3" x14ac:dyDescent="0.25">
      <c r="A7313" s="2">
        <v>6.8950000000000001E-3</v>
      </c>
      <c r="B7313" s="2">
        <v>0.88560700000000003</v>
      </c>
      <c r="C7313" s="2">
        <v>-0.18585399999999899</v>
      </c>
    </row>
    <row r="7314" spans="1:3" x14ac:dyDescent="0.25">
      <c r="A7314" s="2">
        <v>6.7270000000000003E-3</v>
      </c>
      <c r="B7314" s="2">
        <v>0.88561199999999896</v>
      </c>
      <c r="C7314" s="2">
        <v>-0.18523800000000001</v>
      </c>
    </row>
    <row r="7315" spans="1:3" x14ac:dyDescent="0.25">
      <c r="A7315" s="2">
        <v>6.7270000000000003E-3</v>
      </c>
      <c r="B7315" s="2">
        <v>0.88561199999999896</v>
      </c>
      <c r="C7315" s="2">
        <v>-0.18523800000000001</v>
      </c>
    </row>
    <row r="7316" spans="1:3" x14ac:dyDescent="0.25">
      <c r="A7316" s="2">
        <v>6.9300000000000004E-3</v>
      </c>
      <c r="B7316" s="2">
        <v>0.88563000000000003</v>
      </c>
      <c r="C7316" s="2">
        <v>-0.18528</v>
      </c>
    </row>
    <row r="7317" spans="1:3" x14ac:dyDescent="0.25">
      <c r="A7317" s="2">
        <v>6.2989999999999904E-3</v>
      </c>
      <c r="B7317" s="2">
        <v>0.88491799999999898</v>
      </c>
      <c r="C7317" s="2">
        <v>-0.18498000000000001</v>
      </c>
    </row>
    <row r="7318" spans="1:3" x14ac:dyDescent="0.25">
      <c r="A7318" s="2">
        <v>5.9610000000000002E-3</v>
      </c>
      <c r="B7318" s="2">
        <v>0.88483199999999895</v>
      </c>
      <c r="C7318" s="2">
        <v>-0.185249999999999</v>
      </c>
    </row>
    <row r="7319" spans="1:3" x14ac:dyDescent="0.25">
      <c r="A7319" s="2">
        <v>6.0060000000000001E-3</v>
      </c>
      <c r="B7319" s="2">
        <v>0.88531099999999896</v>
      </c>
      <c r="C7319" s="2">
        <v>-0.18513099999999899</v>
      </c>
    </row>
    <row r="7320" spans="1:3" x14ac:dyDescent="0.25">
      <c r="A7320" s="2">
        <v>5.5849999999999901E-3</v>
      </c>
      <c r="B7320" s="2">
        <v>0.88499499999999898</v>
      </c>
      <c r="C7320" s="2">
        <v>-0.18481900000000001</v>
      </c>
    </row>
    <row r="7321" spans="1:3" x14ac:dyDescent="0.25">
      <c r="A7321" s="2">
        <v>5.6439999999999902E-3</v>
      </c>
      <c r="B7321" s="2">
        <v>0.88537699999999897</v>
      </c>
      <c r="C7321" s="2">
        <v>-0.18457100000000001</v>
      </c>
    </row>
    <row r="7322" spans="1:3" x14ac:dyDescent="0.25">
      <c r="A7322" s="2">
        <v>5.0200000000000002E-3</v>
      </c>
      <c r="B7322" s="2">
        <v>0.88474900000000001</v>
      </c>
      <c r="C7322" s="2">
        <v>-0.18488399999999899</v>
      </c>
    </row>
    <row r="7323" spans="1:3" x14ac:dyDescent="0.25">
      <c r="A7323" s="2">
        <v>5.0029999999999901E-3</v>
      </c>
      <c r="B7323" s="2">
        <v>0.88480899999999896</v>
      </c>
      <c r="C7323" s="2">
        <v>-0.184914999999999</v>
      </c>
    </row>
    <row r="7324" spans="1:3" x14ac:dyDescent="0.25">
      <c r="A7324" s="2">
        <v>4.7169999999999903E-3</v>
      </c>
      <c r="B7324" s="2">
        <v>0.88472799999999896</v>
      </c>
      <c r="C7324" s="2">
        <v>-0.18509500000000001</v>
      </c>
    </row>
    <row r="7325" spans="1:3" x14ac:dyDescent="0.25">
      <c r="A7325" s="2">
        <v>4.8390000000000004E-3</v>
      </c>
      <c r="B7325" s="2">
        <v>0.88478800000000002</v>
      </c>
      <c r="C7325" s="2">
        <v>-0.185332999999999</v>
      </c>
    </row>
    <row r="7326" spans="1:3" x14ac:dyDescent="0.25">
      <c r="A7326" s="2">
        <v>4.8390000000000004E-3</v>
      </c>
      <c r="B7326" s="2">
        <v>0.88478800000000002</v>
      </c>
      <c r="C7326" s="2">
        <v>-0.185332999999999</v>
      </c>
    </row>
    <row r="7327" spans="1:3" x14ac:dyDescent="0.25">
      <c r="A7327" s="2">
        <v>4.9719999999999903E-3</v>
      </c>
      <c r="B7327" s="2">
        <v>0.88459399999999899</v>
      </c>
      <c r="C7327" s="2">
        <v>-0.185198</v>
      </c>
    </row>
    <row r="7328" spans="1:3" x14ac:dyDescent="0.25">
      <c r="A7328" s="2">
        <v>4.8539999999999903E-3</v>
      </c>
      <c r="B7328" s="2">
        <v>0.88489399999999896</v>
      </c>
      <c r="C7328" s="2">
        <v>-0.185332999999999</v>
      </c>
    </row>
    <row r="7329" spans="1:3" x14ac:dyDescent="0.25">
      <c r="A7329" s="2">
        <v>4.9179999999999901E-3</v>
      </c>
      <c r="B7329" s="2">
        <v>0.88472499999999898</v>
      </c>
      <c r="C7329" s="2">
        <v>-0.18540400000000001</v>
      </c>
    </row>
    <row r="7330" spans="1:3" x14ac:dyDescent="0.25">
      <c r="A7330" s="2">
        <v>4.81E-3</v>
      </c>
      <c r="B7330" s="2">
        <v>0.88486299999999896</v>
      </c>
      <c r="C7330" s="2">
        <v>-0.184919</v>
      </c>
    </row>
    <row r="7331" spans="1:3" x14ac:dyDescent="0.25">
      <c r="A7331" s="2">
        <v>4.653E-3</v>
      </c>
      <c r="B7331" s="2">
        <v>0.88476100000000002</v>
      </c>
      <c r="C7331" s="2">
        <v>-0.185028999999999</v>
      </c>
    </row>
    <row r="7332" spans="1:3" x14ac:dyDescent="0.25">
      <c r="A7332" s="2">
        <v>4.4999999999999901E-3</v>
      </c>
      <c r="B7332" s="2">
        <v>0.88472300000000004</v>
      </c>
      <c r="C7332" s="2">
        <v>-0.18487999999999899</v>
      </c>
    </row>
    <row r="7333" spans="1:3" x14ac:dyDescent="0.25">
      <c r="A7333" s="2">
        <v>4.5799999999999903E-3</v>
      </c>
      <c r="B7333" s="2">
        <v>0.88464799999999899</v>
      </c>
      <c r="C7333" s="2">
        <v>-0.18488399999999899</v>
      </c>
    </row>
    <row r="7334" spans="1:3" x14ac:dyDescent="0.25">
      <c r="A7334" s="2">
        <v>4.6080000000000001E-3</v>
      </c>
      <c r="B7334" s="2">
        <v>0.88480999999999899</v>
      </c>
      <c r="C7334" s="2">
        <v>-0.18520400000000001</v>
      </c>
    </row>
    <row r="7335" spans="1:3" x14ac:dyDescent="0.25">
      <c r="A7335" s="2">
        <v>4.8380000000000003E-3</v>
      </c>
      <c r="B7335" s="2">
        <v>0.88451299999999899</v>
      </c>
      <c r="C7335" s="2">
        <v>-0.18535099999999899</v>
      </c>
    </row>
    <row r="7336" spans="1:3" x14ac:dyDescent="0.25">
      <c r="A7336" s="2">
        <v>4.8380000000000003E-3</v>
      </c>
      <c r="B7336" s="2">
        <v>0.88451299999999899</v>
      </c>
      <c r="C7336" s="2">
        <v>-0.18535099999999899</v>
      </c>
    </row>
    <row r="7337" spans="1:3" x14ac:dyDescent="0.25">
      <c r="A7337" s="2">
        <v>4.6340000000000001E-3</v>
      </c>
      <c r="B7337" s="2">
        <v>0.88474600000000003</v>
      </c>
      <c r="C7337" s="2">
        <v>-0.18532899999999899</v>
      </c>
    </row>
    <row r="7338" spans="1:3" x14ac:dyDescent="0.25">
      <c r="A7338" s="2">
        <v>4.15299999999999E-3</v>
      </c>
      <c r="B7338" s="2">
        <v>0.88476100000000002</v>
      </c>
      <c r="C7338" s="2">
        <v>-0.185451</v>
      </c>
    </row>
    <row r="7339" spans="1:3" x14ac:dyDescent="0.25">
      <c r="A7339" s="2">
        <v>3.7499999999999899E-3</v>
      </c>
      <c r="B7339" s="2">
        <v>0.88467799999999897</v>
      </c>
      <c r="C7339" s="2">
        <v>-0.18517700000000001</v>
      </c>
    </row>
    <row r="7340" spans="1:3" x14ac:dyDescent="0.25">
      <c r="A7340" s="2">
        <v>2.5990000000000002E-3</v>
      </c>
      <c r="B7340" s="2">
        <v>0.885736999999999</v>
      </c>
      <c r="C7340" s="2">
        <v>-0.184944999999999</v>
      </c>
    </row>
    <row r="7341" spans="1:3" x14ac:dyDescent="0.25">
      <c r="A7341" s="2">
        <v>2.3640000000000002E-3</v>
      </c>
      <c r="B7341" s="2">
        <v>0.88480700000000001</v>
      </c>
      <c r="C7341" s="2">
        <v>-0.184753</v>
      </c>
    </row>
    <row r="7342" spans="1:3" x14ac:dyDescent="0.25">
      <c r="A7342" s="2">
        <v>1.5659999999999899E-3</v>
      </c>
      <c r="B7342" s="2">
        <v>0.88504300000000002</v>
      </c>
      <c r="C7342" s="2">
        <v>-0.184949</v>
      </c>
    </row>
    <row r="7343" spans="1:3" x14ac:dyDescent="0.25">
      <c r="A7343" s="2">
        <v>8.0999999999999898E-4</v>
      </c>
      <c r="B7343" s="2">
        <v>0.88467899999999899</v>
      </c>
      <c r="C7343" s="2">
        <v>-0.184331999999999</v>
      </c>
    </row>
    <row r="7344" spans="1:3" x14ac:dyDescent="0.25">
      <c r="A7344" s="2">
        <v>-4.7600000000000002E-4</v>
      </c>
      <c r="B7344" s="2">
        <v>0.88474699999999895</v>
      </c>
      <c r="C7344" s="2">
        <v>-0.18423999999999899</v>
      </c>
    </row>
    <row r="7345" spans="1:3" x14ac:dyDescent="0.25">
      <c r="A7345" s="2">
        <v>-1.0920000000000001E-3</v>
      </c>
      <c r="B7345" s="2">
        <v>0.88482499999999897</v>
      </c>
      <c r="C7345" s="2">
        <v>-0.184198</v>
      </c>
    </row>
    <row r="7346" spans="1:3" x14ac:dyDescent="0.25">
      <c r="A7346" s="2">
        <v>-1.73499999999999E-3</v>
      </c>
      <c r="B7346" s="2">
        <v>0.88510500000000003</v>
      </c>
      <c r="C7346" s="2">
        <v>-0.18410499999999899</v>
      </c>
    </row>
    <row r="7347" spans="1:3" x14ac:dyDescent="0.25">
      <c r="A7347" s="2">
        <v>-1.73499999999999E-3</v>
      </c>
      <c r="B7347" s="2">
        <v>0.88510500000000003</v>
      </c>
      <c r="C7347" s="2">
        <v>-0.18410499999999899</v>
      </c>
    </row>
    <row r="7348" spans="1:3" x14ac:dyDescent="0.25">
      <c r="A7348" s="2">
        <v>-3.5460000000000001E-3</v>
      </c>
      <c r="B7348" s="2">
        <v>0.88479600000000003</v>
      </c>
      <c r="C7348" s="2">
        <v>-0.183615</v>
      </c>
    </row>
    <row r="7349" spans="1:3" x14ac:dyDescent="0.25">
      <c r="A7349" s="2">
        <v>-4.5050000000000003E-3</v>
      </c>
      <c r="B7349" s="2">
        <v>0.88500100000000004</v>
      </c>
      <c r="C7349" s="2">
        <v>-0.18392800000000001</v>
      </c>
    </row>
    <row r="7350" spans="1:3" x14ac:dyDescent="0.25">
      <c r="A7350" s="2">
        <v>-5.6750000000000004E-3</v>
      </c>
      <c r="B7350" s="2">
        <v>0.88531000000000004</v>
      </c>
      <c r="C7350" s="2">
        <v>-0.18301999999999899</v>
      </c>
    </row>
    <row r="7351" spans="1:3" x14ac:dyDescent="0.25">
      <c r="A7351" s="2">
        <v>-7.5589999999999902E-3</v>
      </c>
      <c r="B7351" s="2">
        <v>0.88543899999999898</v>
      </c>
      <c r="C7351" s="2">
        <v>-0.182749999999999</v>
      </c>
    </row>
    <row r="7352" spans="1:3" x14ac:dyDescent="0.25">
      <c r="A7352" s="2">
        <v>-8.7849999999999907E-3</v>
      </c>
      <c r="B7352" s="2">
        <v>0.88548199999999899</v>
      </c>
      <c r="C7352" s="2">
        <v>-0.18274799999999899</v>
      </c>
    </row>
    <row r="7353" spans="1:3" x14ac:dyDescent="0.25">
      <c r="A7353" s="2">
        <v>-1.02729999999999E-2</v>
      </c>
      <c r="B7353" s="2">
        <v>0.88527999999999896</v>
      </c>
      <c r="C7353" s="2">
        <v>-0.18187400000000001</v>
      </c>
    </row>
    <row r="7354" spans="1:3" x14ac:dyDescent="0.25">
      <c r="A7354" s="2">
        <v>-1.192E-2</v>
      </c>
      <c r="B7354" s="2">
        <v>0.88511899999999899</v>
      </c>
      <c r="C7354" s="2">
        <v>-0.181279999999999</v>
      </c>
    </row>
    <row r="7355" spans="1:3" x14ac:dyDescent="0.25">
      <c r="A7355" s="2">
        <v>-1.3726999999999901E-2</v>
      </c>
      <c r="B7355" s="2">
        <v>0.885041999999999</v>
      </c>
      <c r="C7355" s="2">
        <v>-0.181091</v>
      </c>
    </row>
    <row r="7356" spans="1:3" x14ac:dyDescent="0.25">
      <c r="A7356" s="2">
        <v>-1.5657999999999901E-2</v>
      </c>
      <c r="B7356" s="2">
        <v>0.88475599999999899</v>
      </c>
      <c r="C7356" s="2">
        <v>-0.18057599999999899</v>
      </c>
    </row>
    <row r="7357" spans="1:3" x14ac:dyDescent="0.25">
      <c r="A7357" s="2">
        <v>-1.7090999999999901E-2</v>
      </c>
      <c r="B7357" s="2">
        <v>0.88514000000000004</v>
      </c>
      <c r="C7357" s="2">
        <v>-0.17999399999999899</v>
      </c>
    </row>
    <row r="7358" spans="1:3" x14ac:dyDescent="0.25">
      <c r="A7358" s="2">
        <v>-1.7090999999999901E-2</v>
      </c>
      <c r="B7358" s="2">
        <v>0.88514000000000004</v>
      </c>
      <c r="C7358" s="2">
        <v>-0.17999399999999899</v>
      </c>
    </row>
    <row r="7359" spans="1:3" x14ac:dyDescent="0.25">
      <c r="A7359" s="2">
        <v>-1.8961999999999899E-2</v>
      </c>
      <c r="B7359" s="2">
        <v>0.88508699999999896</v>
      </c>
      <c r="C7359" s="2">
        <v>-0.179788</v>
      </c>
    </row>
    <row r="7360" spans="1:3" x14ac:dyDescent="0.25">
      <c r="A7360" s="2">
        <v>-2.0147999999999899E-2</v>
      </c>
      <c r="B7360" s="2">
        <v>0.88517599999999896</v>
      </c>
      <c r="C7360" s="2">
        <v>-0.179168999999999</v>
      </c>
    </row>
    <row r="7361" spans="1:3" x14ac:dyDescent="0.25">
      <c r="A7361" s="2">
        <v>-2.2114000000000002E-2</v>
      </c>
      <c r="B7361" s="2">
        <v>0.88598600000000005</v>
      </c>
      <c r="C7361" s="2">
        <v>-0.17898</v>
      </c>
    </row>
    <row r="7362" spans="1:3" x14ac:dyDescent="0.25">
      <c r="A7362" s="2">
        <v>-2.3550000000000001E-2</v>
      </c>
      <c r="B7362" s="2">
        <v>0.88564100000000001</v>
      </c>
      <c r="C7362" s="2">
        <v>-0.17838999999999899</v>
      </c>
    </row>
    <row r="7363" spans="1:3" x14ac:dyDescent="0.25">
      <c r="A7363" s="2">
        <v>-2.5066000000000001E-2</v>
      </c>
      <c r="B7363" s="2">
        <v>0.88507599999999897</v>
      </c>
      <c r="C7363" s="2">
        <v>-0.17771500000000001</v>
      </c>
    </row>
    <row r="7364" spans="1:3" x14ac:dyDescent="0.25">
      <c r="A7364" s="2">
        <v>-2.6728999999999899E-2</v>
      </c>
      <c r="B7364" s="2">
        <v>0.88506700000000005</v>
      </c>
      <c r="C7364" s="2">
        <v>-0.17699200000000001</v>
      </c>
    </row>
    <row r="7365" spans="1:3" x14ac:dyDescent="0.25">
      <c r="A7365" s="2">
        <v>-2.8226999999999901E-2</v>
      </c>
      <c r="B7365" s="2">
        <v>0.88508399999999898</v>
      </c>
      <c r="C7365" s="2">
        <v>-0.176292</v>
      </c>
    </row>
    <row r="7366" spans="1:3" x14ac:dyDescent="0.25">
      <c r="A7366" s="2">
        <v>-2.9583000000000002E-2</v>
      </c>
      <c r="B7366" s="2">
        <v>0.88556500000000005</v>
      </c>
      <c r="C7366" s="2">
        <v>-0.17630899999999899</v>
      </c>
    </row>
    <row r="7367" spans="1:3" x14ac:dyDescent="0.25">
      <c r="A7367" s="2">
        <v>-3.1329000000000003E-2</v>
      </c>
      <c r="B7367" s="2">
        <v>0.88562399999999897</v>
      </c>
      <c r="C7367" s="2">
        <v>-0.175453999999999</v>
      </c>
    </row>
    <row r="7368" spans="1:3" x14ac:dyDescent="0.25">
      <c r="A7368" s="2">
        <v>-3.1329000000000003E-2</v>
      </c>
      <c r="B7368" s="2">
        <v>0.88562399999999897</v>
      </c>
      <c r="C7368" s="2">
        <v>-0.175453999999999</v>
      </c>
    </row>
    <row r="7369" spans="1:3" x14ac:dyDescent="0.25">
      <c r="A7369" s="2">
        <v>-3.2760999999999901E-2</v>
      </c>
      <c r="B7369" s="2">
        <v>0.88487499999999897</v>
      </c>
      <c r="C7369" s="2">
        <v>-0.17516799999999899</v>
      </c>
    </row>
    <row r="7370" spans="1:3" x14ac:dyDescent="0.25">
      <c r="A7370" s="2">
        <v>-3.4269000000000001E-2</v>
      </c>
      <c r="B7370" s="2">
        <v>0.88588999999999896</v>
      </c>
      <c r="C7370" s="2">
        <v>-0.17422099999999899</v>
      </c>
    </row>
    <row r="7371" spans="1:3" x14ac:dyDescent="0.25">
      <c r="A7371" s="2">
        <v>-3.5515999999999902E-2</v>
      </c>
      <c r="B7371" s="2">
        <v>0.88569699999999896</v>
      </c>
      <c r="C7371" s="2">
        <v>-0.17369399999999899</v>
      </c>
    </row>
    <row r="7372" spans="1:3" x14ac:dyDescent="0.25">
      <c r="A7372" s="2">
        <v>-3.7229999999999902E-2</v>
      </c>
      <c r="B7372" s="2">
        <v>0.88588800000000001</v>
      </c>
      <c r="C7372" s="2">
        <v>-0.173147999999999</v>
      </c>
    </row>
    <row r="7373" spans="1:3" x14ac:dyDescent="0.25">
      <c r="A7373" s="2">
        <v>-3.8905000000000002E-2</v>
      </c>
      <c r="B7373" s="2">
        <v>0.88500299999999898</v>
      </c>
      <c r="C7373" s="2">
        <v>-0.17319399999999899</v>
      </c>
    </row>
    <row r="7374" spans="1:3" x14ac:dyDescent="0.25">
      <c r="A7374" s="2">
        <v>-3.9946000000000002E-2</v>
      </c>
      <c r="B7374" s="2">
        <v>0.88532100000000002</v>
      </c>
      <c r="C7374" s="2">
        <v>-0.172517</v>
      </c>
    </row>
    <row r="7375" spans="1:3" x14ac:dyDescent="0.25">
      <c r="A7375" s="2">
        <v>-4.1646000000000002E-2</v>
      </c>
      <c r="B7375" s="2">
        <v>0.88527800000000001</v>
      </c>
      <c r="C7375" s="2">
        <v>-0.171907</v>
      </c>
    </row>
    <row r="7376" spans="1:3" x14ac:dyDescent="0.25">
      <c r="A7376" s="2">
        <v>-4.3314999999999902E-2</v>
      </c>
      <c r="B7376" s="2">
        <v>0.88583699999999899</v>
      </c>
      <c r="C7376" s="2">
        <v>-0.17110400000000001</v>
      </c>
    </row>
    <row r="7377" spans="1:3" x14ac:dyDescent="0.25">
      <c r="A7377" s="2">
        <v>-4.43539999999999E-2</v>
      </c>
      <c r="B7377" s="2">
        <v>0.88569500000000001</v>
      </c>
      <c r="C7377" s="2">
        <v>-0.17119100000000001</v>
      </c>
    </row>
    <row r="7378" spans="1:3" x14ac:dyDescent="0.25">
      <c r="A7378" s="2">
        <v>-4.6308000000000002E-2</v>
      </c>
      <c r="B7378" s="2">
        <v>0.88530600000000004</v>
      </c>
      <c r="C7378" s="2">
        <v>-0.170014999999999</v>
      </c>
    </row>
    <row r="7379" spans="1:3" x14ac:dyDescent="0.25">
      <c r="A7379" s="2">
        <v>-4.6308000000000002E-2</v>
      </c>
      <c r="B7379" s="2">
        <v>0.88530600000000004</v>
      </c>
      <c r="C7379" s="2">
        <v>-0.170014999999999</v>
      </c>
    </row>
    <row r="7380" spans="1:3" x14ac:dyDescent="0.25">
      <c r="A7380" s="2">
        <v>-4.7931000000000001E-2</v>
      </c>
      <c r="B7380" s="2">
        <v>0.88583400000000001</v>
      </c>
      <c r="C7380" s="2">
        <v>-0.16911799999999899</v>
      </c>
    </row>
    <row r="7381" spans="1:3" x14ac:dyDescent="0.25">
      <c r="A7381" s="2">
        <v>-4.9202000000000003E-2</v>
      </c>
      <c r="B7381" s="2">
        <v>0.88583800000000001</v>
      </c>
      <c r="C7381" s="2">
        <v>-0.16895099999999899</v>
      </c>
    </row>
    <row r="7382" spans="1:3" x14ac:dyDescent="0.25">
      <c r="A7382" s="2">
        <v>-5.0690999999999903E-2</v>
      </c>
      <c r="B7382" s="2">
        <v>0.88573599999999897</v>
      </c>
      <c r="C7382" s="2">
        <v>-0.16803399999999899</v>
      </c>
    </row>
    <row r="7383" spans="1:3" x14ac:dyDescent="0.25">
      <c r="A7383" s="2">
        <v>-5.18889999999999E-2</v>
      </c>
      <c r="B7383" s="2">
        <v>0.88538899999999898</v>
      </c>
      <c r="C7383" s="2">
        <v>-0.167206999999999</v>
      </c>
    </row>
    <row r="7384" spans="1:3" x14ac:dyDescent="0.25">
      <c r="A7384" s="2">
        <v>-5.3304999999999901E-2</v>
      </c>
      <c r="B7384" s="2">
        <v>0.88538700000000004</v>
      </c>
      <c r="C7384" s="2">
        <v>-0.16653899999999899</v>
      </c>
    </row>
    <row r="7385" spans="1:3" x14ac:dyDescent="0.25">
      <c r="A7385" s="2">
        <v>-5.4866999999999902E-2</v>
      </c>
      <c r="B7385" s="2">
        <v>0.88547699999999896</v>
      </c>
      <c r="C7385" s="2">
        <v>-0.165883</v>
      </c>
    </row>
    <row r="7386" spans="1:3" x14ac:dyDescent="0.25">
      <c r="A7386" s="2">
        <v>-5.6232999999999901E-2</v>
      </c>
      <c r="B7386" s="2">
        <v>0.88542100000000001</v>
      </c>
      <c r="C7386" s="2">
        <v>-0.165356</v>
      </c>
    </row>
    <row r="7387" spans="1:3" x14ac:dyDescent="0.25">
      <c r="A7387" s="2">
        <v>-5.8028000000000003E-2</v>
      </c>
      <c r="B7387" s="2">
        <v>0.88529500000000005</v>
      </c>
      <c r="C7387" s="2">
        <v>-0.164380999999999</v>
      </c>
    </row>
    <row r="7388" spans="1:3" x14ac:dyDescent="0.25">
      <c r="A7388" s="2">
        <v>-5.9792999999999902E-2</v>
      </c>
      <c r="B7388" s="2">
        <v>0.88588199999999895</v>
      </c>
      <c r="C7388" s="2">
        <v>-0.16375899999999899</v>
      </c>
    </row>
    <row r="7389" spans="1:3" x14ac:dyDescent="0.25">
      <c r="A7389" s="2">
        <v>-5.9792999999999902E-2</v>
      </c>
      <c r="B7389" s="2">
        <v>0.88588199999999895</v>
      </c>
      <c r="C7389" s="2">
        <v>-0.16375899999999899</v>
      </c>
    </row>
    <row r="7390" spans="1:3" x14ac:dyDescent="0.25">
      <c r="A7390" s="2">
        <v>-6.12409999999999E-2</v>
      </c>
      <c r="B7390" s="2">
        <v>0.88555300000000003</v>
      </c>
      <c r="C7390" s="2">
        <v>-0.16315399999999899</v>
      </c>
    </row>
    <row r="7391" spans="1:3" x14ac:dyDescent="0.25">
      <c r="A7391" s="2">
        <v>-6.2600000000000003E-2</v>
      </c>
      <c r="B7391" s="2">
        <v>0.88561599999999896</v>
      </c>
      <c r="C7391" s="2">
        <v>-0.16170899999999899</v>
      </c>
    </row>
    <row r="7392" spans="1:3" x14ac:dyDescent="0.25">
      <c r="A7392" s="2">
        <v>-6.4257999999999899E-2</v>
      </c>
      <c r="B7392" s="2">
        <v>0.88600000000000001</v>
      </c>
      <c r="C7392" s="2">
        <v>-0.16114300000000001</v>
      </c>
    </row>
    <row r="7393" spans="1:3" x14ac:dyDescent="0.25">
      <c r="A7393" s="2">
        <v>-6.5656999999999896E-2</v>
      </c>
      <c r="B7393" s="2">
        <v>0.88554699999999897</v>
      </c>
      <c r="C7393" s="2">
        <v>-0.15997600000000001</v>
      </c>
    </row>
    <row r="7394" spans="1:3" x14ac:dyDescent="0.25">
      <c r="A7394" s="2">
        <v>-6.8670999999999899E-2</v>
      </c>
      <c r="B7394" s="2">
        <v>0.88572899999999899</v>
      </c>
      <c r="C7394" s="2">
        <v>-0.15850700000000001</v>
      </c>
    </row>
    <row r="7395" spans="1:3" x14ac:dyDescent="0.25">
      <c r="A7395" s="2">
        <v>-6.8670999999999899E-2</v>
      </c>
      <c r="B7395" s="2">
        <v>0.88572899999999899</v>
      </c>
      <c r="C7395" s="2">
        <v>-0.15850700000000001</v>
      </c>
    </row>
    <row r="7396" spans="1:3" x14ac:dyDescent="0.25">
      <c r="A7396" s="2">
        <v>-6.8670999999999899E-2</v>
      </c>
      <c r="B7396" s="2">
        <v>0.88572899999999899</v>
      </c>
      <c r="C7396" s="2">
        <v>-0.15850700000000001</v>
      </c>
    </row>
    <row r="7397" spans="1:3" x14ac:dyDescent="0.25">
      <c r="A7397" s="2">
        <v>-7.2066000000000005E-2</v>
      </c>
      <c r="B7397" s="2">
        <v>0.88594899999999899</v>
      </c>
      <c r="C7397" s="2">
        <v>-0.15612300000000001</v>
      </c>
    </row>
    <row r="7398" spans="1:3" x14ac:dyDescent="0.25">
      <c r="A7398" s="2">
        <v>-7.3370000000000005E-2</v>
      </c>
      <c r="B7398" s="2">
        <v>0.88580899999999896</v>
      </c>
      <c r="C7398" s="2">
        <v>-0.15579799999999899</v>
      </c>
    </row>
    <row r="7399" spans="1:3" x14ac:dyDescent="0.25">
      <c r="A7399" s="2">
        <v>-7.49579999999999E-2</v>
      </c>
      <c r="B7399" s="2">
        <v>0.88587700000000003</v>
      </c>
      <c r="C7399" s="2">
        <v>-0.15461800000000001</v>
      </c>
    </row>
    <row r="7400" spans="1:3" x14ac:dyDescent="0.25">
      <c r="A7400" s="2">
        <v>-7.49579999999999E-2</v>
      </c>
      <c r="B7400" s="2">
        <v>0.88587700000000003</v>
      </c>
      <c r="C7400" s="2">
        <v>-0.15461800000000001</v>
      </c>
    </row>
    <row r="7401" spans="1:3" x14ac:dyDescent="0.25">
      <c r="A7401" s="2">
        <v>-7.6306999999999903E-2</v>
      </c>
      <c r="B7401" s="2">
        <v>0.88566699999999898</v>
      </c>
      <c r="C7401" s="2">
        <v>-0.154444999999999</v>
      </c>
    </row>
    <row r="7402" spans="1:3" x14ac:dyDescent="0.25">
      <c r="A7402" s="2">
        <v>-7.7921000000000004E-2</v>
      </c>
      <c r="B7402" s="2">
        <v>0.88579399999999897</v>
      </c>
      <c r="C7402" s="2">
        <v>-0.15306800000000001</v>
      </c>
    </row>
    <row r="7403" spans="1:3" x14ac:dyDescent="0.25">
      <c r="A7403" s="2">
        <v>-7.9053999999999902E-2</v>
      </c>
      <c r="B7403" s="2">
        <v>0.885211999999999</v>
      </c>
      <c r="C7403" s="2">
        <v>-0.15279799999999899</v>
      </c>
    </row>
    <row r="7404" spans="1:3" x14ac:dyDescent="0.25">
      <c r="A7404" s="2">
        <v>-7.9770999999999898E-2</v>
      </c>
      <c r="B7404" s="2">
        <v>0.88566900000000004</v>
      </c>
      <c r="C7404" s="2">
        <v>-0.151757</v>
      </c>
    </row>
    <row r="7405" spans="1:3" x14ac:dyDescent="0.25">
      <c r="A7405" s="2">
        <v>-8.1337999999999896E-2</v>
      </c>
      <c r="B7405" s="2">
        <v>0.88569900000000001</v>
      </c>
      <c r="C7405" s="2">
        <v>-0.15073600000000001</v>
      </c>
    </row>
    <row r="7406" spans="1:3" x14ac:dyDescent="0.25">
      <c r="A7406" s="2">
        <v>-8.2627999999999896E-2</v>
      </c>
      <c r="B7406" s="2">
        <v>0.88567600000000002</v>
      </c>
      <c r="C7406" s="2">
        <v>-0.14982999999999899</v>
      </c>
    </row>
    <row r="7407" spans="1:3" x14ac:dyDescent="0.25">
      <c r="A7407" s="2">
        <v>-8.4103999999999901E-2</v>
      </c>
      <c r="B7407" s="2">
        <v>0.88568800000000003</v>
      </c>
      <c r="C7407" s="2">
        <v>-0.14881800000000001</v>
      </c>
    </row>
    <row r="7408" spans="1:3" x14ac:dyDescent="0.25">
      <c r="A7408" s="2">
        <v>-8.6199999999999902E-2</v>
      </c>
      <c r="B7408" s="2">
        <v>0.88581200000000004</v>
      </c>
      <c r="C7408" s="2">
        <v>-0.147537</v>
      </c>
    </row>
    <row r="7409" spans="1:3" x14ac:dyDescent="0.25">
      <c r="A7409" s="2">
        <v>-8.7587999999999902E-2</v>
      </c>
      <c r="B7409" s="2">
        <v>0.88557900000000001</v>
      </c>
      <c r="C7409" s="2">
        <v>-0.14716299999999899</v>
      </c>
    </row>
    <row r="7410" spans="1:3" x14ac:dyDescent="0.25">
      <c r="A7410" s="2">
        <v>-8.9219999999999897E-2</v>
      </c>
      <c r="B7410" s="2">
        <v>0.88553899999999897</v>
      </c>
      <c r="C7410" s="2">
        <v>-0.14651400000000001</v>
      </c>
    </row>
    <row r="7411" spans="1:3" x14ac:dyDescent="0.25">
      <c r="A7411" s="2">
        <v>-8.9219999999999897E-2</v>
      </c>
      <c r="B7411" s="2">
        <v>0.88553899999999897</v>
      </c>
      <c r="C7411" s="2">
        <v>-0.14651400000000001</v>
      </c>
    </row>
    <row r="7412" spans="1:3" x14ac:dyDescent="0.25">
      <c r="A7412" s="2">
        <v>-8.9848999999999901E-2</v>
      </c>
      <c r="B7412" s="2">
        <v>0.885741</v>
      </c>
      <c r="C7412" s="2">
        <v>-0.14471400000000001</v>
      </c>
    </row>
    <row r="7413" spans="1:3" x14ac:dyDescent="0.25">
      <c r="A7413" s="2">
        <v>-9.1421000000000002E-2</v>
      </c>
      <c r="B7413" s="2">
        <v>0.88596399999999897</v>
      </c>
      <c r="C7413" s="2">
        <v>-0.14379600000000001</v>
      </c>
    </row>
    <row r="7414" spans="1:3" x14ac:dyDescent="0.25">
      <c r="A7414" s="2">
        <v>-9.2230999999999896E-2</v>
      </c>
      <c r="B7414" s="2">
        <v>0.88547500000000001</v>
      </c>
      <c r="C7414" s="2">
        <v>-0.143034999999999</v>
      </c>
    </row>
    <row r="7415" spans="1:3" x14ac:dyDescent="0.25">
      <c r="A7415" s="2">
        <v>-9.3262999999999902E-2</v>
      </c>
      <c r="B7415" s="2">
        <v>0.88542900000000002</v>
      </c>
      <c r="C7415" s="2">
        <v>-0.14233399999999899</v>
      </c>
    </row>
    <row r="7416" spans="1:3" x14ac:dyDescent="0.25">
      <c r="A7416" s="2">
        <v>-9.4671000000000005E-2</v>
      </c>
      <c r="B7416" s="2">
        <v>0.88528799999999896</v>
      </c>
      <c r="C7416" s="2">
        <v>-0.141373999999999</v>
      </c>
    </row>
    <row r="7417" spans="1:3" x14ac:dyDescent="0.25">
      <c r="A7417" s="2">
        <v>-9.5164999999999902E-2</v>
      </c>
      <c r="B7417" s="2">
        <v>0.88556000000000001</v>
      </c>
      <c r="C7417" s="2">
        <v>-0.140233999999999</v>
      </c>
    </row>
    <row r="7418" spans="1:3" x14ac:dyDescent="0.25">
      <c r="A7418" s="2">
        <v>-9.6482999999999902E-2</v>
      </c>
      <c r="B7418" s="2">
        <v>0.885382</v>
      </c>
      <c r="C7418" s="2">
        <v>-0.13928699999999899</v>
      </c>
    </row>
    <row r="7419" spans="1:3" x14ac:dyDescent="0.25">
      <c r="A7419" s="2">
        <v>-9.83129999999999E-2</v>
      </c>
      <c r="B7419" s="2">
        <v>0.885350999999999</v>
      </c>
      <c r="C7419" s="2">
        <v>-0.13772000000000001</v>
      </c>
    </row>
    <row r="7420" spans="1:3" x14ac:dyDescent="0.25">
      <c r="A7420" s="2">
        <v>-9.9398E-2</v>
      </c>
      <c r="B7420" s="2">
        <v>0.88517999999999897</v>
      </c>
      <c r="C7420" s="2">
        <v>-0.136513999999999</v>
      </c>
    </row>
    <row r="7421" spans="1:3" x14ac:dyDescent="0.25">
      <c r="A7421" s="2">
        <v>-9.9398E-2</v>
      </c>
      <c r="B7421" s="2">
        <v>0.88517999999999897</v>
      </c>
      <c r="C7421" s="2">
        <v>-0.136513999999999</v>
      </c>
    </row>
    <row r="7422" spans="1:3" x14ac:dyDescent="0.25">
      <c r="A7422" s="2">
        <v>-0.101314</v>
      </c>
      <c r="B7422" s="2">
        <v>0.88539500000000004</v>
      </c>
      <c r="C7422" s="2">
        <v>-0.135409</v>
      </c>
    </row>
    <row r="7423" spans="1:3" x14ac:dyDescent="0.25">
      <c r="A7423" s="2">
        <v>-0.102949999999999</v>
      </c>
      <c r="B7423" s="2">
        <v>0.88510599999999895</v>
      </c>
      <c r="C7423" s="2">
        <v>-0.134433999999999</v>
      </c>
    </row>
    <row r="7424" spans="1:3" x14ac:dyDescent="0.25">
      <c r="A7424" s="2">
        <v>-0.104429999999999</v>
      </c>
      <c r="B7424" s="2">
        <v>0.88515900000000003</v>
      </c>
      <c r="C7424" s="2">
        <v>-0.13317200000000001</v>
      </c>
    </row>
    <row r="7425" spans="1:3" x14ac:dyDescent="0.25">
      <c r="A7425" s="2">
        <v>-0.106181999999999</v>
      </c>
      <c r="B7425" s="2">
        <v>0.88550600000000002</v>
      </c>
      <c r="C7425" s="2">
        <v>-0.13178200000000001</v>
      </c>
    </row>
    <row r="7426" spans="1:3" x14ac:dyDescent="0.25">
      <c r="A7426" s="2">
        <v>-0.107172</v>
      </c>
      <c r="B7426" s="2">
        <v>0.88514400000000004</v>
      </c>
      <c r="C7426" s="2">
        <v>-0.12987199999999899</v>
      </c>
    </row>
    <row r="7427" spans="1:3" x14ac:dyDescent="0.25">
      <c r="A7427" s="2">
        <v>-0.108541999999999</v>
      </c>
      <c r="B7427" s="2">
        <v>0.88532999999999895</v>
      </c>
      <c r="C7427" s="2">
        <v>-0.128277</v>
      </c>
    </row>
    <row r="7428" spans="1:3" x14ac:dyDescent="0.25">
      <c r="A7428" s="2">
        <v>-0.11015800000000001</v>
      </c>
      <c r="B7428" s="2">
        <v>0.88546899999999895</v>
      </c>
      <c r="C7428" s="2">
        <v>-0.12709200000000001</v>
      </c>
    </row>
    <row r="7429" spans="1:3" x14ac:dyDescent="0.25">
      <c r="A7429" s="2">
        <v>-0.111714999999999</v>
      </c>
      <c r="B7429" s="2">
        <v>0.88534800000000002</v>
      </c>
      <c r="C7429" s="2">
        <v>-0.12568699999999899</v>
      </c>
    </row>
    <row r="7430" spans="1:3" x14ac:dyDescent="0.25">
      <c r="A7430" s="2">
        <v>-0.113444</v>
      </c>
      <c r="B7430" s="2">
        <v>0.88532599999999895</v>
      </c>
      <c r="C7430" s="2">
        <v>-0.124027999999999</v>
      </c>
    </row>
    <row r="7431" spans="1:3" x14ac:dyDescent="0.25">
      <c r="A7431" s="2">
        <v>-0.115145999999999</v>
      </c>
      <c r="B7431" s="2">
        <v>0.88516300000000003</v>
      </c>
      <c r="C7431" s="2">
        <v>-0.122441999999999</v>
      </c>
    </row>
    <row r="7432" spans="1:3" x14ac:dyDescent="0.25">
      <c r="A7432" s="2">
        <v>-0.115145999999999</v>
      </c>
      <c r="B7432" s="2">
        <v>0.88516300000000003</v>
      </c>
      <c r="C7432" s="2">
        <v>-0.122441999999999</v>
      </c>
    </row>
    <row r="7433" spans="1:3" x14ac:dyDescent="0.25">
      <c r="A7433" s="2">
        <v>-0.117598999999999</v>
      </c>
      <c r="B7433" s="2">
        <v>0.88478299999999899</v>
      </c>
      <c r="C7433" s="2">
        <v>-0.118792999999999</v>
      </c>
    </row>
    <row r="7434" spans="1:3" x14ac:dyDescent="0.25">
      <c r="A7434" s="2">
        <v>-0.117598999999999</v>
      </c>
      <c r="B7434" s="2">
        <v>0.88478299999999899</v>
      </c>
      <c r="C7434" s="2">
        <v>-0.118792999999999</v>
      </c>
    </row>
    <row r="7435" spans="1:3" x14ac:dyDescent="0.25">
      <c r="A7435" s="2">
        <v>-0.119397</v>
      </c>
      <c r="B7435" s="2">
        <v>0.885104</v>
      </c>
      <c r="C7435" s="2">
        <v>-0.117571999999999</v>
      </c>
    </row>
    <row r="7436" spans="1:3" x14ac:dyDescent="0.25">
      <c r="A7436" s="2">
        <v>-0.122644</v>
      </c>
      <c r="B7436" s="2">
        <v>0.88492499999999896</v>
      </c>
      <c r="C7436" s="2">
        <v>-0.114312999999999</v>
      </c>
    </row>
    <row r="7437" spans="1:3" x14ac:dyDescent="0.25">
      <c r="A7437" s="2">
        <v>-0.122644</v>
      </c>
      <c r="B7437" s="2">
        <v>0.88492499999999896</v>
      </c>
      <c r="C7437" s="2">
        <v>-0.114312999999999</v>
      </c>
    </row>
    <row r="7438" spans="1:3" x14ac:dyDescent="0.25">
      <c r="A7438" s="2">
        <v>-0.124015</v>
      </c>
      <c r="B7438" s="2">
        <v>0.88508500000000001</v>
      </c>
      <c r="C7438" s="2">
        <v>-0.11271299999999899</v>
      </c>
    </row>
    <row r="7439" spans="1:3" x14ac:dyDescent="0.25">
      <c r="A7439" s="2">
        <v>-0.125448</v>
      </c>
      <c r="B7439" s="2">
        <v>0.88511700000000004</v>
      </c>
      <c r="C7439" s="2">
        <v>-0.111274999999999</v>
      </c>
    </row>
    <row r="7440" spans="1:3" x14ac:dyDescent="0.25">
      <c r="A7440" s="2">
        <v>-0.12684500000000001</v>
      </c>
      <c r="B7440" s="2">
        <v>0.88500100000000004</v>
      </c>
      <c r="C7440" s="2">
        <v>-0.109648999999999</v>
      </c>
    </row>
    <row r="7441" spans="1:3" x14ac:dyDescent="0.25">
      <c r="A7441" s="2">
        <v>-0.12831100000000001</v>
      </c>
      <c r="B7441" s="2">
        <v>0.88497599999999899</v>
      </c>
      <c r="C7441" s="2">
        <v>-0.107893</v>
      </c>
    </row>
    <row r="7442" spans="1:3" x14ac:dyDescent="0.25">
      <c r="A7442" s="2">
        <v>-0.129713999999999</v>
      </c>
      <c r="B7442" s="2">
        <v>0.88505500000000004</v>
      </c>
      <c r="C7442" s="2">
        <v>-0.105851</v>
      </c>
    </row>
    <row r="7443" spans="1:3" x14ac:dyDescent="0.25">
      <c r="A7443" s="2">
        <v>-0.129713999999999</v>
      </c>
      <c r="B7443" s="2">
        <v>0.88505500000000004</v>
      </c>
      <c r="C7443" s="2">
        <v>-0.105851</v>
      </c>
    </row>
    <row r="7444" spans="1:3" x14ac:dyDescent="0.25">
      <c r="A7444" s="2">
        <v>-0.132353999999999</v>
      </c>
      <c r="B7444" s="2">
        <v>0.88511700000000004</v>
      </c>
      <c r="C7444" s="2">
        <v>-0.101927</v>
      </c>
    </row>
    <row r="7445" spans="1:3" x14ac:dyDescent="0.25">
      <c r="A7445" s="2">
        <v>-0.132353999999999</v>
      </c>
      <c r="B7445" s="2">
        <v>0.88511700000000004</v>
      </c>
      <c r="C7445" s="2">
        <v>-0.101927</v>
      </c>
    </row>
    <row r="7446" spans="1:3" x14ac:dyDescent="0.25">
      <c r="A7446" s="2">
        <v>-0.135210999999999</v>
      </c>
      <c r="B7446" s="2">
        <v>0.88519700000000001</v>
      </c>
      <c r="C7446" s="2">
        <v>-9.8100000000000007E-2</v>
      </c>
    </row>
    <row r="7447" spans="1:3" x14ac:dyDescent="0.25">
      <c r="A7447" s="2">
        <v>-0.135210999999999</v>
      </c>
      <c r="B7447" s="2">
        <v>0.88519700000000001</v>
      </c>
      <c r="C7447" s="2">
        <v>-9.8100000000000007E-2</v>
      </c>
    </row>
    <row r="7448" spans="1:3" x14ac:dyDescent="0.25">
      <c r="A7448" s="2">
        <v>-0.136457999999999</v>
      </c>
      <c r="B7448" s="2">
        <v>0.88509800000000005</v>
      </c>
      <c r="C7448" s="2">
        <v>-9.6325999999999898E-2</v>
      </c>
    </row>
    <row r="7449" spans="1:3" x14ac:dyDescent="0.25">
      <c r="A7449" s="2">
        <v>-0.1381</v>
      </c>
      <c r="B7449" s="2">
        <v>0.88514599999999899</v>
      </c>
      <c r="C7449" s="2">
        <v>-9.4826999999999897E-2</v>
      </c>
    </row>
    <row r="7450" spans="1:3" x14ac:dyDescent="0.25">
      <c r="A7450" s="2">
        <v>-0.13903099999999899</v>
      </c>
      <c r="B7450" s="2">
        <v>0.88497199999999898</v>
      </c>
      <c r="C7450" s="2">
        <v>-9.3075000000000005E-2</v>
      </c>
    </row>
    <row r="7451" spans="1:3" x14ac:dyDescent="0.25">
      <c r="A7451" s="2">
        <v>-0.14002400000000001</v>
      </c>
      <c r="B7451" s="2">
        <v>0.88490400000000002</v>
      </c>
      <c r="C7451" s="2">
        <v>-9.2000999999999902E-2</v>
      </c>
    </row>
    <row r="7452" spans="1:3" x14ac:dyDescent="0.25">
      <c r="A7452" s="2">
        <v>-0.14002400000000001</v>
      </c>
      <c r="B7452" s="2">
        <v>0.88490400000000002</v>
      </c>
      <c r="C7452" s="2">
        <v>-9.2000999999999902E-2</v>
      </c>
    </row>
    <row r="7453" spans="1:3" x14ac:dyDescent="0.25">
      <c r="A7453" s="2">
        <v>-0.14196900000000001</v>
      </c>
      <c r="B7453" s="2">
        <v>0.88497899999999896</v>
      </c>
      <c r="C7453" s="2">
        <v>-8.9244000000000004E-2</v>
      </c>
    </row>
    <row r="7454" spans="1:3" x14ac:dyDescent="0.25">
      <c r="A7454" s="2">
        <v>-0.14196900000000001</v>
      </c>
      <c r="B7454" s="2">
        <v>0.88497899999999896</v>
      </c>
      <c r="C7454" s="2">
        <v>-8.9244000000000004E-2</v>
      </c>
    </row>
    <row r="7455" spans="1:3" x14ac:dyDescent="0.25">
      <c r="A7455" s="2">
        <v>-0.14196900000000001</v>
      </c>
      <c r="B7455" s="2">
        <v>0.88497899999999896</v>
      </c>
      <c r="C7455" s="2">
        <v>-8.9244000000000004E-2</v>
      </c>
    </row>
    <row r="7456" spans="1:3" x14ac:dyDescent="0.25">
      <c r="A7456" s="2">
        <v>-0.14196900000000001</v>
      </c>
      <c r="B7456" s="2">
        <v>0.88497899999999896</v>
      </c>
      <c r="C7456" s="2">
        <v>-8.9244000000000004E-2</v>
      </c>
    </row>
    <row r="7457" spans="1:3" x14ac:dyDescent="0.25">
      <c r="A7457" s="2">
        <v>-0.14196900000000001</v>
      </c>
      <c r="B7457" s="2">
        <v>0.88497899999999896</v>
      </c>
      <c r="C7457" s="2">
        <v>-8.9244000000000004E-2</v>
      </c>
    </row>
    <row r="7458" spans="1:3" x14ac:dyDescent="0.25">
      <c r="A7458" s="2">
        <v>-0.14196900000000001</v>
      </c>
      <c r="B7458" s="2">
        <v>0.88497899999999896</v>
      </c>
      <c r="C7458" s="2">
        <v>-8.9244000000000004E-2</v>
      </c>
    </row>
    <row r="7459" spans="1:3" x14ac:dyDescent="0.25">
      <c r="A7459" s="2">
        <v>-0.14196900000000001</v>
      </c>
      <c r="B7459" s="2">
        <v>0.88497899999999896</v>
      </c>
      <c r="C7459" s="2">
        <v>-8.9244000000000004E-2</v>
      </c>
    </row>
    <row r="7460" spans="1:3" x14ac:dyDescent="0.25">
      <c r="A7460" s="2">
        <v>-0.14196900000000001</v>
      </c>
      <c r="B7460" s="2">
        <v>0.88497899999999896</v>
      </c>
      <c r="C7460" s="2">
        <v>-8.9244000000000004E-2</v>
      </c>
    </row>
    <row r="7461" spans="1:3" x14ac:dyDescent="0.25">
      <c r="A7461" s="2">
        <v>-0.14196900000000001</v>
      </c>
      <c r="B7461" s="2">
        <v>0.88497899999999896</v>
      </c>
      <c r="C7461" s="2">
        <v>-8.9244000000000004E-2</v>
      </c>
    </row>
    <row r="7462" spans="1:3" x14ac:dyDescent="0.25">
      <c r="A7462" s="2">
        <v>-0.14196900000000001</v>
      </c>
      <c r="B7462" s="2">
        <v>0.88497899999999896</v>
      </c>
      <c r="C7462" s="2">
        <v>-8.9244000000000004E-2</v>
      </c>
    </row>
    <row r="7463" spans="1:3" x14ac:dyDescent="0.25">
      <c r="A7463" s="2">
        <v>-0.15498600000000001</v>
      </c>
      <c r="B7463" s="2">
        <v>0.88469799999999899</v>
      </c>
      <c r="C7463" s="2">
        <v>-6.8999000000000005E-2</v>
      </c>
    </row>
    <row r="7464" spans="1:3" x14ac:dyDescent="0.25">
      <c r="A7464" s="2">
        <v>-0.15498600000000001</v>
      </c>
      <c r="B7464" s="2">
        <v>0.88469799999999899</v>
      </c>
      <c r="C7464" s="2">
        <v>-6.8999000000000005E-2</v>
      </c>
    </row>
    <row r="7465" spans="1:3" x14ac:dyDescent="0.25">
      <c r="A7465" s="2">
        <v>-0.15498600000000001</v>
      </c>
      <c r="B7465" s="2">
        <v>0.88469799999999899</v>
      </c>
      <c r="C7465" s="2">
        <v>-6.8999000000000005E-2</v>
      </c>
    </row>
    <row r="7466" spans="1:3" x14ac:dyDescent="0.25">
      <c r="A7466" s="2">
        <v>-0.15498600000000001</v>
      </c>
      <c r="B7466" s="2">
        <v>0.88469799999999899</v>
      </c>
      <c r="C7466" s="2">
        <v>-6.8999000000000005E-2</v>
      </c>
    </row>
    <row r="7467" spans="1:3" x14ac:dyDescent="0.25">
      <c r="A7467" s="2">
        <v>-0.15498600000000001</v>
      </c>
      <c r="B7467" s="2">
        <v>0.88469799999999899</v>
      </c>
      <c r="C7467" s="2">
        <v>-6.8999000000000005E-2</v>
      </c>
    </row>
    <row r="7468" spans="1:3" x14ac:dyDescent="0.25">
      <c r="A7468" s="2">
        <v>-0.15498600000000001</v>
      </c>
      <c r="B7468" s="2">
        <v>0.88469799999999899</v>
      </c>
      <c r="C7468" s="2">
        <v>-6.8999000000000005E-2</v>
      </c>
    </row>
    <row r="7469" spans="1:3" x14ac:dyDescent="0.25">
      <c r="A7469" s="2">
        <v>-0.15498600000000001</v>
      </c>
      <c r="B7469" s="2">
        <v>0.88469799999999899</v>
      </c>
      <c r="C7469" s="2">
        <v>-6.8999000000000005E-2</v>
      </c>
    </row>
    <row r="7470" spans="1:3" x14ac:dyDescent="0.25">
      <c r="A7470" s="2">
        <v>-0.15498600000000001</v>
      </c>
      <c r="B7470" s="2">
        <v>0.88469799999999899</v>
      </c>
      <c r="C7470" s="2">
        <v>-6.8999000000000005E-2</v>
      </c>
    </row>
    <row r="7471" spans="1:3" x14ac:dyDescent="0.25">
      <c r="A7471" s="2">
        <v>-0.15498600000000001</v>
      </c>
      <c r="B7471" s="2">
        <v>0.88469799999999899</v>
      </c>
      <c r="C7471" s="2">
        <v>-6.8999000000000005E-2</v>
      </c>
    </row>
    <row r="7472" spans="1:3" x14ac:dyDescent="0.25">
      <c r="A7472" s="2">
        <v>-0.15498600000000001</v>
      </c>
      <c r="B7472" s="2">
        <v>0.88469799999999899</v>
      </c>
      <c r="C7472" s="2">
        <v>-6.8999000000000005E-2</v>
      </c>
    </row>
    <row r="7473" spans="1:3" x14ac:dyDescent="0.25">
      <c r="A7473" s="2">
        <v>-0.15498600000000001</v>
      </c>
      <c r="B7473" s="2">
        <v>0.88469799999999899</v>
      </c>
      <c r="C7473" s="2">
        <v>-6.8999000000000005E-2</v>
      </c>
    </row>
    <row r="7474" spans="1:3" x14ac:dyDescent="0.25">
      <c r="A7474" s="2">
        <v>-0.15498600000000001</v>
      </c>
      <c r="B7474" s="2">
        <v>0.88469799999999899</v>
      </c>
      <c r="C7474" s="2">
        <v>-6.8999000000000005E-2</v>
      </c>
    </row>
    <row r="7475" spans="1:3" x14ac:dyDescent="0.25">
      <c r="A7475" s="2">
        <v>-0.15498600000000001</v>
      </c>
      <c r="B7475" s="2">
        <v>0.88469799999999899</v>
      </c>
      <c r="C7475" s="2">
        <v>-6.8999000000000005E-2</v>
      </c>
    </row>
    <row r="7476" spans="1:3" x14ac:dyDescent="0.25">
      <c r="A7476" s="2">
        <v>-0.15498600000000001</v>
      </c>
      <c r="B7476" s="2">
        <v>0.88469799999999899</v>
      </c>
      <c r="C7476" s="2">
        <v>-6.8999000000000005E-2</v>
      </c>
    </row>
    <row r="7477" spans="1:3" x14ac:dyDescent="0.25">
      <c r="A7477" s="2">
        <v>-0.15926499999999899</v>
      </c>
      <c r="B7477" s="2">
        <v>0.88466800000000001</v>
      </c>
      <c r="C7477" s="2">
        <v>-5.9181999999999901E-2</v>
      </c>
    </row>
    <row r="7478" spans="1:3" x14ac:dyDescent="0.25">
      <c r="A7478" s="2">
        <v>-0.15926499999999899</v>
      </c>
      <c r="B7478" s="2">
        <v>0.88466800000000001</v>
      </c>
      <c r="C7478" s="2">
        <v>-5.9181999999999901E-2</v>
      </c>
    </row>
    <row r="7479" spans="1:3" x14ac:dyDescent="0.25">
      <c r="A7479" s="2">
        <v>-0.15926499999999899</v>
      </c>
      <c r="B7479" s="2">
        <v>0.88466800000000001</v>
      </c>
      <c r="C7479" s="2">
        <v>-5.9181999999999901E-2</v>
      </c>
    </row>
    <row r="7480" spans="1:3" x14ac:dyDescent="0.25">
      <c r="A7480" s="2">
        <v>-0.15926499999999899</v>
      </c>
      <c r="B7480" s="2">
        <v>0.88466800000000001</v>
      </c>
      <c r="C7480" s="2">
        <v>-5.9181999999999901E-2</v>
      </c>
    </row>
    <row r="7481" spans="1:3" x14ac:dyDescent="0.25">
      <c r="A7481" s="2">
        <v>-0.15997900000000001</v>
      </c>
      <c r="B7481" s="2">
        <v>0.88519899999999896</v>
      </c>
      <c r="C7481" s="2">
        <v>-5.7765999999999901E-2</v>
      </c>
    </row>
    <row r="7482" spans="1:3" x14ac:dyDescent="0.25">
      <c r="A7482" s="2">
        <v>-0.16051599999999899</v>
      </c>
      <c r="B7482" s="2">
        <v>0.88511200000000001</v>
      </c>
      <c r="C7482" s="2">
        <v>-5.6406999999999902E-2</v>
      </c>
    </row>
    <row r="7483" spans="1:3" x14ac:dyDescent="0.25">
      <c r="A7483" s="2">
        <v>-0.16145799999999899</v>
      </c>
      <c r="B7483" s="2">
        <v>0.884987999999999</v>
      </c>
      <c r="C7483" s="2">
        <v>-5.5119000000000001E-2</v>
      </c>
    </row>
    <row r="7484" spans="1:3" x14ac:dyDescent="0.25">
      <c r="A7484" s="2">
        <v>-0.16145799999999899</v>
      </c>
      <c r="B7484" s="2">
        <v>0.884987999999999</v>
      </c>
      <c r="C7484" s="2">
        <v>-5.5119000000000001E-2</v>
      </c>
    </row>
    <row r="7485" spans="1:3" x14ac:dyDescent="0.25">
      <c r="A7485" s="2">
        <v>-0.16311400000000001</v>
      </c>
      <c r="B7485" s="2">
        <v>0.88466599999999895</v>
      </c>
      <c r="C7485" s="2">
        <v>-5.2282000000000002E-2</v>
      </c>
    </row>
    <row r="7486" spans="1:3" x14ac:dyDescent="0.25">
      <c r="A7486" s="2">
        <v>-0.16311400000000001</v>
      </c>
      <c r="B7486" s="2">
        <v>0.88466599999999895</v>
      </c>
      <c r="C7486" s="2">
        <v>-5.2282000000000002E-2</v>
      </c>
    </row>
    <row r="7487" spans="1:3" x14ac:dyDescent="0.25">
      <c r="A7487" s="2">
        <v>-0.1638</v>
      </c>
      <c r="B7487" s="2">
        <v>0.88461100000000004</v>
      </c>
      <c r="C7487" s="2">
        <v>-5.0929000000000002E-2</v>
      </c>
    </row>
    <row r="7488" spans="1:3" x14ac:dyDescent="0.25">
      <c r="A7488" s="2">
        <v>-0.16405900000000001</v>
      </c>
      <c r="B7488" s="2">
        <v>0.88467399999999896</v>
      </c>
      <c r="C7488" s="2">
        <v>-4.9200000000000001E-2</v>
      </c>
    </row>
    <row r="7489" spans="1:3" x14ac:dyDescent="0.25">
      <c r="A7489" s="2">
        <v>-0.16494800000000001</v>
      </c>
      <c r="B7489" s="2">
        <v>0.88465800000000006</v>
      </c>
      <c r="C7489" s="2">
        <v>-4.7630999999999903E-2</v>
      </c>
    </row>
    <row r="7490" spans="1:3" x14ac:dyDescent="0.25">
      <c r="A7490" s="2">
        <v>-0.164903999999999</v>
      </c>
      <c r="B7490" s="2">
        <v>0.88491799999999898</v>
      </c>
      <c r="C7490" s="2">
        <v>-4.5994E-2</v>
      </c>
    </row>
    <row r="7491" spans="1:3" x14ac:dyDescent="0.25">
      <c r="A7491" s="2">
        <v>-0.165768999999999</v>
      </c>
      <c r="B7491" s="2">
        <v>0.884543999999999</v>
      </c>
      <c r="C7491" s="2">
        <v>-4.4566000000000001E-2</v>
      </c>
    </row>
    <row r="7492" spans="1:3" x14ac:dyDescent="0.25">
      <c r="A7492" s="2">
        <v>-0.166571999999999</v>
      </c>
      <c r="B7492" s="2">
        <v>0.88458000000000003</v>
      </c>
      <c r="C7492" s="2">
        <v>-4.3425999999999902E-2</v>
      </c>
    </row>
    <row r="7493" spans="1:3" x14ac:dyDescent="0.25">
      <c r="A7493" s="2">
        <v>-0.166901999999999</v>
      </c>
      <c r="B7493" s="2">
        <v>0.885216</v>
      </c>
      <c r="C7493" s="2">
        <v>-4.1855000000000003E-2</v>
      </c>
    </row>
    <row r="7494" spans="1:3" x14ac:dyDescent="0.25">
      <c r="A7494" s="2">
        <v>-0.167265999999999</v>
      </c>
      <c r="B7494" s="2">
        <v>0.88491299999999895</v>
      </c>
      <c r="C7494" s="2">
        <v>-4.0142999999999901E-2</v>
      </c>
    </row>
    <row r="7495" spans="1:3" x14ac:dyDescent="0.25">
      <c r="A7495" s="2">
        <v>-0.16797300000000001</v>
      </c>
      <c r="B7495" s="2">
        <v>0.884902999999999</v>
      </c>
      <c r="C7495" s="2">
        <v>-3.8898000000000002E-2</v>
      </c>
    </row>
    <row r="7496" spans="1:3" x14ac:dyDescent="0.25">
      <c r="A7496" s="2">
        <v>-0.16797300000000001</v>
      </c>
      <c r="B7496" s="2">
        <v>0.884902999999999</v>
      </c>
      <c r="C7496" s="2">
        <v>-3.8898000000000002E-2</v>
      </c>
    </row>
    <row r="7497" spans="1:3" x14ac:dyDescent="0.25">
      <c r="A7497" s="2">
        <v>-0.168788999999999</v>
      </c>
      <c r="B7497" s="2">
        <v>0.88508500000000001</v>
      </c>
      <c r="C7497" s="2">
        <v>-3.71589999999999E-2</v>
      </c>
    </row>
    <row r="7498" spans="1:3" x14ac:dyDescent="0.25">
      <c r="A7498" s="2">
        <v>-0.16939100000000001</v>
      </c>
      <c r="B7498" s="2">
        <v>0.88504499999999897</v>
      </c>
      <c r="C7498" s="2">
        <v>-3.5627999999999903E-2</v>
      </c>
    </row>
    <row r="7499" spans="1:3" x14ac:dyDescent="0.25">
      <c r="A7499" s="2">
        <v>-0.16997399999999899</v>
      </c>
      <c r="B7499" s="2">
        <v>0.884987999999999</v>
      </c>
      <c r="C7499" s="2">
        <v>-3.3998E-2</v>
      </c>
    </row>
    <row r="7500" spans="1:3" x14ac:dyDescent="0.25">
      <c r="A7500" s="2">
        <v>-0.170121999999999</v>
      </c>
      <c r="B7500" s="2">
        <v>0.88479399999999897</v>
      </c>
      <c r="C7500" s="2">
        <v>-3.2199999999999902E-2</v>
      </c>
    </row>
    <row r="7501" spans="1:3" x14ac:dyDescent="0.25">
      <c r="A7501" s="2">
        <v>-0.17086100000000001</v>
      </c>
      <c r="B7501" s="2">
        <v>0.88483800000000001</v>
      </c>
      <c r="C7501" s="2">
        <v>-3.0142999999999899E-2</v>
      </c>
    </row>
    <row r="7502" spans="1:3" x14ac:dyDescent="0.25">
      <c r="A7502" s="2">
        <v>-0.17114399999999899</v>
      </c>
      <c r="B7502" s="2">
        <v>0.88470099999999896</v>
      </c>
      <c r="C7502" s="2">
        <v>-2.8913000000000001E-2</v>
      </c>
    </row>
    <row r="7503" spans="1:3" x14ac:dyDescent="0.25">
      <c r="A7503" s="2">
        <v>-0.17166400000000001</v>
      </c>
      <c r="B7503" s="2">
        <v>0.88491699999999895</v>
      </c>
      <c r="C7503" s="2">
        <v>-2.7342000000000002E-2</v>
      </c>
    </row>
    <row r="7504" spans="1:3" x14ac:dyDescent="0.25">
      <c r="A7504" s="2">
        <v>-0.17191999999999899</v>
      </c>
      <c r="B7504" s="2">
        <v>0.88463499999999895</v>
      </c>
      <c r="C7504" s="2">
        <v>-2.5541999999999902E-2</v>
      </c>
    </row>
    <row r="7505" spans="1:3" x14ac:dyDescent="0.25">
      <c r="A7505" s="2">
        <v>-0.17235300000000001</v>
      </c>
      <c r="B7505" s="2">
        <v>0.88481100000000001</v>
      </c>
      <c r="C7505" s="2">
        <v>-2.3762999999999899E-2</v>
      </c>
    </row>
    <row r="7506" spans="1:3" x14ac:dyDescent="0.25">
      <c r="A7506" s="2">
        <v>-0.172989</v>
      </c>
      <c r="B7506" s="2">
        <v>0.88468199999999897</v>
      </c>
      <c r="C7506" s="2">
        <v>-2.1992999999999902E-2</v>
      </c>
    </row>
    <row r="7507" spans="1:3" x14ac:dyDescent="0.25">
      <c r="A7507" s="2">
        <v>-0.172989</v>
      </c>
      <c r="B7507" s="2">
        <v>0.88468199999999897</v>
      </c>
      <c r="C7507" s="2">
        <v>-2.1992999999999902E-2</v>
      </c>
    </row>
    <row r="7508" spans="1:3" x14ac:dyDescent="0.25">
      <c r="A7508" s="2">
        <v>-0.17350199999999899</v>
      </c>
      <c r="B7508" s="2">
        <v>0.88459399999999899</v>
      </c>
      <c r="C7508" s="2">
        <v>-2.0241999999999899E-2</v>
      </c>
    </row>
    <row r="7509" spans="1:3" x14ac:dyDescent="0.25">
      <c r="A7509" s="2">
        <v>-0.17396</v>
      </c>
      <c r="B7509" s="2">
        <v>0.88505900000000004</v>
      </c>
      <c r="C7509" s="2">
        <v>-1.8349000000000001E-2</v>
      </c>
    </row>
    <row r="7510" spans="1:3" x14ac:dyDescent="0.25">
      <c r="A7510" s="2">
        <v>-0.173925999999999</v>
      </c>
      <c r="B7510" s="2">
        <v>0.88449500000000003</v>
      </c>
      <c r="C7510" s="2">
        <v>-1.6841999999999899E-2</v>
      </c>
    </row>
    <row r="7511" spans="1:3" x14ac:dyDescent="0.25">
      <c r="A7511" s="2">
        <v>-0.17433000000000001</v>
      </c>
      <c r="B7511" s="2">
        <v>0.88485899999999895</v>
      </c>
      <c r="C7511" s="2">
        <v>-1.52079999999999E-2</v>
      </c>
    </row>
    <row r="7512" spans="1:3" x14ac:dyDescent="0.25">
      <c r="A7512" s="2">
        <v>-0.17469599999999899</v>
      </c>
      <c r="B7512" s="2">
        <v>0.88459500000000002</v>
      </c>
      <c r="C7512" s="2">
        <v>-1.3336999999999899E-2</v>
      </c>
    </row>
    <row r="7513" spans="1:3" x14ac:dyDescent="0.25">
      <c r="A7513" s="2">
        <v>-0.175148999999999</v>
      </c>
      <c r="B7513" s="2">
        <v>0.88458300000000001</v>
      </c>
      <c r="C7513" s="2">
        <v>-1.1676999999999899E-2</v>
      </c>
    </row>
    <row r="7514" spans="1:3" x14ac:dyDescent="0.25">
      <c r="A7514" s="2">
        <v>-0.17635100000000001</v>
      </c>
      <c r="B7514" s="2">
        <v>0.88496399999999897</v>
      </c>
      <c r="C7514" s="2">
        <v>-9.672E-3</v>
      </c>
    </row>
    <row r="7515" spans="1:3" x14ac:dyDescent="0.25">
      <c r="A7515" s="2">
        <v>-0.176810999999999</v>
      </c>
      <c r="B7515" s="2">
        <v>0.88500199999999896</v>
      </c>
      <c r="C7515" s="2">
        <v>-7.7720000000000003E-3</v>
      </c>
    </row>
    <row r="7516" spans="1:3" x14ac:dyDescent="0.25">
      <c r="A7516" s="2">
        <v>-0.176813999999999</v>
      </c>
      <c r="B7516" s="2">
        <v>0.88442699999999896</v>
      </c>
      <c r="C7516" s="2">
        <v>-6.1910000000000003E-3</v>
      </c>
    </row>
    <row r="7517" spans="1:3" x14ac:dyDescent="0.25">
      <c r="A7517" s="2">
        <v>-0.176813999999999</v>
      </c>
      <c r="B7517" s="2">
        <v>0.88442699999999896</v>
      </c>
      <c r="C7517" s="2">
        <v>-6.1910000000000003E-3</v>
      </c>
    </row>
    <row r="7518" spans="1:3" x14ac:dyDescent="0.25">
      <c r="A7518" s="2">
        <v>-0.176948999999999</v>
      </c>
      <c r="B7518" s="2">
        <v>0.88460799999999895</v>
      </c>
      <c r="C7518" s="2">
        <v>-4.3839999999999903E-3</v>
      </c>
    </row>
    <row r="7519" spans="1:3" x14ac:dyDescent="0.25">
      <c r="A7519" s="2">
        <v>-0.177863999999999</v>
      </c>
      <c r="B7519" s="2">
        <v>0.88521399999999895</v>
      </c>
      <c r="C7519" s="2">
        <v>-2.2339999999999899E-3</v>
      </c>
    </row>
    <row r="7520" spans="1:3" x14ac:dyDescent="0.25">
      <c r="A7520" s="2">
        <v>-0.17824300000000001</v>
      </c>
      <c r="B7520" s="2">
        <v>0.88503399999999899</v>
      </c>
      <c r="C7520" s="2">
        <v>-5.1400000000000003E-4</v>
      </c>
    </row>
    <row r="7521" spans="1:3" x14ac:dyDescent="0.25">
      <c r="A7521" s="2">
        <v>-0.17777899999999899</v>
      </c>
      <c r="B7521" s="2">
        <v>0.88453800000000005</v>
      </c>
      <c r="C7521" s="2">
        <v>1.4319999999999899E-3</v>
      </c>
    </row>
    <row r="7522" spans="1:3" x14ac:dyDescent="0.25">
      <c r="A7522" s="2">
        <v>-0.177781999999999</v>
      </c>
      <c r="B7522" s="2">
        <v>0.88456400000000002</v>
      </c>
      <c r="C7522" s="2">
        <v>3.1310000000000001E-3</v>
      </c>
    </row>
    <row r="7523" spans="1:3" x14ac:dyDescent="0.25">
      <c r="A7523" s="2">
        <v>-0.178257999999999</v>
      </c>
      <c r="B7523" s="2">
        <v>0.88425399999999899</v>
      </c>
      <c r="C7523" s="2">
        <v>4.9389999999999903E-3</v>
      </c>
    </row>
    <row r="7524" spans="1:3" x14ac:dyDescent="0.25">
      <c r="A7524" s="2">
        <v>-0.179064</v>
      </c>
      <c r="B7524" s="2">
        <v>0.88511600000000001</v>
      </c>
      <c r="C7524" s="2">
        <v>6.7390000000000002E-3</v>
      </c>
    </row>
    <row r="7525" spans="1:3" x14ac:dyDescent="0.25">
      <c r="A7525" s="2">
        <v>-0.17854200000000001</v>
      </c>
      <c r="B7525" s="2">
        <v>0.88459600000000005</v>
      </c>
      <c r="C7525" s="2">
        <v>8.6049999999999894E-3</v>
      </c>
    </row>
    <row r="7526" spans="1:3" x14ac:dyDescent="0.25">
      <c r="A7526" s="2">
        <v>-0.178952</v>
      </c>
      <c r="B7526" s="2">
        <v>0.884211999999999</v>
      </c>
      <c r="C7526" s="2">
        <v>1.0281E-2</v>
      </c>
    </row>
    <row r="7527" spans="1:3" x14ac:dyDescent="0.25">
      <c r="A7527" s="2">
        <v>-0.17969499999999899</v>
      </c>
      <c r="B7527" s="2">
        <v>0.88441899999999896</v>
      </c>
      <c r="C7527" s="2">
        <v>1.2288999999999901E-2</v>
      </c>
    </row>
    <row r="7528" spans="1:3" x14ac:dyDescent="0.25">
      <c r="A7528" s="2">
        <v>-0.17969499999999899</v>
      </c>
      <c r="B7528" s="2">
        <v>0.88441899999999896</v>
      </c>
      <c r="C7528" s="2">
        <v>1.2288999999999901E-2</v>
      </c>
    </row>
    <row r="7529" spans="1:3" x14ac:dyDescent="0.25">
      <c r="A7529" s="2">
        <v>-0.17910599999999899</v>
      </c>
      <c r="B7529" s="2">
        <v>0.88464699999999896</v>
      </c>
      <c r="C7529" s="2">
        <v>1.3915E-2</v>
      </c>
    </row>
    <row r="7530" spans="1:3" x14ac:dyDescent="0.25">
      <c r="A7530" s="2">
        <v>-0.17916000000000001</v>
      </c>
      <c r="B7530" s="2">
        <v>0.88472600000000001</v>
      </c>
      <c r="C7530" s="2">
        <v>1.5709000000000001E-2</v>
      </c>
    </row>
    <row r="7531" spans="1:3" x14ac:dyDescent="0.25">
      <c r="A7531" s="2">
        <v>-0.179705</v>
      </c>
      <c r="B7531" s="2">
        <v>0.88469100000000001</v>
      </c>
      <c r="C7531" s="2">
        <v>1.7493000000000002E-2</v>
      </c>
    </row>
    <row r="7532" spans="1:3" x14ac:dyDescent="0.25">
      <c r="A7532" s="2">
        <v>-0.18012400000000001</v>
      </c>
      <c r="B7532" s="2">
        <v>0.88430799999999898</v>
      </c>
      <c r="C7532" s="2">
        <v>1.9200999999999899E-2</v>
      </c>
    </row>
    <row r="7533" spans="1:3" x14ac:dyDescent="0.25">
      <c r="A7533" s="2">
        <v>-0.17986099999999899</v>
      </c>
      <c r="B7533" s="2">
        <v>0.88434000000000001</v>
      </c>
      <c r="C7533" s="2">
        <v>2.0875000000000001E-2</v>
      </c>
    </row>
    <row r="7534" spans="1:3" x14ac:dyDescent="0.25">
      <c r="A7534" s="2">
        <v>-0.17996300000000001</v>
      </c>
      <c r="B7534" s="2">
        <v>0.88435900000000001</v>
      </c>
      <c r="C7534" s="2">
        <v>2.1986999999999899E-2</v>
      </c>
    </row>
    <row r="7535" spans="1:3" x14ac:dyDescent="0.25">
      <c r="A7535" s="2">
        <v>-0.179838999999999</v>
      </c>
      <c r="B7535" s="2">
        <v>0.88478500000000004</v>
      </c>
      <c r="C7535" s="2">
        <v>2.2484000000000001E-2</v>
      </c>
    </row>
    <row r="7536" spans="1:3" x14ac:dyDescent="0.25">
      <c r="A7536" s="2">
        <v>-0.179838999999999</v>
      </c>
      <c r="B7536" s="2">
        <v>0.88478500000000004</v>
      </c>
      <c r="C7536" s="2">
        <v>2.2484000000000001E-2</v>
      </c>
    </row>
    <row r="7537" spans="1:3" x14ac:dyDescent="0.25">
      <c r="A7537" s="2">
        <v>-0.17949599999999899</v>
      </c>
      <c r="B7537" s="2">
        <v>0.88456199999999896</v>
      </c>
      <c r="C7537" s="2">
        <v>2.5502E-2</v>
      </c>
    </row>
    <row r="7538" spans="1:3" x14ac:dyDescent="0.25">
      <c r="A7538" s="2">
        <v>-0.17949599999999899</v>
      </c>
      <c r="B7538" s="2">
        <v>0.88456199999999896</v>
      </c>
      <c r="C7538" s="2">
        <v>2.5502E-2</v>
      </c>
    </row>
    <row r="7539" spans="1:3" x14ac:dyDescent="0.25">
      <c r="A7539" s="2">
        <v>-0.17927100000000001</v>
      </c>
      <c r="B7539" s="2">
        <v>0.88448700000000002</v>
      </c>
      <c r="C7539" s="2">
        <v>2.7067999999999901E-2</v>
      </c>
    </row>
    <row r="7540" spans="1:3" x14ac:dyDescent="0.25">
      <c r="A7540" s="2">
        <v>-0.17921300000000001</v>
      </c>
      <c r="B7540" s="2">
        <v>0.88454299999999897</v>
      </c>
      <c r="C7540" s="2">
        <v>2.8597999999999901E-2</v>
      </c>
    </row>
    <row r="7541" spans="1:3" x14ac:dyDescent="0.25">
      <c r="A7541" s="2">
        <v>-0.179060999999999</v>
      </c>
      <c r="B7541" s="2">
        <v>0.88450700000000004</v>
      </c>
      <c r="C7541" s="2">
        <v>2.9964999999999901E-2</v>
      </c>
    </row>
    <row r="7542" spans="1:3" x14ac:dyDescent="0.25">
      <c r="A7542" s="2">
        <v>-0.17965900000000001</v>
      </c>
      <c r="B7542" s="2">
        <v>0.88344599999999895</v>
      </c>
      <c r="C7542" s="2">
        <v>3.24959999999999E-2</v>
      </c>
    </row>
    <row r="7543" spans="1:3" x14ac:dyDescent="0.25">
      <c r="A7543" s="2">
        <v>-0.17932600000000001</v>
      </c>
      <c r="B7543" s="2">
        <v>0.88402700000000001</v>
      </c>
      <c r="C7543" s="2">
        <v>3.2483999999999902E-2</v>
      </c>
    </row>
    <row r="7544" spans="1:3" x14ac:dyDescent="0.25">
      <c r="A7544" s="2">
        <v>-0.17946899999999899</v>
      </c>
      <c r="B7544" s="2">
        <v>0.88405100000000003</v>
      </c>
      <c r="C7544" s="2">
        <v>3.35509999999999E-2</v>
      </c>
    </row>
    <row r="7545" spans="1:3" x14ac:dyDescent="0.25">
      <c r="A7545" s="2">
        <v>-0.18049699999999899</v>
      </c>
      <c r="B7545" s="2">
        <v>0.88389899999999899</v>
      </c>
      <c r="C7545" s="2">
        <v>3.5384999999999903E-2</v>
      </c>
    </row>
    <row r="7546" spans="1:3" x14ac:dyDescent="0.25">
      <c r="A7546" s="2">
        <v>-0.18060300000000001</v>
      </c>
      <c r="B7546" s="2">
        <v>0.88428600000000002</v>
      </c>
      <c r="C7546" s="2">
        <v>3.6226000000000001E-2</v>
      </c>
    </row>
    <row r="7547" spans="1:3" x14ac:dyDescent="0.25">
      <c r="A7547" s="2">
        <v>-0.180115999999999</v>
      </c>
      <c r="B7547" s="2">
        <v>0.884516999999999</v>
      </c>
      <c r="C7547" s="2">
        <v>3.6553000000000002E-2</v>
      </c>
    </row>
    <row r="7548" spans="1:3" x14ac:dyDescent="0.25">
      <c r="A7548" s="2">
        <v>-0.18012800000000001</v>
      </c>
      <c r="B7548" s="2">
        <v>0.88459500000000002</v>
      </c>
      <c r="C7548" s="2">
        <v>3.7769999999999901E-2</v>
      </c>
    </row>
    <row r="7549" spans="1:3" x14ac:dyDescent="0.25">
      <c r="A7549" s="2">
        <v>-0.18012800000000001</v>
      </c>
      <c r="B7549" s="2">
        <v>0.88459500000000002</v>
      </c>
      <c r="C7549" s="2">
        <v>3.7769999999999901E-2</v>
      </c>
    </row>
    <row r="7550" spans="1:3" x14ac:dyDescent="0.25">
      <c r="A7550" s="2">
        <v>-0.180396</v>
      </c>
      <c r="B7550" s="2">
        <v>0.88461000000000001</v>
      </c>
      <c r="C7550" s="2">
        <v>3.8821000000000001E-2</v>
      </c>
    </row>
    <row r="7551" spans="1:3" x14ac:dyDescent="0.25">
      <c r="A7551" s="2">
        <v>-0.18043999999999899</v>
      </c>
      <c r="B7551" s="2">
        <v>0.88463000000000003</v>
      </c>
      <c r="C7551" s="2">
        <v>3.9217000000000002E-2</v>
      </c>
    </row>
    <row r="7552" spans="1:3" x14ac:dyDescent="0.25">
      <c r="A7552" s="2">
        <v>-0.179945999999999</v>
      </c>
      <c r="B7552" s="2">
        <v>0.884382</v>
      </c>
      <c r="C7552" s="2">
        <v>3.9958E-2</v>
      </c>
    </row>
    <row r="7553" spans="1:3" x14ac:dyDescent="0.25">
      <c r="A7553" s="2">
        <v>-0.180250999999999</v>
      </c>
      <c r="B7553" s="2">
        <v>0.88457399999999897</v>
      </c>
      <c r="C7553" s="2">
        <v>4.1373E-2</v>
      </c>
    </row>
    <row r="7554" spans="1:3" x14ac:dyDescent="0.25">
      <c r="A7554" s="2">
        <v>-0.180281999999999</v>
      </c>
      <c r="B7554" s="2">
        <v>0.88467300000000004</v>
      </c>
      <c r="C7554" s="2">
        <v>4.2284000000000002E-2</v>
      </c>
    </row>
    <row r="7555" spans="1:3" x14ac:dyDescent="0.25">
      <c r="A7555" s="2">
        <v>-0.18024499999999899</v>
      </c>
      <c r="B7555" s="2">
        <v>0.88461100000000004</v>
      </c>
      <c r="C7555" s="2">
        <v>4.2869999999999901E-2</v>
      </c>
    </row>
    <row r="7556" spans="1:3" x14ac:dyDescent="0.25">
      <c r="A7556" s="2">
        <v>-0.18041599999999899</v>
      </c>
      <c r="B7556" s="2">
        <v>0.88464699999999896</v>
      </c>
      <c r="C7556" s="2">
        <v>4.3823000000000001E-2</v>
      </c>
    </row>
    <row r="7557" spans="1:3" x14ac:dyDescent="0.25">
      <c r="A7557" s="2">
        <v>-0.18021100000000001</v>
      </c>
      <c r="B7557" s="2">
        <v>0.88438300000000003</v>
      </c>
      <c r="C7557" s="2">
        <v>4.4743999999999902E-2</v>
      </c>
    </row>
    <row r="7558" spans="1:3" x14ac:dyDescent="0.25">
      <c r="A7558" s="2">
        <v>-0.180557999999999</v>
      </c>
      <c r="B7558" s="2">
        <v>0.88424700000000001</v>
      </c>
      <c r="C7558" s="2">
        <v>4.5915999999999901E-2</v>
      </c>
    </row>
    <row r="7559" spans="1:3" x14ac:dyDescent="0.25">
      <c r="A7559" s="2">
        <v>-0.18059700000000001</v>
      </c>
      <c r="B7559" s="2">
        <v>0.88420900000000002</v>
      </c>
      <c r="C7559" s="2">
        <v>4.7051000000000003E-2</v>
      </c>
    </row>
    <row r="7560" spans="1:3" x14ac:dyDescent="0.25">
      <c r="A7560" s="2">
        <v>-0.18059700000000001</v>
      </c>
      <c r="B7560" s="2">
        <v>0.88420900000000002</v>
      </c>
      <c r="C7560" s="2">
        <v>4.7051000000000003E-2</v>
      </c>
    </row>
    <row r="7561" spans="1:3" x14ac:dyDescent="0.25">
      <c r="A7561" s="2">
        <v>-0.18045900000000001</v>
      </c>
      <c r="B7561" s="2">
        <v>0.88429599999999897</v>
      </c>
      <c r="C7561" s="2">
        <v>4.7877000000000003E-2</v>
      </c>
    </row>
    <row r="7562" spans="1:3" x14ac:dyDescent="0.25">
      <c r="A7562" s="2">
        <v>-0.18041099999999899</v>
      </c>
      <c r="B7562" s="2">
        <v>0.88410699999999898</v>
      </c>
      <c r="C7562" s="2">
        <v>4.91269999999999E-2</v>
      </c>
    </row>
    <row r="7563" spans="1:3" x14ac:dyDescent="0.25">
      <c r="A7563" s="2">
        <v>-0.18073</v>
      </c>
      <c r="B7563" s="2">
        <v>0.88423700000000005</v>
      </c>
      <c r="C7563" s="2">
        <v>5.0768000000000001E-2</v>
      </c>
    </row>
    <row r="7564" spans="1:3" x14ac:dyDescent="0.25">
      <c r="A7564" s="2">
        <v>-0.180308999999999</v>
      </c>
      <c r="B7564" s="2">
        <v>0.88434400000000002</v>
      </c>
      <c r="C7564" s="2">
        <v>5.22149999999999E-2</v>
      </c>
    </row>
    <row r="7565" spans="1:3" x14ac:dyDescent="0.25">
      <c r="A7565" s="2">
        <v>-0.18012300000000001</v>
      </c>
      <c r="B7565" s="2">
        <v>0.88408900000000001</v>
      </c>
      <c r="C7565" s="2">
        <v>5.3739000000000002E-2</v>
      </c>
    </row>
    <row r="7566" spans="1:3" x14ac:dyDescent="0.25">
      <c r="A7566" s="2">
        <v>-0.179648</v>
      </c>
      <c r="B7566" s="2">
        <v>0.88436400000000004</v>
      </c>
      <c r="C7566" s="2">
        <v>5.55449999999999E-2</v>
      </c>
    </row>
    <row r="7567" spans="1:3" x14ac:dyDescent="0.25">
      <c r="A7567" s="2">
        <v>-0.179587999999999</v>
      </c>
      <c r="B7567" s="2">
        <v>0.88443499999999897</v>
      </c>
      <c r="C7567" s="2">
        <v>5.6771000000000002E-2</v>
      </c>
    </row>
    <row r="7568" spans="1:3" x14ac:dyDescent="0.25">
      <c r="A7568" s="2">
        <v>-0.179751999999999</v>
      </c>
      <c r="B7568" s="2">
        <v>0.884131</v>
      </c>
      <c r="C7568" s="2">
        <v>5.8997000000000001E-2</v>
      </c>
    </row>
    <row r="7569" spans="1:3" x14ac:dyDescent="0.25">
      <c r="A7569" s="2">
        <v>-0.17960200000000001</v>
      </c>
      <c r="B7569" s="2">
        <v>0.88417000000000001</v>
      </c>
      <c r="C7569" s="2">
        <v>6.07419999999999E-2</v>
      </c>
    </row>
    <row r="7570" spans="1:3" x14ac:dyDescent="0.25">
      <c r="A7570" s="2">
        <v>-0.17960200000000001</v>
      </c>
      <c r="B7570" s="2">
        <v>0.88417000000000001</v>
      </c>
      <c r="C7570" s="2">
        <v>6.07419999999999E-2</v>
      </c>
    </row>
    <row r="7571" spans="1:3" x14ac:dyDescent="0.25">
      <c r="A7571" s="2">
        <v>-0.17952499999999899</v>
      </c>
      <c r="B7571" s="2">
        <v>0.88418799999999897</v>
      </c>
      <c r="C7571" s="2">
        <v>6.2452000000000001E-2</v>
      </c>
    </row>
    <row r="7572" spans="1:3" x14ac:dyDescent="0.25">
      <c r="A7572" s="2">
        <v>-0.179502999999999</v>
      </c>
      <c r="B7572" s="2">
        <v>0.884135</v>
      </c>
      <c r="C7572" s="2">
        <v>6.4278000000000002E-2</v>
      </c>
    </row>
    <row r="7573" spans="1:3" x14ac:dyDescent="0.25">
      <c r="A7573" s="2">
        <v>-0.17879500000000001</v>
      </c>
      <c r="B7573" s="2">
        <v>0.88423099999999899</v>
      </c>
      <c r="C7573" s="2">
        <v>6.6241999999999898E-2</v>
      </c>
    </row>
    <row r="7574" spans="1:3" x14ac:dyDescent="0.25">
      <c r="A7574" s="2">
        <v>-0.178901</v>
      </c>
      <c r="B7574" s="2">
        <v>0.88412000000000002</v>
      </c>
      <c r="C7574" s="2">
        <v>6.8456000000000003E-2</v>
      </c>
    </row>
    <row r="7575" spans="1:3" x14ac:dyDescent="0.25">
      <c r="A7575" s="2">
        <v>-0.17840200000000001</v>
      </c>
      <c r="B7575" s="2">
        <v>0.884180999999999</v>
      </c>
      <c r="C7575" s="2">
        <v>7.0247000000000004E-2</v>
      </c>
    </row>
    <row r="7576" spans="1:3" x14ac:dyDescent="0.25">
      <c r="A7576" s="2">
        <v>-0.17779800000000001</v>
      </c>
      <c r="B7576" s="2">
        <v>0.88428200000000001</v>
      </c>
      <c r="C7576" s="2">
        <v>7.2488999999999901E-2</v>
      </c>
    </row>
    <row r="7577" spans="1:3" x14ac:dyDescent="0.25">
      <c r="A7577" s="2">
        <v>-0.177783999999999</v>
      </c>
      <c r="B7577" s="2">
        <v>0.88409400000000005</v>
      </c>
      <c r="C7577" s="2">
        <v>7.4977000000000002E-2</v>
      </c>
    </row>
    <row r="7578" spans="1:3" x14ac:dyDescent="0.25">
      <c r="A7578" s="2">
        <v>-0.17768300000000001</v>
      </c>
      <c r="B7578" s="2">
        <v>0.884157999999999</v>
      </c>
      <c r="C7578" s="2">
        <v>7.6966000000000007E-2</v>
      </c>
    </row>
    <row r="7579" spans="1:3" x14ac:dyDescent="0.25">
      <c r="A7579" s="2">
        <v>-0.177341999999999</v>
      </c>
      <c r="B7579" s="2">
        <v>0.884018999999999</v>
      </c>
      <c r="C7579" s="2">
        <v>7.9019000000000006E-2</v>
      </c>
    </row>
    <row r="7580" spans="1:3" x14ac:dyDescent="0.25">
      <c r="A7580" s="2">
        <v>-0.17686299999999899</v>
      </c>
      <c r="B7580" s="2">
        <v>0.88387800000000005</v>
      </c>
      <c r="C7580" s="2">
        <v>8.0638000000000001E-2</v>
      </c>
    </row>
    <row r="7581" spans="1:3" x14ac:dyDescent="0.25">
      <c r="A7581" s="2">
        <v>-0.17686299999999899</v>
      </c>
      <c r="B7581" s="2">
        <v>0.88387800000000005</v>
      </c>
      <c r="C7581" s="2">
        <v>8.0638000000000001E-2</v>
      </c>
    </row>
    <row r="7582" spans="1:3" x14ac:dyDescent="0.25">
      <c r="A7582" s="2">
        <v>-0.17668700000000001</v>
      </c>
      <c r="B7582" s="2">
        <v>0.88398900000000002</v>
      </c>
      <c r="C7582" s="2">
        <v>8.2594000000000001E-2</v>
      </c>
    </row>
    <row r="7583" spans="1:3" x14ac:dyDescent="0.25">
      <c r="A7583" s="2">
        <v>-0.176340999999999</v>
      </c>
      <c r="B7583" s="2">
        <v>0.88378999999999897</v>
      </c>
      <c r="C7583" s="2">
        <v>8.4396999999999903E-2</v>
      </c>
    </row>
    <row r="7584" spans="1:3" x14ac:dyDescent="0.25">
      <c r="A7584" s="2">
        <v>-0.176126</v>
      </c>
      <c r="B7584" s="2">
        <v>0.88385800000000003</v>
      </c>
      <c r="C7584" s="2">
        <v>8.6300000000000002E-2</v>
      </c>
    </row>
    <row r="7585" spans="1:3" x14ac:dyDescent="0.25">
      <c r="A7585" s="2">
        <v>-0.17622299999999899</v>
      </c>
      <c r="B7585" s="2">
        <v>0.88380599999999898</v>
      </c>
      <c r="C7585" s="2">
        <v>8.8038000000000005E-2</v>
      </c>
    </row>
    <row r="7586" spans="1:3" x14ac:dyDescent="0.25">
      <c r="A7586" s="2">
        <v>-0.17574100000000001</v>
      </c>
      <c r="B7586" s="2">
        <v>0.883767999999999</v>
      </c>
      <c r="C7586" s="2">
        <v>8.9896000000000004E-2</v>
      </c>
    </row>
    <row r="7587" spans="1:3" x14ac:dyDescent="0.25">
      <c r="A7587" s="2">
        <v>-0.175209</v>
      </c>
      <c r="B7587" s="2">
        <v>0.88388100000000003</v>
      </c>
      <c r="C7587" s="2">
        <v>9.1897000000000006E-2</v>
      </c>
    </row>
    <row r="7588" spans="1:3" x14ac:dyDescent="0.25">
      <c r="A7588" s="2">
        <v>-0.17480799999999899</v>
      </c>
      <c r="B7588" s="2">
        <v>0.88394899999999899</v>
      </c>
      <c r="C7588" s="2">
        <v>9.3894000000000005E-2</v>
      </c>
    </row>
    <row r="7589" spans="1:3" x14ac:dyDescent="0.25">
      <c r="A7589" s="2">
        <v>-0.17439199999999899</v>
      </c>
      <c r="B7589" s="2">
        <v>0.88378400000000001</v>
      </c>
      <c r="C7589" s="2">
        <v>9.5824000000000006E-2</v>
      </c>
    </row>
    <row r="7590" spans="1:3" x14ac:dyDescent="0.25">
      <c r="A7590" s="2">
        <v>-0.17408199999999899</v>
      </c>
      <c r="B7590" s="2">
        <v>0.88373100000000004</v>
      </c>
      <c r="C7590" s="2">
        <v>9.7411999999999901E-2</v>
      </c>
    </row>
    <row r="7591" spans="1:3" x14ac:dyDescent="0.25">
      <c r="A7591" s="2">
        <v>-0.173539999999999</v>
      </c>
      <c r="B7591" s="2">
        <v>0.88393200000000005</v>
      </c>
      <c r="C7591" s="2">
        <v>9.9623000000000003E-2</v>
      </c>
    </row>
    <row r="7592" spans="1:3" x14ac:dyDescent="0.25">
      <c r="A7592" s="2">
        <v>-0.173539999999999</v>
      </c>
      <c r="B7592" s="2">
        <v>0.88393200000000005</v>
      </c>
      <c r="C7592" s="2">
        <v>9.9623000000000003E-2</v>
      </c>
    </row>
    <row r="7593" spans="1:3" x14ac:dyDescent="0.25">
      <c r="A7593" s="2">
        <v>-0.17297699999999899</v>
      </c>
      <c r="B7593" s="2">
        <v>0.88453400000000004</v>
      </c>
      <c r="C7593" s="2">
        <v>0.101336999999999</v>
      </c>
    </row>
    <row r="7594" spans="1:3" x14ac:dyDescent="0.25">
      <c r="A7594" s="2">
        <v>-0.17241500000000001</v>
      </c>
      <c r="B7594" s="2">
        <v>0.88386299999999896</v>
      </c>
      <c r="C7594" s="2">
        <v>0.103267999999999</v>
      </c>
    </row>
    <row r="7595" spans="1:3" x14ac:dyDescent="0.25">
      <c r="A7595" s="2">
        <v>-0.17166600000000001</v>
      </c>
      <c r="B7595" s="2">
        <v>0.883884</v>
      </c>
      <c r="C7595" s="2">
        <v>0.104820999999999</v>
      </c>
    </row>
    <row r="7596" spans="1:3" x14ac:dyDescent="0.25">
      <c r="A7596" s="2">
        <v>-0.170853</v>
      </c>
      <c r="B7596" s="2">
        <v>0.88382799999999895</v>
      </c>
      <c r="C7596" s="2">
        <v>0.106755</v>
      </c>
    </row>
    <row r="7597" spans="1:3" x14ac:dyDescent="0.25">
      <c r="A7597" s="2">
        <v>-0.17064199999999899</v>
      </c>
      <c r="B7597" s="2">
        <v>0.88491399999999898</v>
      </c>
      <c r="C7597" s="2">
        <v>0.108790999999999</v>
      </c>
    </row>
    <row r="7598" spans="1:3" x14ac:dyDescent="0.25">
      <c r="A7598" s="2">
        <v>-0.16938500000000001</v>
      </c>
      <c r="B7598" s="2">
        <v>0.88391699999999895</v>
      </c>
      <c r="C7598" s="2">
        <v>0.110682</v>
      </c>
    </row>
    <row r="7599" spans="1:3" x14ac:dyDescent="0.25">
      <c r="A7599" s="2">
        <v>-0.168098999999999</v>
      </c>
      <c r="B7599" s="2">
        <v>0.88387400000000005</v>
      </c>
      <c r="C7599" s="2">
        <v>0.11197500000000001</v>
      </c>
    </row>
    <row r="7600" spans="1:3" x14ac:dyDescent="0.25">
      <c r="A7600" s="2">
        <v>-0.16778799999999899</v>
      </c>
      <c r="B7600" s="2">
        <v>0.88462799999999897</v>
      </c>
      <c r="C7600" s="2">
        <v>0.11394799999999899</v>
      </c>
    </row>
    <row r="7601" spans="1:3" x14ac:dyDescent="0.25">
      <c r="A7601" s="2">
        <v>-0.167271</v>
      </c>
      <c r="B7601" s="2">
        <v>0.88441700000000001</v>
      </c>
      <c r="C7601" s="2">
        <v>0.115911</v>
      </c>
    </row>
    <row r="7602" spans="1:3" x14ac:dyDescent="0.25">
      <c r="A7602" s="2">
        <v>-0.167271</v>
      </c>
      <c r="B7602" s="2">
        <v>0.88441700000000001</v>
      </c>
      <c r="C7602" s="2">
        <v>0.115911</v>
      </c>
    </row>
    <row r="7603" spans="1:3" x14ac:dyDescent="0.25">
      <c r="A7603" s="2">
        <v>-0.16686200000000001</v>
      </c>
      <c r="B7603" s="2">
        <v>0.88415200000000005</v>
      </c>
      <c r="C7603" s="2">
        <v>0.118642999999999</v>
      </c>
    </row>
    <row r="7604" spans="1:3" x14ac:dyDescent="0.25">
      <c r="A7604" s="2">
        <v>-0.166045999999999</v>
      </c>
      <c r="B7604" s="2">
        <v>0.88424100000000005</v>
      </c>
      <c r="C7604" s="2">
        <v>0.120250999999999</v>
      </c>
    </row>
    <row r="7605" spans="1:3" x14ac:dyDescent="0.25">
      <c r="A7605" s="2">
        <v>-0.165597999999999</v>
      </c>
      <c r="B7605" s="2">
        <v>0.88401799999999897</v>
      </c>
      <c r="C7605" s="2">
        <v>0.122444999999999</v>
      </c>
    </row>
    <row r="7606" spans="1:3" x14ac:dyDescent="0.25">
      <c r="A7606" s="2">
        <v>-0.164884</v>
      </c>
      <c r="B7606" s="2">
        <v>0.88448000000000004</v>
      </c>
      <c r="C7606" s="2">
        <v>0.124815999999999</v>
      </c>
    </row>
    <row r="7607" spans="1:3" x14ac:dyDescent="0.25">
      <c r="A7607" s="2">
        <v>-0.16364799999999899</v>
      </c>
      <c r="B7607" s="2">
        <v>0.88408200000000003</v>
      </c>
      <c r="C7607" s="2">
        <v>0.126492999999999</v>
      </c>
    </row>
    <row r="7608" spans="1:3" x14ac:dyDescent="0.25">
      <c r="A7608" s="2">
        <v>-0.16289200000000001</v>
      </c>
      <c r="B7608" s="2">
        <v>0.884018999999999</v>
      </c>
      <c r="C7608" s="2">
        <v>0.12845400000000001</v>
      </c>
    </row>
    <row r="7609" spans="1:3" x14ac:dyDescent="0.25">
      <c r="A7609" s="2">
        <v>-0.16183400000000001</v>
      </c>
      <c r="B7609" s="2">
        <v>0.88391299999999895</v>
      </c>
      <c r="C7609" s="2">
        <v>0.13066800000000001</v>
      </c>
    </row>
    <row r="7610" spans="1:3" x14ac:dyDescent="0.25">
      <c r="A7610" s="2">
        <v>-0.16073999999999899</v>
      </c>
      <c r="B7610" s="2">
        <v>0.88379600000000003</v>
      </c>
      <c r="C7610" s="2">
        <v>0.132351999999999</v>
      </c>
    </row>
    <row r="7611" spans="1:3" x14ac:dyDescent="0.25">
      <c r="A7611" s="2">
        <v>-0.159853999999999</v>
      </c>
      <c r="B7611" s="2">
        <v>0.88383599999999896</v>
      </c>
      <c r="C7611" s="2">
        <v>0.13445499999999899</v>
      </c>
    </row>
    <row r="7612" spans="1:3" x14ac:dyDescent="0.25">
      <c r="A7612" s="2">
        <v>-0.15906100000000001</v>
      </c>
      <c r="B7612" s="2">
        <v>0.88400400000000001</v>
      </c>
      <c r="C7612" s="2">
        <v>0.13650699999999899</v>
      </c>
    </row>
    <row r="7613" spans="1:3" x14ac:dyDescent="0.25">
      <c r="A7613" s="2">
        <v>-0.15906100000000001</v>
      </c>
      <c r="B7613" s="2">
        <v>0.88400400000000001</v>
      </c>
      <c r="C7613" s="2">
        <v>0.13650699999999899</v>
      </c>
    </row>
    <row r="7614" spans="1:3" x14ac:dyDescent="0.25">
      <c r="A7614" s="2">
        <v>-0.15804199999999899</v>
      </c>
      <c r="B7614" s="2">
        <v>0.88385999999999898</v>
      </c>
      <c r="C7614" s="2">
        <v>0.138511999999999</v>
      </c>
    </row>
    <row r="7615" spans="1:3" x14ac:dyDescent="0.25">
      <c r="A7615" s="2">
        <v>-0.15718499999999899</v>
      </c>
      <c r="B7615" s="2">
        <v>0.88378900000000005</v>
      </c>
      <c r="C7615" s="2">
        <v>0.14072699999999899</v>
      </c>
    </row>
    <row r="7616" spans="1:3" x14ac:dyDescent="0.25">
      <c r="A7616" s="2">
        <v>-0.15595000000000001</v>
      </c>
      <c r="B7616" s="2">
        <v>0.883794999999999</v>
      </c>
      <c r="C7616" s="2">
        <v>0.142534999999999</v>
      </c>
    </row>
    <row r="7617" spans="1:3" x14ac:dyDescent="0.25">
      <c r="A7617" s="2">
        <v>-0.15496099999999899</v>
      </c>
      <c r="B7617" s="2">
        <v>0.88381200000000004</v>
      </c>
      <c r="C7617" s="2">
        <v>0.144373</v>
      </c>
    </row>
    <row r="7618" spans="1:3" x14ac:dyDescent="0.25">
      <c r="A7618" s="2">
        <v>-0.154229</v>
      </c>
      <c r="B7618" s="2">
        <v>0.88362799999999897</v>
      </c>
      <c r="C7618" s="2">
        <v>0.14664099999999899</v>
      </c>
    </row>
    <row r="7619" spans="1:3" x14ac:dyDescent="0.25">
      <c r="A7619" s="2">
        <v>-0.15339800000000001</v>
      </c>
      <c r="B7619" s="2">
        <v>0.88352799999999898</v>
      </c>
      <c r="C7619" s="2">
        <v>0.148345</v>
      </c>
    </row>
    <row r="7620" spans="1:3" x14ac:dyDescent="0.25">
      <c r="A7620" s="2">
        <v>-0.15193300000000001</v>
      </c>
      <c r="B7620" s="2">
        <v>0.88390100000000005</v>
      </c>
      <c r="C7620" s="2">
        <v>0.14942900000000001</v>
      </c>
    </row>
    <row r="7621" spans="1:3" x14ac:dyDescent="0.25">
      <c r="A7621" s="2">
        <v>-0.15082999999999899</v>
      </c>
      <c r="B7621" s="2">
        <v>0.88365400000000005</v>
      </c>
      <c r="C7621" s="2">
        <v>0.15096999999999899</v>
      </c>
    </row>
    <row r="7622" spans="1:3" x14ac:dyDescent="0.25">
      <c r="A7622" s="2">
        <v>-0.14995</v>
      </c>
      <c r="B7622" s="2">
        <v>0.88378000000000001</v>
      </c>
      <c r="C7622" s="2">
        <v>0.152451</v>
      </c>
    </row>
    <row r="7623" spans="1:3" x14ac:dyDescent="0.25">
      <c r="A7623" s="2">
        <v>-0.14932999999999899</v>
      </c>
      <c r="B7623" s="2">
        <v>0.88372600000000001</v>
      </c>
      <c r="C7623" s="2">
        <v>0.15401000000000001</v>
      </c>
    </row>
    <row r="7624" spans="1:3" x14ac:dyDescent="0.25">
      <c r="A7624" s="2">
        <v>-0.14932999999999899</v>
      </c>
      <c r="B7624" s="2">
        <v>0.88372600000000001</v>
      </c>
      <c r="C7624" s="2">
        <v>0.15401000000000001</v>
      </c>
    </row>
    <row r="7625" spans="1:3" x14ac:dyDescent="0.25">
      <c r="A7625" s="2">
        <v>-0.14819299999999899</v>
      </c>
      <c r="B7625" s="2">
        <v>0.88366100000000003</v>
      </c>
      <c r="C7625" s="2">
        <v>0.155198</v>
      </c>
    </row>
    <row r="7626" spans="1:3" x14ac:dyDescent="0.25">
      <c r="A7626" s="2">
        <v>-0.147391999999999</v>
      </c>
      <c r="B7626" s="2">
        <v>0.88356599999999896</v>
      </c>
      <c r="C7626" s="2">
        <v>0.15642</v>
      </c>
    </row>
    <row r="7627" spans="1:3" x14ac:dyDescent="0.25">
      <c r="A7627" s="2">
        <v>-0.146423999999999</v>
      </c>
      <c r="B7627" s="2">
        <v>0.88362099999999899</v>
      </c>
      <c r="C7627" s="2">
        <v>0.15785099999999899</v>
      </c>
    </row>
    <row r="7628" spans="1:3" x14ac:dyDescent="0.25">
      <c r="A7628" s="2">
        <v>-0.145568</v>
      </c>
      <c r="B7628" s="2">
        <v>0.88361100000000004</v>
      </c>
      <c r="C7628" s="2">
        <v>0.159131999999999</v>
      </c>
    </row>
    <row r="7629" spans="1:3" x14ac:dyDescent="0.25">
      <c r="A7629" s="2">
        <v>-0.14460300000000001</v>
      </c>
      <c r="B7629" s="2">
        <v>0.88361599999999896</v>
      </c>
      <c r="C7629" s="2">
        <v>0.159910999999999</v>
      </c>
    </row>
    <row r="7630" spans="1:3" x14ac:dyDescent="0.25">
      <c r="A7630" s="2">
        <v>-0.14391599999999899</v>
      </c>
      <c r="B7630" s="2">
        <v>0.88360799999999895</v>
      </c>
      <c r="C7630" s="2">
        <v>0.16112000000000001</v>
      </c>
    </row>
    <row r="7631" spans="1:3" x14ac:dyDescent="0.25">
      <c r="A7631" s="2">
        <v>-0.14324600000000001</v>
      </c>
      <c r="B7631" s="2">
        <v>0.88361400000000001</v>
      </c>
      <c r="C7631" s="2">
        <v>0.161664</v>
      </c>
    </row>
    <row r="7632" spans="1:3" x14ac:dyDescent="0.25">
      <c r="A7632" s="2">
        <v>-0.14268400000000001</v>
      </c>
      <c r="B7632" s="2">
        <v>0.88356800000000002</v>
      </c>
      <c r="C7632" s="2">
        <v>0.16219900000000001</v>
      </c>
    </row>
    <row r="7633" spans="1:3" x14ac:dyDescent="0.25">
      <c r="A7633" s="2">
        <v>-0.14185300000000001</v>
      </c>
      <c r="B7633" s="2">
        <v>0.88349299999999897</v>
      </c>
      <c r="C7633" s="2">
        <v>0.16272600000000001</v>
      </c>
    </row>
    <row r="7634" spans="1:3" x14ac:dyDescent="0.25">
      <c r="A7634" s="2">
        <v>-0.14185300000000001</v>
      </c>
      <c r="B7634" s="2">
        <v>0.88349299999999897</v>
      </c>
      <c r="C7634" s="2">
        <v>0.16272600000000001</v>
      </c>
    </row>
    <row r="7635" spans="1:3" x14ac:dyDescent="0.25">
      <c r="A7635" s="2">
        <v>-0.14177100000000001</v>
      </c>
      <c r="B7635" s="2">
        <v>0.88352600000000003</v>
      </c>
      <c r="C7635" s="2">
        <v>0.163526</v>
      </c>
    </row>
    <row r="7636" spans="1:3" x14ac:dyDescent="0.25">
      <c r="A7636" s="2">
        <v>-0.14149400000000001</v>
      </c>
      <c r="B7636" s="2">
        <v>0.88341499999999895</v>
      </c>
      <c r="C7636" s="2">
        <v>0.16390199999999899</v>
      </c>
    </row>
    <row r="7637" spans="1:3" x14ac:dyDescent="0.25">
      <c r="A7637" s="2">
        <v>-0.14116799999999899</v>
      </c>
      <c r="B7637" s="2">
        <v>0.88337399999999899</v>
      </c>
      <c r="C7637" s="2">
        <v>0.164163</v>
      </c>
    </row>
    <row r="7638" spans="1:3" x14ac:dyDescent="0.25">
      <c r="A7638" s="2">
        <v>-0.14108200000000001</v>
      </c>
      <c r="B7638" s="2">
        <v>0.88328200000000001</v>
      </c>
      <c r="C7638" s="2">
        <v>0.16476399999999899</v>
      </c>
    </row>
    <row r="7639" spans="1:3" x14ac:dyDescent="0.25">
      <c r="A7639" s="2">
        <v>-0.14083699999999899</v>
      </c>
      <c r="B7639" s="2">
        <v>0.88328899999999899</v>
      </c>
      <c r="C7639" s="2">
        <v>0.16528999999999899</v>
      </c>
    </row>
    <row r="7640" spans="1:3" x14ac:dyDescent="0.25">
      <c r="A7640" s="2">
        <v>-0.14030599999999899</v>
      </c>
      <c r="B7640" s="2">
        <v>0.88325699999999896</v>
      </c>
      <c r="C7640" s="2">
        <v>0.166076</v>
      </c>
    </row>
    <row r="7641" spans="1:3" x14ac:dyDescent="0.25">
      <c r="A7641" s="2">
        <v>-0.14024300000000001</v>
      </c>
      <c r="B7641" s="2">
        <v>0.88330500000000001</v>
      </c>
      <c r="C7641" s="2">
        <v>0.16653599999999899</v>
      </c>
    </row>
    <row r="7642" spans="1:3" x14ac:dyDescent="0.25">
      <c r="A7642" s="2">
        <v>-0.139599</v>
      </c>
      <c r="B7642" s="2">
        <v>0.88341400000000003</v>
      </c>
      <c r="C7642" s="2">
        <v>0.167125999999999</v>
      </c>
    </row>
    <row r="7643" spans="1:3" x14ac:dyDescent="0.25">
      <c r="A7643" s="2">
        <v>-0.138825</v>
      </c>
      <c r="B7643" s="2">
        <v>0.88343499999999897</v>
      </c>
      <c r="C7643" s="2">
        <v>0.16778199999999899</v>
      </c>
    </row>
    <row r="7644" spans="1:3" x14ac:dyDescent="0.25">
      <c r="A7644" s="2">
        <v>-0.138513999999999</v>
      </c>
      <c r="B7644" s="2">
        <v>0.88337399999999899</v>
      </c>
      <c r="C7644" s="2">
        <v>0.16828799999999899</v>
      </c>
    </row>
    <row r="7645" spans="1:3" x14ac:dyDescent="0.25">
      <c r="A7645" s="2">
        <v>-0.138513999999999</v>
      </c>
      <c r="B7645" s="2">
        <v>0.88337399999999899</v>
      </c>
      <c r="C7645" s="2">
        <v>0.16828799999999899</v>
      </c>
    </row>
    <row r="7646" spans="1:3" x14ac:dyDescent="0.25">
      <c r="A7646" s="2">
        <v>-0.137930999999999</v>
      </c>
      <c r="B7646" s="2">
        <v>0.88335600000000003</v>
      </c>
      <c r="C7646" s="2">
        <v>0.16910500000000001</v>
      </c>
    </row>
    <row r="7647" spans="1:3" x14ac:dyDescent="0.25">
      <c r="A7647" s="2">
        <v>-0.137571999999999</v>
      </c>
      <c r="B7647" s="2">
        <v>0.88353400000000004</v>
      </c>
      <c r="C7647" s="2">
        <v>0.170093999999999</v>
      </c>
    </row>
    <row r="7648" spans="1:3" x14ac:dyDescent="0.25">
      <c r="A7648" s="2">
        <v>-0.13691999999999899</v>
      </c>
      <c r="B7648" s="2">
        <v>0.88331800000000005</v>
      </c>
      <c r="C7648" s="2">
        <v>0.170981999999999</v>
      </c>
    </row>
    <row r="7649" spans="1:3" x14ac:dyDescent="0.25">
      <c r="A7649" s="2">
        <v>-0.13589100000000001</v>
      </c>
      <c r="B7649" s="2">
        <v>0.88339299999999898</v>
      </c>
      <c r="C7649" s="2">
        <v>0.17206299999999899</v>
      </c>
    </row>
    <row r="7650" spans="1:3" x14ac:dyDescent="0.25">
      <c r="A7650" s="2">
        <v>-0.135013999999999</v>
      </c>
      <c r="B7650" s="2">
        <v>0.88329999999999897</v>
      </c>
      <c r="C7650" s="2">
        <v>0.17327799999999899</v>
      </c>
    </row>
    <row r="7651" spans="1:3" x14ac:dyDescent="0.25">
      <c r="A7651" s="2">
        <v>-0.134108</v>
      </c>
      <c r="B7651" s="2">
        <v>0.88329500000000005</v>
      </c>
      <c r="C7651" s="2">
        <v>0.17454600000000001</v>
      </c>
    </row>
    <row r="7652" spans="1:3" x14ac:dyDescent="0.25">
      <c r="A7652" s="2">
        <v>-0.13305400000000001</v>
      </c>
      <c r="B7652" s="2">
        <v>0.88340399999999897</v>
      </c>
      <c r="C7652" s="2">
        <v>0.175837999999999</v>
      </c>
    </row>
    <row r="7653" spans="1:3" x14ac:dyDescent="0.25">
      <c r="A7653" s="2">
        <v>-0.131797999999999</v>
      </c>
      <c r="B7653" s="2">
        <v>0.883269999999999</v>
      </c>
      <c r="C7653" s="2">
        <v>0.176869999999999</v>
      </c>
    </row>
    <row r="7654" spans="1:3" x14ac:dyDescent="0.25">
      <c r="A7654" s="2">
        <v>-0.13109000000000001</v>
      </c>
      <c r="B7654" s="2">
        <v>0.88351800000000003</v>
      </c>
      <c r="C7654" s="2">
        <v>0.17840300000000001</v>
      </c>
    </row>
    <row r="7655" spans="1:3" x14ac:dyDescent="0.25">
      <c r="A7655" s="2">
        <v>-0.13109000000000001</v>
      </c>
      <c r="B7655" s="2">
        <v>0.88351800000000003</v>
      </c>
      <c r="C7655" s="2">
        <v>0.17840300000000001</v>
      </c>
    </row>
    <row r="7656" spans="1:3" x14ac:dyDescent="0.25">
      <c r="A7656" s="2">
        <v>-0.130192</v>
      </c>
      <c r="B7656" s="2">
        <v>0.88332999999999895</v>
      </c>
      <c r="C7656" s="2">
        <v>0.179613999999999</v>
      </c>
    </row>
    <row r="7657" spans="1:3" x14ac:dyDescent="0.25">
      <c r="A7657" s="2">
        <v>-0.12948100000000001</v>
      </c>
      <c r="B7657" s="2">
        <v>0.88325100000000001</v>
      </c>
      <c r="C7657" s="2">
        <v>0.18090600000000001</v>
      </c>
    </row>
    <row r="7658" spans="1:3" x14ac:dyDescent="0.25">
      <c r="A7658" s="2">
        <v>-0.128742999999999</v>
      </c>
      <c r="B7658" s="2">
        <v>0.88324499999999895</v>
      </c>
      <c r="C7658" s="2">
        <v>0.18234</v>
      </c>
    </row>
    <row r="7659" spans="1:3" x14ac:dyDescent="0.25">
      <c r="A7659" s="2">
        <v>-0.127853999999999</v>
      </c>
      <c r="B7659" s="2">
        <v>0.88328600000000002</v>
      </c>
      <c r="C7659" s="2">
        <v>0.18380099999999899</v>
      </c>
    </row>
    <row r="7660" spans="1:3" x14ac:dyDescent="0.25">
      <c r="A7660" s="2">
        <v>-0.12717700000000001</v>
      </c>
      <c r="B7660" s="2">
        <v>0.88318399999999897</v>
      </c>
      <c r="C7660" s="2">
        <v>0.18498700000000001</v>
      </c>
    </row>
    <row r="7661" spans="1:3" x14ac:dyDescent="0.25">
      <c r="A7661" s="2">
        <v>-0.12615299999999899</v>
      </c>
      <c r="B7661" s="2">
        <v>0.88308600000000004</v>
      </c>
      <c r="C7661" s="2">
        <v>0.186532</v>
      </c>
    </row>
    <row r="7662" spans="1:3" x14ac:dyDescent="0.25">
      <c r="A7662" s="2">
        <v>-0.124835</v>
      </c>
      <c r="B7662" s="2">
        <v>0.88322199999999895</v>
      </c>
      <c r="C7662" s="2">
        <v>0.187887999999999</v>
      </c>
    </row>
    <row r="7663" spans="1:3" x14ac:dyDescent="0.25">
      <c r="A7663" s="2">
        <v>-0.123634999999999</v>
      </c>
      <c r="B7663" s="2">
        <v>0.882964999999999</v>
      </c>
      <c r="C7663" s="2">
        <v>0.18917400000000001</v>
      </c>
    </row>
    <row r="7664" spans="1:3" x14ac:dyDescent="0.25">
      <c r="A7664" s="2">
        <v>-0.122468999999999</v>
      </c>
      <c r="B7664" s="2">
        <v>0.88314499999999896</v>
      </c>
      <c r="C7664" s="2">
        <v>0.19070699999999899</v>
      </c>
    </row>
    <row r="7665" spans="1:3" x14ac:dyDescent="0.25">
      <c r="A7665" s="2">
        <v>-0.12139999999999899</v>
      </c>
      <c r="B7665" s="2">
        <v>0.88325399999999898</v>
      </c>
      <c r="C7665" s="2">
        <v>0.191973</v>
      </c>
    </row>
    <row r="7666" spans="1:3" x14ac:dyDescent="0.25">
      <c r="A7666" s="2">
        <v>-0.12139999999999899</v>
      </c>
      <c r="B7666" s="2">
        <v>0.88325399999999898</v>
      </c>
      <c r="C7666" s="2">
        <v>0.191973</v>
      </c>
    </row>
    <row r="7667" spans="1:3" x14ac:dyDescent="0.25">
      <c r="A7667" s="2">
        <v>-0.119874999999999</v>
      </c>
      <c r="B7667" s="2">
        <v>0.88326300000000002</v>
      </c>
      <c r="C7667" s="2">
        <v>0.19334299999999899</v>
      </c>
    </row>
    <row r="7668" spans="1:3" x14ac:dyDescent="0.25">
      <c r="A7668" s="2">
        <v>-0.11906799999999899</v>
      </c>
      <c r="B7668" s="2">
        <v>0.88319999999999899</v>
      </c>
      <c r="C7668" s="2">
        <v>0.19461200000000001</v>
      </c>
    </row>
    <row r="7669" spans="1:3" x14ac:dyDescent="0.25">
      <c r="A7669" s="2">
        <v>-0.117542999999999</v>
      </c>
      <c r="B7669" s="2">
        <v>0.88332999999999895</v>
      </c>
      <c r="C7669" s="2">
        <v>0.19584499999999899</v>
      </c>
    </row>
    <row r="7670" spans="1:3" x14ac:dyDescent="0.25">
      <c r="A7670" s="2">
        <v>-0.116642999999999</v>
      </c>
      <c r="B7670" s="2">
        <v>0.88302899999999895</v>
      </c>
      <c r="C7670" s="2">
        <v>0.19729099999999899</v>
      </c>
    </row>
    <row r="7671" spans="1:3" x14ac:dyDescent="0.25">
      <c r="A7671" s="2">
        <v>-0.115372</v>
      </c>
      <c r="B7671" s="2">
        <v>0.883099999999999</v>
      </c>
      <c r="C7671" s="2">
        <v>0.19847600000000001</v>
      </c>
    </row>
    <row r="7672" spans="1:3" x14ac:dyDescent="0.25">
      <c r="A7672" s="2">
        <v>-0.11415</v>
      </c>
      <c r="B7672" s="2">
        <v>0.88302099999999895</v>
      </c>
      <c r="C7672" s="2">
        <v>0.19980300000000001</v>
      </c>
    </row>
    <row r="7673" spans="1:3" x14ac:dyDescent="0.25">
      <c r="A7673" s="2">
        <v>-0.11301600000000001</v>
      </c>
      <c r="B7673" s="2">
        <v>0.88313600000000003</v>
      </c>
      <c r="C7673" s="2">
        <v>0.200930999999999</v>
      </c>
    </row>
    <row r="7674" spans="1:3" x14ac:dyDescent="0.25">
      <c r="A7674" s="2">
        <v>-0.111522999999999</v>
      </c>
      <c r="B7674" s="2">
        <v>0.88303500000000001</v>
      </c>
      <c r="C7674" s="2">
        <v>0.20218900000000001</v>
      </c>
    </row>
    <row r="7675" spans="1:3" x14ac:dyDescent="0.25">
      <c r="A7675" s="2">
        <v>-0.109982999999999</v>
      </c>
      <c r="B7675" s="2">
        <v>0.88315900000000003</v>
      </c>
      <c r="C7675" s="2">
        <v>0.203515</v>
      </c>
    </row>
    <row r="7676" spans="1:3" x14ac:dyDescent="0.25">
      <c r="A7676" s="2">
        <v>-0.108698</v>
      </c>
      <c r="B7676" s="2">
        <v>0.88303399999999899</v>
      </c>
      <c r="C7676" s="2">
        <v>0.20476900000000001</v>
      </c>
    </row>
    <row r="7677" spans="1:3" x14ac:dyDescent="0.25">
      <c r="A7677" s="2">
        <v>-0.108698</v>
      </c>
      <c r="B7677" s="2">
        <v>0.88303399999999899</v>
      </c>
      <c r="C7677" s="2">
        <v>0.20476900000000001</v>
      </c>
    </row>
    <row r="7678" spans="1:3" x14ac:dyDescent="0.25">
      <c r="A7678" s="2">
        <v>-0.10757899999999899</v>
      </c>
      <c r="B7678" s="2">
        <v>0.88309400000000005</v>
      </c>
      <c r="C7678" s="2">
        <v>0.206015</v>
      </c>
    </row>
    <row r="7679" spans="1:3" x14ac:dyDescent="0.25">
      <c r="A7679" s="2">
        <v>-0.106057999999999</v>
      </c>
      <c r="B7679" s="2">
        <v>0.88311300000000004</v>
      </c>
      <c r="C7679" s="2">
        <v>0.20752899999999899</v>
      </c>
    </row>
    <row r="7680" spans="1:3" x14ac:dyDescent="0.25">
      <c r="A7680" s="2">
        <v>-0.105112999999999</v>
      </c>
      <c r="B7680" s="2">
        <v>0.88303900000000002</v>
      </c>
      <c r="C7680" s="2">
        <v>0.20859900000000001</v>
      </c>
    </row>
    <row r="7681" spans="1:3" x14ac:dyDescent="0.25">
      <c r="A7681" s="2">
        <v>-0.10394200000000001</v>
      </c>
      <c r="B7681" s="2">
        <v>0.88284600000000002</v>
      </c>
      <c r="C7681" s="2">
        <v>0.209735</v>
      </c>
    </row>
    <row r="7682" spans="1:3" x14ac:dyDescent="0.25">
      <c r="A7682" s="2">
        <v>-0.102667999999999</v>
      </c>
      <c r="B7682" s="2">
        <v>0.88285100000000005</v>
      </c>
      <c r="C7682" s="2">
        <v>0.21079800000000001</v>
      </c>
    </row>
    <row r="7683" spans="1:3" x14ac:dyDescent="0.25">
      <c r="A7683" s="2">
        <v>-0.101323999999999</v>
      </c>
      <c r="B7683" s="2">
        <v>0.88294499999999898</v>
      </c>
      <c r="C7683" s="2">
        <v>0.212117</v>
      </c>
    </row>
    <row r="7684" spans="1:3" x14ac:dyDescent="0.25">
      <c r="A7684" s="2">
        <v>-9.9628999999999898E-2</v>
      </c>
      <c r="B7684" s="2">
        <v>0.88256999999999897</v>
      </c>
      <c r="C7684" s="2">
        <v>0.21331700000000001</v>
      </c>
    </row>
    <row r="7685" spans="1:3" x14ac:dyDescent="0.25">
      <c r="A7685" s="2">
        <v>-9.8086999999999896E-2</v>
      </c>
      <c r="B7685" s="2">
        <v>0.88285000000000002</v>
      </c>
      <c r="C7685" s="2">
        <v>0.21424399999999899</v>
      </c>
    </row>
    <row r="7686" spans="1:3" x14ac:dyDescent="0.25">
      <c r="A7686" s="2">
        <v>-9.6746999999999903E-2</v>
      </c>
      <c r="B7686" s="2">
        <v>0.88285999999999898</v>
      </c>
      <c r="C7686" s="2">
        <v>0.215256</v>
      </c>
    </row>
    <row r="7687" spans="1:3" x14ac:dyDescent="0.25">
      <c r="A7687" s="2">
        <v>-9.6746999999999903E-2</v>
      </c>
      <c r="B7687" s="2">
        <v>0.88285999999999898</v>
      </c>
      <c r="C7687" s="2">
        <v>0.215256</v>
      </c>
    </row>
    <row r="7688" spans="1:3" x14ac:dyDescent="0.25">
      <c r="A7688" s="2">
        <v>-9.5244999999999899E-2</v>
      </c>
      <c r="B7688" s="2">
        <v>0.88285199999999897</v>
      </c>
      <c r="C7688" s="2">
        <v>0.21621799999999899</v>
      </c>
    </row>
    <row r="7689" spans="1:3" x14ac:dyDescent="0.25">
      <c r="A7689" s="2">
        <v>-9.3879000000000004E-2</v>
      </c>
      <c r="B7689" s="2">
        <v>0.88308299999999895</v>
      </c>
      <c r="C7689" s="2">
        <v>0.217500999999999</v>
      </c>
    </row>
    <row r="7690" spans="1:3" x14ac:dyDescent="0.25">
      <c r="A7690" s="2">
        <v>-9.2421000000000003E-2</v>
      </c>
      <c r="B7690" s="2">
        <v>0.88303699999999896</v>
      </c>
      <c r="C7690" s="2">
        <v>0.21881500000000001</v>
      </c>
    </row>
    <row r="7691" spans="1:3" x14ac:dyDescent="0.25">
      <c r="A7691" s="2">
        <v>-9.0551999999999896E-2</v>
      </c>
      <c r="B7691" s="2">
        <v>0.882884</v>
      </c>
      <c r="C7691" s="2">
        <v>0.22006999999999899</v>
      </c>
    </row>
    <row r="7692" spans="1:3" x14ac:dyDescent="0.25">
      <c r="A7692" s="2">
        <v>-8.9207999999999898E-2</v>
      </c>
      <c r="B7692" s="2">
        <v>0.88275899999999896</v>
      </c>
      <c r="C7692" s="2">
        <v>0.22137100000000001</v>
      </c>
    </row>
    <row r="7693" spans="1:3" x14ac:dyDescent="0.25">
      <c r="A7693" s="2">
        <v>-8.80439999999999E-2</v>
      </c>
      <c r="B7693" s="2">
        <v>0.88292700000000002</v>
      </c>
      <c r="C7693" s="2">
        <v>0.22267700000000001</v>
      </c>
    </row>
    <row r="7694" spans="1:3" x14ac:dyDescent="0.25">
      <c r="A7694" s="2">
        <v>-8.5960999999999899E-2</v>
      </c>
      <c r="B7694" s="2">
        <v>0.882516999999999</v>
      </c>
      <c r="C7694" s="2">
        <v>0.223989999999999</v>
      </c>
    </row>
    <row r="7695" spans="1:3" x14ac:dyDescent="0.25">
      <c r="A7695" s="2">
        <v>-8.46299999999999E-2</v>
      </c>
      <c r="B7695" s="2">
        <v>0.88284300000000004</v>
      </c>
      <c r="C7695" s="2">
        <v>0.22514100000000001</v>
      </c>
    </row>
    <row r="7696" spans="1:3" x14ac:dyDescent="0.25">
      <c r="A7696" s="2">
        <v>-8.2755999999999899E-2</v>
      </c>
      <c r="B7696" s="2">
        <v>0.88270899999999897</v>
      </c>
      <c r="C7696" s="2">
        <v>0.226272</v>
      </c>
    </row>
    <row r="7697" spans="1:3" x14ac:dyDescent="0.25">
      <c r="A7697" s="2">
        <v>-8.0891000000000005E-2</v>
      </c>
      <c r="B7697" s="2">
        <v>0.88290400000000002</v>
      </c>
      <c r="C7697" s="2">
        <v>0.227628999999999</v>
      </c>
    </row>
    <row r="7698" spans="1:3" x14ac:dyDescent="0.25">
      <c r="A7698" s="2">
        <v>-8.0891000000000005E-2</v>
      </c>
      <c r="B7698" s="2">
        <v>0.88290400000000002</v>
      </c>
      <c r="C7698" s="2">
        <v>0.227628999999999</v>
      </c>
    </row>
    <row r="7699" spans="1:3" x14ac:dyDescent="0.25">
      <c r="A7699" s="2">
        <v>-7.9203999999999899E-2</v>
      </c>
      <c r="B7699" s="2">
        <v>0.88302599999999898</v>
      </c>
      <c r="C7699" s="2">
        <v>0.228544999999999</v>
      </c>
    </row>
    <row r="7700" spans="1:3" x14ac:dyDescent="0.25">
      <c r="A7700" s="2">
        <v>-7.7531000000000003E-2</v>
      </c>
      <c r="B7700" s="2">
        <v>0.88302599999999898</v>
      </c>
      <c r="C7700" s="2">
        <v>0.229517999999999</v>
      </c>
    </row>
    <row r="7701" spans="1:3" x14ac:dyDescent="0.25">
      <c r="A7701" s="2">
        <v>-7.5789999999999899E-2</v>
      </c>
      <c r="B7701" s="2">
        <v>0.883108</v>
      </c>
      <c r="C7701" s="2">
        <v>0.23075399999999899</v>
      </c>
    </row>
    <row r="7702" spans="1:3" x14ac:dyDescent="0.25">
      <c r="A7702" s="2">
        <v>-7.3746999999999896E-2</v>
      </c>
      <c r="B7702" s="2">
        <v>0.882655999999999</v>
      </c>
      <c r="C7702" s="2">
        <v>0.23178799999999899</v>
      </c>
    </row>
    <row r="7703" spans="1:3" x14ac:dyDescent="0.25">
      <c r="A7703" s="2">
        <v>-7.1879999999999902E-2</v>
      </c>
      <c r="B7703" s="2">
        <v>0.88261299999999898</v>
      </c>
      <c r="C7703" s="2">
        <v>0.233319999999999</v>
      </c>
    </row>
    <row r="7704" spans="1:3" x14ac:dyDescent="0.25">
      <c r="A7704" s="2">
        <v>-7.0105000000000001E-2</v>
      </c>
      <c r="B7704" s="2">
        <v>0.88258599999999898</v>
      </c>
      <c r="C7704" s="2">
        <v>0.234629</v>
      </c>
    </row>
    <row r="7705" spans="1:3" x14ac:dyDescent="0.25">
      <c r="A7705" s="2">
        <v>-6.8417000000000006E-2</v>
      </c>
      <c r="B7705" s="2">
        <v>0.88280599999999898</v>
      </c>
      <c r="C7705" s="2">
        <v>0.235765</v>
      </c>
    </row>
    <row r="7706" spans="1:3" x14ac:dyDescent="0.25">
      <c r="A7706" s="2">
        <v>-6.6303000000000001E-2</v>
      </c>
      <c r="B7706" s="2">
        <v>0.88249699999999898</v>
      </c>
      <c r="C7706" s="2">
        <v>0.23694299999999899</v>
      </c>
    </row>
    <row r="7707" spans="1:3" x14ac:dyDescent="0.25">
      <c r="A7707" s="2">
        <v>-6.4395999999999898E-2</v>
      </c>
      <c r="B7707" s="2">
        <v>0.88257799999999897</v>
      </c>
      <c r="C7707" s="2">
        <v>0.23830699999999899</v>
      </c>
    </row>
    <row r="7708" spans="1:3" x14ac:dyDescent="0.25">
      <c r="A7708" s="2">
        <v>-6.2289999999999901E-2</v>
      </c>
      <c r="B7708" s="2">
        <v>0.88252600000000003</v>
      </c>
      <c r="C7708" s="2">
        <v>0.23958499999999899</v>
      </c>
    </row>
    <row r="7709" spans="1:3" x14ac:dyDescent="0.25">
      <c r="A7709" s="2">
        <v>-6.2289999999999901E-2</v>
      </c>
      <c r="B7709" s="2">
        <v>0.88252600000000003</v>
      </c>
      <c r="C7709" s="2">
        <v>0.23958499999999899</v>
      </c>
    </row>
    <row r="7710" spans="1:3" x14ac:dyDescent="0.25">
      <c r="A7710" s="2">
        <v>-6.01309999999999E-2</v>
      </c>
      <c r="B7710" s="2">
        <v>0.88262700000000005</v>
      </c>
      <c r="C7710" s="2">
        <v>0.24060000000000001</v>
      </c>
    </row>
    <row r="7711" spans="1:3" x14ac:dyDescent="0.25">
      <c r="A7711" s="2">
        <v>-5.75709999999999E-2</v>
      </c>
      <c r="B7711" s="2">
        <v>0.88287400000000005</v>
      </c>
      <c r="C7711" s="2">
        <v>0.242009</v>
      </c>
    </row>
    <row r="7712" spans="1:3" x14ac:dyDescent="0.25">
      <c r="A7712" s="2">
        <v>-5.5198999999999901E-2</v>
      </c>
      <c r="B7712" s="2">
        <v>0.88299799999999895</v>
      </c>
      <c r="C7712" s="2">
        <v>0.24304899999999899</v>
      </c>
    </row>
    <row r="7713" spans="1:3" x14ac:dyDescent="0.25">
      <c r="A7713" s="2">
        <v>-5.3166999999999902E-2</v>
      </c>
      <c r="B7713" s="2">
        <v>0.88275199999999898</v>
      </c>
      <c r="C7713" s="2">
        <v>0.243836999999999</v>
      </c>
    </row>
    <row r="7714" spans="1:3" x14ac:dyDescent="0.25">
      <c r="A7714" s="2">
        <v>-5.0874999999999899E-2</v>
      </c>
      <c r="B7714" s="2">
        <v>0.88297899999999896</v>
      </c>
      <c r="C7714" s="2">
        <v>0.244892999999999</v>
      </c>
    </row>
    <row r="7715" spans="1:3" x14ac:dyDescent="0.25">
      <c r="A7715" s="2">
        <v>-4.9114999999999902E-2</v>
      </c>
      <c r="B7715" s="2">
        <v>0.88280700000000001</v>
      </c>
      <c r="C7715" s="2">
        <v>0.24562100000000001</v>
      </c>
    </row>
    <row r="7716" spans="1:3" x14ac:dyDescent="0.25">
      <c r="A7716" s="2">
        <v>-4.74339999999999E-2</v>
      </c>
      <c r="B7716" s="2">
        <v>0.88280599999999898</v>
      </c>
      <c r="C7716" s="2">
        <v>0.24632699999999899</v>
      </c>
    </row>
    <row r="7717" spans="1:3" x14ac:dyDescent="0.25">
      <c r="A7717" s="2">
        <v>-4.5726000000000003E-2</v>
      </c>
      <c r="B7717" s="2">
        <v>0.88308500000000001</v>
      </c>
      <c r="C7717" s="2">
        <v>0.24740100000000001</v>
      </c>
    </row>
    <row r="7718" spans="1:3" x14ac:dyDescent="0.25">
      <c r="A7718" s="2">
        <v>-4.453E-2</v>
      </c>
      <c r="B7718" s="2">
        <v>0.882516999999999</v>
      </c>
      <c r="C7718" s="2">
        <v>0.247554999999999</v>
      </c>
    </row>
    <row r="7719" spans="1:3" x14ac:dyDescent="0.25">
      <c r="A7719" s="2">
        <v>-4.453E-2</v>
      </c>
      <c r="B7719" s="2">
        <v>0.882516999999999</v>
      </c>
      <c r="C7719" s="2">
        <v>0.247554999999999</v>
      </c>
    </row>
    <row r="7720" spans="1:3" x14ac:dyDescent="0.25">
      <c r="A7720" s="2">
        <v>-4.3525000000000001E-2</v>
      </c>
      <c r="B7720" s="2">
        <v>0.88267600000000002</v>
      </c>
      <c r="C7720" s="2">
        <v>0.24817900000000001</v>
      </c>
    </row>
    <row r="7721" spans="1:3" x14ac:dyDescent="0.25">
      <c r="A7721" s="2">
        <v>-4.2604000000000003E-2</v>
      </c>
      <c r="B7721" s="2">
        <v>0.88261199999999895</v>
      </c>
      <c r="C7721" s="2">
        <v>0.24868699999999899</v>
      </c>
    </row>
    <row r="7722" spans="1:3" x14ac:dyDescent="0.25">
      <c r="A7722" s="2">
        <v>-4.1448999999999903E-2</v>
      </c>
      <c r="B7722" s="2">
        <v>0.88239999999999896</v>
      </c>
      <c r="C7722" s="2">
        <v>0.24948200000000001</v>
      </c>
    </row>
    <row r="7723" spans="1:3" x14ac:dyDescent="0.25">
      <c r="A7723" s="2">
        <v>-4.0938000000000002E-2</v>
      </c>
      <c r="B7723" s="2">
        <v>0.88282099999999897</v>
      </c>
      <c r="C7723" s="2">
        <v>0.25031999999999899</v>
      </c>
    </row>
    <row r="7724" spans="1:3" x14ac:dyDescent="0.25">
      <c r="A7724" s="2">
        <v>-3.98299999999999E-2</v>
      </c>
      <c r="B7724" s="2">
        <v>0.88229000000000002</v>
      </c>
      <c r="C7724" s="2">
        <v>0.25037799999999899</v>
      </c>
    </row>
    <row r="7725" spans="1:3" x14ac:dyDescent="0.25">
      <c r="A7725" s="2">
        <v>-3.87819999999999E-2</v>
      </c>
      <c r="B7725" s="2">
        <v>0.882848999999999</v>
      </c>
      <c r="C7725" s="2">
        <v>0.25097700000000001</v>
      </c>
    </row>
    <row r="7726" spans="1:3" x14ac:dyDescent="0.25">
      <c r="A7726" s="2">
        <v>-3.7479999999999902E-2</v>
      </c>
      <c r="B7726" s="2">
        <v>0.88236300000000001</v>
      </c>
      <c r="C7726" s="2">
        <v>0.25130799999999898</v>
      </c>
    </row>
    <row r="7727" spans="1:3" x14ac:dyDescent="0.25">
      <c r="A7727" s="2">
        <v>-3.6442000000000002E-2</v>
      </c>
      <c r="B7727" s="2">
        <v>0.88256900000000005</v>
      </c>
      <c r="C7727" s="2">
        <v>0.25168299999999899</v>
      </c>
    </row>
    <row r="7728" spans="1:3" x14ac:dyDescent="0.25">
      <c r="A7728" s="2">
        <v>-3.5509999999999903E-2</v>
      </c>
      <c r="B7728" s="2">
        <v>0.88259900000000002</v>
      </c>
      <c r="C7728" s="2">
        <v>0.25203500000000001</v>
      </c>
    </row>
    <row r="7729" spans="1:3" x14ac:dyDescent="0.25">
      <c r="A7729" s="2">
        <v>-3.4793999999999901E-2</v>
      </c>
      <c r="B7729" s="2">
        <v>0.88280199999999898</v>
      </c>
      <c r="C7729" s="2">
        <v>0.25235099999999899</v>
      </c>
    </row>
    <row r="7730" spans="1:3" x14ac:dyDescent="0.25">
      <c r="A7730" s="2">
        <v>-3.4793999999999901E-2</v>
      </c>
      <c r="B7730" s="2">
        <v>0.88280199999999898</v>
      </c>
      <c r="C7730" s="2">
        <v>0.25235099999999899</v>
      </c>
    </row>
    <row r="7731" spans="1:3" x14ac:dyDescent="0.25">
      <c r="A7731" s="2">
        <v>-3.4152000000000002E-2</v>
      </c>
      <c r="B7731" s="2">
        <v>0.88292099999999896</v>
      </c>
      <c r="C7731" s="2">
        <v>0.25261699999999898</v>
      </c>
    </row>
    <row r="7732" spans="1:3" x14ac:dyDescent="0.25">
      <c r="A7732" s="2">
        <v>-3.31409999999999E-2</v>
      </c>
      <c r="B7732" s="2">
        <v>0.88244999999999896</v>
      </c>
      <c r="C7732" s="2">
        <v>0.25302999999999898</v>
      </c>
    </row>
    <row r="7733" spans="1:3" x14ac:dyDescent="0.25">
      <c r="A7733" s="2">
        <v>-3.2414999999999902E-2</v>
      </c>
      <c r="B7733" s="2">
        <v>0.88244500000000003</v>
      </c>
      <c r="C7733" s="2">
        <v>0.253632999999999</v>
      </c>
    </row>
    <row r="7734" spans="1:3" x14ac:dyDescent="0.25">
      <c r="A7734" s="2">
        <v>-3.1630999999999902E-2</v>
      </c>
      <c r="B7734" s="2">
        <v>0.88250399999999896</v>
      </c>
      <c r="C7734" s="2">
        <v>0.25381399999999898</v>
      </c>
    </row>
    <row r="7735" spans="1:3" x14ac:dyDescent="0.25">
      <c r="A7735" s="2">
        <v>-3.0998000000000001E-2</v>
      </c>
      <c r="B7735" s="2">
        <v>0.88275999999999899</v>
      </c>
      <c r="C7735" s="2">
        <v>0.254188999999999</v>
      </c>
    </row>
    <row r="7736" spans="1:3" x14ac:dyDescent="0.25">
      <c r="A7736" s="2">
        <v>-2.9975999999999899E-2</v>
      </c>
      <c r="B7736" s="2">
        <v>0.88274699999999895</v>
      </c>
      <c r="C7736" s="2">
        <v>0.25442700000000001</v>
      </c>
    </row>
    <row r="7737" spans="1:3" x14ac:dyDescent="0.25">
      <c r="A7737" s="2">
        <v>-2.9333999999999898E-2</v>
      </c>
      <c r="B7737" s="2">
        <v>0.88250099999999898</v>
      </c>
      <c r="C7737" s="2">
        <v>0.25448500000000002</v>
      </c>
    </row>
    <row r="7738" spans="1:3" x14ac:dyDescent="0.25">
      <c r="A7738" s="2">
        <v>-2.7962999999999901E-2</v>
      </c>
      <c r="B7738" s="2">
        <v>0.88249299999999897</v>
      </c>
      <c r="C7738" s="2">
        <v>0.25478299999999898</v>
      </c>
    </row>
    <row r="7739" spans="1:3" x14ac:dyDescent="0.25">
      <c r="A7739" s="2">
        <v>-2.7445000000000001E-2</v>
      </c>
      <c r="B7739" s="2">
        <v>0.88267700000000004</v>
      </c>
      <c r="C7739" s="2">
        <v>0.25534800000000002</v>
      </c>
    </row>
    <row r="7740" spans="1:3" x14ac:dyDescent="0.25">
      <c r="A7740" s="2">
        <v>-2.6474999999999901E-2</v>
      </c>
      <c r="B7740" s="2">
        <v>0.882745</v>
      </c>
      <c r="C7740" s="2">
        <v>0.25544699999999898</v>
      </c>
    </row>
    <row r="7741" spans="1:3" x14ac:dyDescent="0.25">
      <c r="A7741" s="2">
        <v>-2.6474999999999901E-2</v>
      </c>
      <c r="B7741" s="2">
        <v>0.882745</v>
      </c>
      <c r="C7741" s="2">
        <v>0.25544699999999898</v>
      </c>
    </row>
    <row r="7742" spans="1:3" x14ac:dyDescent="0.25">
      <c r="A7742" s="2">
        <v>-2.5149999999999902E-2</v>
      </c>
      <c r="B7742" s="2">
        <v>0.88266599999999895</v>
      </c>
      <c r="C7742" s="2">
        <v>0.25585200000000002</v>
      </c>
    </row>
    <row r="7743" spans="1:3" x14ac:dyDescent="0.25">
      <c r="A7743" s="2">
        <v>-2.4209000000000001E-2</v>
      </c>
      <c r="B7743" s="2">
        <v>0.88259799999999899</v>
      </c>
      <c r="C7743" s="2">
        <v>0.25635799999999898</v>
      </c>
    </row>
    <row r="7744" spans="1:3" x14ac:dyDescent="0.25">
      <c r="A7744" s="2">
        <v>-2.3348000000000001E-2</v>
      </c>
      <c r="B7744" s="2">
        <v>0.88277799999999895</v>
      </c>
      <c r="C7744" s="2">
        <v>0.25696000000000002</v>
      </c>
    </row>
    <row r="7745" spans="1:3" x14ac:dyDescent="0.25">
      <c r="A7745" s="2">
        <v>-2.2179000000000001E-2</v>
      </c>
      <c r="B7745" s="2">
        <v>0.88284799999999897</v>
      </c>
      <c r="C7745" s="2">
        <v>0.25748599999999899</v>
      </c>
    </row>
    <row r="7746" spans="1:3" x14ac:dyDescent="0.25">
      <c r="A7746" s="2">
        <v>-2.0640999999999899E-2</v>
      </c>
      <c r="B7746" s="2">
        <v>0.88255700000000004</v>
      </c>
      <c r="C7746" s="2">
        <v>0.25802999999999898</v>
      </c>
    </row>
    <row r="7747" spans="1:3" x14ac:dyDescent="0.25">
      <c r="A7747" s="2">
        <v>-1.9366000000000001E-2</v>
      </c>
      <c r="B7747" s="2">
        <v>0.88278100000000004</v>
      </c>
      <c r="C7747" s="2">
        <v>0.25835200000000003</v>
      </c>
    </row>
    <row r="7748" spans="1:3" x14ac:dyDescent="0.25">
      <c r="A7748" s="2">
        <v>-1.7638000000000001E-2</v>
      </c>
      <c r="B7748" s="2">
        <v>0.882462999999999</v>
      </c>
      <c r="C7748" s="2">
        <v>0.25873299999999899</v>
      </c>
    </row>
    <row r="7749" spans="1:3" x14ac:dyDescent="0.25">
      <c r="A7749" s="2">
        <v>-1.6094000000000001E-2</v>
      </c>
      <c r="B7749" s="2">
        <v>0.88298200000000004</v>
      </c>
      <c r="C7749" s="2">
        <v>0.25908300000000001</v>
      </c>
    </row>
    <row r="7750" spans="1:3" x14ac:dyDescent="0.25">
      <c r="A7750" s="2">
        <v>-1.4441000000000001E-2</v>
      </c>
      <c r="B7750" s="2">
        <v>0.882682999999999</v>
      </c>
      <c r="C7750" s="2">
        <v>0.259465</v>
      </c>
    </row>
    <row r="7751" spans="1:3" x14ac:dyDescent="0.25">
      <c r="A7751" s="2">
        <v>-1.4441000000000001E-2</v>
      </c>
      <c r="B7751" s="2">
        <v>0.882682999999999</v>
      </c>
      <c r="C7751" s="2">
        <v>0.259465</v>
      </c>
    </row>
    <row r="7752" spans="1:3" x14ac:dyDescent="0.25">
      <c r="A7752" s="2">
        <v>-1.2552999999999899E-2</v>
      </c>
      <c r="B7752" s="2">
        <v>0.88259500000000002</v>
      </c>
      <c r="C7752" s="2">
        <v>0.259848999999999</v>
      </c>
    </row>
    <row r="7753" spans="1:3" x14ac:dyDescent="0.25">
      <c r="A7753" s="2">
        <v>-1.1228E-2</v>
      </c>
      <c r="B7753" s="2">
        <v>0.88289300000000004</v>
      </c>
      <c r="C7753" s="2">
        <v>0.26050699999999899</v>
      </c>
    </row>
    <row r="7754" spans="1:3" x14ac:dyDescent="0.25">
      <c r="A7754" s="2">
        <v>-9.5790000000000007E-3</v>
      </c>
      <c r="B7754" s="2">
        <v>0.88262499999999899</v>
      </c>
      <c r="C7754" s="2">
        <v>0.261106</v>
      </c>
    </row>
    <row r="7755" spans="1:3" x14ac:dyDescent="0.25">
      <c r="A7755" s="2">
        <v>-7.3680000000000004E-3</v>
      </c>
      <c r="B7755" s="2">
        <v>0.88240300000000005</v>
      </c>
      <c r="C7755" s="2">
        <v>0.26125900000000002</v>
      </c>
    </row>
    <row r="7756" spans="1:3" x14ac:dyDescent="0.25">
      <c r="A7756" s="2">
        <v>-5.9129999999999903E-3</v>
      </c>
      <c r="B7756" s="2">
        <v>0.88252299999999895</v>
      </c>
      <c r="C7756" s="2">
        <v>0.26223800000000003</v>
      </c>
    </row>
    <row r="7757" spans="1:3" x14ac:dyDescent="0.25">
      <c r="A7757" s="2">
        <v>-3.9870000000000001E-3</v>
      </c>
      <c r="B7757" s="2">
        <v>0.88217000000000001</v>
      </c>
      <c r="C7757" s="2">
        <v>0.26283800000000002</v>
      </c>
    </row>
    <row r="7758" spans="1:3" x14ac:dyDescent="0.25">
      <c r="A7758" s="2">
        <v>-1.5399999999999899E-3</v>
      </c>
      <c r="B7758" s="2">
        <v>0.88214599999999899</v>
      </c>
      <c r="C7758" s="2">
        <v>0.263129</v>
      </c>
    </row>
    <row r="7759" spans="1:3" x14ac:dyDescent="0.25">
      <c r="A7759" s="2">
        <v>4.8200000000000001E-4</v>
      </c>
      <c r="B7759" s="2">
        <v>0.88273100000000004</v>
      </c>
      <c r="C7759" s="2">
        <v>0.26388</v>
      </c>
    </row>
    <row r="7760" spans="1:3" x14ac:dyDescent="0.25">
      <c r="A7760" s="2">
        <v>2.76699999999999E-3</v>
      </c>
      <c r="B7760" s="2">
        <v>0.88174699999999895</v>
      </c>
      <c r="C7760" s="2">
        <v>0.26474500000000001</v>
      </c>
    </row>
    <row r="7761" spans="1:3" x14ac:dyDescent="0.25">
      <c r="A7761" s="2">
        <v>5.2630000000000003E-3</v>
      </c>
      <c r="B7761" s="2">
        <v>0.88235699999999895</v>
      </c>
      <c r="C7761" s="2">
        <v>0.264797</v>
      </c>
    </row>
    <row r="7762" spans="1:3" x14ac:dyDescent="0.25">
      <c r="A7762" s="2">
        <v>5.2630000000000003E-3</v>
      </c>
      <c r="B7762" s="2">
        <v>0.88235699999999895</v>
      </c>
      <c r="C7762" s="2">
        <v>0.264797</v>
      </c>
    </row>
    <row r="7763" spans="1:3" x14ac:dyDescent="0.25">
      <c r="A7763" s="2">
        <v>7.1260000000000004E-3</v>
      </c>
      <c r="B7763" s="2">
        <v>0.88214800000000004</v>
      </c>
      <c r="C7763" s="2">
        <v>0.26493699999999898</v>
      </c>
    </row>
    <row r="7764" spans="1:3" x14ac:dyDescent="0.25">
      <c r="A7764" s="2">
        <v>9.3240000000000007E-3</v>
      </c>
      <c r="B7764" s="2">
        <v>0.88222299999999898</v>
      </c>
      <c r="C7764" s="2">
        <v>0.265573</v>
      </c>
    </row>
    <row r="7765" spans="1:3" x14ac:dyDescent="0.25">
      <c r="A7765" s="2">
        <v>1.1062999999999899E-2</v>
      </c>
      <c r="B7765" s="2">
        <v>0.88221000000000005</v>
      </c>
      <c r="C7765" s="2">
        <v>0.26585399999999898</v>
      </c>
    </row>
    <row r="7766" spans="1:3" x14ac:dyDescent="0.25">
      <c r="A7766" s="2">
        <v>1.3785999999999901E-2</v>
      </c>
      <c r="B7766" s="2">
        <v>0.88250200000000001</v>
      </c>
      <c r="C7766" s="2">
        <v>0.26635300000000001</v>
      </c>
    </row>
    <row r="7767" spans="1:3" x14ac:dyDescent="0.25">
      <c r="A7767" s="2">
        <v>1.5882E-2</v>
      </c>
      <c r="B7767" s="2">
        <v>0.88242600000000004</v>
      </c>
      <c r="C7767" s="2">
        <v>0.26674500000000001</v>
      </c>
    </row>
    <row r="7768" spans="1:3" x14ac:dyDescent="0.25">
      <c r="A7768" s="2">
        <v>1.8072999999999902E-2</v>
      </c>
      <c r="B7768" s="2">
        <v>0.88252200000000003</v>
      </c>
      <c r="C7768" s="2">
        <v>0.26708300000000001</v>
      </c>
    </row>
    <row r="7769" spans="1:3" x14ac:dyDescent="0.25">
      <c r="A7769" s="2">
        <v>2.0570000000000001E-2</v>
      </c>
      <c r="B7769" s="2">
        <v>0.88243099999999897</v>
      </c>
      <c r="C7769" s="2">
        <v>0.267506999999999</v>
      </c>
    </row>
    <row r="7770" spans="1:3" x14ac:dyDescent="0.25">
      <c r="A7770" s="2">
        <v>2.2804000000000001E-2</v>
      </c>
      <c r="B7770" s="2">
        <v>0.88247200000000003</v>
      </c>
      <c r="C7770" s="2">
        <v>0.26778299999999899</v>
      </c>
    </row>
    <row r="7771" spans="1:3" x14ac:dyDescent="0.25">
      <c r="A7771" s="2">
        <v>2.5188999999999899E-2</v>
      </c>
      <c r="B7771" s="2">
        <v>0.88240300000000005</v>
      </c>
      <c r="C7771" s="2">
        <v>0.26826699999999898</v>
      </c>
    </row>
    <row r="7772" spans="1:3" x14ac:dyDescent="0.25">
      <c r="A7772" s="2">
        <v>2.5188999999999899E-2</v>
      </c>
      <c r="B7772" s="2">
        <v>0.88240300000000005</v>
      </c>
      <c r="C7772" s="2">
        <v>0.26826699999999898</v>
      </c>
    </row>
    <row r="7773" spans="1:3" x14ac:dyDescent="0.25">
      <c r="A7773" s="2">
        <v>2.7505000000000002E-2</v>
      </c>
      <c r="B7773" s="2">
        <v>0.882413</v>
      </c>
      <c r="C7773" s="2">
        <v>0.268589999999999</v>
      </c>
    </row>
    <row r="7774" spans="1:3" x14ac:dyDescent="0.25">
      <c r="A7774" s="2">
        <v>2.971E-2</v>
      </c>
      <c r="B7774" s="2">
        <v>0.88241700000000001</v>
      </c>
      <c r="C7774" s="2">
        <v>0.26862399999999897</v>
      </c>
    </row>
    <row r="7775" spans="1:3" x14ac:dyDescent="0.25">
      <c r="A7775" s="2">
        <v>3.20379999999999E-2</v>
      </c>
      <c r="B7775" s="2">
        <v>0.88241400000000003</v>
      </c>
      <c r="C7775" s="2">
        <v>0.26888899999999899</v>
      </c>
    </row>
    <row r="7776" spans="1:3" x14ac:dyDescent="0.25">
      <c r="A7776" s="2">
        <v>3.41129999999999E-2</v>
      </c>
      <c r="B7776" s="2">
        <v>0.88247699999999896</v>
      </c>
      <c r="C7776" s="2">
        <v>0.26923000000000002</v>
      </c>
    </row>
    <row r="7777" spans="1:3" x14ac:dyDescent="0.25">
      <c r="A7777" s="2">
        <v>3.6435000000000002E-2</v>
      </c>
      <c r="B7777" s="2">
        <v>0.88199099999999897</v>
      </c>
      <c r="C7777" s="2">
        <v>0.26907500000000001</v>
      </c>
    </row>
    <row r="7778" spans="1:3" x14ac:dyDescent="0.25">
      <c r="A7778" s="2">
        <v>3.84979999999999E-2</v>
      </c>
      <c r="B7778" s="2">
        <v>0.88240399999999897</v>
      </c>
      <c r="C7778" s="2">
        <v>0.269315999999999</v>
      </c>
    </row>
    <row r="7779" spans="1:3" x14ac:dyDescent="0.25">
      <c r="A7779" s="2">
        <v>4.0625000000000001E-2</v>
      </c>
      <c r="B7779" s="2">
        <v>0.88241499999999895</v>
      </c>
      <c r="C7779" s="2">
        <v>0.26932099999999898</v>
      </c>
    </row>
    <row r="7780" spans="1:3" x14ac:dyDescent="0.25">
      <c r="A7780" s="2">
        <v>4.2563999999999901E-2</v>
      </c>
      <c r="B7780" s="2">
        <v>0.88220600000000005</v>
      </c>
      <c r="C7780" s="2">
        <v>0.26902900000000002</v>
      </c>
    </row>
    <row r="7781" spans="1:3" x14ac:dyDescent="0.25">
      <c r="A7781" s="2">
        <v>4.4936999999999901E-2</v>
      </c>
      <c r="B7781" s="2">
        <v>0.88233200000000001</v>
      </c>
      <c r="C7781" s="2">
        <v>0.26934799999999898</v>
      </c>
    </row>
    <row r="7782" spans="1:3" x14ac:dyDescent="0.25">
      <c r="A7782" s="2">
        <v>4.71219999999999E-2</v>
      </c>
      <c r="B7782" s="2">
        <v>0.88197499999999895</v>
      </c>
      <c r="C7782" s="2">
        <v>0.26944299999999899</v>
      </c>
    </row>
    <row r="7783" spans="1:3" x14ac:dyDescent="0.25">
      <c r="A7783" s="2">
        <v>4.71219999999999E-2</v>
      </c>
      <c r="B7783" s="2">
        <v>0.88197499999999895</v>
      </c>
      <c r="C7783" s="2">
        <v>0.26944299999999899</v>
      </c>
    </row>
    <row r="7784" spans="1:3" x14ac:dyDescent="0.25">
      <c r="A7784" s="2">
        <v>4.9203999999999901E-2</v>
      </c>
      <c r="B7784" s="2">
        <v>0.88215200000000005</v>
      </c>
      <c r="C7784" s="2">
        <v>0.26941199999999899</v>
      </c>
    </row>
    <row r="7785" spans="1:3" x14ac:dyDescent="0.25">
      <c r="A7785" s="2">
        <v>5.1531E-2</v>
      </c>
      <c r="B7785" s="2">
        <v>0.88239500000000004</v>
      </c>
      <c r="C7785" s="2">
        <v>0.26934999999999898</v>
      </c>
    </row>
    <row r="7786" spans="1:3" x14ac:dyDescent="0.25">
      <c r="A7786" s="2">
        <v>5.36369999999999E-2</v>
      </c>
      <c r="B7786" s="2">
        <v>0.88220900000000002</v>
      </c>
      <c r="C7786" s="2">
        <v>0.26923900000000001</v>
      </c>
    </row>
    <row r="7787" spans="1:3" x14ac:dyDescent="0.25">
      <c r="A7787" s="2">
        <v>5.63079999999999E-2</v>
      </c>
      <c r="B7787" s="2">
        <v>0.88239999999999896</v>
      </c>
      <c r="C7787" s="2">
        <v>0.26929500000000001</v>
      </c>
    </row>
    <row r="7788" spans="1:3" x14ac:dyDescent="0.25">
      <c r="A7788" s="2">
        <v>5.8301999999999903E-2</v>
      </c>
      <c r="B7788" s="2">
        <v>0.88230699999999895</v>
      </c>
      <c r="C7788" s="2">
        <v>0.26913399999999899</v>
      </c>
    </row>
    <row r="7789" spans="1:3" x14ac:dyDescent="0.25">
      <c r="A7789" s="2">
        <v>6.0899000000000002E-2</v>
      </c>
      <c r="B7789" s="2">
        <v>0.88176100000000002</v>
      </c>
      <c r="C7789" s="2">
        <v>0.269015</v>
      </c>
    </row>
    <row r="7790" spans="1:3" x14ac:dyDescent="0.25">
      <c r="A7790" s="2">
        <v>6.3391000000000003E-2</v>
      </c>
      <c r="B7790" s="2">
        <v>0.88224400000000003</v>
      </c>
      <c r="C7790" s="2">
        <v>0.26859100000000002</v>
      </c>
    </row>
    <row r="7791" spans="1:3" x14ac:dyDescent="0.25">
      <c r="A7791" s="2">
        <v>6.5654000000000004E-2</v>
      </c>
      <c r="B7791" s="2">
        <v>0.88185599999999897</v>
      </c>
      <c r="C7791" s="2">
        <v>0.26824199999999898</v>
      </c>
    </row>
    <row r="7792" spans="1:3" x14ac:dyDescent="0.25">
      <c r="A7792" s="2">
        <v>6.8087999999999899E-2</v>
      </c>
      <c r="B7792" s="2">
        <v>0.88225799999999899</v>
      </c>
      <c r="C7792" s="2">
        <v>0.267874</v>
      </c>
    </row>
    <row r="7793" spans="1:3" x14ac:dyDescent="0.25">
      <c r="A7793" s="2">
        <v>7.0413000000000003E-2</v>
      </c>
      <c r="B7793" s="2">
        <v>0.88222800000000001</v>
      </c>
      <c r="C7793" s="2">
        <v>0.26776100000000003</v>
      </c>
    </row>
    <row r="7794" spans="1:3" x14ac:dyDescent="0.25">
      <c r="A7794" s="2">
        <v>7.0413000000000003E-2</v>
      </c>
      <c r="B7794" s="2">
        <v>0.88222800000000001</v>
      </c>
      <c r="C7794" s="2">
        <v>0.26776100000000003</v>
      </c>
    </row>
    <row r="7795" spans="1:3" x14ac:dyDescent="0.25">
      <c r="A7795" s="2">
        <v>7.2545999999999902E-2</v>
      </c>
      <c r="B7795" s="2">
        <v>0.88229199999999897</v>
      </c>
      <c r="C7795" s="2">
        <v>0.26723999999999898</v>
      </c>
    </row>
    <row r="7796" spans="1:3" x14ac:dyDescent="0.25">
      <c r="A7796" s="2">
        <v>7.4495000000000006E-2</v>
      </c>
      <c r="B7796" s="2">
        <v>0.88211600000000001</v>
      </c>
      <c r="C7796" s="2">
        <v>0.26743499999999898</v>
      </c>
    </row>
    <row r="7797" spans="1:3" x14ac:dyDescent="0.25">
      <c r="A7797" s="2">
        <v>7.6625999999999903E-2</v>
      </c>
      <c r="B7797" s="2">
        <v>0.88237500000000002</v>
      </c>
      <c r="C7797" s="2">
        <v>0.26708399999999899</v>
      </c>
    </row>
    <row r="7798" spans="1:3" x14ac:dyDescent="0.25">
      <c r="A7798" s="2">
        <v>7.8445000000000001E-2</v>
      </c>
      <c r="B7798" s="2">
        <v>0.88219499999999895</v>
      </c>
      <c r="C7798" s="2">
        <v>0.267181</v>
      </c>
    </row>
    <row r="7799" spans="1:3" x14ac:dyDescent="0.25">
      <c r="A7799" s="2">
        <v>8.0638000000000001E-2</v>
      </c>
      <c r="B7799" s="2">
        <v>0.88224599999999898</v>
      </c>
      <c r="C7799" s="2">
        <v>0.26664599999999899</v>
      </c>
    </row>
    <row r="7800" spans="1:3" x14ac:dyDescent="0.25">
      <c r="A7800" s="2">
        <v>8.2805000000000004E-2</v>
      </c>
      <c r="B7800" s="2">
        <v>0.88216000000000006</v>
      </c>
      <c r="C7800" s="2">
        <v>0.26655400000000001</v>
      </c>
    </row>
    <row r="7801" spans="1:3" x14ac:dyDescent="0.25">
      <c r="A7801" s="2">
        <v>8.5172999999999902E-2</v>
      </c>
      <c r="B7801" s="2">
        <v>0.88222800000000001</v>
      </c>
      <c r="C7801" s="2">
        <v>0.26605600000000001</v>
      </c>
    </row>
    <row r="7802" spans="1:3" x14ac:dyDescent="0.25">
      <c r="A7802" s="2">
        <v>8.7101999999999902E-2</v>
      </c>
      <c r="B7802" s="2">
        <v>0.88215600000000005</v>
      </c>
      <c r="C7802" s="2">
        <v>0.26581199999999899</v>
      </c>
    </row>
    <row r="7803" spans="1:3" x14ac:dyDescent="0.25">
      <c r="A7803" s="2">
        <v>8.9506000000000002E-2</v>
      </c>
      <c r="B7803" s="2">
        <v>0.88219400000000003</v>
      </c>
      <c r="C7803" s="2">
        <v>0.26549800000000001</v>
      </c>
    </row>
    <row r="7804" spans="1:3" x14ac:dyDescent="0.25">
      <c r="A7804" s="2">
        <v>8.9506000000000002E-2</v>
      </c>
      <c r="B7804" s="2">
        <v>0.88219400000000003</v>
      </c>
      <c r="C7804" s="2">
        <v>0.26549800000000001</v>
      </c>
    </row>
    <row r="7805" spans="1:3" x14ac:dyDescent="0.25">
      <c r="A7805" s="2">
        <v>9.1558E-2</v>
      </c>
      <c r="B7805" s="2">
        <v>0.88219700000000001</v>
      </c>
      <c r="C7805" s="2">
        <v>0.26481199999999899</v>
      </c>
    </row>
    <row r="7806" spans="1:3" x14ac:dyDescent="0.25">
      <c r="A7806" s="2">
        <v>9.4167000000000001E-2</v>
      </c>
      <c r="B7806" s="2">
        <v>0.88216000000000006</v>
      </c>
      <c r="C7806" s="2">
        <v>0.26447500000000002</v>
      </c>
    </row>
    <row r="7807" spans="1:3" x14ac:dyDescent="0.25">
      <c r="A7807" s="2">
        <v>9.6297999999999898E-2</v>
      </c>
      <c r="B7807" s="2">
        <v>0.88216499999999898</v>
      </c>
      <c r="C7807" s="2">
        <v>0.26396199999999898</v>
      </c>
    </row>
    <row r="7808" spans="1:3" x14ac:dyDescent="0.25">
      <c r="A7808" s="2">
        <v>9.8632999999999901E-2</v>
      </c>
      <c r="B7808" s="2">
        <v>0.88214999999999899</v>
      </c>
      <c r="C7808" s="2">
        <v>0.26347599999999899</v>
      </c>
    </row>
    <row r="7809" spans="1:3" x14ac:dyDescent="0.25">
      <c r="A7809" s="2">
        <v>0.100714999999999</v>
      </c>
      <c r="B7809" s="2">
        <v>0.88203200000000004</v>
      </c>
      <c r="C7809" s="2">
        <v>0.263104</v>
      </c>
    </row>
    <row r="7810" spans="1:3" x14ac:dyDescent="0.25">
      <c r="A7810" s="2">
        <v>0.10248</v>
      </c>
      <c r="B7810" s="2">
        <v>0.88190599999999897</v>
      </c>
      <c r="C7810" s="2">
        <v>0.26269900000000002</v>
      </c>
    </row>
    <row r="7811" spans="1:3" x14ac:dyDescent="0.25">
      <c r="A7811" s="2">
        <v>0.10456</v>
      </c>
      <c r="B7811" s="2">
        <v>0.88188200000000005</v>
      </c>
      <c r="C7811" s="2">
        <v>0.26238400000000001</v>
      </c>
    </row>
    <row r="7812" spans="1:3" x14ac:dyDescent="0.25">
      <c r="A7812" s="2">
        <v>0.106451</v>
      </c>
      <c r="B7812" s="2">
        <v>0.88190900000000005</v>
      </c>
      <c r="C7812" s="2">
        <v>0.26217600000000002</v>
      </c>
    </row>
    <row r="7813" spans="1:3" x14ac:dyDescent="0.25">
      <c r="A7813" s="2">
        <v>0.10802</v>
      </c>
      <c r="B7813" s="2">
        <v>0.88192400000000004</v>
      </c>
      <c r="C7813" s="2">
        <v>0.26166099999999898</v>
      </c>
    </row>
    <row r="7814" spans="1:3" x14ac:dyDescent="0.25">
      <c r="A7814" s="2">
        <v>0.109969999999999</v>
      </c>
      <c r="B7814" s="2">
        <v>0.88188900000000003</v>
      </c>
      <c r="C7814" s="2">
        <v>0.26086700000000002</v>
      </c>
    </row>
    <row r="7815" spans="1:3" x14ac:dyDescent="0.25">
      <c r="A7815" s="2">
        <v>0.109969999999999</v>
      </c>
      <c r="B7815" s="2">
        <v>0.88188900000000003</v>
      </c>
      <c r="C7815" s="2">
        <v>0.26086700000000002</v>
      </c>
    </row>
    <row r="7816" spans="1:3" x14ac:dyDescent="0.25">
      <c r="A7816" s="2">
        <v>0.111641</v>
      </c>
      <c r="B7816" s="2">
        <v>0.88202899999999895</v>
      </c>
      <c r="C7816" s="2">
        <v>0.259994</v>
      </c>
    </row>
    <row r="7817" spans="1:3" x14ac:dyDescent="0.25">
      <c r="A7817" s="2">
        <v>0.113476999999999</v>
      </c>
      <c r="B7817" s="2">
        <v>0.88205100000000003</v>
      </c>
      <c r="C7817" s="2">
        <v>0.25923299999999899</v>
      </c>
    </row>
    <row r="7818" spans="1:3" x14ac:dyDescent="0.25">
      <c r="A7818" s="2">
        <v>0.114865999999999</v>
      </c>
      <c r="B7818" s="2">
        <v>0.88200100000000003</v>
      </c>
      <c r="C7818" s="2">
        <v>0.25852000000000003</v>
      </c>
    </row>
    <row r="7819" spans="1:3" x14ac:dyDescent="0.25">
      <c r="A7819" s="2">
        <v>0.11644599999999899</v>
      </c>
      <c r="B7819" s="2">
        <v>0.88210500000000003</v>
      </c>
      <c r="C7819" s="2">
        <v>0.25833699999999898</v>
      </c>
    </row>
    <row r="7820" spans="1:3" x14ac:dyDescent="0.25">
      <c r="A7820" s="2">
        <v>0.117661</v>
      </c>
      <c r="B7820" s="2">
        <v>0.88205100000000003</v>
      </c>
      <c r="C7820" s="2">
        <v>0.25798900000000002</v>
      </c>
    </row>
    <row r="7821" spans="1:3" x14ac:dyDescent="0.25">
      <c r="A7821" s="2">
        <v>0.118933999999999</v>
      </c>
      <c r="B7821" s="2">
        <v>0.88205900000000004</v>
      </c>
      <c r="C7821" s="2">
        <v>0.25789200000000001</v>
      </c>
    </row>
    <row r="7822" spans="1:3" x14ac:dyDescent="0.25">
      <c r="A7822" s="2">
        <v>0.120231</v>
      </c>
      <c r="B7822" s="2">
        <v>0.88195100000000004</v>
      </c>
      <c r="C7822" s="2">
        <v>0.257682999999999</v>
      </c>
    </row>
    <row r="7823" spans="1:3" x14ac:dyDescent="0.25">
      <c r="A7823" s="2">
        <v>0.121466</v>
      </c>
      <c r="B7823" s="2">
        <v>0.88194099999999898</v>
      </c>
      <c r="C7823" s="2">
        <v>0.25746200000000002</v>
      </c>
    </row>
    <row r="7824" spans="1:3" x14ac:dyDescent="0.25">
      <c r="A7824" s="2">
        <v>0.1227</v>
      </c>
      <c r="B7824" s="2">
        <v>0.88207899999999895</v>
      </c>
      <c r="C7824" s="2">
        <v>0.25693700000000003</v>
      </c>
    </row>
    <row r="7825" spans="1:3" x14ac:dyDescent="0.25">
      <c r="A7825" s="2">
        <v>0.124154</v>
      </c>
      <c r="B7825" s="2">
        <v>0.88192899999999896</v>
      </c>
      <c r="C7825" s="2">
        <v>0.25650299999999898</v>
      </c>
    </row>
    <row r="7826" spans="1:3" x14ac:dyDescent="0.25">
      <c r="A7826" s="2">
        <v>0.124154</v>
      </c>
      <c r="B7826" s="2">
        <v>0.88192899999999896</v>
      </c>
      <c r="C7826" s="2">
        <v>0.25650299999999898</v>
      </c>
    </row>
    <row r="7827" spans="1:3" x14ac:dyDescent="0.25">
      <c r="A7827" s="2">
        <v>0.125362</v>
      </c>
      <c r="B7827" s="2">
        <v>0.881911</v>
      </c>
      <c r="C7827" s="2">
        <v>0.25589600000000001</v>
      </c>
    </row>
    <row r="7828" spans="1:3" x14ac:dyDescent="0.25">
      <c r="A7828" s="2">
        <v>0.12685199999999899</v>
      </c>
      <c r="B7828" s="2">
        <v>0.88216000000000006</v>
      </c>
      <c r="C7828" s="2">
        <v>0.255105999999999</v>
      </c>
    </row>
    <row r="7829" spans="1:3" x14ac:dyDescent="0.25">
      <c r="A7829" s="2">
        <v>0.12845599999999899</v>
      </c>
      <c r="B7829" s="2">
        <v>0.88217900000000005</v>
      </c>
      <c r="C7829" s="2">
        <v>0.25452399999999897</v>
      </c>
    </row>
    <row r="7830" spans="1:3" x14ac:dyDescent="0.25">
      <c r="A7830" s="2">
        <v>0.12956999999999899</v>
      </c>
      <c r="B7830" s="2">
        <v>0.88223700000000005</v>
      </c>
      <c r="C7830" s="2">
        <v>0.253686999999999</v>
      </c>
    </row>
    <row r="7831" spans="1:3" x14ac:dyDescent="0.25">
      <c r="A7831" s="2">
        <v>0.13114000000000001</v>
      </c>
      <c r="B7831" s="2">
        <v>0.882157999999999</v>
      </c>
      <c r="C7831" s="2">
        <v>0.25338500000000003</v>
      </c>
    </row>
    <row r="7832" spans="1:3" x14ac:dyDescent="0.25">
      <c r="A7832" s="2">
        <v>0.13270299999999899</v>
      </c>
      <c r="B7832" s="2">
        <v>0.88222400000000001</v>
      </c>
      <c r="C7832" s="2">
        <v>0.25267400000000001</v>
      </c>
    </row>
    <row r="7833" spans="1:3" x14ac:dyDescent="0.25">
      <c r="A7833" s="2">
        <v>0.13408100000000001</v>
      </c>
      <c r="B7833" s="2">
        <v>0.88221400000000005</v>
      </c>
      <c r="C7833" s="2">
        <v>0.25189600000000001</v>
      </c>
    </row>
    <row r="7834" spans="1:3" x14ac:dyDescent="0.25">
      <c r="A7834" s="2">
        <v>0.13555</v>
      </c>
      <c r="B7834" s="2">
        <v>0.88230600000000003</v>
      </c>
      <c r="C7834" s="2">
        <v>0.251251</v>
      </c>
    </row>
    <row r="7835" spans="1:3" x14ac:dyDescent="0.25">
      <c r="A7835" s="2">
        <v>0.13730700000000001</v>
      </c>
      <c r="B7835" s="2">
        <v>0.882274</v>
      </c>
      <c r="C7835" s="2">
        <v>0.25100099999999897</v>
      </c>
    </row>
    <row r="7836" spans="1:3" x14ac:dyDescent="0.25">
      <c r="A7836" s="2">
        <v>0.13730700000000001</v>
      </c>
      <c r="B7836" s="2">
        <v>0.882274</v>
      </c>
      <c r="C7836" s="2">
        <v>0.25100099999999897</v>
      </c>
    </row>
    <row r="7837" spans="1:3" x14ac:dyDescent="0.25">
      <c r="A7837" s="2">
        <v>0.138877</v>
      </c>
      <c r="B7837" s="2">
        <v>0.882242999999999</v>
      </c>
      <c r="C7837" s="2">
        <v>0.25038899999999897</v>
      </c>
    </row>
    <row r="7838" spans="1:3" x14ac:dyDescent="0.25">
      <c r="A7838" s="2">
        <v>0.14052100000000001</v>
      </c>
      <c r="B7838" s="2">
        <v>0.88232699999999897</v>
      </c>
      <c r="C7838" s="2">
        <v>0.24975800000000001</v>
      </c>
    </row>
    <row r="7839" spans="1:3" x14ac:dyDescent="0.25">
      <c r="A7839" s="2">
        <v>0.14227699999999899</v>
      </c>
      <c r="B7839" s="2">
        <v>0.88228200000000001</v>
      </c>
      <c r="C7839" s="2">
        <v>0.249080999999999</v>
      </c>
    </row>
    <row r="7840" spans="1:3" x14ac:dyDescent="0.25">
      <c r="A7840" s="2">
        <v>0.14391200000000001</v>
      </c>
      <c r="B7840" s="2">
        <v>0.88238700000000003</v>
      </c>
      <c r="C7840" s="2">
        <v>0.24867300000000001</v>
      </c>
    </row>
    <row r="7841" spans="1:3" x14ac:dyDescent="0.25">
      <c r="A7841" s="2">
        <v>0.14549200000000001</v>
      </c>
      <c r="B7841" s="2">
        <v>0.88253300000000001</v>
      </c>
      <c r="C7841" s="2">
        <v>0.247861999999999</v>
      </c>
    </row>
    <row r="7842" spans="1:3" x14ac:dyDescent="0.25">
      <c r="A7842" s="2">
        <v>0.147397</v>
      </c>
      <c r="B7842" s="2">
        <v>0.88231700000000002</v>
      </c>
      <c r="C7842" s="2">
        <v>0.246776999999999</v>
      </c>
    </row>
    <row r="7843" spans="1:3" x14ac:dyDescent="0.25">
      <c r="A7843" s="2">
        <v>0.14913899999999899</v>
      </c>
      <c r="B7843" s="2">
        <v>0.88232100000000002</v>
      </c>
      <c r="C7843" s="2">
        <v>0.24601300000000001</v>
      </c>
    </row>
    <row r="7844" spans="1:3" x14ac:dyDescent="0.25">
      <c r="A7844" s="2">
        <v>0.15098300000000001</v>
      </c>
      <c r="B7844" s="2">
        <v>0.88240300000000005</v>
      </c>
      <c r="C7844" s="2">
        <v>0.24538699999999899</v>
      </c>
    </row>
    <row r="7845" spans="1:3" x14ac:dyDescent="0.25">
      <c r="A7845" s="2">
        <v>0.15284500000000001</v>
      </c>
      <c r="B7845" s="2">
        <v>0.88232500000000003</v>
      </c>
      <c r="C7845" s="2">
        <v>0.244644</v>
      </c>
    </row>
    <row r="7846" spans="1:3" x14ac:dyDescent="0.25">
      <c r="A7846" s="2">
        <v>0.154667999999999</v>
      </c>
      <c r="B7846" s="2">
        <v>0.88220500000000002</v>
      </c>
      <c r="C7846" s="2">
        <v>0.24374899999999899</v>
      </c>
    </row>
    <row r="7847" spans="1:3" x14ac:dyDescent="0.25">
      <c r="A7847" s="2">
        <v>0.154667999999999</v>
      </c>
      <c r="B7847" s="2">
        <v>0.88220500000000002</v>
      </c>
      <c r="C7847" s="2">
        <v>0.24374899999999899</v>
      </c>
    </row>
    <row r="7848" spans="1:3" x14ac:dyDescent="0.25">
      <c r="A7848" s="2">
        <v>0.15634100000000001</v>
      </c>
      <c r="B7848" s="2">
        <v>0.88232699999999897</v>
      </c>
      <c r="C7848" s="2">
        <v>0.24301400000000001</v>
      </c>
    </row>
    <row r="7849" spans="1:3" x14ac:dyDescent="0.25">
      <c r="A7849" s="2">
        <v>0.15796399999999899</v>
      </c>
      <c r="B7849" s="2">
        <v>0.88232500000000003</v>
      </c>
      <c r="C7849" s="2">
        <v>0.24187500000000001</v>
      </c>
    </row>
    <row r="7850" spans="1:3" x14ac:dyDescent="0.25">
      <c r="A7850" s="2">
        <v>0.15986800000000001</v>
      </c>
      <c r="B7850" s="2">
        <v>0.88231499999999896</v>
      </c>
      <c r="C7850" s="2">
        <v>0.241148</v>
      </c>
    </row>
    <row r="7851" spans="1:3" x14ac:dyDescent="0.25">
      <c r="A7851" s="2">
        <v>0.16148699999999899</v>
      </c>
      <c r="B7851" s="2">
        <v>0.88233499999999898</v>
      </c>
      <c r="C7851" s="2">
        <v>0.24026400000000001</v>
      </c>
    </row>
    <row r="7852" spans="1:3" x14ac:dyDescent="0.25">
      <c r="A7852" s="2">
        <v>0.16303400000000001</v>
      </c>
      <c r="B7852" s="2">
        <v>0.882552</v>
      </c>
      <c r="C7852" s="2">
        <v>0.23922099999999899</v>
      </c>
    </row>
    <row r="7853" spans="1:3" x14ac:dyDescent="0.25">
      <c r="A7853" s="2">
        <v>0.164681999999999</v>
      </c>
      <c r="B7853" s="2">
        <v>0.882350999999999</v>
      </c>
      <c r="C7853" s="2">
        <v>0.23808199999999899</v>
      </c>
    </row>
    <row r="7854" spans="1:3" x14ac:dyDescent="0.25">
      <c r="A7854" s="2">
        <v>0.16639899999999899</v>
      </c>
      <c r="B7854" s="2">
        <v>0.882381999999999</v>
      </c>
      <c r="C7854" s="2">
        <v>0.23696</v>
      </c>
    </row>
    <row r="7855" spans="1:3" x14ac:dyDescent="0.25">
      <c r="A7855" s="2">
        <v>0.16808799999999899</v>
      </c>
      <c r="B7855" s="2">
        <v>0.88236400000000004</v>
      </c>
      <c r="C7855" s="2">
        <v>0.23599000000000001</v>
      </c>
    </row>
    <row r="7856" spans="1:3" x14ac:dyDescent="0.25">
      <c r="A7856" s="2">
        <v>0.17003299999999899</v>
      </c>
      <c r="B7856" s="2">
        <v>0.882498</v>
      </c>
      <c r="C7856" s="2">
        <v>0.23517299999999899</v>
      </c>
    </row>
    <row r="7857" spans="1:3" x14ac:dyDescent="0.25">
      <c r="A7857" s="2">
        <v>0.17175699999999899</v>
      </c>
      <c r="B7857" s="2">
        <v>0.88244299999999898</v>
      </c>
      <c r="C7857" s="2">
        <v>0.23421900000000001</v>
      </c>
    </row>
    <row r="7858" spans="1:3" x14ac:dyDescent="0.25">
      <c r="A7858" s="2">
        <v>0.17175699999999899</v>
      </c>
      <c r="B7858" s="2">
        <v>0.88244299999999898</v>
      </c>
      <c r="C7858" s="2">
        <v>0.23421900000000001</v>
      </c>
    </row>
    <row r="7859" spans="1:3" x14ac:dyDescent="0.25">
      <c r="A7859" s="2">
        <v>0.17364499999999899</v>
      </c>
      <c r="B7859" s="2">
        <v>0.88256199999999896</v>
      </c>
      <c r="C7859" s="2">
        <v>0.233180999999999</v>
      </c>
    </row>
    <row r="7860" spans="1:3" x14ac:dyDescent="0.25">
      <c r="A7860" s="2">
        <v>0.175403</v>
      </c>
      <c r="B7860" s="2">
        <v>0.88256299999999899</v>
      </c>
      <c r="C7860" s="2">
        <v>0.232044</v>
      </c>
    </row>
    <row r="7861" spans="1:3" x14ac:dyDescent="0.25">
      <c r="A7861" s="2">
        <v>0.17702999999999899</v>
      </c>
      <c r="B7861" s="2">
        <v>0.88251800000000002</v>
      </c>
      <c r="C7861" s="2">
        <v>0.231015999999999</v>
      </c>
    </row>
    <row r="7862" spans="1:3" x14ac:dyDescent="0.25">
      <c r="A7862" s="2">
        <v>0.17865</v>
      </c>
      <c r="B7862" s="2">
        <v>0.88251100000000005</v>
      </c>
      <c r="C7862" s="2">
        <v>0.229991</v>
      </c>
    </row>
    <row r="7863" spans="1:3" x14ac:dyDescent="0.25">
      <c r="A7863" s="2">
        <v>0.18026600000000001</v>
      </c>
      <c r="B7863" s="2">
        <v>0.88248199999999899</v>
      </c>
      <c r="C7863" s="2">
        <v>0.22878499999999899</v>
      </c>
    </row>
    <row r="7864" spans="1:3" x14ac:dyDescent="0.25">
      <c r="A7864" s="2">
        <v>0.18198600000000001</v>
      </c>
      <c r="B7864" s="2">
        <v>0.88259500000000002</v>
      </c>
      <c r="C7864" s="2">
        <v>0.227682999999999</v>
      </c>
    </row>
    <row r="7865" spans="1:3" x14ac:dyDescent="0.25">
      <c r="A7865" s="2">
        <v>0.18348100000000001</v>
      </c>
      <c r="B7865" s="2">
        <v>0.88249500000000003</v>
      </c>
      <c r="C7865" s="2">
        <v>0.226464999999999</v>
      </c>
    </row>
    <row r="7866" spans="1:3" x14ac:dyDescent="0.25">
      <c r="A7866" s="2">
        <v>0.185111999999999</v>
      </c>
      <c r="B7866" s="2">
        <v>0.88226099999999896</v>
      </c>
      <c r="C7866" s="2">
        <v>0.225192</v>
      </c>
    </row>
    <row r="7867" spans="1:3" x14ac:dyDescent="0.25">
      <c r="A7867" s="2">
        <v>0.18673200000000001</v>
      </c>
      <c r="B7867" s="2">
        <v>0.88246400000000003</v>
      </c>
      <c r="C7867" s="2">
        <v>0.22417100000000001</v>
      </c>
    </row>
    <row r="7868" spans="1:3" x14ac:dyDescent="0.25">
      <c r="A7868" s="2">
        <v>0.18673200000000001</v>
      </c>
      <c r="B7868" s="2">
        <v>0.88246400000000003</v>
      </c>
      <c r="C7868" s="2">
        <v>0.22417100000000001</v>
      </c>
    </row>
    <row r="7869" spans="1:3" x14ac:dyDescent="0.25">
      <c r="A7869" s="2">
        <v>0.18831000000000001</v>
      </c>
      <c r="B7869" s="2">
        <v>0.882494</v>
      </c>
      <c r="C7869" s="2">
        <v>0.222660999999999</v>
      </c>
    </row>
    <row r="7870" spans="1:3" x14ac:dyDescent="0.25">
      <c r="A7870" s="2">
        <v>0.18982199999999899</v>
      </c>
      <c r="B7870" s="2">
        <v>0.88228700000000004</v>
      </c>
      <c r="C7870" s="2">
        <v>0.22136400000000001</v>
      </c>
    </row>
    <row r="7871" spans="1:3" x14ac:dyDescent="0.25">
      <c r="A7871" s="2">
        <v>0.191472</v>
      </c>
      <c r="B7871" s="2">
        <v>0.88228099999999898</v>
      </c>
      <c r="C7871" s="2">
        <v>0.22044900000000001</v>
      </c>
    </row>
    <row r="7872" spans="1:3" x14ac:dyDescent="0.25">
      <c r="A7872" s="2">
        <v>0.19301499999999899</v>
      </c>
      <c r="B7872" s="2">
        <v>0.88234599999999896</v>
      </c>
      <c r="C7872" s="2">
        <v>0.219306</v>
      </c>
    </row>
    <row r="7873" spans="1:3" x14ac:dyDescent="0.25">
      <c r="A7873" s="2">
        <v>0.19466600000000001</v>
      </c>
      <c r="B7873" s="2">
        <v>0.88222100000000003</v>
      </c>
      <c r="C7873" s="2">
        <v>0.217835</v>
      </c>
    </row>
    <row r="7874" spans="1:3" x14ac:dyDescent="0.25">
      <c r="A7874" s="2">
        <v>0.196487999999999</v>
      </c>
      <c r="B7874" s="2">
        <v>0.88249100000000003</v>
      </c>
      <c r="C7874" s="2">
        <v>0.217106999999999</v>
      </c>
    </row>
    <row r="7875" spans="1:3" x14ac:dyDescent="0.25">
      <c r="A7875" s="2">
        <v>0.19784399999999899</v>
      </c>
      <c r="B7875" s="2">
        <v>0.88240799999999897</v>
      </c>
      <c r="C7875" s="2">
        <v>0.215695999999999</v>
      </c>
    </row>
    <row r="7876" spans="1:3" x14ac:dyDescent="0.25">
      <c r="A7876" s="2">
        <v>0.199355</v>
      </c>
      <c r="B7876" s="2">
        <v>0.88245099999999899</v>
      </c>
      <c r="C7876" s="2">
        <v>0.21440899999999899</v>
      </c>
    </row>
    <row r="7877" spans="1:3" x14ac:dyDescent="0.25">
      <c r="A7877" s="2">
        <v>0.200575</v>
      </c>
      <c r="B7877" s="2">
        <v>0.88233799999999896</v>
      </c>
      <c r="C7877" s="2">
        <v>0.21295600000000001</v>
      </c>
    </row>
    <row r="7878" spans="1:3" x14ac:dyDescent="0.25">
      <c r="A7878" s="2">
        <v>0.20166000000000001</v>
      </c>
      <c r="B7878" s="2">
        <v>0.88249999999999895</v>
      </c>
      <c r="C7878" s="2">
        <v>0.21196300000000001</v>
      </c>
    </row>
    <row r="7879" spans="1:3" x14ac:dyDescent="0.25">
      <c r="A7879" s="2">
        <v>0.20166000000000001</v>
      </c>
      <c r="B7879" s="2">
        <v>0.88249999999999895</v>
      </c>
      <c r="C7879" s="2">
        <v>0.21196300000000001</v>
      </c>
    </row>
    <row r="7880" spans="1:3" x14ac:dyDescent="0.25">
      <c r="A7880" s="2">
        <v>0.20324999999999899</v>
      </c>
      <c r="B7880" s="2">
        <v>0.88229999999999897</v>
      </c>
      <c r="C7880" s="2">
        <v>0.210588999999999</v>
      </c>
    </row>
    <row r="7881" spans="1:3" x14ac:dyDescent="0.25">
      <c r="A7881" s="2">
        <v>0.20433499999999899</v>
      </c>
      <c r="B7881" s="2">
        <v>0.88258999999999899</v>
      </c>
      <c r="C7881" s="2">
        <v>0.20974000000000001</v>
      </c>
    </row>
    <row r="7882" spans="1:3" x14ac:dyDescent="0.25">
      <c r="A7882" s="2">
        <v>0.20563300000000001</v>
      </c>
      <c r="B7882" s="2">
        <v>0.88215600000000005</v>
      </c>
      <c r="C7882" s="2">
        <v>0.20859800000000001</v>
      </c>
    </row>
    <row r="7883" spans="1:3" x14ac:dyDescent="0.25">
      <c r="A7883" s="2">
        <v>0.20675199999999899</v>
      </c>
      <c r="B7883" s="2">
        <v>0.88246800000000003</v>
      </c>
      <c r="C7883" s="2">
        <v>0.207763</v>
      </c>
    </row>
    <row r="7884" spans="1:3" x14ac:dyDescent="0.25">
      <c r="A7884" s="2">
        <v>0.208091999999999</v>
      </c>
      <c r="B7884" s="2">
        <v>0.88217599999999896</v>
      </c>
      <c r="C7884" s="2">
        <v>0.20647499999999899</v>
      </c>
    </row>
    <row r="7885" spans="1:3" x14ac:dyDescent="0.25">
      <c r="A7885" s="2">
        <v>0.20921400000000001</v>
      </c>
      <c r="B7885" s="2">
        <v>0.88213200000000003</v>
      </c>
      <c r="C7885" s="2">
        <v>0.20541999999999899</v>
      </c>
    </row>
    <row r="7886" spans="1:3" x14ac:dyDescent="0.25">
      <c r="A7886" s="2">
        <v>0.21049100000000001</v>
      </c>
      <c r="B7886" s="2">
        <v>0.88216700000000003</v>
      </c>
      <c r="C7886" s="2">
        <v>0.20430599999999899</v>
      </c>
    </row>
    <row r="7887" spans="1:3" x14ac:dyDescent="0.25">
      <c r="A7887" s="2">
        <v>0.211503999999999</v>
      </c>
      <c r="B7887" s="2">
        <v>0.88221499999999897</v>
      </c>
      <c r="C7887" s="2">
        <v>0.20316100000000001</v>
      </c>
    </row>
    <row r="7888" spans="1:3" x14ac:dyDescent="0.25">
      <c r="A7888" s="2">
        <v>0.212388999999999</v>
      </c>
      <c r="B7888" s="2">
        <v>0.88230500000000001</v>
      </c>
      <c r="C7888" s="2">
        <v>0.20203099999999899</v>
      </c>
    </row>
    <row r="7889" spans="1:3" x14ac:dyDescent="0.25">
      <c r="A7889" s="2">
        <v>0.212388999999999</v>
      </c>
      <c r="B7889" s="2">
        <v>0.88230500000000001</v>
      </c>
      <c r="C7889" s="2">
        <v>0.20203099999999899</v>
      </c>
    </row>
    <row r="7890" spans="1:3" x14ac:dyDescent="0.25">
      <c r="A7890" s="2">
        <v>0.21373800000000001</v>
      </c>
      <c r="B7890" s="2">
        <v>0.88229800000000003</v>
      </c>
      <c r="C7890" s="2">
        <v>0.200843999999999</v>
      </c>
    </row>
    <row r="7891" spans="1:3" x14ac:dyDescent="0.25">
      <c r="A7891" s="2">
        <v>0.21463499999999899</v>
      </c>
      <c r="B7891" s="2">
        <v>0.882238999999999</v>
      </c>
      <c r="C7891" s="2">
        <v>0.19956099999999899</v>
      </c>
    </row>
    <row r="7892" spans="1:3" x14ac:dyDescent="0.25">
      <c r="A7892" s="2">
        <v>0.21580099999999899</v>
      </c>
      <c r="B7892" s="2">
        <v>0.88231400000000004</v>
      </c>
      <c r="C7892" s="2">
        <v>0.19833500000000001</v>
      </c>
    </row>
    <row r="7893" spans="1:3" x14ac:dyDescent="0.25">
      <c r="A7893" s="2">
        <v>0.21688099999999899</v>
      </c>
      <c r="B7893" s="2">
        <v>0.88210200000000005</v>
      </c>
      <c r="C7893" s="2">
        <v>0.197017999999999</v>
      </c>
    </row>
    <row r="7894" spans="1:3" x14ac:dyDescent="0.25">
      <c r="A7894" s="2">
        <v>0.21779699999999899</v>
      </c>
      <c r="B7894" s="2">
        <v>0.88221000000000005</v>
      </c>
      <c r="C7894" s="2">
        <v>0.19590299999999899</v>
      </c>
    </row>
    <row r="7895" spans="1:3" x14ac:dyDescent="0.25">
      <c r="A7895" s="2">
        <v>0.21906900000000001</v>
      </c>
      <c r="B7895" s="2">
        <v>0.88229599999999897</v>
      </c>
      <c r="C7895" s="2">
        <v>0.194467</v>
      </c>
    </row>
    <row r="7896" spans="1:3" x14ac:dyDescent="0.25">
      <c r="A7896" s="2">
        <v>0.21987699999999899</v>
      </c>
      <c r="B7896" s="2">
        <v>0.88234000000000001</v>
      </c>
      <c r="C7896" s="2">
        <v>0.19362699999999899</v>
      </c>
    </row>
    <row r="7897" spans="1:3" x14ac:dyDescent="0.25">
      <c r="A7897" s="2">
        <v>0.221223</v>
      </c>
      <c r="B7897" s="2">
        <v>0.88216399999999895</v>
      </c>
      <c r="C7897" s="2">
        <v>0.19239200000000001</v>
      </c>
    </row>
    <row r="7898" spans="1:3" x14ac:dyDescent="0.25">
      <c r="A7898" s="2">
        <v>0.22217999999999899</v>
      </c>
      <c r="B7898" s="2">
        <v>0.88218600000000003</v>
      </c>
      <c r="C7898" s="2">
        <v>0.19122600000000001</v>
      </c>
    </row>
    <row r="7899" spans="1:3" x14ac:dyDescent="0.25">
      <c r="A7899" s="2">
        <v>0.223354999999999</v>
      </c>
      <c r="B7899" s="2">
        <v>0.88207199999999897</v>
      </c>
      <c r="C7899" s="2">
        <v>0.19012799999999899</v>
      </c>
    </row>
    <row r="7900" spans="1:3" x14ac:dyDescent="0.25">
      <c r="A7900" s="2">
        <v>0.223354999999999</v>
      </c>
      <c r="B7900" s="2">
        <v>0.88207199999999897</v>
      </c>
      <c r="C7900" s="2">
        <v>0.19012799999999899</v>
      </c>
    </row>
    <row r="7901" spans="1:3" x14ac:dyDescent="0.25">
      <c r="A7901" s="2">
        <v>0.224361</v>
      </c>
      <c r="B7901" s="2">
        <v>0.88206799999999896</v>
      </c>
      <c r="C7901" s="2">
        <v>0.18901499999999899</v>
      </c>
    </row>
    <row r="7902" spans="1:3" x14ac:dyDescent="0.25">
      <c r="A7902" s="2">
        <v>0.225219</v>
      </c>
      <c r="B7902" s="2">
        <v>0.88207999999999898</v>
      </c>
      <c r="C7902" s="2">
        <v>0.187858999999999</v>
      </c>
    </row>
    <row r="7903" spans="1:3" x14ac:dyDescent="0.25">
      <c r="A7903" s="2">
        <v>0.225933999999999</v>
      </c>
      <c r="B7903" s="2">
        <v>0.88218099999999899</v>
      </c>
      <c r="C7903" s="2">
        <v>0.18695899999999899</v>
      </c>
    </row>
    <row r="7904" spans="1:3" x14ac:dyDescent="0.25">
      <c r="A7904" s="2">
        <v>0.22669600000000001</v>
      </c>
      <c r="B7904" s="2">
        <v>0.88209400000000004</v>
      </c>
      <c r="C7904" s="2">
        <v>0.18585599999999899</v>
      </c>
    </row>
    <row r="7905" spans="1:3" x14ac:dyDescent="0.25">
      <c r="A7905" s="2">
        <v>0.22744800000000001</v>
      </c>
      <c r="B7905" s="2">
        <v>0.88193100000000002</v>
      </c>
      <c r="C7905" s="2">
        <v>0.18476699999999899</v>
      </c>
    </row>
    <row r="7906" spans="1:3" x14ac:dyDescent="0.25">
      <c r="A7906" s="2">
        <v>0.22842499999999899</v>
      </c>
      <c r="B7906" s="2">
        <v>0.88178599999999896</v>
      </c>
      <c r="C7906" s="2">
        <v>0.183666999999999</v>
      </c>
    </row>
    <row r="7907" spans="1:3" x14ac:dyDescent="0.25">
      <c r="A7907" s="2">
        <v>0.22955200000000001</v>
      </c>
      <c r="B7907" s="2">
        <v>0.88223200000000002</v>
      </c>
      <c r="C7907" s="2">
        <v>0.18292900000000001</v>
      </c>
    </row>
    <row r="7908" spans="1:3" x14ac:dyDescent="0.25">
      <c r="A7908" s="2">
        <v>0.230401999999999</v>
      </c>
      <c r="B7908" s="2">
        <v>0.88195000000000001</v>
      </c>
      <c r="C7908" s="2">
        <v>0.18234700000000001</v>
      </c>
    </row>
    <row r="7909" spans="1:3" x14ac:dyDescent="0.25">
      <c r="A7909" s="2">
        <v>0.230659</v>
      </c>
      <c r="B7909" s="2">
        <v>0.88202400000000003</v>
      </c>
      <c r="C7909" s="2">
        <v>0.180588999999999</v>
      </c>
    </row>
    <row r="7910" spans="1:3" x14ac:dyDescent="0.25">
      <c r="A7910" s="2">
        <v>0.231316999999999</v>
      </c>
      <c r="B7910" s="2">
        <v>0.88212000000000002</v>
      </c>
      <c r="C7910" s="2">
        <v>0.17919199999999899</v>
      </c>
    </row>
    <row r="7911" spans="1:3" x14ac:dyDescent="0.25">
      <c r="A7911" s="2">
        <v>0.231316999999999</v>
      </c>
      <c r="B7911" s="2">
        <v>0.88212000000000002</v>
      </c>
      <c r="C7911" s="2">
        <v>0.17919199999999899</v>
      </c>
    </row>
    <row r="7912" spans="1:3" x14ac:dyDescent="0.25">
      <c r="A7912" s="2">
        <v>0.23241700000000001</v>
      </c>
      <c r="B7912" s="2">
        <v>0.88223300000000004</v>
      </c>
      <c r="C7912" s="2">
        <v>0.178086999999999</v>
      </c>
    </row>
    <row r="7913" spans="1:3" x14ac:dyDescent="0.25">
      <c r="A7913" s="2">
        <v>0.23305699999999899</v>
      </c>
      <c r="B7913" s="2">
        <v>0.88231800000000005</v>
      </c>
      <c r="C7913" s="2">
        <v>0.17691899999999899</v>
      </c>
    </row>
    <row r="7914" spans="1:3" x14ac:dyDescent="0.25">
      <c r="A7914" s="2">
        <v>0.23392499999999899</v>
      </c>
      <c r="B7914" s="2">
        <v>0.88226700000000002</v>
      </c>
      <c r="C7914" s="2">
        <v>0.17593</v>
      </c>
    </row>
    <row r="7915" spans="1:3" x14ac:dyDescent="0.25">
      <c r="A7915" s="2">
        <v>0.23441999999999899</v>
      </c>
      <c r="B7915" s="2">
        <v>0.88220299999999896</v>
      </c>
      <c r="C7915" s="2">
        <v>0.17487900000000001</v>
      </c>
    </row>
    <row r="7916" spans="1:3" x14ac:dyDescent="0.25">
      <c r="A7916" s="2">
        <v>0.23511499999999899</v>
      </c>
      <c r="B7916" s="2">
        <v>0.88208399999999898</v>
      </c>
      <c r="C7916" s="2">
        <v>0.17424799999999899</v>
      </c>
    </row>
    <row r="7917" spans="1:3" x14ac:dyDescent="0.25">
      <c r="A7917" s="2">
        <v>0.235812999999999</v>
      </c>
      <c r="B7917" s="2">
        <v>0.88209000000000004</v>
      </c>
      <c r="C7917" s="2">
        <v>0.173645999999999</v>
      </c>
    </row>
    <row r="7918" spans="1:3" x14ac:dyDescent="0.25">
      <c r="A7918" s="2">
        <v>0.23638999999999899</v>
      </c>
      <c r="B7918" s="2">
        <v>0.88217500000000004</v>
      </c>
      <c r="C7918" s="2">
        <v>0.17288899999999899</v>
      </c>
    </row>
    <row r="7919" spans="1:3" x14ac:dyDescent="0.25">
      <c r="A7919" s="2">
        <v>0.23666999999999899</v>
      </c>
      <c r="B7919" s="2">
        <v>0.88213799999999898</v>
      </c>
      <c r="C7919" s="2">
        <v>0.17260800000000001</v>
      </c>
    </row>
    <row r="7920" spans="1:3" x14ac:dyDescent="0.25">
      <c r="A7920" s="2">
        <v>0.23740600000000001</v>
      </c>
      <c r="B7920" s="2">
        <v>0.88215600000000005</v>
      </c>
      <c r="C7920" s="2">
        <v>0.17183899999999899</v>
      </c>
    </row>
    <row r="7921" spans="1:3" x14ac:dyDescent="0.25">
      <c r="A7921" s="2">
        <v>0.23740600000000001</v>
      </c>
      <c r="B7921" s="2">
        <v>0.88215600000000005</v>
      </c>
      <c r="C7921" s="2">
        <v>0.17183899999999899</v>
      </c>
    </row>
    <row r="7922" spans="1:3" x14ac:dyDescent="0.25">
      <c r="A7922" s="2">
        <v>0.23790700000000001</v>
      </c>
      <c r="B7922" s="2">
        <v>0.88217400000000001</v>
      </c>
      <c r="C7922" s="2">
        <v>0.170899999999999</v>
      </c>
    </row>
    <row r="7923" spans="1:3" x14ac:dyDescent="0.25">
      <c r="A7923" s="2">
        <v>0.23819000000000001</v>
      </c>
      <c r="B7923" s="2">
        <v>0.88222900000000004</v>
      </c>
      <c r="C7923" s="2">
        <v>0.16992299999999899</v>
      </c>
    </row>
    <row r="7924" spans="1:3" x14ac:dyDescent="0.25">
      <c r="A7924" s="2">
        <v>0.23874000000000001</v>
      </c>
      <c r="B7924" s="2">
        <v>0.88214400000000004</v>
      </c>
      <c r="C7924" s="2">
        <v>0.169125999999999</v>
      </c>
    </row>
    <row r="7925" spans="1:3" x14ac:dyDescent="0.25">
      <c r="A7925" s="2">
        <v>0.23949200000000001</v>
      </c>
      <c r="B7925" s="2">
        <v>0.88222699999999898</v>
      </c>
      <c r="C7925" s="2">
        <v>0.16839699999999899</v>
      </c>
    </row>
    <row r="7926" spans="1:3" x14ac:dyDescent="0.25">
      <c r="A7926" s="2">
        <v>0.240007999999999</v>
      </c>
      <c r="B7926" s="2">
        <v>0.88219000000000003</v>
      </c>
      <c r="C7926" s="2">
        <v>0.16750699999999899</v>
      </c>
    </row>
    <row r="7927" spans="1:3" x14ac:dyDescent="0.25">
      <c r="A7927" s="2">
        <v>0.24063000000000001</v>
      </c>
      <c r="B7927" s="2">
        <v>0.88214199999999898</v>
      </c>
      <c r="C7927" s="2">
        <v>0.166292999999999</v>
      </c>
    </row>
    <row r="7928" spans="1:3" x14ac:dyDescent="0.25">
      <c r="A7928" s="2">
        <v>0.241562999999999</v>
      </c>
      <c r="B7928" s="2">
        <v>0.88206399999999896</v>
      </c>
      <c r="C7928" s="2">
        <v>0.16536500000000001</v>
      </c>
    </row>
    <row r="7929" spans="1:3" x14ac:dyDescent="0.25">
      <c r="A7929" s="2">
        <v>0.24221400000000001</v>
      </c>
      <c r="B7929" s="2">
        <v>0.88220799999999899</v>
      </c>
      <c r="C7929" s="2">
        <v>0.16431000000000001</v>
      </c>
    </row>
    <row r="7930" spans="1:3" x14ac:dyDescent="0.25">
      <c r="A7930" s="2">
        <v>0.243037</v>
      </c>
      <c r="B7930" s="2">
        <v>0.88221799999999895</v>
      </c>
      <c r="C7930" s="2">
        <v>0.16297800000000001</v>
      </c>
    </row>
    <row r="7931" spans="1:3" x14ac:dyDescent="0.25">
      <c r="A7931" s="2">
        <v>0.243532999999999</v>
      </c>
      <c r="B7931" s="2">
        <v>0.88205599999999895</v>
      </c>
      <c r="C7931" s="2">
        <v>0.16181300000000001</v>
      </c>
    </row>
    <row r="7932" spans="1:3" x14ac:dyDescent="0.25">
      <c r="A7932" s="2">
        <v>0.243532999999999</v>
      </c>
      <c r="B7932" s="2">
        <v>0.88205599999999895</v>
      </c>
      <c r="C7932" s="2">
        <v>0.16181300000000001</v>
      </c>
    </row>
    <row r="7933" spans="1:3" x14ac:dyDescent="0.25">
      <c r="A7933" s="2">
        <v>0.244418999999999</v>
      </c>
      <c r="B7933" s="2">
        <v>0.88215600000000005</v>
      </c>
      <c r="C7933" s="2">
        <v>0.160577999999999</v>
      </c>
    </row>
    <row r="7934" spans="1:3" x14ac:dyDescent="0.25">
      <c r="A7934" s="2">
        <v>0.245555999999999</v>
      </c>
      <c r="B7934" s="2">
        <v>0.882081</v>
      </c>
      <c r="C7934" s="2">
        <v>0.159077999999999</v>
      </c>
    </row>
    <row r="7935" spans="1:3" x14ac:dyDescent="0.25">
      <c r="A7935" s="2">
        <v>0.246563</v>
      </c>
      <c r="B7935" s="2">
        <v>0.88205</v>
      </c>
      <c r="C7935" s="2">
        <v>0.15770300000000001</v>
      </c>
    </row>
    <row r="7936" spans="1:3" x14ac:dyDescent="0.25">
      <c r="A7936" s="2">
        <v>0.24726899999999899</v>
      </c>
      <c r="B7936" s="2">
        <v>0.88218700000000005</v>
      </c>
      <c r="C7936" s="2">
        <v>0.15626599999999899</v>
      </c>
    </row>
    <row r="7937" spans="1:3" x14ac:dyDescent="0.25">
      <c r="A7937" s="2">
        <v>0.24845</v>
      </c>
      <c r="B7937" s="2">
        <v>0.88213200000000003</v>
      </c>
      <c r="C7937" s="2">
        <v>0.15462699999999899</v>
      </c>
    </row>
    <row r="7938" spans="1:3" x14ac:dyDescent="0.25">
      <c r="A7938" s="2">
        <v>0.24924099999999899</v>
      </c>
      <c r="B7938" s="2">
        <v>0.88208500000000001</v>
      </c>
      <c r="C7938" s="2">
        <v>0.152887999999999</v>
      </c>
    </row>
    <row r="7939" spans="1:3" x14ac:dyDescent="0.25">
      <c r="A7939" s="2">
        <v>0.25003900000000001</v>
      </c>
      <c r="B7939" s="2">
        <v>0.88202400000000003</v>
      </c>
      <c r="C7939" s="2">
        <v>0.15090300000000001</v>
      </c>
    </row>
    <row r="7940" spans="1:3" x14ac:dyDescent="0.25">
      <c r="A7940" s="2">
        <v>0.25109199999999898</v>
      </c>
      <c r="B7940" s="2">
        <v>0.88220699999999896</v>
      </c>
      <c r="C7940" s="2">
        <v>0.14894099999999899</v>
      </c>
    </row>
    <row r="7941" spans="1:3" x14ac:dyDescent="0.25">
      <c r="A7941" s="2">
        <v>0.25208199999999897</v>
      </c>
      <c r="B7941" s="2">
        <v>0.88237600000000005</v>
      </c>
      <c r="C7941" s="2">
        <v>0.14689099999999899</v>
      </c>
    </row>
    <row r="7942" spans="1:3" x14ac:dyDescent="0.25">
      <c r="A7942" s="2">
        <v>0.25287999999999899</v>
      </c>
      <c r="B7942" s="2">
        <v>0.88242399999999899</v>
      </c>
      <c r="C7942" s="2">
        <v>0.14497599999999899</v>
      </c>
    </row>
    <row r="7943" spans="1:3" x14ac:dyDescent="0.25">
      <c r="A7943" s="2">
        <v>0.25287999999999899</v>
      </c>
      <c r="B7943" s="2">
        <v>0.88242399999999899</v>
      </c>
      <c r="C7943" s="2">
        <v>0.14497599999999899</v>
      </c>
    </row>
    <row r="7944" spans="1:3" x14ac:dyDescent="0.25">
      <c r="A7944" s="2">
        <v>0.25421899999999897</v>
      </c>
      <c r="B7944" s="2">
        <v>0.88259100000000001</v>
      </c>
      <c r="C7944" s="2">
        <v>0.14314299999999899</v>
      </c>
    </row>
    <row r="7945" spans="1:3" x14ac:dyDescent="0.25">
      <c r="A7945" s="2">
        <v>0.25545000000000001</v>
      </c>
      <c r="B7945" s="2">
        <v>0.882691</v>
      </c>
      <c r="C7945" s="2">
        <v>0.14083899999999899</v>
      </c>
    </row>
    <row r="7946" spans="1:3" x14ac:dyDescent="0.25">
      <c r="A7946" s="2">
        <v>0.25646200000000002</v>
      </c>
      <c r="B7946" s="2">
        <v>0.88271599999999895</v>
      </c>
      <c r="C7946" s="2">
        <v>0.138826</v>
      </c>
    </row>
    <row r="7947" spans="1:3" x14ac:dyDescent="0.25">
      <c r="A7947" s="2">
        <v>0.25773099999999899</v>
      </c>
      <c r="B7947" s="2">
        <v>0.882467</v>
      </c>
      <c r="C7947" s="2">
        <v>0.13671700000000001</v>
      </c>
    </row>
    <row r="7948" spans="1:3" x14ac:dyDescent="0.25">
      <c r="A7948" s="2">
        <v>0.25875500000000001</v>
      </c>
      <c r="B7948" s="2">
        <v>0.88199499999999897</v>
      </c>
      <c r="C7948" s="2">
        <v>0.13478299999999899</v>
      </c>
    </row>
    <row r="7949" spans="1:3" x14ac:dyDescent="0.25">
      <c r="A7949" s="2">
        <v>0.25997100000000001</v>
      </c>
      <c r="B7949" s="2">
        <v>0.88250799999999896</v>
      </c>
      <c r="C7949" s="2">
        <v>0.13255400000000001</v>
      </c>
    </row>
    <row r="7950" spans="1:3" x14ac:dyDescent="0.25">
      <c r="A7950" s="2">
        <v>0.260875999999999</v>
      </c>
      <c r="B7950" s="2">
        <v>0.88244299999999898</v>
      </c>
      <c r="C7950" s="2">
        <v>0.130549999999999</v>
      </c>
    </row>
    <row r="7951" spans="1:3" x14ac:dyDescent="0.25">
      <c r="A7951" s="2">
        <v>0.262187</v>
      </c>
      <c r="B7951" s="2">
        <v>0.882359</v>
      </c>
      <c r="C7951" s="2">
        <v>0.12804699999999899</v>
      </c>
    </row>
    <row r="7952" spans="1:3" x14ac:dyDescent="0.25">
      <c r="A7952" s="2">
        <v>0.26297999999999899</v>
      </c>
      <c r="B7952" s="2">
        <v>0.88217299999999899</v>
      </c>
      <c r="C7952" s="2">
        <v>0.125885999999999</v>
      </c>
    </row>
    <row r="7953" spans="1:3" x14ac:dyDescent="0.25">
      <c r="A7953" s="2">
        <v>0.26297999999999899</v>
      </c>
      <c r="B7953" s="2">
        <v>0.88217299999999899</v>
      </c>
      <c r="C7953" s="2">
        <v>0.125885999999999</v>
      </c>
    </row>
    <row r="7954" spans="1:3" x14ac:dyDescent="0.25">
      <c r="A7954" s="2">
        <v>0.263687</v>
      </c>
      <c r="B7954" s="2">
        <v>0.88236999999999899</v>
      </c>
      <c r="C7954" s="2">
        <v>0.123332999999999</v>
      </c>
    </row>
    <row r="7955" spans="1:3" x14ac:dyDescent="0.25">
      <c r="A7955" s="2">
        <v>0.26460299999999898</v>
      </c>
      <c r="B7955" s="2">
        <v>0.882547999999999</v>
      </c>
      <c r="C7955" s="2">
        <v>0.120845999999999</v>
      </c>
    </row>
    <row r="7956" spans="1:3" x14ac:dyDescent="0.25">
      <c r="A7956" s="2">
        <v>0.265432</v>
      </c>
      <c r="B7956" s="2">
        <v>0.88275099999999895</v>
      </c>
      <c r="C7956" s="2">
        <v>0.11880400000000001</v>
      </c>
    </row>
    <row r="7957" spans="1:3" x14ac:dyDescent="0.25">
      <c r="A7957" s="2">
        <v>0.26623599999999897</v>
      </c>
      <c r="B7957" s="2">
        <v>0.88256000000000001</v>
      </c>
      <c r="C7957" s="2">
        <v>0.116705</v>
      </c>
    </row>
    <row r="7958" spans="1:3" x14ac:dyDescent="0.25">
      <c r="A7958" s="2">
        <v>0.26680599999999899</v>
      </c>
      <c r="B7958" s="2">
        <v>0.88267399999999896</v>
      </c>
      <c r="C7958" s="2">
        <v>0.114660999999999</v>
      </c>
    </row>
    <row r="7959" spans="1:3" x14ac:dyDescent="0.25">
      <c r="A7959" s="2">
        <v>0.26765099999999897</v>
      </c>
      <c r="B7959" s="2">
        <v>0.88242699999999896</v>
      </c>
      <c r="C7959" s="2">
        <v>0.111105999999999</v>
      </c>
    </row>
    <row r="7960" spans="1:3" x14ac:dyDescent="0.25">
      <c r="A7960" s="2">
        <v>0.26863199999999898</v>
      </c>
      <c r="B7960" s="2">
        <v>0.88260300000000003</v>
      </c>
      <c r="C7960" s="2">
        <v>0.10931299999999899</v>
      </c>
    </row>
    <row r="7961" spans="1:3" x14ac:dyDescent="0.25">
      <c r="A7961" s="2">
        <v>0.26959699999999898</v>
      </c>
      <c r="B7961" s="2">
        <v>0.88247500000000001</v>
      </c>
      <c r="C7961" s="2">
        <v>0.10698100000000001</v>
      </c>
    </row>
    <row r="7962" spans="1:3" x14ac:dyDescent="0.25">
      <c r="A7962" s="2">
        <v>0.27005899999999899</v>
      </c>
      <c r="B7962" s="2">
        <v>0.88221700000000003</v>
      </c>
      <c r="C7962" s="2">
        <v>0.104831999999999</v>
      </c>
    </row>
    <row r="7963" spans="1:3" x14ac:dyDescent="0.25">
      <c r="A7963" s="2">
        <v>0.27085599999999899</v>
      </c>
      <c r="B7963" s="2">
        <v>0.88290299999999899</v>
      </c>
      <c r="C7963" s="2">
        <v>0.102296999999999</v>
      </c>
    </row>
    <row r="7964" spans="1:3" x14ac:dyDescent="0.25">
      <c r="A7964" s="2">
        <v>0.27085599999999899</v>
      </c>
      <c r="B7964" s="2">
        <v>0.88290299999999899</v>
      </c>
      <c r="C7964" s="2">
        <v>0.102296999999999</v>
      </c>
    </row>
    <row r="7965" spans="1:3" x14ac:dyDescent="0.25">
      <c r="A7965" s="2">
        <v>0.27148699999999898</v>
      </c>
      <c r="B7965" s="2">
        <v>0.88285199999999897</v>
      </c>
      <c r="C7965" s="2">
        <v>9.9723000000000006E-2</v>
      </c>
    </row>
    <row r="7966" spans="1:3" x14ac:dyDescent="0.25">
      <c r="A7966" s="2">
        <v>0.27204699999999898</v>
      </c>
      <c r="B7966" s="2">
        <v>0.88241700000000001</v>
      </c>
      <c r="C7966" s="2">
        <v>9.7535999999999901E-2</v>
      </c>
    </row>
    <row r="7967" spans="1:3" x14ac:dyDescent="0.25">
      <c r="A7967" s="2">
        <v>0.27279300000000001</v>
      </c>
      <c r="B7967" s="2">
        <v>0.88241999999999898</v>
      </c>
      <c r="C7967" s="2">
        <v>9.5177999999999902E-2</v>
      </c>
    </row>
    <row r="7968" spans="1:3" x14ac:dyDescent="0.25">
      <c r="A7968" s="2">
        <v>0.27365099999999898</v>
      </c>
      <c r="B7968" s="2">
        <v>0.88241000000000003</v>
      </c>
      <c r="C7968" s="2">
        <v>9.2698000000000003E-2</v>
      </c>
    </row>
    <row r="7969" spans="1:3" x14ac:dyDescent="0.25">
      <c r="A7969" s="2">
        <v>0.27432699999999899</v>
      </c>
      <c r="B7969" s="2">
        <v>0.88240600000000002</v>
      </c>
      <c r="C7969" s="2">
        <v>9.0279999999999902E-2</v>
      </c>
    </row>
    <row r="7970" spans="1:3" x14ac:dyDescent="0.25">
      <c r="A7970" s="2">
        <v>0.27479799999999899</v>
      </c>
      <c r="B7970" s="2">
        <v>0.88237399999999899</v>
      </c>
      <c r="C7970" s="2">
        <v>8.7926000000000004E-2</v>
      </c>
    </row>
    <row r="7971" spans="1:3" x14ac:dyDescent="0.25">
      <c r="A7971" s="2">
        <v>0.27551300000000001</v>
      </c>
      <c r="B7971" s="2">
        <v>0.88232500000000003</v>
      </c>
      <c r="C7971" s="2">
        <v>8.5301000000000002E-2</v>
      </c>
    </row>
    <row r="7972" spans="1:3" x14ac:dyDescent="0.25">
      <c r="A7972" s="2">
        <v>0.27583400000000002</v>
      </c>
      <c r="B7972" s="2">
        <v>0.882350999999999</v>
      </c>
      <c r="C7972" s="2">
        <v>8.2708000000000004E-2</v>
      </c>
    </row>
    <row r="7973" spans="1:3" x14ac:dyDescent="0.25">
      <c r="A7973" s="2">
        <v>0.27590700000000001</v>
      </c>
      <c r="B7973" s="2">
        <v>0.88247799999999899</v>
      </c>
      <c r="C7973" s="2">
        <v>7.9979999999999898E-2</v>
      </c>
    </row>
    <row r="7974" spans="1:3" x14ac:dyDescent="0.25">
      <c r="A7974" s="2">
        <v>0.27615699999999899</v>
      </c>
      <c r="B7974" s="2">
        <v>0.88270300000000002</v>
      </c>
      <c r="C7974" s="2">
        <v>7.7044000000000001E-2</v>
      </c>
    </row>
    <row r="7975" spans="1:3" x14ac:dyDescent="0.25">
      <c r="A7975" s="2">
        <v>0.27615699999999899</v>
      </c>
      <c r="B7975" s="2">
        <v>0.88270300000000002</v>
      </c>
      <c r="C7975" s="2">
        <v>7.7044000000000001E-2</v>
      </c>
    </row>
    <row r="7976" spans="1:3" x14ac:dyDescent="0.25">
      <c r="A7976" s="2">
        <v>0.27615600000000001</v>
      </c>
      <c r="B7976" s="2">
        <v>0.88270300000000002</v>
      </c>
      <c r="C7976" s="2">
        <v>7.4573E-2</v>
      </c>
    </row>
    <row r="7977" spans="1:3" x14ac:dyDescent="0.25">
      <c r="A7977" s="2">
        <v>0.27639599999999898</v>
      </c>
      <c r="B7977" s="2">
        <v>0.88271100000000002</v>
      </c>
      <c r="C7977" s="2">
        <v>7.2108000000000005E-2</v>
      </c>
    </row>
    <row r="7978" spans="1:3" x14ac:dyDescent="0.25">
      <c r="A7978" s="2">
        <v>0.27679700000000002</v>
      </c>
      <c r="B7978" s="2">
        <v>0.88262099999999899</v>
      </c>
      <c r="C7978" s="2">
        <v>6.9704000000000002E-2</v>
      </c>
    </row>
    <row r="7979" spans="1:3" x14ac:dyDescent="0.25">
      <c r="A7979" s="2">
        <v>0.277276999999999</v>
      </c>
      <c r="B7979" s="2">
        <v>0.88258700000000001</v>
      </c>
      <c r="C7979" s="2">
        <v>6.7406999999999898E-2</v>
      </c>
    </row>
    <row r="7980" spans="1:3" x14ac:dyDescent="0.25">
      <c r="A7980" s="2">
        <v>0.27765200000000001</v>
      </c>
      <c r="B7980" s="2">
        <v>0.88249900000000003</v>
      </c>
      <c r="C7980" s="2">
        <v>6.5051999999999902E-2</v>
      </c>
    </row>
    <row r="7981" spans="1:3" x14ac:dyDescent="0.25">
      <c r="A7981" s="2">
        <v>0.27851900000000002</v>
      </c>
      <c r="B7981" s="2">
        <v>0.88254600000000005</v>
      </c>
      <c r="C7981" s="2">
        <v>6.2675999999999898E-2</v>
      </c>
    </row>
    <row r="7982" spans="1:3" x14ac:dyDescent="0.25">
      <c r="A7982" s="2">
        <v>0.27878500000000001</v>
      </c>
      <c r="B7982" s="2">
        <v>0.88261100000000003</v>
      </c>
      <c r="C7982" s="2">
        <v>6.0004000000000002E-2</v>
      </c>
    </row>
    <row r="7983" spans="1:3" x14ac:dyDescent="0.25">
      <c r="A7983" s="2">
        <v>0.27898000000000001</v>
      </c>
      <c r="B7983" s="2">
        <v>0.882637</v>
      </c>
      <c r="C7983" s="2">
        <v>5.6993000000000002E-2</v>
      </c>
    </row>
    <row r="7984" spans="1:3" x14ac:dyDescent="0.25">
      <c r="A7984" s="2">
        <v>0.27911200000000003</v>
      </c>
      <c r="B7984" s="2">
        <v>0.882543999999999</v>
      </c>
      <c r="C7984" s="2">
        <v>5.42959999999999E-2</v>
      </c>
    </row>
    <row r="7985" spans="1:3" x14ac:dyDescent="0.25">
      <c r="A7985" s="2">
        <v>0.27911200000000003</v>
      </c>
      <c r="B7985" s="2">
        <v>0.882543999999999</v>
      </c>
      <c r="C7985" s="2">
        <v>5.42959999999999E-2</v>
      </c>
    </row>
    <row r="7986" spans="1:3" x14ac:dyDescent="0.25">
      <c r="A7986" s="2">
        <v>0.279474</v>
      </c>
      <c r="B7986" s="2">
        <v>0.88267399999999896</v>
      </c>
      <c r="C7986" s="2">
        <v>5.1483000000000001E-2</v>
      </c>
    </row>
    <row r="7987" spans="1:3" x14ac:dyDescent="0.25">
      <c r="A7987" s="2">
        <v>0.27957900000000002</v>
      </c>
      <c r="B7987" s="2">
        <v>0.88270700000000002</v>
      </c>
      <c r="C7987" s="2">
        <v>4.8432000000000003E-2</v>
      </c>
    </row>
    <row r="7988" spans="1:3" x14ac:dyDescent="0.25">
      <c r="A7988" s="2">
        <v>0.27898699999999899</v>
      </c>
      <c r="B7988" s="2">
        <v>0.88269600000000004</v>
      </c>
      <c r="C7988" s="2">
        <v>4.59079999999999E-2</v>
      </c>
    </row>
    <row r="7989" spans="1:3" x14ac:dyDescent="0.25">
      <c r="A7989" s="2">
        <v>0.27940700000000002</v>
      </c>
      <c r="B7989" s="2">
        <v>0.88272600000000001</v>
      </c>
      <c r="C7989" s="2">
        <v>4.3037999999999903E-2</v>
      </c>
    </row>
    <row r="7990" spans="1:3" x14ac:dyDescent="0.25">
      <c r="A7990" s="2">
        <v>0.27926899999999899</v>
      </c>
      <c r="B7990" s="2">
        <v>0.88284099999999899</v>
      </c>
      <c r="C7990" s="2">
        <v>4.0363000000000003E-2</v>
      </c>
    </row>
    <row r="7991" spans="1:3" x14ac:dyDescent="0.25">
      <c r="A7991" s="2">
        <v>0.27953099999999897</v>
      </c>
      <c r="B7991" s="2">
        <v>0.88261900000000004</v>
      </c>
      <c r="C7991" s="2">
        <v>3.77759999999999E-2</v>
      </c>
    </row>
    <row r="7992" spans="1:3" x14ac:dyDescent="0.25">
      <c r="A7992" s="2">
        <v>0.279523999999999</v>
      </c>
      <c r="B7992" s="2">
        <v>0.88261800000000001</v>
      </c>
      <c r="C7992" s="2">
        <v>3.4921000000000001E-2</v>
      </c>
    </row>
    <row r="7993" spans="1:3" x14ac:dyDescent="0.25">
      <c r="A7993" s="2">
        <v>0.27932899999999899</v>
      </c>
      <c r="B7993" s="2">
        <v>0.88253000000000004</v>
      </c>
      <c r="C7993" s="2">
        <v>3.23709999999999E-2</v>
      </c>
    </row>
    <row r="7994" spans="1:3" x14ac:dyDescent="0.25">
      <c r="A7994" s="2">
        <v>0.27940700000000002</v>
      </c>
      <c r="B7994" s="2">
        <v>0.88239500000000004</v>
      </c>
      <c r="C7994" s="2">
        <v>2.9431999999999899E-2</v>
      </c>
    </row>
    <row r="7995" spans="1:3" x14ac:dyDescent="0.25">
      <c r="A7995" s="2">
        <v>0.279839</v>
      </c>
      <c r="B7995" s="2">
        <v>0.88248700000000002</v>
      </c>
      <c r="C7995" s="2">
        <v>2.6464000000000001E-2</v>
      </c>
    </row>
    <row r="7996" spans="1:3" x14ac:dyDescent="0.25">
      <c r="A7996" s="2">
        <v>0.279839</v>
      </c>
      <c r="B7996" s="2">
        <v>0.88248700000000002</v>
      </c>
      <c r="C7996" s="2">
        <v>2.6464000000000001E-2</v>
      </c>
    </row>
    <row r="7997" spans="1:3" x14ac:dyDescent="0.25">
      <c r="A7997" s="2">
        <v>0.27872599999999897</v>
      </c>
      <c r="B7997" s="2">
        <v>0.88253400000000004</v>
      </c>
      <c r="C7997" s="2">
        <v>2.4139000000000001E-2</v>
      </c>
    </row>
    <row r="7998" spans="1:3" x14ac:dyDescent="0.25">
      <c r="A7998" s="2">
        <v>0.27887099999999898</v>
      </c>
      <c r="B7998" s="2">
        <v>0.88239199999999895</v>
      </c>
      <c r="C7998" s="2">
        <v>2.0917000000000002E-2</v>
      </c>
    </row>
    <row r="7999" spans="1:3" x14ac:dyDescent="0.25">
      <c r="A7999" s="2">
        <v>0.278644</v>
      </c>
      <c r="B7999" s="2">
        <v>0.882323999999999</v>
      </c>
      <c r="C7999" s="2">
        <v>1.8883E-2</v>
      </c>
    </row>
    <row r="8000" spans="1:3" x14ac:dyDescent="0.25">
      <c r="A8000" s="2">
        <v>0.27858100000000002</v>
      </c>
      <c r="B8000" s="2">
        <v>0.88249299999999897</v>
      </c>
      <c r="C8000" s="2">
        <v>1.5900999999999901E-2</v>
      </c>
    </row>
    <row r="8001" spans="1:3" x14ac:dyDescent="0.25">
      <c r="A8001" s="2">
        <v>0.278359999999999</v>
      </c>
      <c r="B8001" s="2">
        <v>0.882386</v>
      </c>
      <c r="C8001" s="2">
        <v>1.3610999999999899E-2</v>
      </c>
    </row>
    <row r="8002" spans="1:3" x14ac:dyDescent="0.25">
      <c r="A8002" s="2">
        <v>0.27770400000000001</v>
      </c>
      <c r="B8002" s="2">
        <v>0.88257699999999895</v>
      </c>
      <c r="C8002" s="2">
        <v>1.1147000000000001E-2</v>
      </c>
    </row>
    <row r="8003" spans="1:3" x14ac:dyDescent="0.25">
      <c r="A8003" s="2">
        <v>0.27728199999999897</v>
      </c>
      <c r="B8003" s="2">
        <v>0.88248499999999896</v>
      </c>
      <c r="C8003" s="2">
        <v>8.2710000000000006E-3</v>
      </c>
    </row>
    <row r="8004" spans="1:3" x14ac:dyDescent="0.25">
      <c r="A8004" s="2">
        <v>0.27690300000000001</v>
      </c>
      <c r="B8004" s="2">
        <v>0.882574999999999</v>
      </c>
      <c r="C8004" s="2">
        <v>5.5100000000000001E-3</v>
      </c>
    </row>
    <row r="8005" spans="1:3" x14ac:dyDescent="0.25">
      <c r="A8005" s="2">
        <v>0.276000999999999</v>
      </c>
      <c r="B8005" s="2">
        <v>0.88254100000000002</v>
      </c>
      <c r="C8005" s="2">
        <v>2.6809999999999898E-3</v>
      </c>
    </row>
    <row r="8006" spans="1:3" x14ac:dyDescent="0.25">
      <c r="A8006" s="2">
        <v>0.276000999999999</v>
      </c>
      <c r="B8006" s="2">
        <v>0.88254100000000002</v>
      </c>
      <c r="C8006" s="2">
        <v>2.6809999999999898E-3</v>
      </c>
    </row>
    <row r="8007" spans="1:3" x14ac:dyDescent="0.25">
      <c r="A8007" s="2">
        <v>0.27528399999999897</v>
      </c>
      <c r="B8007" s="2">
        <v>0.88263400000000003</v>
      </c>
      <c r="C8007" s="2">
        <v>-6.0000000000000002E-6</v>
      </c>
    </row>
    <row r="8008" spans="1:3" x14ac:dyDescent="0.25">
      <c r="A8008" s="2">
        <v>0.27491300000000002</v>
      </c>
      <c r="B8008" s="2">
        <v>0.88250300000000004</v>
      </c>
      <c r="C8008" s="2">
        <v>-2.2790000000000002E-3</v>
      </c>
    </row>
    <row r="8009" spans="1:3" x14ac:dyDescent="0.25">
      <c r="A8009" s="2">
        <v>0.27442699999999898</v>
      </c>
      <c r="B8009" s="2">
        <v>0.88246199999999897</v>
      </c>
      <c r="C8009" s="2">
        <v>-4.8269999999999902E-3</v>
      </c>
    </row>
    <row r="8010" spans="1:3" x14ac:dyDescent="0.25">
      <c r="A8010" s="2">
        <v>0.27346599999999899</v>
      </c>
      <c r="B8010" s="2">
        <v>0.88244999999999896</v>
      </c>
      <c r="C8010" s="2">
        <v>-6.9719999999999904E-3</v>
      </c>
    </row>
    <row r="8011" spans="1:3" x14ac:dyDescent="0.25">
      <c r="A8011" s="2">
        <v>0.27323999999999898</v>
      </c>
      <c r="B8011" s="2">
        <v>0.88257300000000005</v>
      </c>
      <c r="C8011" s="2">
        <v>-9.2940000000000002E-3</v>
      </c>
    </row>
    <row r="8012" spans="1:3" x14ac:dyDescent="0.25">
      <c r="A8012" s="2">
        <v>0.27272299999999899</v>
      </c>
      <c r="B8012" s="2">
        <v>0.88261299999999898</v>
      </c>
      <c r="C8012" s="2">
        <v>-1.0767000000000001E-2</v>
      </c>
    </row>
    <row r="8013" spans="1:3" x14ac:dyDescent="0.25">
      <c r="A8013" s="2">
        <v>0.27266699999999899</v>
      </c>
      <c r="B8013" s="2">
        <v>0.88262099999999899</v>
      </c>
      <c r="C8013" s="2">
        <v>-1.2668E-2</v>
      </c>
    </row>
    <row r="8014" spans="1:3" x14ac:dyDescent="0.25">
      <c r="A8014" s="2">
        <v>0.272565</v>
      </c>
      <c r="B8014" s="2">
        <v>0.88267899999999899</v>
      </c>
      <c r="C8014" s="2">
        <v>-1.4578000000000001E-2</v>
      </c>
    </row>
    <row r="8015" spans="1:3" x14ac:dyDescent="0.25">
      <c r="A8015" s="2">
        <v>0.27224500000000001</v>
      </c>
      <c r="B8015" s="2">
        <v>0.88262600000000002</v>
      </c>
      <c r="C8015" s="2">
        <v>-1.6016999999999899E-2</v>
      </c>
    </row>
    <row r="8016" spans="1:3" x14ac:dyDescent="0.25">
      <c r="A8016" s="2">
        <v>0.27154600000000001</v>
      </c>
      <c r="B8016" s="2">
        <v>0.88251599999999897</v>
      </c>
      <c r="C8016" s="2">
        <v>-1.7096E-2</v>
      </c>
    </row>
    <row r="8017" spans="1:3" x14ac:dyDescent="0.25">
      <c r="A8017" s="2">
        <v>0.27154600000000001</v>
      </c>
      <c r="B8017" s="2">
        <v>0.88251599999999897</v>
      </c>
      <c r="C8017" s="2">
        <v>-1.7096E-2</v>
      </c>
    </row>
    <row r="8018" spans="1:3" x14ac:dyDescent="0.25">
      <c r="A8018" s="2">
        <v>0.27124799999999899</v>
      </c>
      <c r="B8018" s="2">
        <v>0.88258199999999898</v>
      </c>
      <c r="C8018" s="2">
        <v>-1.8485999999999898E-2</v>
      </c>
    </row>
    <row r="8019" spans="1:3" x14ac:dyDescent="0.25">
      <c r="A8019" s="2">
        <v>0.27062599999999898</v>
      </c>
      <c r="B8019" s="2">
        <v>0.882489999999999</v>
      </c>
      <c r="C8019" s="2">
        <v>-1.9856999999999899E-2</v>
      </c>
    </row>
    <row r="8020" spans="1:3" x14ac:dyDescent="0.25">
      <c r="A8020" s="2">
        <v>0.27038400000000001</v>
      </c>
      <c r="B8020" s="2">
        <v>0.88251199999999896</v>
      </c>
      <c r="C8020" s="2">
        <v>-2.1063999999999899E-2</v>
      </c>
    </row>
    <row r="8021" spans="1:3" x14ac:dyDescent="0.25">
      <c r="A8021" s="2">
        <v>0.270206</v>
      </c>
      <c r="B8021" s="2">
        <v>0.88278000000000001</v>
      </c>
      <c r="C8021" s="2">
        <v>-2.2558999999999899E-2</v>
      </c>
    </row>
    <row r="8022" spans="1:3" x14ac:dyDescent="0.25">
      <c r="A8022" s="2">
        <v>0.26991199999999899</v>
      </c>
      <c r="B8022" s="2">
        <v>0.88295100000000004</v>
      </c>
      <c r="C8022" s="2">
        <v>-2.3578000000000002E-2</v>
      </c>
    </row>
    <row r="8023" spans="1:3" x14ac:dyDescent="0.25">
      <c r="A8023" s="2">
        <v>0.26965699999999898</v>
      </c>
      <c r="B8023" s="2">
        <v>0.88295900000000005</v>
      </c>
      <c r="C8023" s="2">
        <v>-2.4196999999999899E-2</v>
      </c>
    </row>
    <row r="8024" spans="1:3" x14ac:dyDescent="0.25">
      <c r="A8024" s="2">
        <v>0.26939299999999899</v>
      </c>
      <c r="B8024" s="2">
        <v>0.882686999999999</v>
      </c>
      <c r="C8024" s="2">
        <v>-2.4343E-2</v>
      </c>
    </row>
    <row r="8025" spans="1:3" x14ac:dyDescent="0.25">
      <c r="A8025" s="2">
        <v>0.26926800000000001</v>
      </c>
      <c r="B8025" s="2">
        <v>0.88261699999999899</v>
      </c>
      <c r="C8025" s="2">
        <v>-2.5013000000000001E-2</v>
      </c>
    </row>
    <row r="8026" spans="1:3" x14ac:dyDescent="0.25">
      <c r="A8026" s="2">
        <v>0.26944899999999899</v>
      </c>
      <c r="B8026" s="2">
        <v>0.882637</v>
      </c>
      <c r="C8026" s="2">
        <v>-2.5717E-2</v>
      </c>
    </row>
    <row r="8027" spans="1:3" x14ac:dyDescent="0.25">
      <c r="A8027" s="2">
        <v>0.26953500000000002</v>
      </c>
      <c r="B8027" s="2">
        <v>0.88245899999999899</v>
      </c>
      <c r="C8027" s="2">
        <v>-2.6103000000000001E-2</v>
      </c>
    </row>
    <row r="8028" spans="1:3" x14ac:dyDescent="0.25">
      <c r="A8028" s="2">
        <v>0.26953500000000002</v>
      </c>
      <c r="B8028" s="2">
        <v>0.88245899999999899</v>
      </c>
      <c r="C8028" s="2">
        <v>-2.6103000000000001E-2</v>
      </c>
    </row>
    <row r="8029" spans="1:3" x14ac:dyDescent="0.25">
      <c r="A8029" s="2">
        <v>0.269647999999999</v>
      </c>
      <c r="B8029" s="2">
        <v>0.88239800000000002</v>
      </c>
      <c r="C8029" s="2">
        <v>-2.6561000000000001E-2</v>
      </c>
    </row>
    <row r="8030" spans="1:3" x14ac:dyDescent="0.25">
      <c r="A8030" s="2">
        <v>0.26955699999999899</v>
      </c>
      <c r="B8030" s="2">
        <v>0.88241199999999897</v>
      </c>
      <c r="C8030" s="2">
        <v>-2.6846999999999899E-2</v>
      </c>
    </row>
    <row r="8031" spans="1:3" x14ac:dyDescent="0.25">
      <c r="A8031" s="2">
        <v>0.26926499999999898</v>
      </c>
      <c r="B8031" s="2">
        <v>0.88267799999999896</v>
      </c>
      <c r="C8031" s="2">
        <v>-2.7338999999999902E-2</v>
      </c>
    </row>
    <row r="8032" spans="1:3" x14ac:dyDescent="0.25">
      <c r="A8032" s="2">
        <v>0.268849</v>
      </c>
      <c r="B8032" s="2">
        <v>0.88282099999999897</v>
      </c>
      <c r="C8032" s="2">
        <v>-2.8380999999999899E-2</v>
      </c>
    </row>
    <row r="8033" spans="1:3" x14ac:dyDescent="0.25">
      <c r="A8033" s="2">
        <v>0.26845799999999898</v>
      </c>
      <c r="B8033" s="2">
        <v>0.88298299999999896</v>
      </c>
      <c r="C8033" s="2">
        <v>-2.8968000000000001E-2</v>
      </c>
    </row>
    <row r="8034" spans="1:3" x14ac:dyDescent="0.25">
      <c r="A8034" s="2">
        <v>0.26767600000000003</v>
      </c>
      <c r="B8034" s="2">
        <v>0.88286399999999898</v>
      </c>
      <c r="C8034" s="2">
        <v>-2.8958000000000001E-2</v>
      </c>
    </row>
    <row r="8035" spans="1:3" x14ac:dyDescent="0.25">
      <c r="A8035" s="2">
        <v>0.26745400000000003</v>
      </c>
      <c r="B8035" s="2">
        <v>0.88285599999999897</v>
      </c>
      <c r="C8035" s="2">
        <v>-2.9798999999999898E-2</v>
      </c>
    </row>
    <row r="8036" spans="1:3" x14ac:dyDescent="0.25">
      <c r="A8036" s="2">
        <v>0.26750400000000002</v>
      </c>
      <c r="B8036" s="2">
        <v>0.88298600000000005</v>
      </c>
      <c r="C8036" s="2">
        <v>-3.0562999999999899E-2</v>
      </c>
    </row>
    <row r="8037" spans="1:3" x14ac:dyDescent="0.25">
      <c r="A8037" s="2">
        <v>0.26746599999999898</v>
      </c>
      <c r="B8037" s="2">
        <v>0.88291600000000003</v>
      </c>
      <c r="C8037" s="2">
        <v>-3.1360999999999903E-2</v>
      </c>
    </row>
    <row r="8038" spans="1:3" x14ac:dyDescent="0.25">
      <c r="A8038" s="2">
        <v>0.26746599999999898</v>
      </c>
      <c r="B8038" s="2">
        <v>0.88291600000000003</v>
      </c>
      <c r="C8038" s="2">
        <v>-3.1360999999999903E-2</v>
      </c>
    </row>
    <row r="8039" spans="1:3" x14ac:dyDescent="0.25">
      <c r="A8039" s="2">
        <v>0.26744299999999899</v>
      </c>
      <c r="B8039" s="2">
        <v>0.88284799999999897</v>
      </c>
      <c r="C8039" s="2">
        <v>-3.2220999999999902E-2</v>
      </c>
    </row>
    <row r="8040" spans="1:3" x14ac:dyDescent="0.25">
      <c r="A8040" s="2">
        <v>0.26752199999999898</v>
      </c>
      <c r="B8040" s="2">
        <v>0.88282799999999895</v>
      </c>
      <c r="C8040" s="2">
        <v>-3.3016999999999901E-2</v>
      </c>
    </row>
    <row r="8041" spans="1:3" x14ac:dyDescent="0.25">
      <c r="A8041" s="2">
        <v>0.26727299999999898</v>
      </c>
      <c r="B8041" s="2">
        <v>0.88286699999999896</v>
      </c>
      <c r="C8041" s="2">
        <v>-3.3764000000000002E-2</v>
      </c>
    </row>
    <row r="8042" spans="1:3" x14ac:dyDescent="0.25">
      <c r="A8042" s="2">
        <v>0.26680500000000001</v>
      </c>
      <c r="B8042" s="2">
        <v>0.88293200000000005</v>
      </c>
      <c r="C8042" s="2">
        <v>-3.5180000000000003E-2</v>
      </c>
    </row>
    <row r="8043" spans="1:3" x14ac:dyDescent="0.25">
      <c r="A8043" s="2">
        <v>0.26642900000000003</v>
      </c>
      <c r="B8043" s="2">
        <v>0.88280899999999896</v>
      </c>
      <c r="C8043" s="2">
        <v>-3.6118999999999901E-2</v>
      </c>
    </row>
    <row r="8044" spans="1:3" x14ac:dyDescent="0.25">
      <c r="A8044" s="2">
        <v>0.26563399999999898</v>
      </c>
      <c r="B8044" s="2">
        <v>0.88291699999999895</v>
      </c>
      <c r="C8044" s="2">
        <v>-3.7131999999999901E-2</v>
      </c>
    </row>
    <row r="8045" spans="1:3" x14ac:dyDescent="0.25">
      <c r="A8045" s="2">
        <v>0.26538600000000001</v>
      </c>
      <c r="B8045" s="2">
        <v>0.88280199999999898</v>
      </c>
      <c r="C8045" s="2">
        <v>-3.85459999999999E-2</v>
      </c>
    </row>
    <row r="8046" spans="1:3" x14ac:dyDescent="0.25">
      <c r="A8046" s="2">
        <v>0.26477499999999898</v>
      </c>
      <c r="B8046" s="2">
        <v>0.882906999999999</v>
      </c>
      <c r="C8046" s="2">
        <v>-3.9879999999999902E-2</v>
      </c>
    </row>
    <row r="8047" spans="1:3" x14ac:dyDescent="0.25">
      <c r="A8047" s="2">
        <v>0.26420500000000002</v>
      </c>
      <c r="B8047" s="2">
        <v>0.88304899999999897</v>
      </c>
      <c r="C8047" s="2">
        <v>-4.1347000000000002E-2</v>
      </c>
    </row>
    <row r="8048" spans="1:3" x14ac:dyDescent="0.25">
      <c r="A8048" s="2">
        <v>0.26366000000000001</v>
      </c>
      <c r="B8048" s="2">
        <v>0.88308900000000001</v>
      </c>
      <c r="C8048" s="2">
        <v>-4.2867000000000002E-2</v>
      </c>
    </row>
    <row r="8049" spans="1:3" x14ac:dyDescent="0.25">
      <c r="A8049" s="2">
        <v>0.26366000000000001</v>
      </c>
      <c r="B8049" s="2">
        <v>0.88308900000000001</v>
      </c>
      <c r="C8049" s="2">
        <v>-4.2867000000000002E-2</v>
      </c>
    </row>
    <row r="8050" spans="1:3" x14ac:dyDescent="0.25">
      <c r="A8050" s="2">
        <v>0.263183</v>
      </c>
      <c r="B8050" s="2">
        <v>0.88285499999999895</v>
      </c>
      <c r="C8050" s="2">
        <v>-4.4484000000000003E-2</v>
      </c>
    </row>
    <row r="8051" spans="1:3" x14ac:dyDescent="0.25">
      <c r="A8051" s="2">
        <v>0.26288699999999898</v>
      </c>
      <c r="B8051" s="2">
        <v>0.88291699999999895</v>
      </c>
      <c r="C8051" s="2">
        <v>-4.64489999999999E-2</v>
      </c>
    </row>
    <row r="8052" spans="1:3" x14ac:dyDescent="0.25">
      <c r="A8052" s="2">
        <v>0.262182999999999</v>
      </c>
      <c r="B8052" s="2">
        <v>0.88267300000000004</v>
      </c>
      <c r="C8052" s="2">
        <v>-4.802E-2</v>
      </c>
    </row>
    <row r="8053" spans="1:3" x14ac:dyDescent="0.25">
      <c r="A8053" s="2">
        <v>0.26099499999999898</v>
      </c>
      <c r="B8053" s="2">
        <v>0.88304300000000002</v>
      </c>
      <c r="C8053" s="2">
        <v>-4.9430000000000002E-2</v>
      </c>
    </row>
    <row r="8054" spans="1:3" x14ac:dyDescent="0.25">
      <c r="A8054" s="2">
        <v>0.26061299999999898</v>
      </c>
      <c r="B8054" s="2">
        <v>0.88289499999999899</v>
      </c>
      <c r="C8054" s="2">
        <v>-5.185E-2</v>
      </c>
    </row>
    <row r="8055" spans="1:3" x14ac:dyDescent="0.25">
      <c r="A8055" s="2">
        <v>0.259797</v>
      </c>
      <c r="B8055" s="2">
        <v>0.882803</v>
      </c>
      <c r="C8055" s="2">
        <v>-5.3790999999999901E-2</v>
      </c>
    </row>
    <row r="8056" spans="1:3" x14ac:dyDescent="0.25">
      <c r="A8056" s="2">
        <v>0.25874999999999898</v>
      </c>
      <c r="B8056" s="2">
        <v>0.88326400000000005</v>
      </c>
      <c r="C8056" s="2">
        <v>-5.5805E-2</v>
      </c>
    </row>
    <row r="8057" spans="1:3" x14ac:dyDescent="0.25">
      <c r="A8057" s="2">
        <v>0.25750499999999898</v>
      </c>
      <c r="B8057" s="2">
        <v>0.88308699999999896</v>
      </c>
      <c r="C8057" s="2">
        <v>-5.8151000000000001E-2</v>
      </c>
    </row>
    <row r="8058" spans="1:3" x14ac:dyDescent="0.25">
      <c r="A8058" s="2">
        <v>0.25647199999999898</v>
      </c>
      <c r="B8058" s="2">
        <v>0.88337200000000005</v>
      </c>
      <c r="C8058" s="2">
        <v>-6.0118999999999902E-2</v>
      </c>
    </row>
    <row r="8059" spans="1:3" x14ac:dyDescent="0.25">
      <c r="A8059" s="2">
        <v>0.25530399999999898</v>
      </c>
      <c r="B8059" s="2">
        <v>0.88351199999999896</v>
      </c>
      <c r="C8059" s="2">
        <v>-6.2924999999999898E-2</v>
      </c>
    </row>
    <row r="8060" spans="1:3" x14ac:dyDescent="0.25">
      <c r="A8060" s="2">
        <v>0.25530399999999898</v>
      </c>
      <c r="B8060" s="2">
        <v>0.88351199999999896</v>
      </c>
      <c r="C8060" s="2">
        <v>-6.2924999999999898E-2</v>
      </c>
    </row>
    <row r="8061" spans="1:3" x14ac:dyDescent="0.25">
      <c r="A8061" s="2">
        <v>0.254442</v>
      </c>
      <c r="B8061" s="2">
        <v>0.883516999999999</v>
      </c>
      <c r="C8061" s="2">
        <v>-6.4472000000000002E-2</v>
      </c>
    </row>
    <row r="8062" spans="1:3" x14ac:dyDescent="0.25">
      <c r="A8062" s="2">
        <v>0.25347199999999898</v>
      </c>
      <c r="B8062" s="2">
        <v>0.883521</v>
      </c>
      <c r="C8062" s="2">
        <v>-6.7323999999999898E-2</v>
      </c>
    </row>
    <row r="8063" spans="1:3" x14ac:dyDescent="0.25">
      <c r="A8063" s="2">
        <v>0.25187100000000001</v>
      </c>
      <c r="B8063" s="2">
        <v>0.88364399999999899</v>
      </c>
      <c r="C8063" s="2">
        <v>-6.93659999999999E-2</v>
      </c>
    </row>
    <row r="8064" spans="1:3" x14ac:dyDescent="0.25">
      <c r="A8064" s="2">
        <v>0.24995600000000001</v>
      </c>
      <c r="B8064" s="2">
        <v>0.88372399999999895</v>
      </c>
      <c r="C8064" s="2">
        <v>-7.0630999999999902E-2</v>
      </c>
    </row>
    <row r="8065" spans="1:3" x14ac:dyDescent="0.25">
      <c r="A8065" s="2">
        <v>0.249022999999999</v>
      </c>
      <c r="B8065" s="2">
        <v>0.88361599999999896</v>
      </c>
      <c r="C8065" s="2">
        <v>-7.3731000000000005E-2</v>
      </c>
    </row>
    <row r="8066" spans="1:3" x14ac:dyDescent="0.25">
      <c r="A8066" s="2">
        <v>0.248421</v>
      </c>
      <c r="B8066" s="2">
        <v>0.88375499999999896</v>
      </c>
      <c r="C8066" s="2">
        <v>-7.6024999999999898E-2</v>
      </c>
    </row>
    <row r="8067" spans="1:3" x14ac:dyDescent="0.25">
      <c r="A8067" s="2">
        <v>0.24712100000000001</v>
      </c>
      <c r="B8067" s="2">
        <v>0.883516999999999</v>
      </c>
      <c r="C8067" s="2">
        <v>-7.8257999999999897E-2</v>
      </c>
    </row>
    <row r="8068" spans="1:3" x14ac:dyDescent="0.25">
      <c r="A8068" s="2">
        <v>0.24552299999999899</v>
      </c>
      <c r="B8068" s="2">
        <v>0.88332900000000003</v>
      </c>
      <c r="C8068" s="2">
        <v>-7.9642000000000004E-2</v>
      </c>
    </row>
    <row r="8069" spans="1:3" x14ac:dyDescent="0.25">
      <c r="A8069" s="2">
        <v>0.244638999999999</v>
      </c>
      <c r="B8069" s="2">
        <v>0.883216</v>
      </c>
      <c r="C8069" s="2">
        <v>-8.1640000000000004E-2</v>
      </c>
    </row>
    <row r="8070" spans="1:3" x14ac:dyDescent="0.25">
      <c r="A8070" s="2">
        <v>0.244638999999999</v>
      </c>
      <c r="B8070" s="2">
        <v>0.883216</v>
      </c>
      <c r="C8070" s="2">
        <v>-8.1640000000000004E-2</v>
      </c>
    </row>
    <row r="8071" spans="1:3" x14ac:dyDescent="0.25">
      <c r="A8071" s="2">
        <v>0.243529999999999</v>
      </c>
      <c r="B8071" s="2">
        <v>0.88354900000000003</v>
      </c>
      <c r="C8071" s="2">
        <v>-8.3587999999999898E-2</v>
      </c>
    </row>
    <row r="8072" spans="1:3" x14ac:dyDescent="0.25">
      <c r="A8072" s="2">
        <v>0.241925</v>
      </c>
      <c r="B8072" s="2">
        <v>0.88360700000000003</v>
      </c>
      <c r="C8072" s="2">
        <v>-8.5267999999999899E-2</v>
      </c>
    </row>
    <row r="8073" spans="1:3" x14ac:dyDescent="0.25">
      <c r="A8073" s="2">
        <v>0.241259</v>
      </c>
      <c r="B8073" s="2">
        <v>0.88344500000000004</v>
      </c>
      <c r="C8073" s="2">
        <v>-8.7468000000000004E-2</v>
      </c>
    </row>
    <row r="8074" spans="1:3" x14ac:dyDescent="0.25">
      <c r="A8074" s="2">
        <v>0.24007300000000001</v>
      </c>
      <c r="B8074" s="2">
        <v>0.88352299999999895</v>
      </c>
      <c r="C8074" s="2">
        <v>-8.9762999999999898E-2</v>
      </c>
    </row>
    <row r="8075" spans="1:3" x14ac:dyDescent="0.25">
      <c r="A8075" s="2">
        <v>0.23832300000000001</v>
      </c>
      <c r="B8075" s="2">
        <v>0.88372499999999898</v>
      </c>
      <c r="C8075" s="2">
        <v>-9.1246999999999898E-2</v>
      </c>
    </row>
    <row r="8076" spans="1:3" x14ac:dyDescent="0.25">
      <c r="A8076" s="2">
        <v>0.23697599999999899</v>
      </c>
      <c r="B8076" s="2">
        <v>0.88342500000000002</v>
      </c>
      <c r="C8076" s="2">
        <v>-9.2690999999999898E-2</v>
      </c>
    </row>
    <row r="8077" spans="1:3" x14ac:dyDescent="0.25">
      <c r="A8077" s="2">
        <v>0.235733999999999</v>
      </c>
      <c r="B8077" s="2">
        <v>0.88401700000000005</v>
      </c>
      <c r="C8077" s="2">
        <v>-9.4874E-2</v>
      </c>
    </row>
    <row r="8078" spans="1:3" x14ac:dyDescent="0.25">
      <c r="A8078" s="2">
        <v>0.23538899999999899</v>
      </c>
      <c r="B8078" s="2">
        <v>0.88381600000000005</v>
      </c>
      <c r="C8078" s="2">
        <v>-9.7050999999999901E-2</v>
      </c>
    </row>
    <row r="8079" spans="1:3" x14ac:dyDescent="0.25">
      <c r="A8079" s="2">
        <v>0.23210800000000001</v>
      </c>
      <c r="B8079" s="2">
        <v>0.87776299999999896</v>
      </c>
      <c r="C8079" s="2">
        <v>-9.8761000000000002E-2</v>
      </c>
    </row>
    <row r="8080" spans="1:3" x14ac:dyDescent="0.25">
      <c r="A8080" s="2">
        <v>0.232429999999999</v>
      </c>
      <c r="B8080" s="2">
        <v>0.88354999999999895</v>
      </c>
      <c r="C8080" s="2">
        <v>-9.9446999999999897E-2</v>
      </c>
    </row>
    <row r="8081" spans="1:3" x14ac:dyDescent="0.25">
      <c r="A8081" s="2">
        <v>0.232429999999999</v>
      </c>
      <c r="B8081" s="2">
        <v>0.88354999999999895</v>
      </c>
      <c r="C8081" s="2">
        <v>-9.9446999999999897E-2</v>
      </c>
    </row>
    <row r="8082" spans="1:3" x14ac:dyDescent="0.25">
      <c r="A8082" s="2">
        <v>0.230881</v>
      </c>
      <c r="B8082" s="2">
        <v>0.88330500000000001</v>
      </c>
      <c r="C8082" s="2">
        <v>-9.9635000000000001E-2</v>
      </c>
    </row>
    <row r="8083" spans="1:3" x14ac:dyDescent="0.25">
      <c r="A8083" s="2">
        <v>0.23022699999999899</v>
      </c>
      <c r="B8083" s="2">
        <v>0.88377300000000003</v>
      </c>
      <c r="C8083" s="2">
        <v>-0.102209999999999</v>
      </c>
    </row>
    <row r="8084" spans="1:3" x14ac:dyDescent="0.25">
      <c r="A8084" s="2">
        <v>0.228769</v>
      </c>
      <c r="B8084" s="2">
        <v>0.88407199999999897</v>
      </c>
      <c r="C8084" s="2">
        <v>-0.103168999999999</v>
      </c>
    </row>
    <row r="8085" spans="1:3" x14ac:dyDescent="0.25">
      <c r="A8085" s="2">
        <v>0.22811400000000001</v>
      </c>
      <c r="B8085" s="2">
        <v>0.88384600000000002</v>
      </c>
      <c r="C8085" s="2">
        <v>-0.104803999999999</v>
      </c>
    </row>
    <row r="8086" spans="1:3" x14ac:dyDescent="0.25">
      <c r="A8086" s="2">
        <v>0.22675300000000001</v>
      </c>
      <c r="B8086" s="2">
        <v>0.88370000000000004</v>
      </c>
      <c r="C8086" s="2">
        <v>-0.104112999999999</v>
      </c>
    </row>
    <row r="8087" spans="1:3" x14ac:dyDescent="0.25">
      <c r="A8087" s="2">
        <v>0.22651399999999899</v>
      </c>
      <c r="B8087" s="2">
        <v>0.88405699999999898</v>
      </c>
      <c r="C8087" s="2">
        <v>-0.106699</v>
      </c>
    </row>
    <row r="8088" spans="1:3" x14ac:dyDescent="0.25">
      <c r="A8088" s="2">
        <v>0.22572</v>
      </c>
      <c r="B8088" s="2">
        <v>0.88394200000000001</v>
      </c>
      <c r="C8088" s="2">
        <v>-0.10757899999999899</v>
      </c>
    </row>
    <row r="8089" spans="1:3" x14ac:dyDescent="0.25">
      <c r="A8089" s="2">
        <v>0.22534000000000001</v>
      </c>
      <c r="B8089" s="2">
        <v>0.88354699999999897</v>
      </c>
      <c r="C8089" s="2">
        <v>-0.10777299999999899</v>
      </c>
    </row>
    <row r="8090" spans="1:3" x14ac:dyDescent="0.25">
      <c r="A8090" s="2">
        <v>0.224381999999999</v>
      </c>
      <c r="B8090" s="2">
        <v>0.88370700000000002</v>
      </c>
      <c r="C8090" s="2">
        <v>-0.108741</v>
      </c>
    </row>
    <row r="8091" spans="1:3" x14ac:dyDescent="0.25">
      <c r="A8091" s="2">
        <v>0.22420999999999899</v>
      </c>
      <c r="B8091" s="2">
        <v>0.88381900000000002</v>
      </c>
      <c r="C8091" s="2">
        <v>-0.109693999999999</v>
      </c>
    </row>
    <row r="8092" spans="1:3" x14ac:dyDescent="0.25">
      <c r="A8092" s="2">
        <v>0.22420999999999899</v>
      </c>
      <c r="B8092" s="2">
        <v>0.88381900000000002</v>
      </c>
      <c r="C8092" s="2">
        <v>-0.109693999999999</v>
      </c>
    </row>
    <row r="8093" spans="1:3" x14ac:dyDescent="0.25">
      <c r="A8093" s="2">
        <v>0.223435999999999</v>
      </c>
      <c r="B8093" s="2">
        <v>0.88323399999999896</v>
      </c>
      <c r="C8093" s="2">
        <v>-0.109275999999999</v>
      </c>
    </row>
    <row r="8094" spans="1:3" x14ac:dyDescent="0.25">
      <c r="A8094" s="2">
        <v>0.222833</v>
      </c>
      <c r="B8094" s="2">
        <v>0.88339400000000001</v>
      </c>
      <c r="C8094" s="2">
        <v>-0.10956</v>
      </c>
    </row>
    <row r="8095" spans="1:3" x14ac:dyDescent="0.25">
      <c r="A8095" s="2">
        <v>0.22245699999999899</v>
      </c>
      <c r="B8095" s="2">
        <v>0.88339000000000001</v>
      </c>
      <c r="C8095" s="2">
        <v>-0.109986</v>
      </c>
    </row>
    <row r="8096" spans="1:3" x14ac:dyDescent="0.25">
      <c r="A8096" s="2">
        <v>0.221777</v>
      </c>
      <c r="B8096" s="2">
        <v>0.88321799999999895</v>
      </c>
      <c r="C8096" s="2">
        <v>-0.110187999999999</v>
      </c>
    </row>
    <row r="8097" spans="1:3" x14ac:dyDescent="0.25">
      <c r="A8097" s="2">
        <v>0.22140099999999899</v>
      </c>
      <c r="B8097" s="2">
        <v>0.883386</v>
      </c>
      <c r="C8097" s="2">
        <v>-0.110599</v>
      </c>
    </row>
    <row r="8098" spans="1:3" x14ac:dyDescent="0.25">
      <c r="A8098" s="2">
        <v>0.22101799999999899</v>
      </c>
      <c r="B8098" s="2">
        <v>0.88376999999999895</v>
      </c>
      <c r="C8098" s="2">
        <v>-0.112667</v>
      </c>
    </row>
    <row r="8099" spans="1:3" x14ac:dyDescent="0.25">
      <c r="A8099" s="2">
        <v>0.22054000000000001</v>
      </c>
      <c r="B8099" s="2">
        <v>0.88376100000000002</v>
      </c>
      <c r="C8099" s="2">
        <v>-0.112868999999999</v>
      </c>
    </row>
    <row r="8100" spans="1:3" x14ac:dyDescent="0.25">
      <c r="A8100" s="2">
        <v>0.220162999999999</v>
      </c>
      <c r="B8100" s="2">
        <v>0.88371900000000003</v>
      </c>
      <c r="C8100" s="2">
        <v>-0.113386</v>
      </c>
    </row>
    <row r="8101" spans="1:3" x14ac:dyDescent="0.25">
      <c r="A8101" s="2">
        <v>0.22539300000000001</v>
      </c>
      <c r="B8101" s="2">
        <v>0.88120299999999896</v>
      </c>
      <c r="C8101" s="2">
        <v>-0.115482</v>
      </c>
    </row>
    <row r="8102" spans="1:3" x14ac:dyDescent="0.25">
      <c r="A8102" s="2">
        <v>0.22539300000000001</v>
      </c>
      <c r="B8102" s="2">
        <v>0.88120299999999896</v>
      </c>
      <c r="C8102" s="2">
        <v>-0.115482</v>
      </c>
    </row>
    <row r="8103" spans="1:3" x14ac:dyDescent="0.25">
      <c r="A8103" s="2">
        <v>0.22497800000000001</v>
      </c>
      <c r="B8103" s="2">
        <v>0.88146400000000003</v>
      </c>
      <c r="C8103" s="2">
        <v>-0.115234</v>
      </c>
    </row>
    <row r="8104" spans="1:3" x14ac:dyDescent="0.25">
      <c r="A8104" s="2">
        <v>0.21929799999999899</v>
      </c>
      <c r="B8104" s="2">
        <v>0.88342200000000004</v>
      </c>
      <c r="C8104" s="2">
        <v>-0.112908999999999</v>
      </c>
    </row>
    <row r="8105" spans="1:3" x14ac:dyDescent="0.25">
      <c r="A8105" s="2">
        <v>0.219141</v>
      </c>
      <c r="B8105" s="2">
        <v>0.88365700000000003</v>
      </c>
      <c r="C8105" s="2">
        <v>-0.113263</v>
      </c>
    </row>
    <row r="8106" spans="1:3" x14ac:dyDescent="0.25">
      <c r="A8106" s="2">
        <v>0.219466999999999</v>
      </c>
      <c r="B8106" s="2">
        <v>0.88359900000000002</v>
      </c>
      <c r="C8106" s="2">
        <v>-0.11443200000000001</v>
      </c>
    </row>
    <row r="8107" spans="1:3" x14ac:dyDescent="0.25">
      <c r="A8107" s="2">
        <v>0.21838299999999899</v>
      </c>
      <c r="B8107" s="2">
        <v>0.88334400000000002</v>
      </c>
      <c r="C8107" s="2">
        <v>-0.113673999999999</v>
      </c>
    </row>
    <row r="8108" spans="1:3" x14ac:dyDescent="0.25">
      <c r="A8108" s="2">
        <v>0.21807199999999899</v>
      </c>
      <c r="B8108" s="2">
        <v>0.88336199999999898</v>
      </c>
      <c r="C8108" s="2">
        <v>-0.114048999999999</v>
      </c>
    </row>
    <row r="8109" spans="1:3" x14ac:dyDescent="0.25">
      <c r="A8109" s="2">
        <v>0.217724</v>
      </c>
      <c r="B8109" s="2">
        <v>0.88335699999999895</v>
      </c>
      <c r="C8109" s="2">
        <v>-0.114387</v>
      </c>
    </row>
    <row r="8110" spans="1:3" x14ac:dyDescent="0.25">
      <c r="A8110" s="2">
        <v>0.21759300000000001</v>
      </c>
      <c r="B8110" s="2">
        <v>0.88328600000000002</v>
      </c>
      <c r="C8110" s="2">
        <v>-0.114673999999999</v>
      </c>
    </row>
    <row r="8111" spans="1:3" x14ac:dyDescent="0.25">
      <c r="A8111" s="2">
        <v>0.21762799999999899</v>
      </c>
      <c r="B8111" s="2">
        <v>0.88297400000000004</v>
      </c>
      <c r="C8111" s="2">
        <v>-0.116119</v>
      </c>
    </row>
    <row r="8112" spans="1:3" x14ac:dyDescent="0.25">
      <c r="A8112" s="2">
        <v>0.217249999999999</v>
      </c>
      <c r="B8112" s="2">
        <v>0.88378999999999897</v>
      </c>
      <c r="C8112" s="2">
        <v>-0.116795999999999</v>
      </c>
    </row>
    <row r="8113" spans="1:3" x14ac:dyDescent="0.25">
      <c r="A8113" s="2">
        <v>0.217249999999999</v>
      </c>
      <c r="B8113" s="2">
        <v>0.88378999999999897</v>
      </c>
      <c r="C8113" s="2">
        <v>-0.116795999999999</v>
      </c>
    </row>
    <row r="8114" spans="1:3" x14ac:dyDescent="0.25">
      <c r="A8114" s="2">
        <v>0.21677299999999899</v>
      </c>
      <c r="B8114" s="2">
        <v>0.88377600000000001</v>
      </c>
      <c r="C8114" s="2">
        <v>-0.117558999999999</v>
      </c>
    </row>
    <row r="8115" spans="1:3" x14ac:dyDescent="0.25">
      <c r="A8115" s="2">
        <v>0.21643699999999899</v>
      </c>
      <c r="B8115" s="2">
        <v>0.88395199999999896</v>
      </c>
      <c r="C8115" s="2">
        <v>-0.11831800000000001</v>
      </c>
    </row>
    <row r="8116" spans="1:3" x14ac:dyDescent="0.25">
      <c r="A8116" s="2">
        <v>0.21537799999999899</v>
      </c>
      <c r="B8116" s="2">
        <v>0.88393600000000006</v>
      </c>
      <c r="C8116" s="2">
        <v>-0.119134</v>
      </c>
    </row>
    <row r="8117" spans="1:3" x14ac:dyDescent="0.25">
      <c r="A8117" s="2">
        <v>0.21449399999999899</v>
      </c>
      <c r="B8117" s="2">
        <v>0.88405199999999895</v>
      </c>
      <c r="C8117" s="2">
        <v>-0.11916499999999899</v>
      </c>
    </row>
    <row r="8118" spans="1:3" x14ac:dyDescent="0.25">
      <c r="A8118" s="2">
        <v>0.21338299999999899</v>
      </c>
      <c r="B8118" s="2">
        <v>0.88383299999999898</v>
      </c>
      <c r="C8118" s="2">
        <v>-0.120960999999999</v>
      </c>
    </row>
    <row r="8119" spans="1:3" x14ac:dyDescent="0.25">
      <c r="A8119" s="2">
        <v>0.211313</v>
      </c>
      <c r="B8119" s="2">
        <v>0.88345399999999896</v>
      </c>
      <c r="C8119" s="2">
        <v>-0.121258</v>
      </c>
    </row>
    <row r="8120" spans="1:3" x14ac:dyDescent="0.25">
      <c r="A8120" s="2">
        <v>0.21068300000000001</v>
      </c>
      <c r="B8120" s="2">
        <v>0.88375199999999898</v>
      </c>
      <c r="C8120" s="2">
        <v>-0.122797</v>
      </c>
    </row>
    <row r="8121" spans="1:3" x14ac:dyDescent="0.25">
      <c r="A8121" s="2">
        <v>0.20907000000000001</v>
      </c>
      <c r="B8121" s="2">
        <v>0.88416099999999898</v>
      </c>
      <c r="C8121" s="2">
        <v>-0.12485300000000001</v>
      </c>
    </row>
    <row r="8122" spans="1:3" x14ac:dyDescent="0.25">
      <c r="A8122" s="2">
        <v>0.207090999999999</v>
      </c>
      <c r="B8122" s="2">
        <v>0.88429000000000002</v>
      </c>
      <c r="C8122" s="2">
        <v>-0.12640399999999899</v>
      </c>
    </row>
    <row r="8123" spans="1:3" x14ac:dyDescent="0.25">
      <c r="A8123" s="2">
        <v>0.207090999999999</v>
      </c>
      <c r="B8123" s="2">
        <v>0.88429000000000002</v>
      </c>
      <c r="C8123" s="2">
        <v>-0.12640399999999899</v>
      </c>
    </row>
    <row r="8124" spans="1:3" x14ac:dyDescent="0.25">
      <c r="A8124" s="2">
        <v>0.20591499999999899</v>
      </c>
      <c r="B8124" s="2">
        <v>0.883606</v>
      </c>
      <c r="C8124" s="2">
        <v>-0.12760199999999899</v>
      </c>
    </row>
    <row r="8125" spans="1:3" x14ac:dyDescent="0.25">
      <c r="A8125" s="2">
        <v>0.20365800000000001</v>
      </c>
      <c r="B8125" s="2">
        <v>0.88359299999999896</v>
      </c>
      <c r="C8125" s="2">
        <v>-0.12890099999999899</v>
      </c>
    </row>
    <row r="8126" spans="1:3" x14ac:dyDescent="0.25">
      <c r="A8126" s="2">
        <v>0.20152800000000001</v>
      </c>
      <c r="B8126" s="2">
        <v>0.88374299999999895</v>
      </c>
      <c r="C8126" s="2">
        <v>-0.130882999999999</v>
      </c>
    </row>
    <row r="8127" spans="1:3" x14ac:dyDescent="0.25">
      <c r="A8127" s="2">
        <v>0.19972400000000001</v>
      </c>
      <c r="B8127" s="2">
        <v>0.88375199999999898</v>
      </c>
      <c r="C8127" s="2">
        <v>-0.132796999999999</v>
      </c>
    </row>
    <row r="8128" spans="1:3" x14ac:dyDescent="0.25">
      <c r="A8128" s="2">
        <v>0.19862299999999899</v>
      </c>
      <c r="B8128" s="2">
        <v>0.88376299999999897</v>
      </c>
      <c r="C8128" s="2">
        <v>-0.134515999999999</v>
      </c>
    </row>
    <row r="8129" spans="1:3" x14ac:dyDescent="0.25">
      <c r="A8129" s="2">
        <v>0.19862299999999899</v>
      </c>
      <c r="B8129" s="2">
        <v>0.88376299999999897</v>
      </c>
      <c r="C8129" s="2">
        <v>-0.134515999999999</v>
      </c>
    </row>
    <row r="8130" spans="1:3" x14ac:dyDescent="0.25">
      <c r="A8130" s="2">
        <v>0.19376099999999899</v>
      </c>
      <c r="B8130" s="2">
        <v>0.88405900000000004</v>
      </c>
      <c r="C8130" s="2">
        <v>-0.138287999999999</v>
      </c>
    </row>
    <row r="8131" spans="1:3" x14ac:dyDescent="0.25">
      <c r="A8131" s="2">
        <v>0.18343300000000001</v>
      </c>
      <c r="B8131" s="2">
        <v>0.87023300000000003</v>
      </c>
      <c r="C8131" s="2">
        <v>-0.135542999999999</v>
      </c>
    </row>
    <row r="8132" spans="1:3" x14ac:dyDescent="0.25">
      <c r="A8132" s="2">
        <v>0.18904199999999899</v>
      </c>
      <c r="B8132" s="2">
        <v>0.88473400000000002</v>
      </c>
      <c r="C8132" s="2">
        <v>-0.14172199999999899</v>
      </c>
    </row>
    <row r="8133" spans="1:3" x14ac:dyDescent="0.25">
      <c r="A8133" s="2">
        <v>0.18710399999999899</v>
      </c>
      <c r="B8133" s="2">
        <v>0.88120200000000004</v>
      </c>
      <c r="C8133" s="2">
        <v>-0.141063999999999</v>
      </c>
    </row>
    <row r="8134" spans="1:3" x14ac:dyDescent="0.25">
      <c r="A8134" s="2">
        <v>0.18710399999999899</v>
      </c>
      <c r="B8134" s="2">
        <v>0.88120200000000004</v>
      </c>
      <c r="C8134" s="2">
        <v>-0.141063999999999</v>
      </c>
    </row>
    <row r="8135" spans="1:3" x14ac:dyDescent="0.25">
      <c r="A8135" s="2">
        <v>0.18501899999999899</v>
      </c>
      <c r="B8135" s="2">
        <v>0.88372600000000001</v>
      </c>
      <c r="C8135" s="2">
        <v>-0.142711</v>
      </c>
    </row>
    <row r="8136" spans="1:3" x14ac:dyDescent="0.25">
      <c r="A8136" s="2">
        <v>0.18226600000000001</v>
      </c>
      <c r="B8136" s="2">
        <v>0.88461599999999896</v>
      </c>
      <c r="C8136" s="2">
        <v>-0.14688899999999899</v>
      </c>
    </row>
    <row r="8137" spans="1:3" x14ac:dyDescent="0.25">
      <c r="A8137" s="2">
        <v>0.180895</v>
      </c>
      <c r="B8137" s="2">
        <v>0.88405999999999896</v>
      </c>
      <c r="C8137" s="2">
        <v>-0.14607600000000001</v>
      </c>
    </row>
    <row r="8138" spans="1:3" x14ac:dyDescent="0.25">
      <c r="A8138" s="2">
        <v>0.17765500000000001</v>
      </c>
      <c r="B8138" s="2">
        <v>0.88451500000000005</v>
      </c>
      <c r="C8138" s="2">
        <v>-0.149584999999999</v>
      </c>
    </row>
    <row r="8139" spans="1:3" x14ac:dyDescent="0.25">
      <c r="A8139" s="2">
        <v>0.176420999999999</v>
      </c>
      <c r="B8139" s="2">
        <v>0.88459500000000002</v>
      </c>
      <c r="C8139" s="2">
        <v>-0.151392999999999</v>
      </c>
    </row>
    <row r="8140" spans="1:3" x14ac:dyDescent="0.25">
      <c r="A8140" s="2">
        <v>0.17538000000000001</v>
      </c>
      <c r="B8140" s="2">
        <v>0.88496600000000003</v>
      </c>
      <c r="C8140" s="2">
        <v>-0.15335299999999899</v>
      </c>
    </row>
    <row r="8141" spans="1:3" x14ac:dyDescent="0.25">
      <c r="A8141" s="2">
        <v>0.17308499999999899</v>
      </c>
      <c r="B8141" s="2">
        <v>0.88514800000000005</v>
      </c>
      <c r="C8141" s="2">
        <v>-0.154032</v>
      </c>
    </row>
    <row r="8142" spans="1:3" x14ac:dyDescent="0.25">
      <c r="A8142" s="2">
        <v>0.17144899999999899</v>
      </c>
      <c r="B8142" s="2">
        <v>0.88523300000000005</v>
      </c>
      <c r="C8142" s="2">
        <v>-0.155411999999999</v>
      </c>
    </row>
    <row r="8143" spans="1:3" x14ac:dyDescent="0.25">
      <c r="A8143" s="2">
        <v>0.16861599999999899</v>
      </c>
      <c r="B8143" s="2">
        <v>0.884184999999999</v>
      </c>
      <c r="C8143" s="2">
        <v>-0.15579899999999899</v>
      </c>
    </row>
    <row r="8144" spans="1:3" x14ac:dyDescent="0.25">
      <c r="A8144" s="2">
        <v>0.16749900000000001</v>
      </c>
      <c r="B8144" s="2">
        <v>0.88526300000000002</v>
      </c>
      <c r="C8144" s="2">
        <v>-0.157549999999999</v>
      </c>
    </row>
    <row r="8145" spans="1:3" x14ac:dyDescent="0.25">
      <c r="A8145" s="2">
        <v>0.16749900000000001</v>
      </c>
      <c r="B8145" s="2">
        <v>0.88526300000000002</v>
      </c>
      <c r="C8145" s="2">
        <v>-0.157549999999999</v>
      </c>
    </row>
    <row r="8146" spans="1:3" x14ac:dyDescent="0.25">
      <c r="A8146" s="2">
        <v>0.164655999999999</v>
      </c>
      <c r="B8146" s="2">
        <v>0.88452799999999898</v>
      </c>
      <c r="C8146" s="2">
        <v>-0.158744999999999</v>
      </c>
    </row>
    <row r="8147" spans="1:3" x14ac:dyDescent="0.25">
      <c r="A8147" s="2">
        <v>0.16398699999999899</v>
      </c>
      <c r="B8147" s="2">
        <v>0.885162</v>
      </c>
      <c r="C8147" s="2">
        <v>-0.15959200000000001</v>
      </c>
    </row>
    <row r="8148" spans="1:3" x14ac:dyDescent="0.25">
      <c r="A8148" s="2">
        <v>0.161545999999999</v>
      </c>
      <c r="B8148" s="2">
        <v>0.88491500000000001</v>
      </c>
      <c r="C8148" s="2">
        <v>-0.161493999999999</v>
      </c>
    </row>
    <row r="8149" spans="1:3" x14ac:dyDescent="0.25">
      <c r="A8149" s="2">
        <v>0.15978200000000001</v>
      </c>
      <c r="B8149" s="2">
        <v>0.88511499999999899</v>
      </c>
      <c r="C8149" s="2">
        <v>-0.16247400000000001</v>
      </c>
    </row>
    <row r="8150" spans="1:3" x14ac:dyDescent="0.25">
      <c r="A8150" s="2">
        <v>0.156972</v>
      </c>
      <c r="B8150" s="2">
        <v>0.88434599999999897</v>
      </c>
      <c r="C8150" s="2">
        <v>-0.16313800000000001</v>
      </c>
    </row>
    <row r="8151" spans="1:3" x14ac:dyDescent="0.25">
      <c r="A8151" s="2">
        <v>0.15521599999999899</v>
      </c>
      <c r="B8151" s="2">
        <v>0.88493100000000002</v>
      </c>
      <c r="C8151" s="2">
        <v>-0.16434299999999899</v>
      </c>
    </row>
    <row r="8152" spans="1:3" x14ac:dyDescent="0.25">
      <c r="A8152" s="2">
        <v>0.15296100000000001</v>
      </c>
      <c r="B8152" s="2">
        <v>0.88431300000000002</v>
      </c>
      <c r="C8152" s="2">
        <v>-0.165405999999999</v>
      </c>
    </row>
    <row r="8153" spans="1:3" x14ac:dyDescent="0.25">
      <c r="A8153" s="2">
        <v>0.15146299999999899</v>
      </c>
      <c r="B8153" s="2">
        <v>0.88442100000000001</v>
      </c>
      <c r="C8153" s="2">
        <v>-0.16588700000000001</v>
      </c>
    </row>
    <row r="8154" spans="1:3" x14ac:dyDescent="0.25">
      <c r="A8154" s="2">
        <v>0.149583999999999</v>
      </c>
      <c r="B8154" s="2">
        <v>0.88483100000000003</v>
      </c>
      <c r="C8154" s="2">
        <v>-0.166686</v>
      </c>
    </row>
    <row r="8155" spans="1:3" x14ac:dyDescent="0.25">
      <c r="A8155" s="2">
        <v>0.149583999999999</v>
      </c>
      <c r="B8155" s="2">
        <v>0.88483100000000003</v>
      </c>
      <c r="C8155" s="2">
        <v>-0.166686</v>
      </c>
    </row>
    <row r="8156" spans="1:3" x14ac:dyDescent="0.25">
      <c r="A8156" s="2">
        <v>0.147679</v>
      </c>
      <c r="B8156" s="2">
        <v>0.88497000000000003</v>
      </c>
      <c r="C8156" s="2">
        <v>-0.16834199999999899</v>
      </c>
    </row>
    <row r="8157" spans="1:3" x14ac:dyDescent="0.25">
      <c r="A8157" s="2">
        <v>0.145403</v>
      </c>
      <c r="B8157" s="2">
        <v>0.88456999999999897</v>
      </c>
      <c r="C8157" s="2">
        <v>-0.168961</v>
      </c>
    </row>
    <row r="8158" spans="1:3" x14ac:dyDescent="0.25">
      <c r="A8158" s="2">
        <v>0.14386599999999899</v>
      </c>
      <c r="B8158" s="2">
        <v>0.884906999999999</v>
      </c>
      <c r="C8158" s="2">
        <v>-0.170180999999999</v>
      </c>
    </row>
    <row r="8159" spans="1:3" x14ac:dyDescent="0.25">
      <c r="A8159" s="2">
        <v>0.14177100000000001</v>
      </c>
      <c r="B8159" s="2">
        <v>0.884624999999999</v>
      </c>
      <c r="C8159" s="2">
        <v>-0.170851</v>
      </c>
    </row>
    <row r="8160" spans="1:3" x14ac:dyDescent="0.25">
      <c r="A8160" s="2">
        <v>0.13961299999999899</v>
      </c>
      <c r="B8160" s="2">
        <v>0.88449500000000003</v>
      </c>
      <c r="C8160" s="2">
        <v>-0.171621999999999</v>
      </c>
    </row>
    <row r="8161" spans="1:3" x14ac:dyDescent="0.25">
      <c r="A8161" s="2">
        <v>0.13705000000000001</v>
      </c>
      <c r="B8161" s="2">
        <v>0.884516999999999</v>
      </c>
      <c r="C8161" s="2">
        <v>-0.17280899999999899</v>
      </c>
    </row>
    <row r="8162" spans="1:3" x14ac:dyDescent="0.25">
      <c r="A8162" s="2">
        <v>0.134347999999999</v>
      </c>
      <c r="B8162" s="2">
        <v>0.88367899999999899</v>
      </c>
      <c r="C8162" s="2">
        <v>-0.17352600000000001</v>
      </c>
    </row>
    <row r="8163" spans="1:3" x14ac:dyDescent="0.25">
      <c r="A8163" s="2">
        <v>0.13342799999999899</v>
      </c>
      <c r="B8163" s="2">
        <v>0.88432900000000003</v>
      </c>
      <c r="C8163" s="2">
        <v>-0.17427400000000001</v>
      </c>
    </row>
    <row r="8164" spans="1:3" x14ac:dyDescent="0.25">
      <c r="A8164" s="2">
        <v>0.12998100000000001</v>
      </c>
      <c r="B8164" s="2">
        <v>0.88314800000000004</v>
      </c>
      <c r="C8164" s="2">
        <v>-0.174312999999999</v>
      </c>
    </row>
    <row r="8165" spans="1:3" x14ac:dyDescent="0.25">
      <c r="A8165" s="2">
        <v>0.12889300000000001</v>
      </c>
      <c r="B8165" s="2">
        <v>0.88367899999999899</v>
      </c>
      <c r="C8165" s="2">
        <v>-0.175701999999999</v>
      </c>
    </row>
    <row r="8166" spans="1:3" x14ac:dyDescent="0.25">
      <c r="A8166" s="2">
        <v>0.12889300000000001</v>
      </c>
      <c r="B8166" s="2">
        <v>0.88367899999999899</v>
      </c>
      <c r="C8166" s="2">
        <v>-0.175701999999999</v>
      </c>
    </row>
    <row r="8167" spans="1:3" x14ac:dyDescent="0.25">
      <c r="A8167" s="2">
        <v>0.126577999999999</v>
      </c>
      <c r="B8167" s="2">
        <v>0.88275199999999898</v>
      </c>
      <c r="C8167" s="2">
        <v>-0.17618200000000001</v>
      </c>
    </row>
    <row r="8168" spans="1:3" x14ac:dyDescent="0.25">
      <c r="A8168" s="2">
        <v>0.124818999999999</v>
      </c>
      <c r="B8168" s="2">
        <v>0.88224199999999897</v>
      </c>
      <c r="C8168" s="2">
        <v>-0.17654900000000001</v>
      </c>
    </row>
    <row r="8169" spans="1:3" x14ac:dyDescent="0.25">
      <c r="A8169" s="2">
        <v>0.123926999999999</v>
      </c>
      <c r="B8169" s="2">
        <v>0.88382300000000003</v>
      </c>
      <c r="C8169" s="2">
        <v>-0.17819599999999899</v>
      </c>
    </row>
    <row r="8170" spans="1:3" x14ac:dyDescent="0.25">
      <c r="A8170" s="2">
        <v>0.12084399999999899</v>
      </c>
      <c r="B8170" s="2">
        <v>0.88268000000000002</v>
      </c>
      <c r="C8170" s="2">
        <v>-0.17846899999999899</v>
      </c>
    </row>
    <row r="8171" spans="1:3" x14ac:dyDescent="0.25">
      <c r="A8171" s="2">
        <v>0.119215</v>
      </c>
      <c r="B8171" s="2">
        <v>0.88299700000000003</v>
      </c>
      <c r="C8171" s="2">
        <v>-0.178977999999999</v>
      </c>
    </row>
    <row r="8172" spans="1:3" x14ac:dyDescent="0.25">
      <c r="A8172" s="2">
        <v>0.116881999999999</v>
      </c>
      <c r="B8172" s="2">
        <v>0.88296600000000003</v>
      </c>
      <c r="C8172" s="2">
        <v>-0.17918400000000001</v>
      </c>
    </row>
    <row r="8173" spans="1:3" x14ac:dyDescent="0.25">
      <c r="A8173" s="2">
        <v>0.11518</v>
      </c>
      <c r="B8173" s="2">
        <v>0.88293200000000005</v>
      </c>
      <c r="C8173" s="2">
        <v>-0.179700999999999</v>
      </c>
    </row>
    <row r="8174" spans="1:3" x14ac:dyDescent="0.25">
      <c r="A8174" s="2">
        <v>0.114201999999999</v>
      </c>
      <c r="B8174" s="2">
        <v>0.883709999999999</v>
      </c>
      <c r="C8174" s="2">
        <v>-0.18043300000000001</v>
      </c>
    </row>
    <row r="8175" spans="1:3" x14ac:dyDescent="0.25">
      <c r="A8175" s="2">
        <v>0.111590999999999</v>
      </c>
      <c r="B8175" s="2">
        <v>0.882601999999999</v>
      </c>
      <c r="C8175" s="2">
        <v>-0.180562</v>
      </c>
    </row>
    <row r="8176" spans="1:3" x14ac:dyDescent="0.25">
      <c r="A8176" s="2">
        <v>0.110220999999999</v>
      </c>
      <c r="B8176" s="2">
        <v>0.88308600000000004</v>
      </c>
      <c r="C8176" s="2">
        <v>-0.181062</v>
      </c>
    </row>
    <row r="8177" spans="1:3" x14ac:dyDescent="0.25">
      <c r="A8177" s="2">
        <v>0.110220999999999</v>
      </c>
      <c r="B8177" s="2">
        <v>0.88308600000000004</v>
      </c>
      <c r="C8177" s="2">
        <v>-0.181062</v>
      </c>
    </row>
    <row r="8178" spans="1:3" x14ac:dyDescent="0.25">
      <c r="A8178" s="2">
        <v>0.109292</v>
      </c>
      <c r="B8178" s="2">
        <v>0.88307500000000005</v>
      </c>
      <c r="C8178" s="2">
        <v>-0.18173300000000001</v>
      </c>
    </row>
    <row r="8179" spans="1:3" x14ac:dyDescent="0.25">
      <c r="A8179" s="2">
        <v>0.10753500000000001</v>
      </c>
      <c r="B8179" s="2">
        <v>0.882682999999999</v>
      </c>
      <c r="C8179" s="2">
        <v>-0.18203900000000001</v>
      </c>
    </row>
    <row r="8180" spans="1:3" x14ac:dyDescent="0.25">
      <c r="A8180" s="2">
        <v>0.106998999999999</v>
      </c>
      <c r="B8180" s="2">
        <v>0.88316499999999898</v>
      </c>
      <c r="C8180" s="2">
        <v>-0.18273800000000001</v>
      </c>
    </row>
    <row r="8181" spans="1:3" x14ac:dyDescent="0.25">
      <c r="A8181" s="2">
        <v>0.106001999999999</v>
      </c>
      <c r="B8181" s="2">
        <v>0.88341000000000003</v>
      </c>
      <c r="C8181" s="2">
        <v>-0.183256</v>
      </c>
    </row>
    <row r="8182" spans="1:3" x14ac:dyDescent="0.25">
      <c r="A8182" s="2">
        <v>0.103357</v>
      </c>
      <c r="B8182" s="2">
        <v>0.88326700000000002</v>
      </c>
      <c r="C8182" s="2">
        <v>-0.18224399999999899</v>
      </c>
    </row>
    <row r="8183" spans="1:3" x14ac:dyDescent="0.25">
      <c r="A8183" s="2">
        <v>0.10291</v>
      </c>
      <c r="B8183" s="2">
        <v>0.88359600000000005</v>
      </c>
      <c r="C8183" s="2">
        <v>-0.183197999999999</v>
      </c>
    </row>
    <row r="8184" spans="1:3" x14ac:dyDescent="0.25">
      <c r="A8184" s="2">
        <v>0.102837999999999</v>
      </c>
      <c r="B8184" s="2">
        <v>0.88447200000000004</v>
      </c>
      <c r="C8184" s="2">
        <v>-0.18323500000000001</v>
      </c>
    </row>
    <row r="8185" spans="1:3" x14ac:dyDescent="0.25">
      <c r="A8185" s="2">
        <v>0.100076999999999</v>
      </c>
      <c r="B8185" s="2">
        <v>0.88328600000000002</v>
      </c>
      <c r="C8185" s="2">
        <v>-0.18318400000000001</v>
      </c>
    </row>
    <row r="8186" spans="1:3" x14ac:dyDescent="0.25">
      <c r="A8186" s="2">
        <v>9.9879999999999899E-2</v>
      </c>
      <c r="B8186" s="2">
        <v>0.88294099999999898</v>
      </c>
      <c r="C8186" s="2">
        <v>-0.183775999999999</v>
      </c>
    </row>
    <row r="8187" spans="1:3" x14ac:dyDescent="0.25">
      <c r="A8187" s="2">
        <v>9.9879999999999899E-2</v>
      </c>
      <c r="B8187" s="2">
        <v>0.88294099999999898</v>
      </c>
      <c r="C8187" s="2">
        <v>-0.183775999999999</v>
      </c>
    </row>
    <row r="8188" spans="1:3" x14ac:dyDescent="0.25">
      <c r="A8188" s="2">
        <v>9.8070000000000004E-2</v>
      </c>
      <c r="B8188" s="2">
        <v>0.88373400000000002</v>
      </c>
      <c r="C8188" s="2">
        <v>-0.18474499999999899</v>
      </c>
    </row>
    <row r="8189" spans="1:3" x14ac:dyDescent="0.25">
      <c r="A8189" s="2">
        <v>9.6588999999999897E-2</v>
      </c>
      <c r="B8189" s="2">
        <v>0.88374799999999898</v>
      </c>
      <c r="C8189" s="2">
        <v>-0.185062</v>
      </c>
    </row>
    <row r="8190" spans="1:3" x14ac:dyDescent="0.25">
      <c r="A8190" s="2">
        <v>9.5379000000000005E-2</v>
      </c>
      <c r="B8190" s="2">
        <v>0.88450899999999899</v>
      </c>
      <c r="C8190" s="2">
        <v>-0.18440400000000001</v>
      </c>
    </row>
    <row r="8191" spans="1:3" x14ac:dyDescent="0.25">
      <c r="A8191" s="2">
        <v>9.5225000000000004E-2</v>
      </c>
      <c r="B8191" s="2">
        <v>0.88287800000000005</v>
      </c>
      <c r="C8191" s="2">
        <v>-0.18529300000000001</v>
      </c>
    </row>
    <row r="8192" spans="1:3" x14ac:dyDescent="0.25">
      <c r="A8192" s="2">
        <v>9.3148999999999899E-2</v>
      </c>
      <c r="B8192" s="2">
        <v>0.88358599999999898</v>
      </c>
      <c r="C8192" s="2">
        <v>-0.18564600000000001</v>
      </c>
    </row>
    <row r="8193" spans="1:3" x14ac:dyDescent="0.25">
      <c r="A8193" s="2">
        <v>9.3148999999999899E-2</v>
      </c>
      <c r="B8193" s="2">
        <v>0.88358599999999898</v>
      </c>
      <c r="C8193" s="2">
        <v>-0.18564600000000001</v>
      </c>
    </row>
    <row r="8194" spans="1:3" x14ac:dyDescent="0.25">
      <c r="A8194" s="2">
        <v>9.06669999999999E-2</v>
      </c>
      <c r="B8194" s="2">
        <v>0.88463599999999898</v>
      </c>
      <c r="C8194" s="2">
        <v>-0.18617700000000001</v>
      </c>
    </row>
    <row r="8195" spans="1:3" x14ac:dyDescent="0.25">
      <c r="A8195" s="2">
        <v>9.04859999999999E-2</v>
      </c>
      <c r="B8195" s="2">
        <v>0.88328399999999896</v>
      </c>
      <c r="C8195" s="2">
        <v>-0.18634999999999899</v>
      </c>
    </row>
    <row r="8196" spans="1:3" x14ac:dyDescent="0.25">
      <c r="A8196" s="2">
        <v>8.8357000000000005E-2</v>
      </c>
      <c r="B8196" s="2">
        <v>0.88317400000000001</v>
      </c>
      <c r="C8196" s="2">
        <v>-0.18624299999999899</v>
      </c>
    </row>
    <row r="8197" spans="1:3" x14ac:dyDescent="0.25">
      <c r="A8197" s="2">
        <v>8.6505999999999902E-2</v>
      </c>
      <c r="B8197" s="2">
        <v>0.88494300000000004</v>
      </c>
      <c r="C8197" s="2">
        <v>-0.18563399999999899</v>
      </c>
    </row>
    <row r="8198" spans="1:3" x14ac:dyDescent="0.25">
      <c r="A8198" s="2">
        <v>8.6505999999999902E-2</v>
      </c>
      <c r="B8198" s="2">
        <v>0.88494300000000004</v>
      </c>
      <c r="C8198" s="2">
        <v>-0.18563399999999899</v>
      </c>
    </row>
    <row r="8199" spans="1:3" x14ac:dyDescent="0.25">
      <c r="A8199" s="2">
        <v>8.5908999999999902E-2</v>
      </c>
      <c r="B8199" s="2">
        <v>0.88309300000000002</v>
      </c>
      <c r="C8199" s="2">
        <v>-0.186138999999999</v>
      </c>
    </row>
    <row r="8200" spans="1:3" x14ac:dyDescent="0.25">
      <c r="A8200" s="2">
        <v>8.4269999999999901E-2</v>
      </c>
      <c r="B8200" s="2">
        <v>0.88368999999999898</v>
      </c>
      <c r="C8200" s="2">
        <v>-0.18718499999999899</v>
      </c>
    </row>
    <row r="8201" spans="1:3" x14ac:dyDescent="0.25">
      <c r="A8201" s="2">
        <v>8.2646999999999901E-2</v>
      </c>
      <c r="B8201" s="2">
        <v>0.88344199999999895</v>
      </c>
      <c r="C8201" s="2">
        <v>-0.18612300000000001</v>
      </c>
    </row>
    <row r="8202" spans="1:3" x14ac:dyDescent="0.25">
      <c r="A8202" s="2">
        <v>8.0993999999999899E-2</v>
      </c>
      <c r="B8202" s="2">
        <v>0.883655999999999</v>
      </c>
      <c r="C8202" s="2">
        <v>-0.186472999999999</v>
      </c>
    </row>
    <row r="8203" spans="1:3" x14ac:dyDescent="0.25">
      <c r="A8203" s="2">
        <v>7.9682000000000003E-2</v>
      </c>
      <c r="B8203" s="2">
        <v>0.88411099999999898</v>
      </c>
      <c r="C8203" s="2">
        <v>-0.187642</v>
      </c>
    </row>
    <row r="8204" spans="1:3" x14ac:dyDescent="0.25">
      <c r="A8204" s="2">
        <v>7.8193999999999902E-2</v>
      </c>
      <c r="B8204" s="2">
        <v>0.88351900000000005</v>
      </c>
      <c r="C8204" s="2">
        <v>-0.18693499999999899</v>
      </c>
    </row>
    <row r="8205" spans="1:3" x14ac:dyDescent="0.25">
      <c r="A8205" s="2">
        <v>7.6760999999999899E-2</v>
      </c>
      <c r="B8205" s="2">
        <v>0.88350399999999896</v>
      </c>
      <c r="C8205" s="2">
        <v>-0.18738099999999899</v>
      </c>
    </row>
    <row r="8206" spans="1:3" x14ac:dyDescent="0.25">
      <c r="A8206" s="2">
        <v>7.4094999999999897E-2</v>
      </c>
      <c r="B8206" s="2">
        <v>0.881467</v>
      </c>
      <c r="C8206" s="2">
        <v>-0.190081</v>
      </c>
    </row>
    <row r="8207" spans="1:3" x14ac:dyDescent="0.25">
      <c r="A8207" s="2">
        <v>7.3551000000000005E-2</v>
      </c>
      <c r="B8207" s="2">
        <v>0.88342200000000004</v>
      </c>
      <c r="C8207" s="2">
        <v>-0.18779000000000001</v>
      </c>
    </row>
    <row r="8208" spans="1:3" x14ac:dyDescent="0.25">
      <c r="A8208" s="2">
        <v>7.2373000000000007E-2</v>
      </c>
      <c r="B8208" s="2">
        <v>0.88383299999999898</v>
      </c>
      <c r="C8208" s="2">
        <v>-0.18792900000000001</v>
      </c>
    </row>
    <row r="8209" spans="1:3" x14ac:dyDescent="0.25">
      <c r="A8209" s="2">
        <v>7.2373000000000007E-2</v>
      </c>
      <c r="B8209" s="2">
        <v>0.88383299999999898</v>
      </c>
      <c r="C8209" s="2">
        <v>-0.18792900000000001</v>
      </c>
    </row>
    <row r="8210" spans="1:3" x14ac:dyDescent="0.25">
      <c r="A8210" s="2">
        <v>7.0185999999999901E-2</v>
      </c>
      <c r="B8210" s="2">
        <v>0.88382700000000003</v>
      </c>
      <c r="C8210" s="2">
        <v>-0.188107999999999</v>
      </c>
    </row>
    <row r="8211" spans="1:3" x14ac:dyDescent="0.25">
      <c r="A8211" s="2">
        <v>6.8710999999999897E-2</v>
      </c>
      <c r="B8211" s="2">
        <v>0.88387300000000002</v>
      </c>
      <c r="C8211" s="2">
        <v>-0.18798200000000001</v>
      </c>
    </row>
    <row r="8212" spans="1:3" x14ac:dyDescent="0.25">
      <c r="A8212" s="2">
        <v>6.6811999999999899E-2</v>
      </c>
      <c r="B8212" s="2">
        <v>0.88386299999999896</v>
      </c>
      <c r="C8212" s="2">
        <v>-0.18820999999999899</v>
      </c>
    </row>
    <row r="8213" spans="1:3" x14ac:dyDescent="0.25">
      <c r="A8213" s="2">
        <v>6.52589999999999E-2</v>
      </c>
      <c r="B8213" s="2">
        <v>0.88378699999999899</v>
      </c>
      <c r="C8213" s="2">
        <v>-0.188524999999999</v>
      </c>
    </row>
    <row r="8214" spans="1:3" x14ac:dyDescent="0.25">
      <c r="A8214" s="2">
        <v>6.3451999999999897E-2</v>
      </c>
      <c r="B8214" s="2">
        <v>0.88369900000000001</v>
      </c>
      <c r="C8214" s="2">
        <v>-0.188661999999999</v>
      </c>
    </row>
    <row r="8215" spans="1:3" x14ac:dyDescent="0.25">
      <c r="A8215" s="2">
        <v>6.17889999999999E-2</v>
      </c>
      <c r="B8215" s="2">
        <v>0.883906999999999</v>
      </c>
      <c r="C8215" s="2">
        <v>-0.18848000000000001</v>
      </c>
    </row>
    <row r="8216" spans="1:3" x14ac:dyDescent="0.25">
      <c r="A8216" s="2">
        <v>6.0156000000000001E-2</v>
      </c>
      <c r="B8216" s="2">
        <v>0.88383</v>
      </c>
      <c r="C8216" s="2">
        <v>-0.188558</v>
      </c>
    </row>
    <row r="8217" spans="1:3" x14ac:dyDescent="0.25">
      <c r="A8217" s="2">
        <v>5.8619999999999901E-2</v>
      </c>
      <c r="B8217" s="2">
        <v>0.883736999999999</v>
      </c>
      <c r="C8217" s="2">
        <v>-0.18867400000000001</v>
      </c>
    </row>
    <row r="8218" spans="1:3" x14ac:dyDescent="0.25">
      <c r="A8218" s="2">
        <v>5.7979000000000003E-2</v>
      </c>
      <c r="B8218" s="2">
        <v>0.884462999999999</v>
      </c>
      <c r="C8218" s="2">
        <v>-0.188587</v>
      </c>
    </row>
    <row r="8219" spans="1:3" x14ac:dyDescent="0.25">
      <c r="A8219" s="2">
        <v>5.7979000000000003E-2</v>
      </c>
      <c r="B8219" s="2">
        <v>0.884462999999999</v>
      </c>
      <c r="C8219" s="2">
        <v>-0.188587</v>
      </c>
    </row>
    <row r="8220" spans="1:3" x14ac:dyDescent="0.25">
      <c r="A8220" s="2">
        <v>5.5511999999999902E-2</v>
      </c>
      <c r="B8220" s="2">
        <v>0.88391200000000003</v>
      </c>
      <c r="C8220" s="2">
        <v>-0.188419</v>
      </c>
    </row>
    <row r="8221" spans="1:3" x14ac:dyDescent="0.25">
      <c r="A8221" s="2">
        <v>5.4648000000000002E-2</v>
      </c>
      <c r="B8221" s="2">
        <v>0.88375499999999896</v>
      </c>
      <c r="C8221" s="2">
        <v>-0.188550999999999</v>
      </c>
    </row>
    <row r="8222" spans="1:3" x14ac:dyDescent="0.25">
      <c r="A8222" s="2">
        <v>5.3897E-2</v>
      </c>
      <c r="B8222" s="2">
        <v>0.88360000000000005</v>
      </c>
      <c r="C8222" s="2">
        <v>-0.188467999999999</v>
      </c>
    </row>
    <row r="8223" spans="1:3" x14ac:dyDescent="0.25">
      <c r="A8223" s="2">
        <v>5.3118999999999902E-2</v>
      </c>
      <c r="B8223" s="2">
        <v>0.88370300000000002</v>
      </c>
      <c r="C8223" s="2">
        <v>-0.18862100000000001</v>
      </c>
    </row>
    <row r="8224" spans="1:3" x14ac:dyDescent="0.25">
      <c r="A8224" s="2">
        <v>5.2840999999999902E-2</v>
      </c>
      <c r="B8224" s="2">
        <v>0.88381799999999899</v>
      </c>
      <c r="C8224" s="2">
        <v>-0.189</v>
      </c>
    </row>
    <row r="8225" spans="1:3" x14ac:dyDescent="0.25">
      <c r="A8225" s="2">
        <v>5.2150000000000002E-2</v>
      </c>
      <c r="B8225" s="2">
        <v>0.88369799999999898</v>
      </c>
      <c r="C8225" s="2">
        <v>-0.188359999999999</v>
      </c>
    </row>
    <row r="8226" spans="1:3" x14ac:dyDescent="0.25">
      <c r="A8226" s="2">
        <v>5.30609999999999E-2</v>
      </c>
      <c r="B8226" s="2">
        <v>0.88427100000000003</v>
      </c>
      <c r="C8226" s="2">
        <v>-0.188109999999999</v>
      </c>
    </row>
    <row r="8227" spans="1:3" x14ac:dyDescent="0.25">
      <c r="A8227" s="2">
        <v>5.0930000000000003E-2</v>
      </c>
      <c r="B8227" s="2">
        <v>0.88375700000000001</v>
      </c>
      <c r="C8227" s="2">
        <v>-0.188389</v>
      </c>
    </row>
    <row r="8228" spans="1:3" x14ac:dyDescent="0.25">
      <c r="A8228" s="2">
        <v>5.05979999999999E-2</v>
      </c>
      <c r="B8228" s="2">
        <v>0.88355099999999898</v>
      </c>
      <c r="C8228" s="2">
        <v>-0.188940999999999</v>
      </c>
    </row>
    <row r="8229" spans="1:3" x14ac:dyDescent="0.25">
      <c r="A8229" s="2">
        <v>5.1321999999999902E-2</v>
      </c>
      <c r="B8229" s="2">
        <v>0.88446199999999897</v>
      </c>
      <c r="C8229" s="2">
        <v>-0.18862699999999899</v>
      </c>
    </row>
    <row r="8230" spans="1:3" x14ac:dyDescent="0.25">
      <c r="A8230" s="2">
        <v>5.1321999999999902E-2</v>
      </c>
      <c r="B8230" s="2">
        <v>0.88446199999999897</v>
      </c>
      <c r="C8230" s="2">
        <v>-0.18862699999999899</v>
      </c>
    </row>
    <row r="8231" spans="1:3" x14ac:dyDescent="0.25">
      <c r="A8231" s="2">
        <v>4.9596000000000001E-2</v>
      </c>
      <c r="B8231" s="2">
        <v>0.88358599999999898</v>
      </c>
      <c r="C8231" s="2">
        <v>-0.188994999999999</v>
      </c>
    </row>
    <row r="8232" spans="1:3" x14ac:dyDescent="0.25">
      <c r="A8232" s="2">
        <v>4.8901E-2</v>
      </c>
      <c r="B8232" s="2">
        <v>0.88356000000000001</v>
      </c>
      <c r="C8232" s="2">
        <v>-0.18895600000000001</v>
      </c>
    </row>
    <row r="8233" spans="1:3" x14ac:dyDescent="0.25">
      <c r="A8233" s="2">
        <v>4.8197999999999901E-2</v>
      </c>
      <c r="B8233" s="2">
        <v>0.88365499999999897</v>
      </c>
      <c r="C8233" s="2">
        <v>-0.18876399999999899</v>
      </c>
    </row>
    <row r="8234" spans="1:3" x14ac:dyDescent="0.25">
      <c r="A8234" s="2">
        <v>4.7687E-2</v>
      </c>
      <c r="B8234" s="2">
        <v>0.88442299999999896</v>
      </c>
      <c r="C8234" s="2">
        <v>-0.18865599999999899</v>
      </c>
    </row>
    <row r="8235" spans="1:3" x14ac:dyDescent="0.25">
      <c r="A8235" s="2">
        <v>4.7268999999999901E-2</v>
      </c>
      <c r="B8235" s="2">
        <v>0.884323999999999</v>
      </c>
      <c r="C8235" s="2">
        <v>-0.188634999999999</v>
      </c>
    </row>
    <row r="8236" spans="1:3" x14ac:dyDescent="0.25">
      <c r="A8236" s="2">
        <v>4.7328000000000002E-2</v>
      </c>
      <c r="B8236" s="2">
        <v>0.88448000000000004</v>
      </c>
      <c r="C8236" s="2">
        <v>-0.18815999999999899</v>
      </c>
    </row>
    <row r="8237" spans="1:3" x14ac:dyDescent="0.25">
      <c r="A8237" s="2">
        <v>4.63659999999999E-2</v>
      </c>
      <c r="B8237" s="2">
        <v>0.88440700000000005</v>
      </c>
      <c r="C8237" s="2">
        <v>-0.188106999999999</v>
      </c>
    </row>
    <row r="8238" spans="1:3" x14ac:dyDescent="0.25">
      <c r="A8238" s="2">
        <v>4.4678000000000002E-2</v>
      </c>
      <c r="B8238" s="2">
        <v>0.88314800000000004</v>
      </c>
      <c r="C8238" s="2">
        <v>-0.18875400000000001</v>
      </c>
    </row>
    <row r="8239" spans="1:3" x14ac:dyDescent="0.25">
      <c r="A8239" s="2">
        <v>4.4401000000000003E-2</v>
      </c>
      <c r="B8239" s="2">
        <v>0.88393500000000003</v>
      </c>
      <c r="C8239" s="2">
        <v>-0.18873300000000001</v>
      </c>
    </row>
    <row r="8240" spans="1:3" x14ac:dyDescent="0.25">
      <c r="A8240" s="2">
        <v>4.4401000000000003E-2</v>
      </c>
      <c r="B8240" s="2">
        <v>0.88393500000000003</v>
      </c>
      <c r="C8240" s="2">
        <v>-0.18873300000000001</v>
      </c>
    </row>
    <row r="8241" spans="1:3" x14ac:dyDescent="0.25">
      <c r="A8241" s="2">
        <v>4.3932999999999903E-2</v>
      </c>
      <c r="B8241" s="2">
        <v>0.88359200000000004</v>
      </c>
      <c r="C8241" s="2">
        <v>-0.18882099999999899</v>
      </c>
    </row>
    <row r="8242" spans="1:3" x14ac:dyDescent="0.25">
      <c r="A8242" s="2">
        <v>4.3241000000000002E-2</v>
      </c>
      <c r="B8242" s="2">
        <v>0.88328200000000001</v>
      </c>
      <c r="C8242" s="2">
        <v>-0.188666</v>
      </c>
    </row>
    <row r="8243" spans="1:3" x14ac:dyDescent="0.25">
      <c r="A8243" s="2">
        <v>4.3879000000000001E-2</v>
      </c>
      <c r="B8243" s="2">
        <v>0.88439900000000005</v>
      </c>
      <c r="C8243" s="2">
        <v>-0.18884799999999899</v>
      </c>
    </row>
    <row r="8244" spans="1:3" x14ac:dyDescent="0.25">
      <c r="A8244" s="2">
        <v>4.2458000000000003E-2</v>
      </c>
      <c r="B8244" s="2">
        <v>0.88394300000000003</v>
      </c>
      <c r="C8244" s="2">
        <v>-0.18811900000000001</v>
      </c>
    </row>
    <row r="8245" spans="1:3" x14ac:dyDescent="0.25">
      <c r="A8245" s="2">
        <v>4.1378999999999902E-2</v>
      </c>
      <c r="B8245" s="2">
        <v>0.88387199999999899</v>
      </c>
      <c r="C8245" s="2">
        <v>-0.18842400000000001</v>
      </c>
    </row>
    <row r="8246" spans="1:3" x14ac:dyDescent="0.25">
      <c r="A8246" s="2">
        <v>4.2275E-2</v>
      </c>
      <c r="B8246" s="2">
        <v>0.884740999999999</v>
      </c>
      <c r="C8246" s="2">
        <v>-0.18804199999999899</v>
      </c>
    </row>
    <row r="8247" spans="1:3" x14ac:dyDescent="0.25">
      <c r="A8247" s="2">
        <v>4.0398000000000003E-2</v>
      </c>
      <c r="B8247" s="2">
        <v>0.88403399999999899</v>
      </c>
      <c r="C8247" s="2">
        <v>-0.18825</v>
      </c>
    </row>
    <row r="8248" spans="1:3" x14ac:dyDescent="0.25">
      <c r="A8248" s="2">
        <v>4.0266000000000003E-2</v>
      </c>
      <c r="B8248" s="2">
        <v>0.88403399999999899</v>
      </c>
      <c r="C8248" s="2">
        <v>-0.188299999999999</v>
      </c>
    </row>
    <row r="8249" spans="1:3" x14ac:dyDescent="0.25">
      <c r="A8249" s="2">
        <v>3.99619999999999E-2</v>
      </c>
      <c r="B8249" s="2">
        <v>0.88407400000000003</v>
      </c>
      <c r="C8249" s="2">
        <v>-0.188107999999999</v>
      </c>
    </row>
    <row r="8250" spans="1:3" x14ac:dyDescent="0.25">
      <c r="A8250" s="2">
        <v>3.9709000000000001E-2</v>
      </c>
      <c r="B8250" s="2">
        <v>0.884296999999999</v>
      </c>
      <c r="C8250" s="2">
        <v>-0.188473</v>
      </c>
    </row>
    <row r="8251" spans="1:3" x14ac:dyDescent="0.25">
      <c r="A8251" s="2">
        <v>3.9709000000000001E-2</v>
      </c>
      <c r="B8251" s="2">
        <v>0.884296999999999</v>
      </c>
      <c r="C8251" s="2">
        <v>-0.188473</v>
      </c>
    </row>
    <row r="8252" spans="1:3" x14ac:dyDescent="0.25">
      <c r="A8252" s="2">
        <v>3.98299999999999E-2</v>
      </c>
      <c r="B8252" s="2">
        <v>0.88430799999999898</v>
      </c>
      <c r="C8252" s="2">
        <v>-0.18864300000000001</v>
      </c>
    </row>
    <row r="8253" spans="1:3" x14ac:dyDescent="0.25">
      <c r="A8253" s="2">
        <v>3.95869999999999E-2</v>
      </c>
      <c r="B8253" s="2">
        <v>0.88427999999999896</v>
      </c>
      <c r="C8253" s="2">
        <v>-0.18856700000000001</v>
      </c>
    </row>
    <row r="8254" spans="1:3" x14ac:dyDescent="0.25">
      <c r="A8254" s="2">
        <v>3.9577000000000001E-2</v>
      </c>
      <c r="B8254" s="2">
        <v>0.88377799999999895</v>
      </c>
      <c r="C8254" s="2">
        <v>-0.188967999999999</v>
      </c>
    </row>
    <row r="8255" spans="1:3" x14ac:dyDescent="0.25">
      <c r="A8255" s="2">
        <v>3.9778000000000001E-2</v>
      </c>
      <c r="B8255" s="2">
        <v>0.88393200000000005</v>
      </c>
      <c r="C8255" s="2">
        <v>-0.18886900000000001</v>
      </c>
    </row>
    <row r="8256" spans="1:3" x14ac:dyDescent="0.25">
      <c r="A8256" s="2">
        <v>3.9608999999999901E-2</v>
      </c>
      <c r="B8256" s="2">
        <v>0.88398699999999897</v>
      </c>
      <c r="C8256" s="2">
        <v>-0.18895200000000001</v>
      </c>
    </row>
    <row r="8257" spans="1:3" x14ac:dyDescent="0.25">
      <c r="A8257" s="2">
        <v>3.9695000000000001E-2</v>
      </c>
      <c r="B8257" s="2">
        <v>0.88406700000000005</v>
      </c>
      <c r="C8257" s="2">
        <v>-0.188882999999999</v>
      </c>
    </row>
    <row r="8258" spans="1:3" x14ac:dyDescent="0.25">
      <c r="A8258" s="2">
        <v>3.9191999999999901E-2</v>
      </c>
      <c r="B8258" s="2">
        <v>0.88415600000000005</v>
      </c>
      <c r="C8258" s="2">
        <v>-0.18878400000000001</v>
      </c>
    </row>
    <row r="8259" spans="1:3" x14ac:dyDescent="0.25">
      <c r="A8259" s="2">
        <v>3.9375E-2</v>
      </c>
      <c r="B8259" s="2">
        <v>0.88403699999999896</v>
      </c>
      <c r="C8259" s="2">
        <v>-0.18871299999999899</v>
      </c>
    </row>
    <row r="8260" spans="1:3" x14ac:dyDescent="0.25">
      <c r="A8260" s="2">
        <v>-1.3667100000000001</v>
      </c>
      <c r="B8260" s="2">
        <v>0.89016700000000004</v>
      </c>
      <c r="C8260" s="2">
        <v>-0.22614500000000001</v>
      </c>
    </row>
    <row r="8261" spans="1:3" x14ac:dyDescent="0.25">
      <c r="A8261" s="2">
        <v>-1.3667100000000001</v>
      </c>
      <c r="B8261" s="2">
        <v>0.89016700000000004</v>
      </c>
      <c r="C8261" s="2">
        <v>-0.22614500000000001</v>
      </c>
    </row>
    <row r="8262" spans="1:3" x14ac:dyDescent="0.25">
      <c r="A8262" s="2">
        <v>-1.3666970000000001</v>
      </c>
      <c r="B8262" s="2">
        <v>0.89024499999999895</v>
      </c>
      <c r="C8262" s="2">
        <v>-0.225990999999999</v>
      </c>
    </row>
    <row r="8263" spans="1:3" x14ac:dyDescent="0.25">
      <c r="A8263" s="2">
        <v>-1.3676079999999899</v>
      </c>
      <c r="B8263" s="2">
        <v>0.89003399999999899</v>
      </c>
      <c r="C8263" s="2">
        <v>-0.225876999999999</v>
      </c>
    </row>
    <row r="8264" spans="1:3" x14ac:dyDescent="0.25">
      <c r="A8264" s="2">
        <v>-1.367707</v>
      </c>
      <c r="B8264" s="2">
        <v>0.89003600000000005</v>
      </c>
      <c r="C8264" s="2">
        <v>-0.225664</v>
      </c>
    </row>
    <row r="8265" spans="1:3" x14ac:dyDescent="0.25">
      <c r="A8265" s="2">
        <v>-1.367537</v>
      </c>
      <c r="B8265" s="2">
        <v>0.89011399999999896</v>
      </c>
      <c r="C8265" s="2">
        <v>-0.22625899999999899</v>
      </c>
    </row>
    <row r="8266" spans="1:3" x14ac:dyDescent="0.25">
      <c r="A8266" s="2">
        <v>-1.36862799999999</v>
      </c>
      <c r="B8266" s="2">
        <v>0.89025100000000001</v>
      </c>
      <c r="C8266" s="2">
        <v>-0.22594900000000001</v>
      </c>
    </row>
    <row r="8267" spans="1:3" x14ac:dyDescent="0.25">
      <c r="A8267" s="2">
        <v>-1.3689020000000001</v>
      </c>
      <c r="B8267" s="2">
        <v>0.89022900000000005</v>
      </c>
      <c r="C8267" s="2">
        <v>-0.22591600000000001</v>
      </c>
    </row>
    <row r="8268" spans="1:3" x14ac:dyDescent="0.25">
      <c r="A8268" s="2">
        <v>-1.36934599999999</v>
      </c>
      <c r="B8268" s="2">
        <v>0.89022000000000001</v>
      </c>
      <c r="C8268" s="2">
        <v>-0.225878999999999</v>
      </c>
    </row>
    <row r="8269" spans="1:3" x14ac:dyDescent="0.25">
      <c r="A8269" s="2">
        <v>-1.370039</v>
      </c>
      <c r="B8269" s="2">
        <v>0.88996399999999898</v>
      </c>
      <c r="C8269" s="2">
        <v>-0.22590399999999899</v>
      </c>
    </row>
    <row r="8270" spans="1:3" x14ac:dyDescent="0.25">
      <c r="A8270" s="2">
        <v>-1.37051699999999</v>
      </c>
      <c r="B8270" s="2">
        <v>0.88997300000000001</v>
      </c>
      <c r="C8270" s="2">
        <v>-0.22601499999999899</v>
      </c>
    </row>
    <row r="8271" spans="1:3" x14ac:dyDescent="0.25">
      <c r="A8271" s="2">
        <v>-1.3705890000000001</v>
      </c>
      <c r="B8271" s="2">
        <v>0.8901</v>
      </c>
      <c r="C8271" s="2">
        <v>-0.22561400000000001</v>
      </c>
    </row>
    <row r="8272" spans="1:3" x14ac:dyDescent="0.25">
      <c r="A8272" s="2">
        <v>-1.3705890000000001</v>
      </c>
      <c r="B8272" s="2">
        <v>0.8901</v>
      </c>
      <c r="C8272" s="2">
        <v>-0.22561400000000001</v>
      </c>
    </row>
    <row r="8273" spans="1:3" x14ac:dyDescent="0.25">
      <c r="A8273" s="2">
        <v>-1.3711089999999899</v>
      </c>
      <c r="B8273" s="2">
        <v>0.89014099999999896</v>
      </c>
      <c r="C8273" s="2">
        <v>-0.226186999999999</v>
      </c>
    </row>
    <row r="8274" spans="1:3" x14ac:dyDescent="0.25">
      <c r="A8274" s="2">
        <v>-1.3723730000000001</v>
      </c>
      <c r="B8274" s="2">
        <v>0.889961</v>
      </c>
      <c r="C8274" s="2">
        <v>-0.225804</v>
      </c>
    </row>
    <row r="8275" spans="1:3" x14ac:dyDescent="0.25">
      <c r="A8275" s="2">
        <v>-1.372241</v>
      </c>
      <c r="B8275" s="2">
        <v>0.88998699999999897</v>
      </c>
      <c r="C8275" s="2">
        <v>-0.226381999999999</v>
      </c>
    </row>
    <row r="8276" spans="1:3" x14ac:dyDescent="0.25">
      <c r="A8276" s="2">
        <v>-1.3737600000000001</v>
      </c>
      <c r="B8276" s="2">
        <v>0.88995400000000002</v>
      </c>
      <c r="C8276" s="2">
        <v>-0.22583500000000001</v>
      </c>
    </row>
    <row r="8277" spans="1:3" x14ac:dyDescent="0.25">
      <c r="A8277" s="2">
        <v>-1.3746430000000001</v>
      </c>
      <c r="B8277" s="2">
        <v>0.88981600000000005</v>
      </c>
      <c r="C8277" s="2">
        <v>-0.22581100000000001</v>
      </c>
    </row>
    <row r="8278" spans="1:3" x14ac:dyDescent="0.25">
      <c r="A8278" s="2">
        <v>-1.374838</v>
      </c>
      <c r="B8278" s="2">
        <v>0.89006799999999897</v>
      </c>
      <c r="C8278" s="2">
        <v>-0.225793999999999</v>
      </c>
    </row>
    <row r="8279" spans="1:3" x14ac:dyDescent="0.25">
      <c r="A8279" s="2">
        <v>-1.3756889999999899</v>
      </c>
      <c r="B8279" s="2">
        <v>0.88988100000000003</v>
      </c>
      <c r="C8279" s="2">
        <v>-0.22558600000000001</v>
      </c>
    </row>
    <row r="8280" spans="1:3" x14ac:dyDescent="0.25">
      <c r="A8280" s="2">
        <v>-1.37688999999999</v>
      </c>
      <c r="B8280" s="2">
        <v>0.88998600000000005</v>
      </c>
      <c r="C8280" s="2">
        <v>-0.22542300000000001</v>
      </c>
    </row>
    <row r="8281" spans="1:3" x14ac:dyDescent="0.25">
      <c r="A8281" s="2">
        <v>-1.3780589999999899</v>
      </c>
      <c r="B8281" s="2">
        <v>0.89028300000000005</v>
      </c>
      <c r="C8281" s="2">
        <v>-0.22574900000000001</v>
      </c>
    </row>
    <row r="8282" spans="1:3" x14ac:dyDescent="0.25">
      <c r="A8282" s="2">
        <v>-1.37957799999999</v>
      </c>
      <c r="B8282" s="2">
        <v>0.89000299999999899</v>
      </c>
      <c r="C8282" s="2">
        <v>-0.22583</v>
      </c>
    </row>
    <row r="8283" spans="1:3" x14ac:dyDescent="0.25">
      <c r="A8283" s="2">
        <v>-1.37957799999999</v>
      </c>
      <c r="B8283" s="2">
        <v>0.89000299999999899</v>
      </c>
      <c r="C8283" s="2">
        <v>-0.22583</v>
      </c>
    </row>
    <row r="8284" spans="1:3" x14ac:dyDescent="0.25">
      <c r="A8284" s="2">
        <v>-1.38047699999999</v>
      </c>
      <c r="B8284" s="2">
        <v>0.889925999999999</v>
      </c>
      <c r="C8284" s="2">
        <v>-0.22540199999999899</v>
      </c>
    </row>
    <row r="8285" spans="1:3" x14ac:dyDescent="0.25">
      <c r="A8285" s="2">
        <v>-1.3816109999999899</v>
      </c>
      <c r="B8285" s="2">
        <v>0.89000599999999896</v>
      </c>
      <c r="C8285" s="2">
        <v>-0.225191</v>
      </c>
    </row>
    <row r="8286" spans="1:3" x14ac:dyDescent="0.25">
      <c r="A8286" s="2">
        <v>-1.3828020000000001</v>
      </c>
      <c r="B8286" s="2">
        <v>0.89001200000000003</v>
      </c>
      <c r="C8286" s="2">
        <v>-0.224997</v>
      </c>
    </row>
    <row r="8287" spans="1:3" x14ac:dyDescent="0.25">
      <c r="A8287" s="2">
        <v>-1.3841399999999899</v>
      </c>
      <c r="B8287" s="2">
        <v>0.88973599999999897</v>
      </c>
      <c r="C8287" s="2">
        <v>-0.224353999999999</v>
      </c>
    </row>
    <row r="8288" spans="1:3" x14ac:dyDescent="0.25">
      <c r="A8288" s="2">
        <v>-1.38566199999999</v>
      </c>
      <c r="B8288" s="2">
        <v>0.89024300000000001</v>
      </c>
      <c r="C8288" s="2">
        <v>-0.22428899999999899</v>
      </c>
    </row>
    <row r="8289" spans="1:3" x14ac:dyDescent="0.25">
      <c r="A8289" s="2">
        <v>-1.3872279999999899</v>
      </c>
      <c r="B8289" s="2">
        <v>0.89020900000000003</v>
      </c>
      <c r="C8289" s="2">
        <v>-0.22401499999999899</v>
      </c>
    </row>
    <row r="8290" spans="1:3" x14ac:dyDescent="0.25">
      <c r="A8290" s="2">
        <v>-1.3881619999999899</v>
      </c>
      <c r="B8290" s="2">
        <v>0.89019599999999899</v>
      </c>
      <c r="C8290" s="2">
        <v>-0.22450800000000001</v>
      </c>
    </row>
    <row r="8291" spans="1:3" x14ac:dyDescent="0.25">
      <c r="A8291" s="2">
        <v>-1.3903509999999899</v>
      </c>
      <c r="B8291" s="2">
        <v>0.88987000000000005</v>
      </c>
      <c r="C8291" s="2">
        <v>-0.223636</v>
      </c>
    </row>
    <row r="8292" spans="1:3" x14ac:dyDescent="0.25">
      <c r="A8292" s="2">
        <v>-1.39217999999999</v>
      </c>
      <c r="B8292" s="2">
        <v>0.889871999999999</v>
      </c>
      <c r="C8292" s="2">
        <v>-0.22387099999999899</v>
      </c>
    </row>
    <row r="8293" spans="1:3" x14ac:dyDescent="0.25">
      <c r="A8293" s="2">
        <v>-1.39217999999999</v>
      </c>
      <c r="B8293" s="2">
        <v>0.889871999999999</v>
      </c>
      <c r="C8293" s="2">
        <v>-0.22387099999999899</v>
      </c>
    </row>
    <row r="8294" spans="1:3" x14ac:dyDescent="0.25">
      <c r="A8294" s="2">
        <v>-1.3937649999999899</v>
      </c>
      <c r="B8294" s="2">
        <v>0.88980199999999898</v>
      </c>
      <c r="C8294" s="2">
        <v>-0.22339000000000001</v>
      </c>
    </row>
    <row r="8295" spans="1:3" x14ac:dyDescent="0.25">
      <c r="A8295" s="2">
        <v>-1.3957679999999899</v>
      </c>
      <c r="B8295" s="2">
        <v>0.88983900000000005</v>
      </c>
      <c r="C8295" s="2">
        <v>-0.22323000000000001</v>
      </c>
    </row>
    <row r="8296" spans="1:3" x14ac:dyDescent="0.25">
      <c r="A8296" s="2">
        <v>-1.3975580000000001</v>
      </c>
      <c r="B8296" s="2">
        <v>0.89002099999999895</v>
      </c>
      <c r="C8296" s="2">
        <v>-0.222418</v>
      </c>
    </row>
    <row r="8297" spans="1:3" x14ac:dyDescent="0.25">
      <c r="A8297" s="2">
        <v>-1.399351</v>
      </c>
      <c r="B8297" s="2">
        <v>0.88997899999999897</v>
      </c>
      <c r="C8297" s="2">
        <v>-0.222133999999999</v>
      </c>
    </row>
    <row r="8298" spans="1:3" x14ac:dyDescent="0.25">
      <c r="A8298" s="2">
        <v>-1.4013279999999899</v>
      </c>
      <c r="B8298" s="2">
        <v>0.88986399999999899</v>
      </c>
      <c r="C8298" s="2">
        <v>-0.22170599999999899</v>
      </c>
    </row>
    <row r="8299" spans="1:3" x14ac:dyDescent="0.25">
      <c r="A8299" s="2">
        <v>-1.4034359999999899</v>
      </c>
      <c r="B8299" s="2">
        <v>0.889934</v>
      </c>
      <c r="C8299" s="2">
        <v>-0.221496999999999</v>
      </c>
    </row>
    <row r="8300" spans="1:3" x14ac:dyDescent="0.25">
      <c r="A8300" s="2">
        <v>-1.405308</v>
      </c>
      <c r="B8300" s="2">
        <v>0.88977700000000004</v>
      </c>
      <c r="C8300" s="2">
        <v>-0.22081400000000001</v>
      </c>
    </row>
    <row r="8301" spans="1:3" x14ac:dyDescent="0.25">
      <c r="A8301" s="2">
        <v>-1.4074310000000001</v>
      </c>
      <c r="B8301" s="2">
        <v>0.889907</v>
      </c>
      <c r="C8301" s="2">
        <v>-0.22020000000000001</v>
      </c>
    </row>
    <row r="8302" spans="1:3" x14ac:dyDescent="0.25">
      <c r="A8302" s="2">
        <v>-1.40938099999999</v>
      </c>
      <c r="B8302" s="2">
        <v>0.889876</v>
      </c>
      <c r="C8302" s="2">
        <v>-0.21976200000000001</v>
      </c>
    </row>
    <row r="8303" spans="1:3" x14ac:dyDescent="0.25">
      <c r="A8303" s="2">
        <v>-1.41124</v>
      </c>
      <c r="B8303" s="2">
        <v>0.88973800000000003</v>
      </c>
      <c r="C8303" s="2">
        <v>-0.21892800000000001</v>
      </c>
    </row>
    <row r="8304" spans="1:3" x14ac:dyDescent="0.25">
      <c r="A8304" s="2">
        <v>-1.41124</v>
      </c>
      <c r="B8304" s="2">
        <v>0.88973800000000003</v>
      </c>
      <c r="C8304" s="2">
        <v>-0.21892800000000001</v>
      </c>
    </row>
    <row r="8305" spans="1:3" x14ac:dyDescent="0.25">
      <c r="A8305" s="2">
        <v>-1.4130560000000001</v>
      </c>
      <c r="B8305" s="2">
        <v>0.88987700000000003</v>
      </c>
      <c r="C8305" s="2">
        <v>-0.218196</v>
      </c>
    </row>
    <row r="8306" spans="1:3" x14ac:dyDescent="0.25">
      <c r="A8306" s="2">
        <v>-1.4150720000000001</v>
      </c>
      <c r="B8306" s="2">
        <v>0.88976999999999895</v>
      </c>
      <c r="C8306" s="2">
        <v>-0.21771399999999899</v>
      </c>
    </row>
    <row r="8307" spans="1:3" x14ac:dyDescent="0.25">
      <c r="A8307" s="2">
        <v>-1.4167620000000001</v>
      </c>
      <c r="B8307" s="2">
        <v>0.88968400000000003</v>
      </c>
      <c r="C8307" s="2">
        <v>-0.216783</v>
      </c>
    </row>
    <row r="8308" spans="1:3" x14ac:dyDescent="0.25">
      <c r="A8308" s="2">
        <v>-1.4187399999999899</v>
      </c>
      <c r="B8308" s="2">
        <v>0.88987300000000003</v>
      </c>
      <c r="C8308" s="2">
        <v>-0.216005</v>
      </c>
    </row>
    <row r="8309" spans="1:3" x14ac:dyDescent="0.25">
      <c r="A8309" s="2">
        <v>-1.42066599999999</v>
      </c>
      <c r="B8309" s="2">
        <v>0.88987300000000003</v>
      </c>
      <c r="C8309" s="2">
        <v>-0.21540100000000001</v>
      </c>
    </row>
    <row r="8310" spans="1:3" x14ac:dyDescent="0.25">
      <c r="A8310" s="2">
        <v>-1.422366</v>
      </c>
      <c r="B8310" s="2">
        <v>0.88992199999999899</v>
      </c>
      <c r="C8310" s="2">
        <v>-0.21494099999999899</v>
      </c>
    </row>
    <row r="8311" spans="1:3" x14ac:dyDescent="0.25">
      <c r="A8311" s="2">
        <v>-1.4241269999999899</v>
      </c>
      <c r="B8311" s="2">
        <v>0.88967799999999897</v>
      </c>
      <c r="C8311" s="2">
        <v>-0.21381600000000001</v>
      </c>
    </row>
    <row r="8312" spans="1:3" x14ac:dyDescent="0.25">
      <c r="A8312" s="2">
        <v>-1.4258869999999899</v>
      </c>
      <c r="B8312" s="2">
        <v>0.88972899999999899</v>
      </c>
      <c r="C8312" s="2">
        <v>-0.21359300000000001</v>
      </c>
    </row>
    <row r="8313" spans="1:3" x14ac:dyDescent="0.25">
      <c r="A8313" s="2">
        <v>-1.42753499999999</v>
      </c>
      <c r="B8313" s="2">
        <v>0.88993800000000001</v>
      </c>
      <c r="C8313" s="2">
        <v>-0.21292800000000001</v>
      </c>
    </row>
    <row r="8314" spans="1:3" x14ac:dyDescent="0.25">
      <c r="A8314" s="2">
        <v>-1.429362</v>
      </c>
      <c r="B8314" s="2">
        <v>0.88975000000000004</v>
      </c>
      <c r="C8314" s="2">
        <v>-0.21201900000000001</v>
      </c>
    </row>
    <row r="8315" spans="1:3" x14ac:dyDescent="0.25">
      <c r="A8315" s="2">
        <v>-1.429362</v>
      </c>
      <c r="B8315" s="2">
        <v>0.88975000000000004</v>
      </c>
      <c r="C8315" s="2">
        <v>-0.21201900000000001</v>
      </c>
    </row>
    <row r="8316" spans="1:3" x14ac:dyDescent="0.25">
      <c r="A8316" s="2">
        <v>-1.43122199999999</v>
      </c>
      <c r="B8316" s="2">
        <v>0.88989499999999899</v>
      </c>
      <c r="C8316" s="2">
        <v>-0.211389999999999</v>
      </c>
    </row>
    <row r="8317" spans="1:3" x14ac:dyDescent="0.25">
      <c r="A8317" s="2">
        <v>-1.4332830000000001</v>
      </c>
      <c r="B8317" s="2">
        <v>0.88984600000000003</v>
      </c>
      <c r="C8317" s="2">
        <v>-0.21024499999999899</v>
      </c>
    </row>
    <row r="8318" spans="1:3" x14ac:dyDescent="0.25">
      <c r="A8318" s="2">
        <v>-1.4349989999999899</v>
      </c>
      <c r="B8318" s="2">
        <v>0.89000599999999896</v>
      </c>
      <c r="C8318" s="2">
        <v>-0.20876</v>
      </c>
    </row>
    <row r="8319" spans="1:3" x14ac:dyDescent="0.25">
      <c r="A8319" s="2">
        <v>-1.43694999999999</v>
      </c>
      <c r="B8319" s="2">
        <v>0.88961500000000004</v>
      </c>
      <c r="C8319" s="2">
        <v>-0.20787800000000001</v>
      </c>
    </row>
    <row r="8320" spans="1:3" x14ac:dyDescent="0.25">
      <c r="A8320" s="2">
        <v>-1.438971</v>
      </c>
      <c r="B8320" s="2">
        <v>0.88958300000000001</v>
      </c>
      <c r="C8320" s="2">
        <v>-0.20676600000000001</v>
      </c>
    </row>
    <row r="8321" spans="1:3" x14ac:dyDescent="0.25">
      <c r="A8321" s="2">
        <v>-1.4408700000000001</v>
      </c>
      <c r="B8321" s="2">
        <v>0.88991500000000001</v>
      </c>
      <c r="C8321" s="2">
        <v>-0.205682</v>
      </c>
    </row>
    <row r="8322" spans="1:3" x14ac:dyDescent="0.25">
      <c r="A8322" s="2">
        <v>-1.4428449999999899</v>
      </c>
      <c r="B8322" s="2">
        <v>0.89000900000000005</v>
      </c>
      <c r="C8322" s="2">
        <v>-0.204704999999999</v>
      </c>
    </row>
    <row r="8323" spans="1:3" x14ac:dyDescent="0.25">
      <c r="A8323" s="2">
        <v>-1.4441930000000001</v>
      </c>
      <c r="B8323" s="2">
        <v>0.89009499999999897</v>
      </c>
      <c r="C8323" s="2">
        <v>-0.20403499999999899</v>
      </c>
    </row>
    <row r="8324" spans="1:3" x14ac:dyDescent="0.25">
      <c r="A8324" s="2">
        <v>-1.445953</v>
      </c>
      <c r="B8324" s="2">
        <v>0.88999300000000003</v>
      </c>
      <c r="C8324" s="2">
        <v>-0.20329900000000001</v>
      </c>
    </row>
    <row r="8325" spans="1:3" x14ac:dyDescent="0.25">
      <c r="A8325" s="2">
        <v>-1.445953</v>
      </c>
      <c r="B8325" s="2">
        <v>0.88999300000000003</v>
      </c>
      <c r="C8325" s="2">
        <v>-0.20329900000000001</v>
      </c>
    </row>
    <row r="8326" spans="1:3" x14ac:dyDescent="0.25">
      <c r="A8326" s="2">
        <v>-1.4477850000000001</v>
      </c>
      <c r="B8326" s="2">
        <v>0.88979699999999895</v>
      </c>
      <c r="C8326" s="2">
        <v>-0.202314999999999</v>
      </c>
    </row>
    <row r="8327" spans="1:3" x14ac:dyDescent="0.25">
      <c r="A8327" s="2">
        <v>-1.44966499999999</v>
      </c>
      <c r="B8327" s="2">
        <v>0.889786999999999</v>
      </c>
      <c r="C8327" s="2">
        <v>-0.201759999999999</v>
      </c>
    </row>
    <row r="8328" spans="1:3" x14ac:dyDescent="0.25">
      <c r="A8328" s="2">
        <v>-1.45105799999999</v>
      </c>
      <c r="B8328" s="2">
        <v>0.88979900000000001</v>
      </c>
      <c r="C8328" s="2">
        <v>-0.201044</v>
      </c>
    </row>
    <row r="8329" spans="1:3" x14ac:dyDescent="0.25">
      <c r="A8329" s="2">
        <v>-1.45248599999999</v>
      </c>
      <c r="B8329" s="2">
        <v>0.88977899999999899</v>
      </c>
      <c r="C8329" s="2">
        <v>-0.20016100000000001</v>
      </c>
    </row>
    <row r="8330" spans="1:3" x14ac:dyDescent="0.25">
      <c r="A8330" s="2">
        <v>-1.4537040000000001</v>
      </c>
      <c r="B8330" s="2">
        <v>0.89000500000000005</v>
      </c>
      <c r="C8330" s="2">
        <v>-0.19933600000000001</v>
      </c>
    </row>
    <row r="8331" spans="1:3" x14ac:dyDescent="0.25">
      <c r="A8331" s="2">
        <v>-1.45487699999999</v>
      </c>
      <c r="B8331" s="2">
        <v>0.88985000000000003</v>
      </c>
      <c r="C8331" s="2">
        <v>-0.198348999999999</v>
      </c>
    </row>
    <row r="8332" spans="1:3" x14ac:dyDescent="0.25">
      <c r="A8332" s="2">
        <v>-1.4561010000000001</v>
      </c>
      <c r="B8332" s="2">
        <v>0.88975099999999896</v>
      </c>
      <c r="C8332" s="2">
        <v>-0.19780400000000001</v>
      </c>
    </row>
    <row r="8333" spans="1:3" x14ac:dyDescent="0.25">
      <c r="A8333" s="2">
        <v>-1.4574039999999899</v>
      </c>
      <c r="B8333" s="2">
        <v>0.88990199999999897</v>
      </c>
      <c r="C8333" s="2">
        <v>-0.196572999999999</v>
      </c>
    </row>
    <row r="8334" spans="1:3" x14ac:dyDescent="0.25">
      <c r="A8334" s="2">
        <v>-1.4584999999999899</v>
      </c>
      <c r="B8334" s="2">
        <v>0.89003699999999897</v>
      </c>
      <c r="C8334" s="2">
        <v>-0.195878999999999</v>
      </c>
    </row>
    <row r="8335" spans="1:3" x14ac:dyDescent="0.25">
      <c r="A8335" s="2">
        <v>-1.45934699999999</v>
      </c>
      <c r="B8335" s="2">
        <v>0.89002000000000003</v>
      </c>
      <c r="C8335" s="2">
        <v>-0.195352999999999</v>
      </c>
    </row>
    <row r="8336" spans="1:3" x14ac:dyDescent="0.25">
      <c r="A8336" s="2">
        <v>-1.45934699999999</v>
      </c>
      <c r="B8336" s="2">
        <v>0.89002000000000003</v>
      </c>
      <c r="C8336" s="2">
        <v>-0.195352999999999</v>
      </c>
    </row>
    <row r="8337" spans="1:3" x14ac:dyDescent="0.25">
      <c r="A8337" s="2">
        <v>-1.460261</v>
      </c>
      <c r="B8337" s="2">
        <v>0.88994099999999898</v>
      </c>
      <c r="C8337" s="2">
        <v>-0.19511200000000001</v>
      </c>
    </row>
    <row r="8338" spans="1:3" x14ac:dyDescent="0.25">
      <c r="A8338" s="2">
        <v>-1.461006</v>
      </c>
      <c r="B8338" s="2">
        <v>0.88988400000000001</v>
      </c>
      <c r="C8338" s="2">
        <v>-0.19492300000000001</v>
      </c>
    </row>
    <row r="8339" spans="1:3" x14ac:dyDescent="0.25">
      <c r="A8339" s="2">
        <v>-1.4619819999999899</v>
      </c>
      <c r="B8339" s="2">
        <v>0.88981900000000003</v>
      </c>
      <c r="C8339" s="2">
        <v>-0.19433800000000001</v>
      </c>
    </row>
    <row r="8340" spans="1:3" x14ac:dyDescent="0.25">
      <c r="A8340" s="2">
        <v>-1.4630540000000001</v>
      </c>
      <c r="B8340" s="2">
        <v>0.88985700000000001</v>
      </c>
      <c r="C8340" s="2">
        <v>-0.19393099999999899</v>
      </c>
    </row>
    <row r="8341" spans="1:3" x14ac:dyDescent="0.25">
      <c r="A8341" s="2">
        <v>-1.4637800000000001</v>
      </c>
      <c r="B8341" s="2">
        <v>0.88993900000000004</v>
      </c>
      <c r="C8341" s="2">
        <v>-0.19334699999999899</v>
      </c>
    </row>
    <row r="8342" spans="1:3" x14ac:dyDescent="0.25">
      <c r="A8342" s="2">
        <v>-1.4647380000000001</v>
      </c>
      <c r="B8342" s="2">
        <v>0.88959699999999897</v>
      </c>
      <c r="C8342" s="2">
        <v>-0.192963999999999</v>
      </c>
    </row>
    <row r="8343" spans="1:3" x14ac:dyDescent="0.25">
      <c r="A8343" s="2">
        <v>-1.46584599999999</v>
      </c>
      <c r="B8343" s="2">
        <v>0.88990400000000003</v>
      </c>
      <c r="C8343" s="2">
        <v>-0.19222</v>
      </c>
    </row>
    <row r="8344" spans="1:3" x14ac:dyDescent="0.25">
      <c r="A8344" s="2">
        <v>-1.46679899999999</v>
      </c>
      <c r="B8344" s="2">
        <v>0.88982600000000001</v>
      </c>
      <c r="C8344" s="2">
        <v>-0.19195000000000001</v>
      </c>
    </row>
    <row r="8345" spans="1:3" x14ac:dyDescent="0.25">
      <c r="A8345" s="2">
        <v>-1.46733</v>
      </c>
      <c r="B8345" s="2">
        <v>0.88967300000000005</v>
      </c>
      <c r="C8345" s="2">
        <v>-0.19170599999999899</v>
      </c>
    </row>
    <row r="8346" spans="1:3" x14ac:dyDescent="0.25">
      <c r="A8346" s="2">
        <v>-1.4681010000000001</v>
      </c>
      <c r="B8346" s="2">
        <v>0.88969500000000001</v>
      </c>
      <c r="C8346" s="2">
        <v>-0.19126000000000001</v>
      </c>
    </row>
    <row r="8347" spans="1:3" x14ac:dyDescent="0.25">
      <c r="A8347" s="2">
        <v>-1.4681010000000001</v>
      </c>
      <c r="B8347" s="2">
        <v>0.88969500000000001</v>
      </c>
      <c r="C8347" s="2">
        <v>-0.19126000000000001</v>
      </c>
    </row>
    <row r="8348" spans="1:3" x14ac:dyDescent="0.25">
      <c r="A8348" s="2">
        <v>-1.46860199999999</v>
      </c>
      <c r="B8348" s="2">
        <v>0.88975700000000002</v>
      </c>
      <c r="C8348" s="2">
        <v>-0.190999</v>
      </c>
    </row>
    <row r="8349" spans="1:3" x14ac:dyDescent="0.25">
      <c r="A8349" s="2">
        <v>-1.4689049999999899</v>
      </c>
      <c r="B8349" s="2">
        <v>0.890015</v>
      </c>
      <c r="C8349" s="2">
        <v>-0.19074099999999899</v>
      </c>
    </row>
    <row r="8350" spans="1:3" x14ac:dyDescent="0.25">
      <c r="A8350" s="2">
        <v>-1.4693849999999899</v>
      </c>
      <c r="B8350" s="2">
        <v>0.88988900000000004</v>
      </c>
      <c r="C8350" s="2">
        <v>-0.19048699999999899</v>
      </c>
    </row>
    <row r="8351" spans="1:3" x14ac:dyDescent="0.25">
      <c r="A8351" s="2">
        <v>-1.4701550000000001</v>
      </c>
      <c r="B8351" s="2">
        <v>0.88975599999999899</v>
      </c>
      <c r="C8351" s="2">
        <v>-0.190167</v>
      </c>
    </row>
    <row r="8352" spans="1:3" x14ac:dyDescent="0.25">
      <c r="A8352" s="2">
        <v>-1.4706360000000001</v>
      </c>
      <c r="B8352" s="2">
        <v>0.88997199999999899</v>
      </c>
      <c r="C8352" s="2">
        <v>-0.189778</v>
      </c>
    </row>
    <row r="8353" spans="1:3" x14ac:dyDescent="0.25">
      <c r="A8353" s="2">
        <v>-1.47146799999999</v>
      </c>
      <c r="B8353" s="2">
        <v>0.88998200000000005</v>
      </c>
      <c r="C8353" s="2">
        <v>-0.18924099999999899</v>
      </c>
    </row>
    <row r="8354" spans="1:3" x14ac:dyDescent="0.25">
      <c r="A8354" s="2">
        <v>-1.47211</v>
      </c>
      <c r="B8354" s="2">
        <v>0.89005000000000001</v>
      </c>
      <c r="C8354" s="2">
        <v>-0.18884799999999899</v>
      </c>
    </row>
    <row r="8355" spans="1:3" x14ac:dyDescent="0.25">
      <c r="A8355" s="2">
        <v>-1.4728520000000001</v>
      </c>
      <c r="B8355" s="2">
        <v>0.89007400000000003</v>
      </c>
      <c r="C8355" s="2">
        <v>-0.18864700000000001</v>
      </c>
    </row>
    <row r="8356" spans="1:3" x14ac:dyDescent="0.25">
      <c r="A8356" s="2">
        <v>-1.4735689999999899</v>
      </c>
      <c r="B8356" s="2">
        <v>0.89002499999999896</v>
      </c>
      <c r="C8356" s="2">
        <v>-0.18825700000000001</v>
      </c>
    </row>
    <row r="8357" spans="1:3" x14ac:dyDescent="0.25">
      <c r="A8357" s="2">
        <v>-1.4735689999999899</v>
      </c>
      <c r="B8357" s="2">
        <v>0.89002499999999896</v>
      </c>
      <c r="C8357" s="2">
        <v>-0.18825700000000001</v>
      </c>
    </row>
    <row r="8358" spans="1:3" x14ac:dyDescent="0.25">
      <c r="A8358" s="2">
        <v>-1.4743200000000001</v>
      </c>
      <c r="B8358" s="2">
        <v>0.88994600000000001</v>
      </c>
      <c r="C8358" s="2">
        <v>-0.187804999999999</v>
      </c>
    </row>
    <row r="8359" spans="1:3" x14ac:dyDescent="0.25">
      <c r="A8359" s="2">
        <v>-1.47499299999999</v>
      </c>
      <c r="B8359" s="2">
        <v>0.88995199999999897</v>
      </c>
      <c r="C8359" s="2">
        <v>-0.187476</v>
      </c>
    </row>
    <row r="8360" spans="1:3" x14ac:dyDescent="0.25">
      <c r="A8360" s="2">
        <v>-1.4758420000000001</v>
      </c>
      <c r="B8360" s="2">
        <v>0.88998699999999897</v>
      </c>
      <c r="C8360" s="2">
        <v>-0.18692</v>
      </c>
    </row>
    <row r="8361" spans="1:3" x14ac:dyDescent="0.25">
      <c r="A8361" s="2">
        <v>-1.476885</v>
      </c>
      <c r="B8361" s="2">
        <v>0.88979900000000001</v>
      </c>
      <c r="C8361" s="2">
        <v>-0.18609300000000001</v>
      </c>
    </row>
    <row r="8362" spans="1:3" x14ac:dyDescent="0.25">
      <c r="A8362" s="2">
        <v>-1.4777389999999899</v>
      </c>
      <c r="B8362" s="2">
        <v>0.88995899999999895</v>
      </c>
      <c r="C8362" s="2">
        <v>-0.185423</v>
      </c>
    </row>
    <row r="8363" spans="1:3" x14ac:dyDescent="0.25">
      <c r="A8363" s="2">
        <v>-1.47865</v>
      </c>
      <c r="B8363" s="2">
        <v>0.88993100000000003</v>
      </c>
      <c r="C8363" s="2">
        <v>-0.184757</v>
      </c>
    </row>
    <row r="8364" spans="1:3" x14ac:dyDescent="0.25">
      <c r="A8364" s="2">
        <v>-1.47957899999999</v>
      </c>
      <c r="B8364" s="2">
        <v>0.89000900000000005</v>
      </c>
      <c r="C8364" s="2">
        <v>-0.183727</v>
      </c>
    </row>
    <row r="8365" spans="1:3" x14ac:dyDescent="0.25">
      <c r="A8365" s="2">
        <v>-1.4804740000000001</v>
      </c>
      <c r="B8365" s="2">
        <v>0.890041999999999</v>
      </c>
      <c r="C8365" s="2">
        <v>-0.183035</v>
      </c>
    </row>
    <row r="8366" spans="1:3" x14ac:dyDescent="0.25">
      <c r="A8366" s="2">
        <v>-1.481616</v>
      </c>
      <c r="B8366" s="2">
        <v>0.89002199999999898</v>
      </c>
      <c r="C8366" s="2">
        <v>-0.18226600000000001</v>
      </c>
    </row>
    <row r="8367" spans="1:3" x14ac:dyDescent="0.25">
      <c r="A8367" s="2">
        <v>-1.4828410000000001</v>
      </c>
      <c r="B8367" s="2">
        <v>0.88988500000000004</v>
      </c>
      <c r="C8367" s="2">
        <v>-0.18143999999999899</v>
      </c>
    </row>
    <row r="8368" spans="1:3" x14ac:dyDescent="0.25">
      <c r="A8368" s="2">
        <v>-1.4828410000000001</v>
      </c>
      <c r="B8368" s="2">
        <v>0.88988500000000004</v>
      </c>
      <c r="C8368" s="2">
        <v>-0.18143999999999899</v>
      </c>
    </row>
    <row r="8369" spans="1:3" x14ac:dyDescent="0.25">
      <c r="A8369" s="2">
        <v>-1.4838769999999899</v>
      </c>
      <c r="B8369" s="2">
        <v>0.88999200000000001</v>
      </c>
      <c r="C8369" s="2">
        <v>-0.18052699999999899</v>
      </c>
    </row>
    <row r="8370" spans="1:3" x14ac:dyDescent="0.25">
      <c r="A8370" s="2">
        <v>-1.4855860000000001</v>
      </c>
      <c r="B8370" s="2">
        <v>0.889925999999999</v>
      </c>
      <c r="C8370" s="2">
        <v>-0.17971999999999899</v>
      </c>
    </row>
    <row r="8371" spans="1:3" x14ac:dyDescent="0.25">
      <c r="A8371" s="2">
        <v>-1.4867250000000001</v>
      </c>
      <c r="B8371" s="2">
        <v>0.88991500000000001</v>
      </c>
      <c r="C8371" s="2">
        <v>-0.178257999999999</v>
      </c>
    </row>
    <row r="8372" spans="1:3" x14ac:dyDescent="0.25">
      <c r="A8372" s="2">
        <v>-1.48777099999999</v>
      </c>
      <c r="B8372" s="2">
        <v>0.88983000000000001</v>
      </c>
      <c r="C8372" s="2">
        <v>-0.17741399999999899</v>
      </c>
    </row>
    <row r="8373" spans="1:3" x14ac:dyDescent="0.25">
      <c r="A8373" s="2">
        <v>-1.48887499999999</v>
      </c>
      <c r="B8373" s="2">
        <v>0.88990199999999897</v>
      </c>
      <c r="C8373" s="2">
        <v>-0.175959</v>
      </c>
    </row>
    <row r="8374" spans="1:3" x14ac:dyDescent="0.25">
      <c r="A8374" s="2">
        <v>-1.490245</v>
      </c>
      <c r="B8374" s="2">
        <v>0.88980700000000001</v>
      </c>
      <c r="C8374" s="2">
        <v>-0.175393999999999</v>
      </c>
    </row>
    <row r="8375" spans="1:3" x14ac:dyDescent="0.25">
      <c r="A8375" s="2">
        <v>-1.491986</v>
      </c>
      <c r="B8375" s="2">
        <v>0.88976699999999898</v>
      </c>
      <c r="C8375" s="2">
        <v>-0.17425199999999899</v>
      </c>
    </row>
    <row r="8376" spans="1:3" x14ac:dyDescent="0.25">
      <c r="A8376" s="2">
        <v>-1.4935309999999899</v>
      </c>
      <c r="B8376" s="2">
        <v>0.88985300000000001</v>
      </c>
      <c r="C8376" s="2">
        <v>-0.172933</v>
      </c>
    </row>
    <row r="8377" spans="1:3" x14ac:dyDescent="0.25">
      <c r="A8377" s="2">
        <v>-1.4953289999999899</v>
      </c>
      <c r="B8377" s="2">
        <v>0.88953400000000005</v>
      </c>
      <c r="C8377" s="2">
        <v>-0.17146</v>
      </c>
    </row>
    <row r="8378" spans="1:3" x14ac:dyDescent="0.25">
      <c r="A8378" s="2">
        <v>-1.4953289999999899</v>
      </c>
      <c r="B8378" s="2">
        <v>0.88953400000000005</v>
      </c>
      <c r="C8378" s="2">
        <v>-0.17146</v>
      </c>
    </row>
    <row r="8379" spans="1:3" x14ac:dyDescent="0.25">
      <c r="A8379" s="2">
        <v>-1.4967779999999899</v>
      </c>
      <c r="B8379" s="2">
        <v>0.88977799999999896</v>
      </c>
      <c r="C8379" s="2">
        <v>-0.170298</v>
      </c>
    </row>
    <row r="8380" spans="1:3" x14ac:dyDescent="0.25">
      <c r="A8380" s="2">
        <v>-1.4982230000000001</v>
      </c>
      <c r="B8380" s="2">
        <v>0.88971599999999895</v>
      </c>
      <c r="C8380" s="2">
        <v>-0.168761999999999</v>
      </c>
    </row>
    <row r="8381" spans="1:3" x14ac:dyDescent="0.25">
      <c r="A8381" s="2">
        <v>-1.5000009999999899</v>
      </c>
      <c r="B8381" s="2">
        <v>0.88964900000000002</v>
      </c>
      <c r="C8381" s="2">
        <v>-0.16730600000000001</v>
      </c>
    </row>
    <row r="8382" spans="1:3" x14ac:dyDescent="0.25">
      <c r="A8382" s="2">
        <v>-1.5030539999999899</v>
      </c>
      <c r="B8382" s="2">
        <v>0.88983800000000002</v>
      </c>
      <c r="C8382" s="2">
        <v>-0.16439799999999899</v>
      </c>
    </row>
    <row r="8383" spans="1:3" x14ac:dyDescent="0.25">
      <c r="A8383" s="2">
        <v>-1.5030539999999899</v>
      </c>
      <c r="B8383" s="2">
        <v>0.88983800000000002</v>
      </c>
      <c r="C8383" s="2">
        <v>-0.16439799999999899</v>
      </c>
    </row>
    <row r="8384" spans="1:3" x14ac:dyDescent="0.25">
      <c r="A8384" s="2">
        <v>-1.5046489999999899</v>
      </c>
      <c r="B8384" s="2">
        <v>0.88956800000000003</v>
      </c>
      <c r="C8384" s="2">
        <v>-0.16282099999999899</v>
      </c>
    </row>
    <row r="8385" spans="1:3" x14ac:dyDescent="0.25">
      <c r="A8385" s="2">
        <v>-1.505452</v>
      </c>
      <c r="B8385" s="2">
        <v>0.88994300000000004</v>
      </c>
      <c r="C8385" s="2">
        <v>-0.16120699999999899</v>
      </c>
    </row>
    <row r="8386" spans="1:3" x14ac:dyDescent="0.25">
      <c r="A8386" s="2">
        <v>-1.50684799999999</v>
      </c>
      <c r="B8386" s="2">
        <v>0.88991600000000004</v>
      </c>
      <c r="C8386" s="2">
        <v>-0.15932199999999899</v>
      </c>
    </row>
    <row r="8387" spans="1:3" x14ac:dyDescent="0.25">
      <c r="A8387" s="2">
        <v>-1.50767899999999</v>
      </c>
      <c r="B8387" s="2">
        <v>0.88988400000000001</v>
      </c>
      <c r="C8387" s="2">
        <v>-0.157721</v>
      </c>
    </row>
    <row r="8388" spans="1:3" x14ac:dyDescent="0.25">
      <c r="A8388" s="2">
        <v>-1.5084519999999899</v>
      </c>
      <c r="B8388" s="2">
        <v>0.89003900000000002</v>
      </c>
      <c r="C8388" s="2">
        <v>-0.15637899999999899</v>
      </c>
    </row>
    <row r="8389" spans="1:3" x14ac:dyDescent="0.25">
      <c r="A8389" s="2">
        <v>-1.5084519999999899</v>
      </c>
      <c r="B8389" s="2">
        <v>0.89003900000000002</v>
      </c>
      <c r="C8389" s="2">
        <v>-0.15637899999999899</v>
      </c>
    </row>
    <row r="8390" spans="1:3" x14ac:dyDescent="0.25">
      <c r="A8390" s="2">
        <v>-1.50976299999999</v>
      </c>
      <c r="B8390" s="2">
        <v>0.89016700000000004</v>
      </c>
      <c r="C8390" s="2">
        <v>-0.15481800000000001</v>
      </c>
    </row>
    <row r="8391" spans="1:3" x14ac:dyDescent="0.25">
      <c r="A8391" s="2">
        <v>-1.5105630000000001</v>
      </c>
      <c r="B8391" s="2">
        <v>0.89021600000000001</v>
      </c>
      <c r="C8391" s="2">
        <v>-0.15374599999999899</v>
      </c>
    </row>
    <row r="8392" spans="1:3" x14ac:dyDescent="0.25">
      <c r="A8392" s="2">
        <v>-1.5113369999999899</v>
      </c>
      <c r="B8392" s="2">
        <v>0.89039599999999897</v>
      </c>
      <c r="C8392" s="2">
        <v>-0.15230299999999899</v>
      </c>
    </row>
    <row r="8393" spans="1:3" x14ac:dyDescent="0.25">
      <c r="A8393" s="2">
        <v>-1.51290999999999</v>
      </c>
      <c r="B8393" s="2">
        <v>0.88997499999999896</v>
      </c>
      <c r="C8393" s="2">
        <v>-0.15167600000000001</v>
      </c>
    </row>
    <row r="8394" spans="1:3" x14ac:dyDescent="0.25">
      <c r="A8394" s="2">
        <v>-1.5142819999999899</v>
      </c>
      <c r="B8394" s="2">
        <v>0.89006099999999899</v>
      </c>
      <c r="C8394" s="2">
        <v>-0.150674</v>
      </c>
    </row>
    <row r="8395" spans="1:3" x14ac:dyDescent="0.25">
      <c r="A8395" s="2">
        <v>-1.5154350000000001</v>
      </c>
      <c r="B8395" s="2">
        <v>0.88974699999999896</v>
      </c>
      <c r="C8395" s="2">
        <v>-0.14979999999999899</v>
      </c>
    </row>
    <row r="8396" spans="1:3" x14ac:dyDescent="0.25">
      <c r="A8396" s="2">
        <v>-1.5168740000000001</v>
      </c>
      <c r="B8396" s="2">
        <v>0.88963199999999898</v>
      </c>
      <c r="C8396" s="2">
        <v>-0.148892999999999</v>
      </c>
    </row>
    <row r="8397" spans="1:3" x14ac:dyDescent="0.25">
      <c r="A8397" s="2">
        <v>-1.5180610000000001</v>
      </c>
      <c r="B8397" s="2">
        <v>0.88987300000000003</v>
      </c>
      <c r="C8397" s="2">
        <v>-0.148008</v>
      </c>
    </row>
    <row r="8398" spans="1:3" x14ac:dyDescent="0.25">
      <c r="A8398" s="2">
        <v>-1.5187790000000001</v>
      </c>
      <c r="B8398" s="2">
        <v>0.88969799999999899</v>
      </c>
      <c r="C8398" s="2">
        <v>-0.146928</v>
      </c>
    </row>
    <row r="8399" spans="1:3" x14ac:dyDescent="0.25">
      <c r="A8399" s="2">
        <v>-1.5194270000000001</v>
      </c>
      <c r="B8399" s="2">
        <v>0.89014800000000005</v>
      </c>
      <c r="C8399" s="2">
        <v>-0.14519699999999899</v>
      </c>
    </row>
    <row r="8400" spans="1:3" x14ac:dyDescent="0.25">
      <c r="A8400" s="2">
        <v>-1.5194270000000001</v>
      </c>
      <c r="B8400" s="2">
        <v>0.89014800000000005</v>
      </c>
      <c r="C8400" s="2">
        <v>-0.14519699999999899</v>
      </c>
    </row>
    <row r="8401" spans="1:3" x14ac:dyDescent="0.25">
      <c r="A8401" s="2">
        <v>-1.519962</v>
      </c>
      <c r="B8401" s="2">
        <v>0.88971100000000003</v>
      </c>
      <c r="C8401" s="2">
        <v>-0.14388200000000001</v>
      </c>
    </row>
    <row r="8402" spans="1:3" x14ac:dyDescent="0.25">
      <c r="A8402" s="2">
        <v>-1.52161699999999</v>
      </c>
      <c r="B8402" s="2">
        <v>0.889683</v>
      </c>
      <c r="C8402" s="2">
        <v>-0.14364299999999899</v>
      </c>
    </row>
    <row r="8403" spans="1:3" x14ac:dyDescent="0.25">
      <c r="A8403" s="2">
        <v>-1.522</v>
      </c>
      <c r="B8403" s="2">
        <v>0.890127</v>
      </c>
      <c r="C8403" s="2">
        <v>-0.14177799999999899</v>
      </c>
    </row>
    <row r="8404" spans="1:3" x14ac:dyDescent="0.25">
      <c r="A8404" s="2">
        <v>-1.52333899999999</v>
      </c>
      <c r="B8404" s="2">
        <v>0.88990899999999895</v>
      </c>
      <c r="C8404" s="2">
        <v>-0.141157</v>
      </c>
    </row>
    <row r="8405" spans="1:3" x14ac:dyDescent="0.25">
      <c r="A8405" s="2">
        <v>-1.5240450000000001</v>
      </c>
      <c r="B8405" s="2">
        <v>0.88981699999999897</v>
      </c>
      <c r="C8405" s="2">
        <v>-0.13955000000000001</v>
      </c>
    </row>
    <row r="8406" spans="1:3" x14ac:dyDescent="0.25">
      <c r="A8406" s="2">
        <v>-1.52529</v>
      </c>
      <c r="B8406" s="2">
        <v>0.88976299999999897</v>
      </c>
      <c r="C8406" s="2">
        <v>-0.138266</v>
      </c>
    </row>
    <row r="8407" spans="1:3" x14ac:dyDescent="0.25">
      <c r="A8407" s="2">
        <v>-1.526356</v>
      </c>
      <c r="B8407" s="2">
        <v>0.88990000000000002</v>
      </c>
      <c r="C8407" s="2">
        <v>-0.13719600000000001</v>
      </c>
    </row>
    <row r="8408" spans="1:3" x14ac:dyDescent="0.25">
      <c r="A8408" s="2">
        <v>-1.5268949999999899</v>
      </c>
      <c r="B8408" s="2">
        <v>0.88971100000000003</v>
      </c>
      <c r="C8408" s="2">
        <v>-0.13556199999999899</v>
      </c>
    </row>
    <row r="8409" spans="1:3" x14ac:dyDescent="0.25">
      <c r="A8409" s="2">
        <v>-1.5268949999999899</v>
      </c>
      <c r="B8409" s="2">
        <v>0.88971100000000003</v>
      </c>
      <c r="C8409" s="2">
        <v>-0.13556199999999899</v>
      </c>
    </row>
    <row r="8410" spans="1:3" x14ac:dyDescent="0.25">
      <c r="A8410" s="2">
        <v>-1.5268949999999899</v>
      </c>
      <c r="B8410" s="2">
        <v>0.88971100000000003</v>
      </c>
      <c r="C8410" s="2">
        <v>-0.13556199999999899</v>
      </c>
    </row>
    <row r="8411" spans="1:3" x14ac:dyDescent="0.25">
      <c r="A8411" s="2">
        <v>-1.531749</v>
      </c>
      <c r="B8411" s="2">
        <v>0.88969399999999899</v>
      </c>
      <c r="C8411" s="2">
        <v>-0.12914700000000001</v>
      </c>
    </row>
    <row r="8412" spans="1:3" x14ac:dyDescent="0.25">
      <c r="A8412" s="2">
        <v>-1.531749</v>
      </c>
      <c r="B8412" s="2">
        <v>0.88969399999999899</v>
      </c>
      <c r="C8412" s="2">
        <v>-0.12914700000000001</v>
      </c>
    </row>
    <row r="8413" spans="1:3" x14ac:dyDescent="0.25">
      <c r="A8413" s="2">
        <v>-1.531749</v>
      </c>
      <c r="B8413" s="2">
        <v>0.88969399999999899</v>
      </c>
      <c r="C8413" s="2">
        <v>-0.12914700000000001</v>
      </c>
    </row>
    <row r="8414" spans="1:3" x14ac:dyDescent="0.25">
      <c r="A8414" s="2">
        <v>-1.53239499999999</v>
      </c>
      <c r="B8414" s="2">
        <v>0.88914400000000005</v>
      </c>
      <c r="C8414" s="2">
        <v>-0.127494999999999</v>
      </c>
    </row>
    <row r="8415" spans="1:3" x14ac:dyDescent="0.25">
      <c r="A8415" s="2">
        <v>-1.53379799999999</v>
      </c>
      <c r="B8415" s="2">
        <v>0.888902999999999</v>
      </c>
      <c r="C8415" s="2">
        <v>-0.125632999999999</v>
      </c>
    </row>
    <row r="8416" spans="1:3" x14ac:dyDescent="0.25">
      <c r="A8416" s="2">
        <v>-1.5356300000000001</v>
      </c>
      <c r="B8416" s="2">
        <v>0.88946000000000003</v>
      </c>
      <c r="C8416" s="2">
        <v>-0.123749999999999</v>
      </c>
    </row>
    <row r="8417" spans="1:3" x14ac:dyDescent="0.25">
      <c r="A8417" s="2">
        <v>-1.536197</v>
      </c>
      <c r="B8417" s="2">
        <v>0.889517</v>
      </c>
      <c r="C8417" s="2">
        <v>-0.121681999999999</v>
      </c>
    </row>
    <row r="8418" spans="1:3" x14ac:dyDescent="0.25">
      <c r="A8418" s="2">
        <v>-1.53789799999999</v>
      </c>
      <c r="B8418" s="2">
        <v>0.889485999999999</v>
      </c>
      <c r="C8418" s="2">
        <v>-0.11951100000000001</v>
      </c>
    </row>
    <row r="8419" spans="1:3" x14ac:dyDescent="0.25">
      <c r="A8419" s="2">
        <v>-1.5388759999999899</v>
      </c>
      <c r="B8419" s="2">
        <v>0.88964200000000004</v>
      </c>
      <c r="C8419" s="2">
        <v>-0.117071999999999</v>
      </c>
    </row>
    <row r="8420" spans="1:3" x14ac:dyDescent="0.25">
      <c r="A8420" s="2">
        <v>-1.539744</v>
      </c>
      <c r="B8420" s="2">
        <v>0.88880499999999896</v>
      </c>
      <c r="C8420" s="2">
        <v>-0.11565300000000001</v>
      </c>
    </row>
    <row r="8421" spans="1:3" x14ac:dyDescent="0.25">
      <c r="A8421" s="2">
        <v>-1.539744</v>
      </c>
      <c r="B8421" s="2">
        <v>0.88880499999999896</v>
      </c>
      <c r="C8421" s="2">
        <v>-0.11565300000000001</v>
      </c>
    </row>
    <row r="8422" spans="1:3" x14ac:dyDescent="0.25">
      <c r="A8422" s="2">
        <v>-1.5413349999999899</v>
      </c>
      <c r="B8422" s="2">
        <v>0.88950300000000004</v>
      </c>
      <c r="C8422" s="2">
        <v>-0.11366900000000001</v>
      </c>
    </row>
    <row r="8423" spans="1:3" x14ac:dyDescent="0.25">
      <c r="A8423" s="2">
        <v>-1.5429660000000001</v>
      </c>
      <c r="B8423" s="2">
        <v>0.88947600000000004</v>
      </c>
      <c r="C8423" s="2">
        <v>-0.111968999999999</v>
      </c>
    </row>
    <row r="8424" spans="1:3" x14ac:dyDescent="0.25">
      <c r="A8424" s="2">
        <v>-1.5443960000000001</v>
      </c>
      <c r="B8424" s="2">
        <v>0.88942699999999897</v>
      </c>
      <c r="C8424" s="2">
        <v>-0.110277</v>
      </c>
    </row>
    <row r="8425" spans="1:3" x14ac:dyDescent="0.25">
      <c r="A8425" s="2">
        <v>-1.5454570000000001</v>
      </c>
      <c r="B8425" s="2">
        <v>0.88930200000000004</v>
      </c>
      <c r="C8425" s="2">
        <v>-0.108197</v>
      </c>
    </row>
    <row r="8426" spans="1:3" x14ac:dyDescent="0.25">
      <c r="A8426" s="2">
        <v>-1.54585799999999</v>
      </c>
      <c r="B8426" s="2">
        <v>0.88931899999999897</v>
      </c>
      <c r="C8426" s="2">
        <v>-0.106012999999999</v>
      </c>
    </row>
    <row r="8427" spans="1:3" x14ac:dyDescent="0.25">
      <c r="A8427" s="2">
        <v>-1.5476510000000001</v>
      </c>
      <c r="B8427" s="2">
        <v>0.88921899999999898</v>
      </c>
      <c r="C8427" s="2">
        <v>-0.10430300000000001</v>
      </c>
    </row>
    <row r="8428" spans="1:3" x14ac:dyDescent="0.25">
      <c r="A8428" s="2">
        <v>-1.5483</v>
      </c>
      <c r="B8428" s="2">
        <v>0.88925900000000002</v>
      </c>
      <c r="C8428" s="2">
        <v>-0.10245700000000001</v>
      </c>
    </row>
    <row r="8429" spans="1:3" x14ac:dyDescent="0.25">
      <c r="A8429" s="2">
        <v>-1.5490409999999899</v>
      </c>
      <c r="B8429" s="2">
        <v>0.88872600000000002</v>
      </c>
      <c r="C8429" s="2">
        <v>-0.100343</v>
      </c>
    </row>
    <row r="8430" spans="1:3" x14ac:dyDescent="0.25">
      <c r="A8430" s="2">
        <v>-1.5490409999999899</v>
      </c>
      <c r="B8430" s="2">
        <v>0.88872600000000002</v>
      </c>
      <c r="C8430" s="2">
        <v>-0.100343</v>
      </c>
    </row>
    <row r="8431" spans="1:3" x14ac:dyDescent="0.25">
      <c r="A8431" s="2">
        <v>-1.550578</v>
      </c>
      <c r="B8431" s="2">
        <v>0.88921799999999895</v>
      </c>
      <c r="C8431" s="2">
        <v>-9.6274999999999902E-2</v>
      </c>
    </row>
    <row r="8432" spans="1:3" x14ac:dyDescent="0.25">
      <c r="A8432" s="2">
        <v>-1.550578</v>
      </c>
      <c r="B8432" s="2">
        <v>0.88921799999999895</v>
      </c>
      <c r="C8432" s="2">
        <v>-9.6274999999999902E-2</v>
      </c>
    </row>
    <row r="8433" spans="1:3" x14ac:dyDescent="0.25">
      <c r="A8433" s="2">
        <v>-1.550578</v>
      </c>
      <c r="B8433" s="2">
        <v>0.88921799999999895</v>
      </c>
      <c r="C8433" s="2">
        <v>-9.6274999999999902E-2</v>
      </c>
    </row>
    <row r="8434" spans="1:3" x14ac:dyDescent="0.25">
      <c r="A8434" s="2">
        <v>-1.55364199999999</v>
      </c>
      <c r="B8434" s="2">
        <v>0.88793200000000005</v>
      </c>
      <c r="C8434" s="2">
        <v>-9.1036000000000006E-2</v>
      </c>
    </row>
    <row r="8435" spans="1:3" x14ac:dyDescent="0.25">
      <c r="A8435" s="2">
        <v>-1.55364199999999</v>
      </c>
      <c r="B8435" s="2">
        <v>0.88793200000000005</v>
      </c>
      <c r="C8435" s="2">
        <v>-9.1036000000000006E-2</v>
      </c>
    </row>
    <row r="8436" spans="1:3" x14ac:dyDescent="0.25">
      <c r="A8436" s="2">
        <v>-1.55396299999999</v>
      </c>
      <c r="B8436" s="2">
        <v>0.88811799999999896</v>
      </c>
      <c r="C8436" s="2">
        <v>-8.9744000000000004E-2</v>
      </c>
    </row>
    <row r="8437" spans="1:3" x14ac:dyDescent="0.25">
      <c r="A8437" s="2">
        <v>-1.55396299999999</v>
      </c>
      <c r="B8437" s="2">
        <v>0.88811799999999896</v>
      </c>
      <c r="C8437" s="2">
        <v>-8.9744000000000004E-2</v>
      </c>
    </row>
    <row r="8438" spans="1:3" x14ac:dyDescent="0.25">
      <c r="A8438" s="2">
        <v>-1.55396299999999</v>
      </c>
      <c r="B8438" s="2">
        <v>0.88811799999999896</v>
      </c>
      <c r="C8438" s="2">
        <v>-8.9744000000000004E-2</v>
      </c>
    </row>
    <row r="8439" spans="1:3" x14ac:dyDescent="0.25">
      <c r="A8439" s="2">
        <v>-1.55396299999999</v>
      </c>
      <c r="B8439" s="2">
        <v>0.88811799999999896</v>
      </c>
      <c r="C8439" s="2">
        <v>-8.9744000000000004E-2</v>
      </c>
    </row>
    <row r="8440" spans="1:3" x14ac:dyDescent="0.25">
      <c r="A8440" s="2">
        <v>-1.5579609999999899</v>
      </c>
      <c r="B8440" s="2">
        <v>0.88892099999999896</v>
      </c>
      <c r="C8440" s="2">
        <v>-7.9590999999999898E-2</v>
      </c>
    </row>
    <row r="8441" spans="1:3" x14ac:dyDescent="0.25">
      <c r="A8441" s="2">
        <v>-1.5579609999999899</v>
      </c>
      <c r="B8441" s="2">
        <v>0.88892099999999896</v>
      </c>
      <c r="C8441" s="2">
        <v>-7.9590999999999898E-2</v>
      </c>
    </row>
    <row r="8442" spans="1:3" x14ac:dyDescent="0.25">
      <c r="A8442" s="2">
        <v>-1.5579609999999899</v>
      </c>
      <c r="B8442" s="2">
        <v>0.88892099999999896</v>
      </c>
      <c r="C8442" s="2">
        <v>-7.9590999999999898E-2</v>
      </c>
    </row>
    <row r="8443" spans="1:3" x14ac:dyDescent="0.25">
      <c r="A8443" s="2">
        <v>-1.5579609999999899</v>
      </c>
      <c r="B8443" s="2">
        <v>0.88892099999999896</v>
      </c>
      <c r="C8443" s="2">
        <v>-7.9590999999999898E-2</v>
      </c>
    </row>
    <row r="8444" spans="1:3" x14ac:dyDescent="0.25">
      <c r="A8444" s="2">
        <v>-1.5579609999999899</v>
      </c>
      <c r="B8444" s="2">
        <v>0.88892099999999896</v>
      </c>
      <c r="C8444" s="2">
        <v>-7.9590999999999898E-2</v>
      </c>
    </row>
    <row r="8445" spans="1:3" x14ac:dyDescent="0.25">
      <c r="A8445" s="2">
        <v>-1.5579609999999899</v>
      </c>
      <c r="B8445" s="2">
        <v>0.88892099999999896</v>
      </c>
      <c r="C8445" s="2">
        <v>-7.9590999999999898E-2</v>
      </c>
    </row>
    <row r="8446" spans="1:3" x14ac:dyDescent="0.25">
      <c r="A8446" s="2">
        <v>-1.55935</v>
      </c>
      <c r="B8446" s="2">
        <v>0.88888400000000001</v>
      </c>
      <c r="C8446" s="2">
        <v>-7.6238E-2</v>
      </c>
    </row>
    <row r="8447" spans="1:3" x14ac:dyDescent="0.25">
      <c r="A8447" s="2">
        <v>-1.55935</v>
      </c>
      <c r="B8447" s="2">
        <v>0.88888400000000001</v>
      </c>
      <c r="C8447" s="2">
        <v>-7.6238E-2</v>
      </c>
    </row>
    <row r="8448" spans="1:3" x14ac:dyDescent="0.25">
      <c r="A8448" s="2">
        <v>-1.559377</v>
      </c>
      <c r="B8448" s="2">
        <v>0.88946000000000003</v>
      </c>
      <c r="C8448" s="2">
        <v>-7.4425000000000005E-2</v>
      </c>
    </row>
    <row r="8449" spans="1:3" x14ac:dyDescent="0.25">
      <c r="A8449" s="2">
        <v>-1.5602</v>
      </c>
      <c r="B8449" s="2">
        <v>0.889656</v>
      </c>
      <c r="C8449" s="2">
        <v>-7.3534000000000002E-2</v>
      </c>
    </row>
    <row r="8450" spans="1:3" x14ac:dyDescent="0.25">
      <c r="A8450" s="2">
        <v>-1.5594319999999899</v>
      </c>
      <c r="B8450" s="2">
        <v>0.88912500000000005</v>
      </c>
      <c r="C8450" s="2">
        <v>-7.2381000000000001E-2</v>
      </c>
    </row>
    <row r="8451" spans="1:3" x14ac:dyDescent="0.25">
      <c r="A8451" s="2">
        <v>-1.5592140000000001</v>
      </c>
      <c r="B8451" s="2">
        <v>0.88909400000000005</v>
      </c>
      <c r="C8451" s="2">
        <v>-7.1134000000000003E-2</v>
      </c>
    </row>
    <row r="8452" spans="1:3" x14ac:dyDescent="0.25">
      <c r="A8452" s="2">
        <v>-1.560149</v>
      </c>
      <c r="B8452" s="2">
        <v>0.88943000000000005</v>
      </c>
      <c r="C8452" s="2">
        <v>-7.0103999999999903E-2</v>
      </c>
    </row>
    <row r="8453" spans="1:3" x14ac:dyDescent="0.25">
      <c r="A8453" s="2">
        <v>-1.560149</v>
      </c>
      <c r="B8453" s="2">
        <v>0.88943000000000005</v>
      </c>
      <c r="C8453" s="2">
        <v>-7.0103999999999903E-2</v>
      </c>
    </row>
    <row r="8454" spans="1:3" x14ac:dyDescent="0.25">
      <c r="A8454" s="2">
        <v>-1.56128</v>
      </c>
      <c r="B8454" s="2">
        <v>0.88995400000000002</v>
      </c>
      <c r="C8454" s="2">
        <v>-6.87689999999999E-2</v>
      </c>
    </row>
    <row r="8455" spans="1:3" x14ac:dyDescent="0.25">
      <c r="A8455" s="2">
        <v>-1.561439</v>
      </c>
      <c r="B8455" s="2">
        <v>0.88922900000000005</v>
      </c>
      <c r="C8455" s="2">
        <v>-6.6569000000000003E-2</v>
      </c>
    </row>
    <row r="8456" spans="1:3" x14ac:dyDescent="0.25">
      <c r="A8456" s="2">
        <v>-1.561439</v>
      </c>
      <c r="B8456" s="2">
        <v>0.88922900000000005</v>
      </c>
      <c r="C8456" s="2">
        <v>-6.6569000000000003E-2</v>
      </c>
    </row>
    <row r="8457" spans="1:3" x14ac:dyDescent="0.25">
      <c r="A8457" s="2">
        <v>-1.5630599999999899</v>
      </c>
      <c r="B8457" s="2">
        <v>0.89011300000000004</v>
      </c>
      <c r="C8457" s="2">
        <v>-6.5416000000000002E-2</v>
      </c>
    </row>
    <row r="8458" spans="1:3" x14ac:dyDescent="0.25">
      <c r="A8458" s="2">
        <v>-1.562899</v>
      </c>
      <c r="B8458" s="2">
        <v>0.88977700000000004</v>
      </c>
      <c r="C8458" s="2">
        <v>-6.4130000000000006E-2</v>
      </c>
    </row>
    <row r="8459" spans="1:3" x14ac:dyDescent="0.25">
      <c r="A8459" s="2">
        <v>-1.562899</v>
      </c>
      <c r="B8459" s="2">
        <v>0.88977700000000004</v>
      </c>
      <c r="C8459" s="2">
        <v>-6.4130000000000006E-2</v>
      </c>
    </row>
    <row r="8460" spans="1:3" x14ac:dyDescent="0.25">
      <c r="A8460" s="2">
        <v>-1.56482399999999</v>
      </c>
      <c r="B8460" s="2">
        <v>0.889871999999999</v>
      </c>
      <c r="C8460" s="2">
        <v>-5.9163E-2</v>
      </c>
    </row>
    <row r="8461" spans="1:3" x14ac:dyDescent="0.25">
      <c r="A8461" s="2">
        <v>-1.56482399999999</v>
      </c>
      <c r="B8461" s="2">
        <v>0.889871999999999</v>
      </c>
      <c r="C8461" s="2">
        <v>-5.9163E-2</v>
      </c>
    </row>
    <row r="8462" spans="1:3" x14ac:dyDescent="0.25">
      <c r="A8462" s="2">
        <v>-1.56539099999999</v>
      </c>
      <c r="B8462" s="2">
        <v>0.88941999999999899</v>
      </c>
      <c r="C8462" s="2">
        <v>-5.7446999999999901E-2</v>
      </c>
    </row>
    <row r="8463" spans="1:3" x14ac:dyDescent="0.25">
      <c r="A8463" s="2">
        <v>-1.56539099999999</v>
      </c>
      <c r="B8463" s="2">
        <v>0.88941999999999899</v>
      </c>
      <c r="C8463" s="2">
        <v>-5.7446999999999901E-2</v>
      </c>
    </row>
    <row r="8464" spans="1:3" x14ac:dyDescent="0.25">
      <c r="A8464" s="2">
        <v>-1.5658840000000001</v>
      </c>
      <c r="B8464" s="2">
        <v>0.88947699999999896</v>
      </c>
      <c r="C8464" s="2">
        <v>-5.5598000000000002E-2</v>
      </c>
    </row>
    <row r="8465" spans="1:3" x14ac:dyDescent="0.25">
      <c r="A8465" s="2">
        <v>-1.5663689999999899</v>
      </c>
      <c r="B8465" s="2">
        <v>0.88948899999999897</v>
      </c>
      <c r="C8465" s="2">
        <v>-5.3900000000000003E-2</v>
      </c>
    </row>
    <row r="8466" spans="1:3" x14ac:dyDescent="0.25">
      <c r="A8466" s="2">
        <v>-1.56614699999999</v>
      </c>
      <c r="B8466" s="2">
        <v>0.88857299999999895</v>
      </c>
      <c r="C8466" s="2">
        <v>-5.2303000000000002E-2</v>
      </c>
    </row>
    <row r="8467" spans="1:3" x14ac:dyDescent="0.25">
      <c r="A8467" s="2">
        <v>-1.5665549999999899</v>
      </c>
      <c r="B8467" s="2">
        <v>0.88891500000000001</v>
      </c>
      <c r="C8467" s="2">
        <v>-5.0796000000000001E-2</v>
      </c>
    </row>
    <row r="8468" spans="1:3" x14ac:dyDescent="0.25">
      <c r="A8468" s="2">
        <v>-1.56722399999999</v>
      </c>
      <c r="B8468" s="2">
        <v>0.89013299999999895</v>
      </c>
      <c r="C8468" s="2">
        <v>-4.9292000000000002E-2</v>
      </c>
    </row>
    <row r="8469" spans="1:3" x14ac:dyDescent="0.25">
      <c r="A8469" s="2">
        <v>-1.5673969999999899</v>
      </c>
      <c r="B8469" s="2">
        <v>0.89005199999999896</v>
      </c>
      <c r="C8469" s="2">
        <v>-4.8045999999999901E-2</v>
      </c>
    </row>
    <row r="8470" spans="1:3" x14ac:dyDescent="0.25">
      <c r="A8470" s="2">
        <v>-1.56754499999999</v>
      </c>
      <c r="B8470" s="2">
        <v>0.889373999999999</v>
      </c>
      <c r="C8470" s="2">
        <v>-4.6294000000000002E-2</v>
      </c>
    </row>
    <row r="8471" spans="1:3" x14ac:dyDescent="0.25">
      <c r="A8471" s="2">
        <v>-1.568025</v>
      </c>
      <c r="B8471" s="2">
        <v>0.88929100000000005</v>
      </c>
      <c r="C8471" s="2">
        <v>-4.5027999999999901E-2</v>
      </c>
    </row>
    <row r="8472" spans="1:3" x14ac:dyDescent="0.25">
      <c r="A8472" s="2">
        <v>-1.568025</v>
      </c>
      <c r="B8472" s="2">
        <v>0.88929100000000005</v>
      </c>
      <c r="C8472" s="2">
        <v>-4.5027999999999901E-2</v>
      </c>
    </row>
    <row r="8473" spans="1:3" x14ac:dyDescent="0.25">
      <c r="A8473" s="2">
        <v>-1.5679860000000001</v>
      </c>
      <c r="B8473" s="2">
        <v>0.88873400000000002</v>
      </c>
      <c r="C8473" s="2">
        <v>-4.2002999999999902E-2</v>
      </c>
    </row>
    <row r="8474" spans="1:3" x14ac:dyDescent="0.25">
      <c r="A8474" s="2">
        <v>-1.5679860000000001</v>
      </c>
      <c r="B8474" s="2">
        <v>0.88873400000000002</v>
      </c>
      <c r="C8474" s="2">
        <v>-4.2002999999999902E-2</v>
      </c>
    </row>
    <row r="8475" spans="1:3" x14ac:dyDescent="0.25">
      <c r="A8475" s="2">
        <v>-1.56795799999999</v>
      </c>
      <c r="B8475" s="2">
        <v>0.88955799999999896</v>
      </c>
      <c r="C8475" s="2">
        <v>-4.0579999999999901E-2</v>
      </c>
    </row>
    <row r="8476" spans="1:3" x14ac:dyDescent="0.25">
      <c r="A8476" s="2">
        <v>-1.5683180000000001</v>
      </c>
      <c r="B8476" s="2">
        <v>0.88916899999999899</v>
      </c>
      <c r="C8476" s="2">
        <v>-3.8409999999999903E-2</v>
      </c>
    </row>
    <row r="8477" spans="1:3" x14ac:dyDescent="0.25">
      <c r="A8477" s="2">
        <v>-1.5692410000000001</v>
      </c>
      <c r="B8477" s="2">
        <v>0.889068999999999</v>
      </c>
      <c r="C8477" s="2">
        <v>-3.6631999999999901E-2</v>
      </c>
    </row>
    <row r="8478" spans="1:3" x14ac:dyDescent="0.25">
      <c r="A8478" s="2">
        <v>-1.5696559999999899</v>
      </c>
      <c r="B8478" s="2">
        <v>0.888454999999999</v>
      </c>
      <c r="C8478" s="2">
        <v>-3.431E-2</v>
      </c>
    </row>
    <row r="8479" spans="1:3" x14ac:dyDescent="0.25">
      <c r="A8479" s="2">
        <v>-1.569312</v>
      </c>
      <c r="B8479" s="2">
        <v>0.88897199999999899</v>
      </c>
      <c r="C8479" s="2">
        <v>-3.3521000000000002E-2</v>
      </c>
    </row>
    <row r="8480" spans="1:3" x14ac:dyDescent="0.25">
      <c r="A8480" s="2">
        <v>-1.5704400000000001</v>
      </c>
      <c r="B8480" s="2">
        <v>0.88932999999999895</v>
      </c>
      <c r="C8480" s="2">
        <v>-3.1787000000000003E-2</v>
      </c>
    </row>
    <row r="8481" spans="1:3" x14ac:dyDescent="0.25">
      <c r="A8481" s="2">
        <v>-1.5709850000000001</v>
      </c>
      <c r="B8481" s="2">
        <v>0.88922000000000001</v>
      </c>
      <c r="C8481" s="2">
        <v>-3.0208999999999899E-2</v>
      </c>
    </row>
    <row r="8482" spans="1:3" x14ac:dyDescent="0.25">
      <c r="A8482" s="2">
        <v>-1.5705629999999899</v>
      </c>
      <c r="B8482" s="2">
        <v>0.88928399999999896</v>
      </c>
      <c r="C8482" s="2">
        <v>-2.8867E-2</v>
      </c>
    </row>
    <row r="8483" spans="1:3" x14ac:dyDescent="0.25">
      <c r="A8483" s="2">
        <v>-1.57046299999999</v>
      </c>
      <c r="B8483" s="2">
        <v>0.889041999999999</v>
      </c>
      <c r="C8483" s="2">
        <v>-2.7575999999999899E-2</v>
      </c>
    </row>
    <row r="8484" spans="1:3" x14ac:dyDescent="0.25">
      <c r="A8484" s="2">
        <v>-1.57069499999999</v>
      </c>
      <c r="B8484" s="2">
        <v>0.88895100000000005</v>
      </c>
      <c r="C8484" s="2">
        <v>-2.5600000000000001E-2</v>
      </c>
    </row>
    <row r="8485" spans="1:3" x14ac:dyDescent="0.25">
      <c r="A8485" s="2">
        <v>-1.57069499999999</v>
      </c>
      <c r="B8485" s="2">
        <v>0.88895100000000005</v>
      </c>
      <c r="C8485" s="2">
        <v>-2.5600000000000001E-2</v>
      </c>
    </row>
    <row r="8486" spans="1:3" x14ac:dyDescent="0.25">
      <c r="A8486" s="2">
        <v>-1.57065399999999</v>
      </c>
      <c r="B8486" s="2">
        <v>0.88873999999999898</v>
      </c>
      <c r="C8486" s="2">
        <v>-2.4178000000000002E-2</v>
      </c>
    </row>
    <row r="8487" spans="1:3" x14ac:dyDescent="0.25">
      <c r="A8487" s="2">
        <v>-1.571326</v>
      </c>
      <c r="B8487" s="2">
        <v>0.88919499999999896</v>
      </c>
      <c r="C8487" s="2">
        <v>-2.2582000000000001E-2</v>
      </c>
    </row>
    <row r="8488" spans="1:3" x14ac:dyDescent="0.25">
      <c r="A8488" s="2">
        <v>-1.570786</v>
      </c>
      <c r="B8488" s="2">
        <v>0.88941700000000001</v>
      </c>
      <c r="C8488" s="2">
        <v>-2.1089E-2</v>
      </c>
    </row>
    <row r="8489" spans="1:3" x14ac:dyDescent="0.25">
      <c r="A8489" s="2">
        <v>-1.5717920000000001</v>
      </c>
      <c r="B8489" s="2">
        <v>0.88863199999999898</v>
      </c>
      <c r="C8489" s="2">
        <v>-1.8637999999999901E-2</v>
      </c>
    </row>
    <row r="8490" spans="1:3" x14ac:dyDescent="0.25">
      <c r="A8490" s="2">
        <v>-1.5720959999999899</v>
      </c>
      <c r="B8490" s="2">
        <v>0.88861800000000002</v>
      </c>
      <c r="C8490" s="2">
        <v>-1.7128000000000001E-2</v>
      </c>
    </row>
    <row r="8491" spans="1:3" x14ac:dyDescent="0.25">
      <c r="A8491" s="2">
        <v>-1.5725560000000001</v>
      </c>
      <c r="B8491" s="2">
        <v>0.88858000000000004</v>
      </c>
      <c r="C8491" s="2">
        <v>-1.6064999999999899E-2</v>
      </c>
    </row>
    <row r="8492" spans="1:3" x14ac:dyDescent="0.25">
      <c r="A8492" s="2">
        <v>-1.5726690000000001</v>
      </c>
      <c r="B8492" s="2">
        <v>0.88868999999999898</v>
      </c>
      <c r="C8492" s="2">
        <v>-1.5067000000000001E-2</v>
      </c>
    </row>
    <row r="8493" spans="1:3" x14ac:dyDescent="0.25">
      <c r="A8493" s="2">
        <v>-1.5728439999999899</v>
      </c>
      <c r="B8493" s="2">
        <v>0.88851400000000003</v>
      </c>
      <c r="C8493" s="2">
        <v>-1.3882E-2</v>
      </c>
    </row>
    <row r="8494" spans="1:3" x14ac:dyDescent="0.25">
      <c r="A8494" s="2">
        <v>-1.5732250000000001</v>
      </c>
      <c r="B8494" s="2">
        <v>0.88843799999999895</v>
      </c>
      <c r="C8494" s="2">
        <v>-1.2973999999999901E-2</v>
      </c>
    </row>
    <row r="8495" spans="1:3" x14ac:dyDescent="0.25">
      <c r="A8495" s="2">
        <v>-1.5732250000000001</v>
      </c>
      <c r="B8495" s="2">
        <v>0.88843799999999895</v>
      </c>
      <c r="C8495" s="2">
        <v>-1.2973999999999901E-2</v>
      </c>
    </row>
    <row r="8496" spans="1:3" x14ac:dyDescent="0.25">
      <c r="A8496" s="2">
        <v>-1.57329699999999</v>
      </c>
      <c r="B8496" s="2">
        <v>0.88863300000000001</v>
      </c>
      <c r="C8496" s="2">
        <v>-1.2082000000000001E-2</v>
      </c>
    </row>
    <row r="8497" spans="1:3" x14ac:dyDescent="0.25">
      <c r="A8497" s="2">
        <v>-1.5737000000000001</v>
      </c>
      <c r="B8497" s="2">
        <v>0.88867700000000005</v>
      </c>
      <c r="C8497" s="2">
        <v>-1.0873000000000001E-2</v>
      </c>
    </row>
    <row r="8498" spans="1:3" x14ac:dyDescent="0.25">
      <c r="A8498" s="2">
        <v>-1.5738970000000001</v>
      </c>
      <c r="B8498" s="2">
        <v>0.88853099999999896</v>
      </c>
      <c r="C8498" s="2">
        <v>-9.7280000000000005E-3</v>
      </c>
    </row>
    <row r="8499" spans="1:3" x14ac:dyDescent="0.25">
      <c r="A8499" s="2">
        <v>-1.5738730000000001</v>
      </c>
      <c r="B8499" s="2">
        <v>0.88892300000000002</v>
      </c>
      <c r="C8499" s="2">
        <v>-8.6979999999999905E-3</v>
      </c>
    </row>
    <row r="8500" spans="1:3" x14ac:dyDescent="0.25">
      <c r="A8500" s="2">
        <v>-1.57432199999999</v>
      </c>
      <c r="B8500" s="2">
        <v>0.88864399999999899</v>
      </c>
      <c r="C8500" s="2">
        <v>-8.0510000000000009E-3</v>
      </c>
    </row>
    <row r="8501" spans="1:3" x14ac:dyDescent="0.25">
      <c r="A8501" s="2">
        <v>-1.57448999999999</v>
      </c>
      <c r="B8501" s="2">
        <v>0.88854500000000003</v>
      </c>
      <c r="C8501" s="2">
        <v>-7.3169999999999902E-3</v>
      </c>
    </row>
    <row r="8502" spans="1:3" x14ac:dyDescent="0.25">
      <c r="A8502" s="2">
        <v>-1.5749489999999899</v>
      </c>
      <c r="B8502" s="2">
        <v>0.88837200000000005</v>
      </c>
      <c r="C8502" s="2">
        <v>-6.3810000000000004E-3</v>
      </c>
    </row>
    <row r="8503" spans="1:3" x14ac:dyDescent="0.25">
      <c r="A8503" s="2">
        <v>-1.5753870000000001</v>
      </c>
      <c r="B8503" s="2">
        <v>0.88815200000000005</v>
      </c>
      <c r="C8503" s="2">
        <v>-5.8500000000000002E-3</v>
      </c>
    </row>
    <row r="8504" spans="1:3" x14ac:dyDescent="0.25">
      <c r="A8504" s="2">
        <v>-1.5748009999999899</v>
      </c>
      <c r="B8504" s="2">
        <v>0.88792800000000005</v>
      </c>
      <c r="C8504" s="2">
        <v>-3.64599999999999E-3</v>
      </c>
    </row>
    <row r="8505" spans="1:3" x14ac:dyDescent="0.25">
      <c r="A8505" s="2">
        <v>-1.575088</v>
      </c>
      <c r="B8505" s="2">
        <v>0.88955499999999899</v>
      </c>
      <c r="C8505" s="2">
        <v>-3.4459999999999899E-3</v>
      </c>
    </row>
    <row r="8506" spans="1:3" x14ac:dyDescent="0.25">
      <c r="A8506" s="2">
        <v>-1.575088</v>
      </c>
      <c r="B8506" s="2">
        <v>0.88955499999999899</v>
      </c>
      <c r="C8506" s="2">
        <v>-3.4459999999999899E-3</v>
      </c>
    </row>
    <row r="8507" spans="1:3" x14ac:dyDescent="0.25">
      <c r="A8507" s="2">
        <v>-1.5741879999999899</v>
      </c>
      <c r="B8507" s="2">
        <v>0.88874299999999895</v>
      </c>
      <c r="C8507" s="2">
        <v>-2.6489999999999899E-3</v>
      </c>
    </row>
    <row r="8508" spans="1:3" x14ac:dyDescent="0.25">
      <c r="A8508" s="2">
        <v>-1.57439499999999</v>
      </c>
      <c r="B8508" s="2">
        <v>0.88902899999999896</v>
      </c>
      <c r="C8508" s="2">
        <v>-2.5799999999999901E-4</v>
      </c>
    </row>
    <row r="8509" spans="1:3" x14ac:dyDescent="0.25">
      <c r="A8509" s="2">
        <v>-1.5739810000000001</v>
      </c>
      <c r="B8509" s="2">
        <v>0.88883000000000001</v>
      </c>
      <c r="C8509" s="2">
        <v>8.32999999999999E-4</v>
      </c>
    </row>
    <row r="8510" spans="1:3" x14ac:dyDescent="0.25">
      <c r="A8510" s="2">
        <v>-1.57318299999999</v>
      </c>
      <c r="B8510" s="2">
        <v>0.888041999999999</v>
      </c>
      <c r="C8510" s="2">
        <v>9.3800000000000003E-4</v>
      </c>
    </row>
    <row r="8511" spans="1:3" x14ac:dyDescent="0.25">
      <c r="A8511" s="2">
        <v>-1.5730489999999899</v>
      </c>
      <c r="B8511" s="2">
        <v>0.88800100000000004</v>
      </c>
      <c r="C8511" s="2">
        <v>1.3630000000000001E-3</v>
      </c>
    </row>
    <row r="8512" spans="1:3" x14ac:dyDescent="0.25">
      <c r="A8512" s="2">
        <v>-1.573836</v>
      </c>
      <c r="B8512" s="2">
        <v>0.88922999999999897</v>
      </c>
      <c r="C8512" s="2">
        <v>3.48299999999999E-3</v>
      </c>
    </row>
    <row r="8513" spans="1:3" x14ac:dyDescent="0.25">
      <c r="A8513" s="2">
        <v>-1.57342099999999</v>
      </c>
      <c r="B8513" s="2">
        <v>0.89016300000000004</v>
      </c>
      <c r="C8513" s="2">
        <v>5.2050000000000004E-3</v>
      </c>
    </row>
    <row r="8514" spans="1:3" x14ac:dyDescent="0.25">
      <c r="A8514" s="2">
        <v>-1.57398499999999</v>
      </c>
      <c r="B8514" s="2">
        <v>0.88891500000000001</v>
      </c>
      <c r="C8514" s="2">
        <v>5.6340000000000001E-3</v>
      </c>
    </row>
    <row r="8515" spans="1:3" x14ac:dyDescent="0.25">
      <c r="A8515" s="2">
        <v>-1.5739460000000001</v>
      </c>
      <c r="B8515" s="2">
        <v>0.88994700000000004</v>
      </c>
      <c r="C8515" s="2">
        <v>7.9620000000000003E-3</v>
      </c>
    </row>
    <row r="8516" spans="1:3" x14ac:dyDescent="0.25">
      <c r="A8516" s="2">
        <v>-1.573539</v>
      </c>
      <c r="B8516" s="2">
        <v>0.88872499999999899</v>
      </c>
      <c r="C8516" s="2">
        <v>8.8380000000000004E-3</v>
      </c>
    </row>
    <row r="8517" spans="1:3" x14ac:dyDescent="0.25">
      <c r="A8517" s="2">
        <v>-1.573539</v>
      </c>
      <c r="B8517" s="2">
        <v>0.88872499999999899</v>
      </c>
      <c r="C8517" s="2">
        <v>8.8380000000000004E-3</v>
      </c>
    </row>
    <row r="8518" spans="1:3" x14ac:dyDescent="0.25">
      <c r="A8518" s="2">
        <v>-1.57443299999999</v>
      </c>
      <c r="B8518" s="2">
        <v>0.88886600000000004</v>
      </c>
      <c r="C8518" s="2">
        <v>1.0134000000000001E-2</v>
      </c>
    </row>
    <row r="8519" spans="1:3" x14ac:dyDescent="0.25">
      <c r="A8519" s="2">
        <v>-1.5746439999999899</v>
      </c>
      <c r="B8519" s="2">
        <v>0.88899700000000004</v>
      </c>
      <c r="C8519" s="2">
        <v>1.1790999999999901E-2</v>
      </c>
    </row>
    <row r="8520" spans="1:3" x14ac:dyDescent="0.25">
      <c r="A8520" s="2">
        <v>-1.5743130000000001</v>
      </c>
      <c r="B8520" s="2">
        <v>0.88909700000000003</v>
      </c>
      <c r="C8520" s="2">
        <v>1.4460999999999899E-2</v>
      </c>
    </row>
    <row r="8521" spans="1:3" x14ac:dyDescent="0.25">
      <c r="A8521" s="2">
        <v>-1.574238</v>
      </c>
      <c r="B8521" s="2">
        <v>0.88890100000000005</v>
      </c>
      <c r="C8521" s="2">
        <v>1.5842999999999899E-2</v>
      </c>
    </row>
    <row r="8522" spans="1:3" x14ac:dyDescent="0.25">
      <c r="A8522" s="2">
        <v>-1.57391199999999</v>
      </c>
      <c r="B8522" s="2">
        <v>0.88846400000000003</v>
      </c>
      <c r="C8522" s="2">
        <v>1.6379000000000001E-2</v>
      </c>
    </row>
    <row r="8523" spans="1:3" x14ac:dyDescent="0.25">
      <c r="A8523" s="2">
        <v>-1.57391199999999</v>
      </c>
      <c r="B8523" s="2">
        <v>0.88846400000000003</v>
      </c>
      <c r="C8523" s="2">
        <v>1.6379000000000001E-2</v>
      </c>
    </row>
    <row r="8524" spans="1:3" x14ac:dyDescent="0.25">
      <c r="A8524" s="2">
        <v>-1.57430599999999</v>
      </c>
      <c r="B8524" s="2">
        <v>0.88827599999999896</v>
      </c>
      <c r="C8524" s="2">
        <v>2.0570999999999898E-2</v>
      </c>
    </row>
    <row r="8525" spans="1:3" x14ac:dyDescent="0.25">
      <c r="A8525" s="2">
        <v>-1.5741909999999899</v>
      </c>
      <c r="B8525" s="2">
        <v>0.88878900000000005</v>
      </c>
      <c r="C8525" s="2">
        <v>2.2169000000000001E-2</v>
      </c>
    </row>
    <row r="8526" spans="1:3" x14ac:dyDescent="0.25">
      <c r="A8526" s="2">
        <v>-1.5741909999999899</v>
      </c>
      <c r="B8526" s="2">
        <v>0.88878900000000005</v>
      </c>
      <c r="C8526" s="2">
        <v>2.2169000000000001E-2</v>
      </c>
    </row>
    <row r="8527" spans="1:3" x14ac:dyDescent="0.25">
      <c r="A8527" s="2">
        <v>-1.5732330000000001</v>
      </c>
      <c r="B8527" s="2">
        <v>0.888068999999999</v>
      </c>
      <c r="C8527" s="2">
        <v>2.5156000000000001E-2</v>
      </c>
    </row>
    <row r="8528" spans="1:3" x14ac:dyDescent="0.25">
      <c r="A8528" s="2">
        <v>-1.5732330000000001</v>
      </c>
      <c r="B8528" s="2">
        <v>0.888068999999999</v>
      </c>
      <c r="C8528" s="2">
        <v>2.5156000000000001E-2</v>
      </c>
    </row>
    <row r="8529" spans="1:3" x14ac:dyDescent="0.25">
      <c r="A8529" s="2">
        <v>-1.5740080000000001</v>
      </c>
      <c r="B8529" s="2">
        <v>0.88833899999999899</v>
      </c>
      <c r="C8529" s="2">
        <v>2.8640999999999899E-2</v>
      </c>
    </row>
    <row r="8530" spans="1:3" x14ac:dyDescent="0.25">
      <c r="A8530" s="2">
        <v>-1.5740080000000001</v>
      </c>
      <c r="B8530" s="2">
        <v>0.88833899999999899</v>
      </c>
      <c r="C8530" s="2">
        <v>2.8640999999999899E-2</v>
      </c>
    </row>
    <row r="8531" spans="1:3" x14ac:dyDescent="0.25">
      <c r="A8531" s="2">
        <v>-1.5733220000000001</v>
      </c>
      <c r="B8531" s="2">
        <v>0.88727800000000001</v>
      </c>
      <c r="C8531" s="2">
        <v>3.1095999999999901E-2</v>
      </c>
    </row>
    <row r="8532" spans="1:3" x14ac:dyDescent="0.25">
      <c r="A8532" s="2">
        <v>-1.5723130000000001</v>
      </c>
      <c r="B8532" s="2">
        <v>0.88823600000000003</v>
      </c>
      <c r="C8532" s="2">
        <v>3.2793000000000003E-2</v>
      </c>
    </row>
    <row r="8533" spans="1:3" x14ac:dyDescent="0.25">
      <c r="A8533" s="2">
        <v>-1.5715809999999899</v>
      </c>
      <c r="B8533" s="2">
        <v>0.88825399999999899</v>
      </c>
      <c r="C8533" s="2">
        <v>3.4970000000000001E-2</v>
      </c>
    </row>
    <row r="8534" spans="1:3" x14ac:dyDescent="0.25">
      <c r="A8534" s="2">
        <v>-1.5715809999999899</v>
      </c>
      <c r="B8534" s="2">
        <v>0.88825399999999899</v>
      </c>
      <c r="C8534" s="2">
        <v>3.4970000000000001E-2</v>
      </c>
    </row>
    <row r="8535" spans="1:3" x14ac:dyDescent="0.25">
      <c r="A8535" s="2">
        <v>-1.571099</v>
      </c>
      <c r="B8535" s="2">
        <v>0.88785099999999895</v>
      </c>
      <c r="C8535" s="2">
        <v>3.9296999999999901E-2</v>
      </c>
    </row>
    <row r="8536" spans="1:3" x14ac:dyDescent="0.25">
      <c r="A8536" s="2">
        <v>-1.57128599999999</v>
      </c>
      <c r="B8536" s="2">
        <v>0.88873999999999898</v>
      </c>
      <c r="C8536" s="2">
        <v>4.1120999999999901E-2</v>
      </c>
    </row>
    <row r="8537" spans="1:3" x14ac:dyDescent="0.25">
      <c r="A8537" s="2">
        <v>-1.57076199999999</v>
      </c>
      <c r="B8537" s="2">
        <v>0.88859999999999895</v>
      </c>
      <c r="C8537" s="2">
        <v>4.2574000000000001E-2</v>
      </c>
    </row>
    <row r="8538" spans="1:3" x14ac:dyDescent="0.25">
      <c r="A8538" s="2">
        <v>-1.57076199999999</v>
      </c>
      <c r="B8538" s="2">
        <v>0.88859999999999895</v>
      </c>
      <c r="C8538" s="2">
        <v>4.2574000000000001E-2</v>
      </c>
    </row>
    <row r="8539" spans="1:3" x14ac:dyDescent="0.25">
      <c r="A8539" s="2">
        <v>-1.5710980000000001</v>
      </c>
      <c r="B8539" s="2">
        <v>0.88890400000000003</v>
      </c>
      <c r="C8539" s="2">
        <v>4.48459999999999E-2</v>
      </c>
    </row>
    <row r="8540" spans="1:3" x14ac:dyDescent="0.25">
      <c r="A8540" s="2">
        <v>-1.5707899999999899</v>
      </c>
      <c r="B8540" s="2">
        <v>0.88873199999999897</v>
      </c>
      <c r="C8540" s="2">
        <v>4.5736999999999903E-2</v>
      </c>
    </row>
    <row r="8541" spans="1:3" x14ac:dyDescent="0.25">
      <c r="A8541" s="2">
        <v>-1.570303</v>
      </c>
      <c r="B8541" s="2">
        <v>0.88858800000000004</v>
      </c>
      <c r="C8541" s="2">
        <v>4.6963999999999902E-2</v>
      </c>
    </row>
    <row r="8542" spans="1:3" x14ac:dyDescent="0.25">
      <c r="A8542" s="2">
        <v>-1.5703320000000001</v>
      </c>
      <c r="B8542" s="2">
        <v>0.88855200000000001</v>
      </c>
      <c r="C8542" s="2">
        <v>4.8688000000000002E-2</v>
      </c>
    </row>
    <row r="8543" spans="1:3" x14ac:dyDescent="0.25">
      <c r="A8543" s="2">
        <v>-1.569523</v>
      </c>
      <c r="B8543" s="2">
        <v>0.88859600000000005</v>
      </c>
      <c r="C8543" s="2">
        <v>4.9989999999999903E-2</v>
      </c>
    </row>
    <row r="8544" spans="1:3" x14ac:dyDescent="0.25">
      <c r="A8544" s="2">
        <v>-1.56975799999999</v>
      </c>
      <c r="B8544" s="2">
        <v>0.88882899999999898</v>
      </c>
      <c r="C8544" s="2">
        <v>5.2278999999999902E-2</v>
      </c>
    </row>
    <row r="8545" spans="1:3" x14ac:dyDescent="0.25">
      <c r="A8545" s="2">
        <v>-1.5693520000000001</v>
      </c>
      <c r="B8545" s="2">
        <v>0.88883299999999898</v>
      </c>
      <c r="C8545" s="2">
        <v>5.3901999999999901E-2</v>
      </c>
    </row>
    <row r="8546" spans="1:3" x14ac:dyDescent="0.25">
      <c r="A8546" s="2">
        <v>-1.5684940000000001</v>
      </c>
      <c r="B8546" s="2">
        <v>0.88878299999999899</v>
      </c>
      <c r="C8546" s="2">
        <v>5.5447000000000003E-2</v>
      </c>
    </row>
    <row r="8547" spans="1:3" x14ac:dyDescent="0.25">
      <c r="A8547" s="2">
        <v>-1.5681149999999899</v>
      </c>
      <c r="B8547" s="2">
        <v>0.888736999999999</v>
      </c>
      <c r="C8547" s="2">
        <v>5.7089000000000001E-2</v>
      </c>
    </row>
    <row r="8548" spans="1:3" x14ac:dyDescent="0.25">
      <c r="A8548" s="2">
        <v>-1.568168</v>
      </c>
      <c r="B8548" s="2">
        <v>0.88872300000000004</v>
      </c>
      <c r="C8548" s="2">
        <v>5.8776000000000002E-2</v>
      </c>
    </row>
    <row r="8549" spans="1:3" x14ac:dyDescent="0.25">
      <c r="A8549" s="2">
        <v>-1.568168</v>
      </c>
      <c r="B8549" s="2">
        <v>0.88872300000000004</v>
      </c>
      <c r="C8549" s="2">
        <v>5.8776000000000002E-2</v>
      </c>
    </row>
    <row r="8550" spans="1:3" x14ac:dyDescent="0.25">
      <c r="A8550" s="2">
        <v>-1.567331</v>
      </c>
      <c r="B8550" s="2">
        <v>0.88842100000000002</v>
      </c>
      <c r="C8550" s="2">
        <v>5.9719000000000001E-2</v>
      </c>
    </row>
    <row r="8551" spans="1:3" x14ac:dyDescent="0.25">
      <c r="A8551" s="2">
        <v>-1.566961</v>
      </c>
      <c r="B8551" s="2">
        <v>0.88876999999999895</v>
      </c>
      <c r="C8551" s="2">
        <v>6.1139999999999903E-2</v>
      </c>
    </row>
    <row r="8552" spans="1:3" x14ac:dyDescent="0.25">
      <c r="A8552" s="2">
        <v>-1.5674790000000001</v>
      </c>
      <c r="B8552" s="2">
        <v>0.88928399999999896</v>
      </c>
      <c r="C8552" s="2">
        <v>6.2039999999999901E-2</v>
      </c>
    </row>
    <row r="8553" spans="1:3" x14ac:dyDescent="0.25">
      <c r="A8553" s="2">
        <v>-1.56555299999999</v>
      </c>
      <c r="B8553" s="2">
        <v>0.888768</v>
      </c>
      <c r="C8553" s="2">
        <v>6.2310999999999901E-2</v>
      </c>
    </row>
    <row r="8554" spans="1:3" x14ac:dyDescent="0.25">
      <c r="A8554" s="2">
        <v>-1.5655950000000001</v>
      </c>
      <c r="B8554" s="2">
        <v>0.88888599999999895</v>
      </c>
      <c r="C8554" s="2">
        <v>6.3649999999999901E-2</v>
      </c>
    </row>
    <row r="8555" spans="1:3" x14ac:dyDescent="0.25">
      <c r="A8555" s="2">
        <v>-1.5651219999999899</v>
      </c>
      <c r="B8555" s="2">
        <v>0.88875000000000004</v>
      </c>
      <c r="C8555" s="2">
        <v>6.4901E-2</v>
      </c>
    </row>
    <row r="8556" spans="1:3" x14ac:dyDescent="0.25">
      <c r="A8556" s="2">
        <v>-1.5649090000000001</v>
      </c>
      <c r="B8556" s="2">
        <v>0.88885099999999895</v>
      </c>
      <c r="C8556" s="2">
        <v>6.6699999999999898E-2</v>
      </c>
    </row>
    <row r="8557" spans="1:3" x14ac:dyDescent="0.25">
      <c r="A8557" s="2">
        <v>-1.5645100000000001</v>
      </c>
      <c r="B8557" s="2">
        <v>0.88900000000000001</v>
      </c>
      <c r="C8557" s="2">
        <v>6.7850999999999898E-2</v>
      </c>
    </row>
    <row r="8558" spans="1:3" x14ac:dyDescent="0.25">
      <c r="A8558" s="2">
        <v>-1.5645100000000001</v>
      </c>
      <c r="B8558" s="2">
        <v>0.88900000000000001</v>
      </c>
      <c r="C8558" s="2">
        <v>6.7850999999999898E-2</v>
      </c>
    </row>
    <row r="8559" spans="1:3" x14ac:dyDescent="0.25">
      <c r="A8559" s="2">
        <v>-1.5629390000000001</v>
      </c>
      <c r="B8559" s="2">
        <v>0.88868599999999898</v>
      </c>
      <c r="C8559" s="2">
        <v>7.0205000000000004E-2</v>
      </c>
    </row>
    <row r="8560" spans="1:3" x14ac:dyDescent="0.25">
      <c r="A8560" s="2">
        <v>-1.5629390000000001</v>
      </c>
      <c r="B8560" s="2">
        <v>0.88868599999999898</v>
      </c>
      <c r="C8560" s="2">
        <v>7.0205000000000004E-2</v>
      </c>
    </row>
    <row r="8561" spans="1:3" x14ac:dyDescent="0.25">
      <c r="A8561" s="2">
        <v>-1.5629040000000001</v>
      </c>
      <c r="B8561" s="2">
        <v>0.88897499999999896</v>
      </c>
      <c r="C8561" s="2">
        <v>7.1569999999999898E-2</v>
      </c>
    </row>
    <row r="8562" spans="1:3" x14ac:dyDescent="0.25">
      <c r="A8562" s="2">
        <v>-1.5626310000000001</v>
      </c>
      <c r="B8562" s="2">
        <v>0.88873899999999895</v>
      </c>
      <c r="C8562" s="2">
        <v>7.3480000000000004E-2</v>
      </c>
    </row>
    <row r="8563" spans="1:3" x14ac:dyDescent="0.25">
      <c r="A8563" s="2">
        <v>-1.5624210000000001</v>
      </c>
      <c r="B8563" s="2">
        <v>0.88820600000000005</v>
      </c>
      <c r="C8563" s="2">
        <v>7.52769999999999E-2</v>
      </c>
    </row>
    <row r="8564" spans="1:3" x14ac:dyDescent="0.25">
      <c r="A8564" s="2">
        <v>-1.5625830000000001</v>
      </c>
      <c r="B8564" s="2">
        <v>0.88797800000000005</v>
      </c>
      <c r="C8564" s="2">
        <v>7.7018000000000003E-2</v>
      </c>
    </row>
    <row r="8565" spans="1:3" x14ac:dyDescent="0.25">
      <c r="A8565" s="2">
        <v>-1.561814</v>
      </c>
      <c r="B8565" s="2">
        <v>0.887902999999999</v>
      </c>
      <c r="C8565" s="2">
        <v>7.8784000000000007E-2</v>
      </c>
    </row>
    <row r="8566" spans="1:3" x14ac:dyDescent="0.25">
      <c r="A8566" s="2">
        <v>-1.561814</v>
      </c>
      <c r="B8566" s="2">
        <v>0.88796399999999898</v>
      </c>
      <c r="C8566" s="2">
        <v>8.0446000000000004E-2</v>
      </c>
    </row>
    <row r="8567" spans="1:3" x14ac:dyDescent="0.25">
      <c r="A8567" s="2">
        <v>-1.561682</v>
      </c>
      <c r="B8567" s="2">
        <v>0.88789700000000005</v>
      </c>
      <c r="C8567" s="2">
        <v>8.2127000000000006E-2</v>
      </c>
    </row>
    <row r="8568" spans="1:3" x14ac:dyDescent="0.25">
      <c r="A8568" s="2">
        <v>-1.5606979999999899</v>
      </c>
      <c r="B8568" s="2">
        <v>0.88811399999999896</v>
      </c>
      <c r="C8568" s="2">
        <v>8.3392999999999898E-2</v>
      </c>
    </row>
    <row r="8569" spans="1:3" x14ac:dyDescent="0.25">
      <c r="A8569" s="2">
        <v>-1.5600130000000001</v>
      </c>
      <c r="B8569" s="2">
        <v>0.88771599999999895</v>
      </c>
      <c r="C8569" s="2">
        <v>8.5249000000000005E-2</v>
      </c>
    </row>
    <row r="8570" spans="1:3" x14ac:dyDescent="0.25">
      <c r="A8570" s="2">
        <v>-1.5600130000000001</v>
      </c>
      <c r="B8570" s="2">
        <v>0.88771599999999895</v>
      </c>
      <c r="C8570" s="2">
        <v>8.5249000000000005E-2</v>
      </c>
    </row>
    <row r="8571" spans="1:3" x14ac:dyDescent="0.25">
      <c r="A8571" s="2">
        <v>-1.5585819999999899</v>
      </c>
      <c r="B8571" s="2">
        <v>0.88764100000000001</v>
      </c>
      <c r="C8571" s="2">
        <v>8.6855000000000002E-2</v>
      </c>
    </row>
    <row r="8572" spans="1:3" x14ac:dyDescent="0.25">
      <c r="A8572" s="2">
        <v>-1.5573349999999899</v>
      </c>
      <c r="B8572" s="2">
        <v>0.888073</v>
      </c>
      <c r="C8572" s="2">
        <v>8.8696999999999901E-2</v>
      </c>
    </row>
    <row r="8573" spans="1:3" x14ac:dyDescent="0.25">
      <c r="A8573" s="2">
        <v>-1.5566519999999899</v>
      </c>
      <c r="B8573" s="2">
        <v>0.88822900000000005</v>
      </c>
      <c r="C8573" s="2">
        <v>9.0542999999999901E-2</v>
      </c>
    </row>
    <row r="8574" spans="1:3" x14ac:dyDescent="0.25">
      <c r="A8574" s="2">
        <v>-1.55586899999999</v>
      </c>
      <c r="B8574" s="2">
        <v>0.88792599999999899</v>
      </c>
      <c r="C8574" s="2">
        <v>9.2310000000000003E-2</v>
      </c>
    </row>
    <row r="8575" spans="1:3" x14ac:dyDescent="0.25">
      <c r="A8575" s="2">
        <v>-1.5544439999999899</v>
      </c>
      <c r="B8575" s="2">
        <v>0.88775599999999899</v>
      </c>
      <c r="C8575" s="2">
        <v>9.3993999999999897E-2</v>
      </c>
    </row>
    <row r="8576" spans="1:3" x14ac:dyDescent="0.25">
      <c r="A8576" s="2">
        <v>-1.5544690000000001</v>
      </c>
      <c r="B8576" s="2">
        <v>0.88772799999999896</v>
      </c>
      <c r="C8576" s="2">
        <v>9.5819000000000001E-2</v>
      </c>
    </row>
    <row r="8577" spans="1:3" x14ac:dyDescent="0.25">
      <c r="A8577" s="2">
        <v>-1.5540339999999899</v>
      </c>
      <c r="B8577" s="2">
        <v>0.88749900000000004</v>
      </c>
      <c r="C8577" s="2">
        <v>9.7616999999999898E-2</v>
      </c>
    </row>
    <row r="8578" spans="1:3" x14ac:dyDescent="0.25">
      <c r="A8578" s="2">
        <v>-1.553725</v>
      </c>
      <c r="B8578" s="2">
        <v>0.88779799999999898</v>
      </c>
      <c r="C8578" s="2">
        <v>9.9636000000000002E-2</v>
      </c>
    </row>
    <row r="8579" spans="1:3" x14ac:dyDescent="0.25">
      <c r="A8579" s="2">
        <v>-1.55275099999999</v>
      </c>
      <c r="B8579" s="2">
        <v>0.88767700000000005</v>
      </c>
      <c r="C8579" s="2">
        <v>0.100525</v>
      </c>
    </row>
    <row r="8580" spans="1:3" x14ac:dyDescent="0.25">
      <c r="A8580" s="2">
        <v>-1.55275099999999</v>
      </c>
      <c r="B8580" s="2">
        <v>0.88767700000000005</v>
      </c>
      <c r="C8580" s="2">
        <v>0.100525</v>
      </c>
    </row>
    <row r="8581" spans="1:3" x14ac:dyDescent="0.25">
      <c r="A8581" s="2">
        <v>-1.5520229999999899</v>
      </c>
      <c r="B8581" s="2">
        <v>0.88710599999999895</v>
      </c>
      <c r="C8581" s="2">
        <v>0.10208399999999899</v>
      </c>
    </row>
    <row r="8582" spans="1:3" x14ac:dyDescent="0.25">
      <c r="A8582" s="2">
        <v>-1.55188999999999</v>
      </c>
      <c r="B8582" s="2">
        <v>0.88763700000000001</v>
      </c>
      <c r="C8582" s="2">
        <v>0.10345600000000001</v>
      </c>
    </row>
    <row r="8583" spans="1:3" x14ac:dyDescent="0.25">
      <c r="A8583" s="2">
        <v>-1.55178199999999</v>
      </c>
      <c r="B8583" s="2">
        <v>0.88774600000000004</v>
      </c>
      <c r="C8583" s="2">
        <v>0.104728</v>
      </c>
    </row>
    <row r="8584" spans="1:3" x14ac:dyDescent="0.25">
      <c r="A8584" s="2">
        <v>-1.5503400000000001</v>
      </c>
      <c r="B8584" s="2">
        <v>0.88736000000000004</v>
      </c>
      <c r="C8584" s="2">
        <v>0.10589999999999899</v>
      </c>
    </row>
    <row r="8585" spans="1:3" x14ac:dyDescent="0.25">
      <c r="A8585" s="2">
        <v>-1.54943399999999</v>
      </c>
      <c r="B8585" s="2">
        <v>0.88722599999999896</v>
      </c>
      <c r="C8585" s="2">
        <v>0.10749400000000001</v>
      </c>
    </row>
    <row r="8586" spans="1:3" x14ac:dyDescent="0.25">
      <c r="A8586" s="2">
        <v>-1.54919399999999</v>
      </c>
      <c r="B8586" s="2">
        <v>0.88739699999999899</v>
      </c>
      <c r="C8586" s="2">
        <v>0.108948</v>
      </c>
    </row>
    <row r="8587" spans="1:3" x14ac:dyDescent="0.25">
      <c r="A8587" s="2">
        <v>-1.5487820000000001</v>
      </c>
      <c r="B8587" s="2">
        <v>0.88759999999999895</v>
      </c>
      <c r="C8587" s="2">
        <v>0.109705999999999</v>
      </c>
    </row>
    <row r="8588" spans="1:3" x14ac:dyDescent="0.25">
      <c r="A8588" s="2">
        <v>-1.5480510000000001</v>
      </c>
      <c r="B8588" s="2">
        <v>0.887763999999999</v>
      </c>
      <c r="C8588" s="2">
        <v>0.11100599999999899</v>
      </c>
    </row>
    <row r="8589" spans="1:3" x14ac:dyDescent="0.25">
      <c r="A8589" s="2">
        <v>-1.5474779999999899</v>
      </c>
      <c r="B8589" s="2">
        <v>0.88754200000000005</v>
      </c>
      <c r="C8589" s="2">
        <v>0.11211599999999899</v>
      </c>
    </row>
    <row r="8590" spans="1:3" x14ac:dyDescent="0.25">
      <c r="A8590" s="2">
        <v>-1.5476510000000001</v>
      </c>
      <c r="B8590" s="2">
        <v>0.88755200000000001</v>
      </c>
      <c r="C8590" s="2">
        <v>0.11351700000000001</v>
      </c>
    </row>
    <row r="8591" spans="1:3" x14ac:dyDescent="0.25">
      <c r="A8591" s="2">
        <v>-1.5476510000000001</v>
      </c>
      <c r="B8591" s="2">
        <v>0.88755200000000001</v>
      </c>
      <c r="C8591" s="2">
        <v>0.11351700000000001</v>
      </c>
    </row>
    <row r="8592" spans="1:3" x14ac:dyDescent="0.25">
      <c r="A8592" s="2">
        <v>-1.5468329999999899</v>
      </c>
      <c r="B8592" s="2">
        <v>0.88764699999999896</v>
      </c>
      <c r="C8592" s="2">
        <v>0.11409999999999899</v>
      </c>
    </row>
    <row r="8593" spans="1:3" x14ac:dyDescent="0.25">
      <c r="A8593" s="2">
        <v>-1.5473440000000001</v>
      </c>
      <c r="B8593" s="2">
        <v>0.88754299999999897</v>
      </c>
      <c r="C8593" s="2">
        <v>0.115587999999999</v>
      </c>
    </row>
    <row r="8594" spans="1:3" x14ac:dyDescent="0.25">
      <c r="A8594" s="2">
        <v>-1.547887</v>
      </c>
      <c r="B8594" s="2">
        <v>0.88685099999999895</v>
      </c>
      <c r="C8594" s="2">
        <v>0.117281999999999</v>
      </c>
    </row>
    <row r="8595" spans="1:3" x14ac:dyDescent="0.25">
      <c r="A8595" s="2">
        <v>-1.5486390000000001</v>
      </c>
      <c r="B8595" s="2">
        <v>0.88441599999999898</v>
      </c>
      <c r="C8595" s="2">
        <v>0.11870699999999899</v>
      </c>
    </row>
    <row r="8596" spans="1:3" x14ac:dyDescent="0.25">
      <c r="A8596" s="2">
        <v>-1.54635699999999</v>
      </c>
      <c r="B8596" s="2">
        <v>0.88652699999999895</v>
      </c>
      <c r="C8596" s="2">
        <v>0.11962</v>
      </c>
    </row>
    <row r="8597" spans="1:3" x14ac:dyDescent="0.25">
      <c r="A8597" s="2">
        <v>-1.5465310000000001</v>
      </c>
      <c r="B8597" s="2">
        <v>0.88773599999999897</v>
      </c>
      <c r="C8597" s="2">
        <v>0.11931799999999899</v>
      </c>
    </row>
    <row r="8598" spans="1:3" x14ac:dyDescent="0.25">
      <c r="A8598" s="2">
        <v>-1.54681899999999</v>
      </c>
      <c r="B8598" s="2">
        <v>0.88641199999999898</v>
      </c>
      <c r="C8598" s="2">
        <v>0.121286</v>
      </c>
    </row>
    <row r="8599" spans="1:3" x14ac:dyDescent="0.25">
      <c r="A8599" s="2">
        <v>-1.54661099999999</v>
      </c>
      <c r="B8599" s="2">
        <v>0.88683599999999896</v>
      </c>
      <c r="C8599" s="2">
        <v>0.121445999999999</v>
      </c>
    </row>
    <row r="8600" spans="1:3" x14ac:dyDescent="0.25">
      <c r="A8600" s="2">
        <v>-1.5465169999999899</v>
      </c>
      <c r="B8600" s="2">
        <v>0.88678199999999896</v>
      </c>
      <c r="C8600" s="2">
        <v>0.121868</v>
      </c>
    </row>
    <row r="8601" spans="1:3" x14ac:dyDescent="0.25">
      <c r="A8601" s="2">
        <v>-1.54602799999999</v>
      </c>
      <c r="B8601" s="2">
        <v>0.88707800000000003</v>
      </c>
      <c r="C8601" s="2">
        <v>0.121946999999999</v>
      </c>
    </row>
    <row r="8602" spans="1:3" x14ac:dyDescent="0.25">
      <c r="A8602" s="2">
        <v>-1.54602799999999</v>
      </c>
      <c r="B8602" s="2">
        <v>0.88707800000000003</v>
      </c>
      <c r="C8602" s="2">
        <v>0.121946999999999</v>
      </c>
    </row>
    <row r="8603" spans="1:3" x14ac:dyDescent="0.25">
      <c r="A8603" s="2">
        <v>-1.5454140000000001</v>
      </c>
      <c r="B8603" s="2">
        <v>0.88724199999999898</v>
      </c>
      <c r="C8603" s="2">
        <v>0.12231300000000001</v>
      </c>
    </row>
    <row r="8604" spans="1:3" x14ac:dyDescent="0.25">
      <c r="A8604" s="2">
        <v>-1.5446800000000001</v>
      </c>
      <c r="B8604" s="2">
        <v>0.88658300000000001</v>
      </c>
      <c r="C8604" s="2">
        <v>0.122822</v>
      </c>
    </row>
    <row r="8605" spans="1:3" x14ac:dyDescent="0.25">
      <c r="A8605" s="2">
        <v>-1.54400599999999</v>
      </c>
      <c r="B8605" s="2">
        <v>0.886987999999999</v>
      </c>
      <c r="C8605" s="2">
        <v>0.122866</v>
      </c>
    </row>
    <row r="8606" spans="1:3" x14ac:dyDescent="0.25">
      <c r="A8606" s="2">
        <v>-1.5435829999999899</v>
      </c>
      <c r="B8606" s="2">
        <v>0.88705199999999895</v>
      </c>
      <c r="C8606" s="2">
        <v>0.123483999999999</v>
      </c>
    </row>
    <row r="8607" spans="1:3" x14ac:dyDescent="0.25">
      <c r="A8607" s="2">
        <v>-1.54294799999999</v>
      </c>
      <c r="B8607" s="2">
        <v>0.88747200000000004</v>
      </c>
      <c r="C8607" s="2">
        <v>0.123944999999999</v>
      </c>
    </row>
    <row r="8608" spans="1:3" x14ac:dyDescent="0.25">
      <c r="A8608" s="2">
        <v>-1.5427919999999899</v>
      </c>
      <c r="B8608" s="2">
        <v>0.88751599999999897</v>
      </c>
      <c r="C8608" s="2">
        <v>0.124947</v>
      </c>
    </row>
    <row r="8609" spans="1:3" x14ac:dyDescent="0.25">
      <c r="A8609" s="2">
        <v>-1.54234099999999</v>
      </c>
      <c r="B8609" s="2">
        <v>0.88711899999999899</v>
      </c>
      <c r="C8609" s="2">
        <v>0.125634999999999</v>
      </c>
    </row>
    <row r="8610" spans="1:3" x14ac:dyDescent="0.25">
      <c r="A8610" s="2">
        <v>-1.54156</v>
      </c>
      <c r="B8610" s="2">
        <v>0.88744299999999898</v>
      </c>
      <c r="C8610" s="2">
        <v>0.126188999999999</v>
      </c>
    </row>
    <row r="8611" spans="1:3" x14ac:dyDescent="0.25">
      <c r="A8611" s="2">
        <v>-1.541039</v>
      </c>
      <c r="B8611" s="2">
        <v>0.886960999999999</v>
      </c>
      <c r="C8611" s="2">
        <v>0.12754199999999899</v>
      </c>
    </row>
    <row r="8612" spans="1:3" x14ac:dyDescent="0.25">
      <c r="A8612" s="2">
        <v>-1.541039</v>
      </c>
      <c r="B8612" s="2">
        <v>0.886960999999999</v>
      </c>
      <c r="C8612" s="2">
        <v>0.12754199999999899</v>
      </c>
    </row>
    <row r="8613" spans="1:3" x14ac:dyDescent="0.25">
      <c r="A8613" s="2">
        <v>-1.540972</v>
      </c>
      <c r="B8613" s="2">
        <v>0.886768</v>
      </c>
      <c r="C8613" s="2">
        <v>0.128771999999999</v>
      </c>
    </row>
    <row r="8614" spans="1:3" x14ac:dyDescent="0.25">
      <c r="A8614" s="2">
        <v>-1.54062399999999</v>
      </c>
      <c r="B8614" s="2">
        <v>0.88680199999999898</v>
      </c>
      <c r="C8614" s="2">
        <v>0.13012099999999899</v>
      </c>
    </row>
    <row r="8615" spans="1:3" x14ac:dyDescent="0.25">
      <c r="A8615" s="2">
        <v>-1.54015699999999</v>
      </c>
      <c r="B8615" s="2">
        <v>0.88674399999999898</v>
      </c>
      <c r="C8615" s="2">
        <v>0.13128500000000001</v>
      </c>
    </row>
    <row r="8616" spans="1:3" x14ac:dyDescent="0.25">
      <c r="A8616" s="2">
        <v>-1.5392079999999899</v>
      </c>
      <c r="B8616" s="2">
        <v>0.88658000000000003</v>
      </c>
      <c r="C8616" s="2">
        <v>0.13247800000000001</v>
      </c>
    </row>
    <row r="8617" spans="1:3" x14ac:dyDescent="0.25">
      <c r="A8617" s="2">
        <v>-1.5383629999999899</v>
      </c>
      <c r="B8617" s="2">
        <v>0.88635299999999895</v>
      </c>
      <c r="C8617" s="2">
        <v>0.133902999999999</v>
      </c>
    </row>
    <row r="8618" spans="1:3" x14ac:dyDescent="0.25">
      <c r="A8618" s="2">
        <v>-1.5372790000000001</v>
      </c>
      <c r="B8618" s="2">
        <v>0.887095999999999</v>
      </c>
      <c r="C8618" s="2">
        <v>0.135016999999999</v>
      </c>
    </row>
    <row r="8619" spans="1:3" x14ac:dyDescent="0.25">
      <c r="A8619" s="2">
        <v>-1.536675</v>
      </c>
      <c r="B8619" s="2">
        <v>0.88680499999999896</v>
      </c>
      <c r="C8619" s="2">
        <v>0.136467</v>
      </c>
    </row>
    <row r="8620" spans="1:3" x14ac:dyDescent="0.25">
      <c r="A8620" s="2">
        <v>-1.535409</v>
      </c>
      <c r="B8620" s="2">
        <v>0.88695299999999899</v>
      </c>
      <c r="C8620" s="2">
        <v>0.13781399999999899</v>
      </c>
    </row>
    <row r="8621" spans="1:3" x14ac:dyDescent="0.25">
      <c r="A8621" s="2">
        <v>-1.53407099999999</v>
      </c>
      <c r="B8621" s="2">
        <v>0.886768</v>
      </c>
      <c r="C8621" s="2">
        <v>0.13877500000000001</v>
      </c>
    </row>
    <row r="8622" spans="1:3" x14ac:dyDescent="0.25">
      <c r="A8622" s="2">
        <v>-1.53315299999999</v>
      </c>
      <c r="B8622" s="2">
        <v>0.88702700000000001</v>
      </c>
      <c r="C8622" s="2">
        <v>0.14047000000000001</v>
      </c>
    </row>
    <row r="8623" spans="1:3" x14ac:dyDescent="0.25">
      <c r="A8623" s="2">
        <v>-1.53315299999999</v>
      </c>
      <c r="B8623" s="2">
        <v>0.88702700000000001</v>
      </c>
      <c r="C8623" s="2">
        <v>0.14047000000000001</v>
      </c>
    </row>
    <row r="8624" spans="1:3" x14ac:dyDescent="0.25">
      <c r="A8624" s="2">
        <v>-1.5324519999999899</v>
      </c>
      <c r="B8624" s="2">
        <v>0.88650499999999899</v>
      </c>
      <c r="C8624" s="2">
        <v>0.14163799999999899</v>
      </c>
    </row>
    <row r="8625" spans="1:3" x14ac:dyDescent="0.25">
      <c r="A8625" s="2">
        <v>-1.530251</v>
      </c>
      <c r="B8625" s="2">
        <v>0.88713799999999898</v>
      </c>
      <c r="C8625" s="2">
        <v>0.14349400000000001</v>
      </c>
    </row>
    <row r="8626" spans="1:3" x14ac:dyDescent="0.25">
      <c r="A8626" s="2">
        <v>-1.5292730000000001</v>
      </c>
      <c r="B8626" s="2">
        <v>0.88667499999999899</v>
      </c>
      <c r="C8626" s="2">
        <v>0.14521899999999899</v>
      </c>
    </row>
    <row r="8627" spans="1:3" x14ac:dyDescent="0.25">
      <c r="A8627" s="2">
        <v>-1.5282260000000001</v>
      </c>
      <c r="B8627" s="2">
        <v>0.88714199999999899</v>
      </c>
      <c r="C8627" s="2">
        <v>0.14682100000000001</v>
      </c>
    </row>
    <row r="8628" spans="1:3" x14ac:dyDescent="0.25">
      <c r="A8628" s="2">
        <v>-1.5266569999999899</v>
      </c>
      <c r="B8628" s="2">
        <v>0.88719099999999895</v>
      </c>
      <c r="C8628" s="2">
        <v>0.14827599999999899</v>
      </c>
    </row>
    <row r="8629" spans="1:3" x14ac:dyDescent="0.25">
      <c r="A8629" s="2">
        <v>-1.5251300000000001</v>
      </c>
      <c r="B8629" s="2">
        <v>0.886180999999999</v>
      </c>
      <c r="C8629" s="2">
        <v>0.14974499999999899</v>
      </c>
    </row>
    <row r="8630" spans="1:3" x14ac:dyDescent="0.25">
      <c r="A8630" s="2">
        <v>-1.523846</v>
      </c>
      <c r="B8630" s="2">
        <v>0.88592700000000002</v>
      </c>
      <c r="C8630" s="2">
        <v>0.15170900000000001</v>
      </c>
    </row>
    <row r="8631" spans="1:3" x14ac:dyDescent="0.25">
      <c r="A8631" s="2">
        <v>-1.5226120000000001</v>
      </c>
      <c r="B8631" s="2">
        <v>0.88685400000000003</v>
      </c>
      <c r="C8631" s="2">
        <v>0.153334999999999</v>
      </c>
    </row>
    <row r="8632" spans="1:3" x14ac:dyDescent="0.25">
      <c r="A8632" s="2">
        <v>-1.52156599999999</v>
      </c>
      <c r="B8632" s="2">
        <v>0.88700000000000001</v>
      </c>
      <c r="C8632" s="2">
        <v>0.15489600000000001</v>
      </c>
    </row>
    <row r="8633" spans="1:3" x14ac:dyDescent="0.25">
      <c r="A8633" s="2">
        <v>-1.5202279999999899</v>
      </c>
      <c r="B8633" s="2">
        <v>0.88708699999999896</v>
      </c>
      <c r="C8633" s="2">
        <v>0.156244999999999</v>
      </c>
    </row>
    <row r="8634" spans="1:3" x14ac:dyDescent="0.25">
      <c r="A8634" s="2">
        <v>-1.5202279999999899</v>
      </c>
      <c r="B8634" s="2">
        <v>0.88708699999999896</v>
      </c>
      <c r="C8634" s="2">
        <v>0.156244999999999</v>
      </c>
    </row>
    <row r="8635" spans="1:3" x14ac:dyDescent="0.25">
      <c r="A8635" s="2">
        <v>-1.5190950000000001</v>
      </c>
      <c r="B8635" s="2">
        <v>0.88701099999999899</v>
      </c>
      <c r="C8635" s="2">
        <v>0.15754399999999899</v>
      </c>
    </row>
    <row r="8636" spans="1:3" x14ac:dyDescent="0.25">
      <c r="A8636" s="2">
        <v>-1.5175069999999899</v>
      </c>
      <c r="B8636" s="2">
        <v>0.88620100000000002</v>
      </c>
      <c r="C8636" s="2">
        <v>0.158889</v>
      </c>
    </row>
    <row r="8637" spans="1:3" x14ac:dyDescent="0.25">
      <c r="A8637" s="2">
        <v>-1.5170699999999899</v>
      </c>
      <c r="B8637" s="2">
        <v>0.88673199999999897</v>
      </c>
      <c r="C8637" s="2">
        <v>0.15975400000000001</v>
      </c>
    </row>
    <row r="8638" spans="1:3" x14ac:dyDescent="0.25">
      <c r="A8638" s="2">
        <v>-1.5162599999999899</v>
      </c>
      <c r="B8638" s="2">
        <v>0.88663899999999896</v>
      </c>
      <c r="C8638" s="2">
        <v>0.160772999999999</v>
      </c>
    </row>
    <row r="8639" spans="1:3" x14ac:dyDescent="0.25">
      <c r="A8639" s="2">
        <v>-1.51440299999999</v>
      </c>
      <c r="B8639" s="2">
        <v>0.88718900000000001</v>
      </c>
      <c r="C8639" s="2">
        <v>0.16133400000000001</v>
      </c>
    </row>
    <row r="8640" spans="1:3" x14ac:dyDescent="0.25">
      <c r="A8640" s="2">
        <v>-1.5138240000000001</v>
      </c>
      <c r="B8640" s="2">
        <v>0.88677499999999898</v>
      </c>
      <c r="C8640" s="2">
        <v>0.16248099999999899</v>
      </c>
    </row>
    <row r="8641" spans="1:3" x14ac:dyDescent="0.25">
      <c r="A8641" s="2">
        <v>-1.51287199999999</v>
      </c>
      <c r="B8641" s="2">
        <v>0.88690400000000003</v>
      </c>
      <c r="C8641" s="2">
        <v>0.16389799999999899</v>
      </c>
    </row>
    <row r="8642" spans="1:3" x14ac:dyDescent="0.25">
      <c r="A8642" s="2">
        <v>-1.511363</v>
      </c>
      <c r="B8642" s="2">
        <v>0.88701099999999899</v>
      </c>
      <c r="C8642" s="2">
        <v>0.16461200000000001</v>
      </c>
    </row>
    <row r="8643" spans="1:3" x14ac:dyDescent="0.25">
      <c r="A8643" s="2">
        <v>-1.5107079999999899</v>
      </c>
      <c r="B8643" s="2">
        <v>0.88705400000000001</v>
      </c>
      <c r="C8643" s="2">
        <v>0.16622899999999899</v>
      </c>
    </row>
    <row r="8644" spans="1:3" x14ac:dyDescent="0.25">
      <c r="A8644" s="2">
        <v>-1.5107079999999899</v>
      </c>
      <c r="B8644" s="2">
        <v>0.88705400000000001</v>
      </c>
      <c r="C8644" s="2">
        <v>0.16622899999999899</v>
      </c>
    </row>
    <row r="8645" spans="1:3" x14ac:dyDescent="0.25">
      <c r="A8645" s="2">
        <v>-1.509201</v>
      </c>
      <c r="B8645" s="2">
        <v>0.88609700000000002</v>
      </c>
      <c r="C8645" s="2">
        <v>0.167350999999999</v>
      </c>
    </row>
    <row r="8646" spans="1:3" x14ac:dyDescent="0.25">
      <c r="A8646" s="2">
        <v>-1.508664</v>
      </c>
      <c r="B8646" s="2">
        <v>0.88676500000000003</v>
      </c>
      <c r="C8646" s="2">
        <v>0.16795399999999899</v>
      </c>
    </row>
    <row r="8647" spans="1:3" x14ac:dyDescent="0.25">
      <c r="A8647" s="2">
        <v>-1.50824599999999</v>
      </c>
      <c r="B8647" s="2">
        <v>0.88663000000000003</v>
      </c>
      <c r="C8647" s="2">
        <v>0.169345999999999</v>
      </c>
    </row>
    <row r="8648" spans="1:3" x14ac:dyDescent="0.25">
      <c r="A8648" s="2">
        <v>-1.5067569999999899</v>
      </c>
      <c r="B8648" s="2">
        <v>0.88629800000000003</v>
      </c>
      <c r="C8648" s="2">
        <v>0.170573</v>
      </c>
    </row>
    <row r="8649" spans="1:3" x14ac:dyDescent="0.25">
      <c r="A8649" s="2">
        <v>-1.50613299999999</v>
      </c>
      <c r="B8649" s="2">
        <v>0.88749500000000003</v>
      </c>
      <c r="C8649" s="2">
        <v>0.170375999999999</v>
      </c>
    </row>
    <row r="8650" spans="1:3" x14ac:dyDescent="0.25">
      <c r="A8650" s="2">
        <v>-1.5066630000000001</v>
      </c>
      <c r="B8650" s="2">
        <v>0.88599399999999895</v>
      </c>
      <c r="C8650" s="2">
        <v>0.17271900000000001</v>
      </c>
    </row>
    <row r="8651" spans="1:3" x14ac:dyDescent="0.25">
      <c r="A8651" s="2">
        <v>-1.50507699999999</v>
      </c>
      <c r="B8651" s="2">
        <v>0.88689799999999896</v>
      </c>
      <c r="C8651" s="2">
        <v>0.17227400000000001</v>
      </c>
    </row>
    <row r="8652" spans="1:3" x14ac:dyDescent="0.25">
      <c r="A8652" s="2">
        <v>-1.5036400000000001</v>
      </c>
      <c r="B8652" s="2">
        <v>0.88709899999999897</v>
      </c>
      <c r="C8652" s="2">
        <v>0.17199800000000001</v>
      </c>
    </row>
    <row r="8653" spans="1:3" x14ac:dyDescent="0.25">
      <c r="A8653" s="2">
        <v>-1.502842</v>
      </c>
      <c r="B8653" s="2">
        <v>0.88728700000000005</v>
      </c>
      <c r="C8653" s="2">
        <v>0.17272799999999899</v>
      </c>
    </row>
    <row r="8654" spans="1:3" x14ac:dyDescent="0.25">
      <c r="A8654" s="2">
        <v>-1.50182499999999</v>
      </c>
      <c r="B8654" s="2">
        <v>0.88721899999999898</v>
      </c>
      <c r="C8654" s="2">
        <v>0.173510999999999</v>
      </c>
    </row>
    <row r="8655" spans="1:3" x14ac:dyDescent="0.25">
      <c r="A8655" s="2">
        <v>-1.50182499999999</v>
      </c>
      <c r="B8655" s="2">
        <v>0.88721899999999898</v>
      </c>
      <c r="C8655" s="2">
        <v>0.173510999999999</v>
      </c>
    </row>
    <row r="8656" spans="1:3" x14ac:dyDescent="0.25">
      <c r="A8656" s="2">
        <v>-1.5021640000000001</v>
      </c>
      <c r="B8656" s="2">
        <v>0.88568899999999895</v>
      </c>
      <c r="C8656" s="2">
        <v>0.17688799999999899</v>
      </c>
    </row>
    <row r="8657" spans="1:3" x14ac:dyDescent="0.25">
      <c r="A8657" s="2">
        <v>-1.4997830000000001</v>
      </c>
      <c r="B8657" s="2">
        <v>0.88710999999999895</v>
      </c>
      <c r="C8657" s="2">
        <v>0.175817</v>
      </c>
    </row>
    <row r="8658" spans="1:3" x14ac:dyDescent="0.25">
      <c r="A8658" s="2">
        <v>-1.49879899999999</v>
      </c>
      <c r="B8658" s="2">
        <v>0.88743300000000003</v>
      </c>
      <c r="C8658" s="2">
        <v>0.17657600000000001</v>
      </c>
    </row>
    <row r="8659" spans="1:3" x14ac:dyDescent="0.25">
      <c r="A8659" s="2">
        <v>-1.4976100000000001</v>
      </c>
      <c r="B8659" s="2">
        <v>0.88720699999999897</v>
      </c>
      <c r="C8659" s="2">
        <v>0.17755299999999899</v>
      </c>
    </row>
    <row r="8660" spans="1:3" x14ac:dyDescent="0.25">
      <c r="A8660" s="2">
        <v>-1.49648099999999</v>
      </c>
      <c r="B8660" s="2">
        <v>0.88741800000000004</v>
      </c>
      <c r="C8660" s="2">
        <v>0.17904400000000001</v>
      </c>
    </row>
    <row r="8661" spans="1:3" x14ac:dyDescent="0.25">
      <c r="A8661" s="2">
        <v>-1.4958020000000001</v>
      </c>
      <c r="B8661" s="2">
        <v>0.88732100000000003</v>
      </c>
      <c r="C8661" s="2">
        <v>0.180807999999999</v>
      </c>
    </row>
    <row r="8662" spans="1:3" x14ac:dyDescent="0.25">
      <c r="A8662" s="2">
        <v>-1.493379</v>
      </c>
      <c r="B8662" s="2">
        <v>0.88731800000000005</v>
      </c>
      <c r="C8662" s="2">
        <v>0.181001999999999</v>
      </c>
    </row>
    <row r="8663" spans="1:3" x14ac:dyDescent="0.25">
      <c r="A8663" s="2">
        <v>-1.4927619999999899</v>
      </c>
      <c r="B8663" s="2">
        <v>0.88736899999999896</v>
      </c>
      <c r="C8663" s="2">
        <v>0.182286</v>
      </c>
    </row>
    <row r="8664" spans="1:3" x14ac:dyDescent="0.25">
      <c r="A8664" s="2">
        <v>-1.4920119999999899</v>
      </c>
      <c r="B8664" s="2">
        <v>0.88754699999999898</v>
      </c>
      <c r="C8664" s="2">
        <v>0.18398999999999899</v>
      </c>
    </row>
    <row r="8665" spans="1:3" x14ac:dyDescent="0.25">
      <c r="A8665" s="2">
        <v>-1.4920119999999899</v>
      </c>
      <c r="B8665" s="2">
        <v>0.88754699999999898</v>
      </c>
      <c r="C8665" s="2">
        <v>0.18398999999999899</v>
      </c>
    </row>
    <row r="8666" spans="1:3" x14ac:dyDescent="0.25">
      <c r="A8666" s="2">
        <v>-1.490102</v>
      </c>
      <c r="B8666" s="2">
        <v>0.886602</v>
      </c>
      <c r="C8666" s="2">
        <v>0.18543499999999899</v>
      </c>
    </row>
    <row r="8667" spans="1:3" x14ac:dyDescent="0.25">
      <c r="A8667" s="2">
        <v>-1.4885550000000001</v>
      </c>
      <c r="B8667" s="2">
        <v>0.88698200000000005</v>
      </c>
      <c r="C8667" s="2">
        <v>0.18687500000000001</v>
      </c>
    </row>
    <row r="8668" spans="1:3" x14ac:dyDescent="0.25">
      <c r="A8668" s="2">
        <v>-1.48703699999999</v>
      </c>
      <c r="B8668" s="2">
        <v>0.88706399999999896</v>
      </c>
      <c r="C8668" s="2">
        <v>0.188111</v>
      </c>
    </row>
    <row r="8669" spans="1:3" x14ac:dyDescent="0.25">
      <c r="A8669" s="2">
        <v>-1.4867950000000001</v>
      </c>
      <c r="B8669" s="2">
        <v>0.88574299999999895</v>
      </c>
      <c r="C8669" s="2">
        <v>0.190165</v>
      </c>
    </row>
    <row r="8670" spans="1:3" x14ac:dyDescent="0.25">
      <c r="A8670" s="2">
        <v>-1.48384</v>
      </c>
      <c r="B8670" s="2">
        <v>0.88729999999999898</v>
      </c>
      <c r="C8670" s="2">
        <v>0.19040599999999899</v>
      </c>
    </row>
    <row r="8671" spans="1:3" x14ac:dyDescent="0.25">
      <c r="A8671" s="2">
        <v>-1.482369</v>
      </c>
      <c r="B8671" s="2">
        <v>0.88724199999999898</v>
      </c>
      <c r="C8671" s="2">
        <v>0.191521999999999</v>
      </c>
    </row>
    <row r="8672" spans="1:3" x14ac:dyDescent="0.25">
      <c r="A8672" s="2">
        <v>-1.4801489999999899</v>
      </c>
      <c r="B8672" s="2">
        <v>0.88727599999999895</v>
      </c>
      <c r="C8672" s="2">
        <v>0.19289000000000001</v>
      </c>
    </row>
    <row r="8673" spans="1:3" x14ac:dyDescent="0.25">
      <c r="A8673" s="2">
        <v>-1.4795389999999899</v>
      </c>
      <c r="B8673" s="2">
        <v>0.88651500000000005</v>
      </c>
      <c r="C8673" s="2">
        <v>0.194433999999999</v>
      </c>
    </row>
    <row r="8674" spans="1:3" x14ac:dyDescent="0.25">
      <c r="A8674" s="2">
        <v>-1.47800299999999</v>
      </c>
      <c r="B8674" s="2">
        <v>0.886709999999999</v>
      </c>
      <c r="C8674" s="2">
        <v>0.19567300000000001</v>
      </c>
    </row>
    <row r="8675" spans="1:3" x14ac:dyDescent="0.25">
      <c r="A8675" s="2">
        <v>-1.4753529999999899</v>
      </c>
      <c r="B8675" s="2">
        <v>0.88705900000000004</v>
      </c>
      <c r="C8675" s="2">
        <v>0.19638600000000001</v>
      </c>
    </row>
    <row r="8676" spans="1:3" x14ac:dyDescent="0.25">
      <c r="A8676" s="2">
        <v>-1.4753529999999899</v>
      </c>
      <c r="B8676" s="2">
        <v>0.88705900000000004</v>
      </c>
      <c r="C8676" s="2">
        <v>0.19638600000000001</v>
      </c>
    </row>
    <row r="8677" spans="1:3" x14ac:dyDescent="0.25">
      <c r="A8677" s="2">
        <v>-1.47494499999999</v>
      </c>
      <c r="B8677" s="2">
        <v>0.88668599999999897</v>
      </c>
      <c r="C8677" s="2">
        <v>0.197767999999999</v>
      </c>
    </row>
    <row r="8678" spans="1:3" x14ac:dyDescent="0.25">
      <c r="A8678" s="2">
        <v>-1.4732080000000001</v>
      </c>
      <c r="B8678" s="2">
        <v>0.88693200000000005</v>
      </c>
      <c r="C8678" s="2">
        <v>0.199129</v>
      </c>
    </row>
    <row r="8679" spans="1:3" x14ac:dyDescent="0.25">
      <c r="A8679" s="2">
        <v>-1.4718260000000001</v>
      </c>
      <c r="B8679" s="2">
        <v>0.88671599999999895</v>
      </c>
      <c r="C8679" s="2">
        <v>0.20031499999999899</v>
      </c>
    </row>
    <row r="8680" spans="1:3" x14ac:dyDescent="0.25">
      <c r="A8680" s="2">
        <v>-1.470283</v>
      </c>
      <c r="B8680" s="2">
        <v>0.88659900000000003</v>
      </c>
      <c r="C8680" s="2">
        <v>0.20108599999999899</v>
      </c>
    </row>
    <row r="8681" spans="1:3" x14ac:dyDescent="0.25">
      <c r="A8681" s="2">
        <v>-1.46873699999999</v>
      </c>
      <c r="B8681" s="2">
        <v>0.88667499999999899</v>
      </c>
      <c r="C8681" s="2">
        <v>0.20210600000000001</v>
      </c>
    </row>
    <row r="8682" spans="1:3" x14ac:dyDescent="0.25">
      <c r="A8682" s="2">
        <v>-1.4677009999999899</v>
      </c>
      <c r="B8682" s="2">
        <v>0.88680199999999898</v>
      </c>
      <c r="C8682" s="2">
        <v>0.20299200000000001</v>
      </c>
    </row>
    <row r="8683" spans="1:3" x14ac:dyDescent="0.25">
      <c r="A8683" s="2">
        <v>-1.46640499999999</v>
      </c>
      <c r="B8683" s="2">
        <v>0.88675300000000001</v>
      </c>
      <c r="C8683" s="2">
        <v>0.203537999999999</v>
      </c>
    </row>
    <row r="8684" spans="1:3" x14ac:dyDescent="0.25">
      <c r="A8684" s="2">
        <v>-1.465014</v>
      </c>
      <c r="B8684" s="2">
        <v>0.886655999999999</v>
      </c>
      <c r="C8684" s="2">
        <v>0.20460400000000001</v>
      </c>
    </row>
    <row r="8685" spans="1:3" x14ac:dyDescent="0.25">
      <c r="A8685" s="2">
        <v>-1.4637370000000001</v>
      </c>
      <c r="B8685" s="2">
        <v>0.88624000000000003</v>
      </c>
      <c r="C8685" s="2">
        <v>0.20532</v>
      </c>
    </row>
    <row r="8686" spans="1:3" x14ac:dyDescent="0.25">
      <c r="A8686" s="2">
        <v>-1.4625250000000001</v>
      </c>
      <c r="B8686" s="2">
        <v>0.88619400000000004</v>
      </c>
      <c r="C8686" s="2">
        <v>0.206312999999999</v>
      </c>
    </row>
    <row r="8687" spans="1:3" x14ac:dyDescent="0.25">
      <c r="A8687" s="2">
        <v>-1.4625250000000001</v>
      </c>
      <c r="B8687" s="2">
        <v>0.88619400000000004</v>
      </c>
      <c r="C8687" s="2">
        <v>0.206312999999999</v>
      </c>
    </row>
    <row r="8688" spans="1:3" x14ac:dyDescent="0.25">
      <c r="A8688" s="2">
        <v>-1.461106</v>
      </c>
      <c r="B8688" s="2">
        <v>0.88652699999999895</v>
      </c>
      <c r="C8688" s="2">
        <v>0.20669399999999899</v>
      </c>
    </row>
    <row r="8689" spans="1:3" x14ac:dyDescent="0.25">
      <c r="A8689" s="2">
        <v>-1.4597290000000001</v>
      </c>
      <c r="B8689" s="2">
        <v>0.88686100000000001</v>
      </c>
      <c r="C8689" s="2">
        <v>0.20768300000000001</v>
      </c>
    </row>
    <row r="8690" spans="1:3" x14ac:dyDescent="0.25">
      <c r="A8690" s="2">
        <v>-1.45895299999999</v>
      </c>
      <c r="B8690" s="2">
        <v>0.88650099999999898</v>
      </c>
      <c r="C8690" s="2">
        <v>0.20833399999999899</v>
      </c>
    </row>
    <row r="8691" spans="1:3" x14ac:dyDescent="0.25">
      <c r="A8691" s="2">
        <v>-1.4566939999999899</v>
      </c>
      <c r="B8691" s="2">
        <v>0.88685199999999897</v>
      </c>
      <c r="C8691" s="2">
        <v>0.2084</v>
      </c>
    </row>
    <row r="8692" spans="1:3" x14ac:dyDescent="0.25">
      <c r="A8692" s="2">
        <v>-1.4563740000000001</v>
      </c>
      <c r="B8692" s="2">
        <v>0.88683599999999896</v>
      </c>
      <c r="C8692" s="2">
        <v>0.20960400000000001</v>
      </c>
    </row>
    <row r="8693" spans="1:3" x14ac:dyDescent="0.25">
      <c r="A8693" s="2">
        <v>-1.4551480000000001</v>
      </c>
      <c r="B8693" s="2">
        <v>0.88651000000000002</v>
      </c>
      <c r="C8693" s="2">
        <v>0.21051500000000001</v>
      </c>
    </row>
    <row r="8694" spans="1:3" x14ac:dyDescent="0.25">
      <c r="A8694" s="2">
        <v>-1.454029</v>
      </c>
      <c r="B8694" s="2">
        <v>0.88660000000000005</v>
      </c>
      <c r="C8694" s="2">
        <v>0.21101700000000001</v>
      </c>
    </row>
    <row r="8695" spans="1:3" x14ac:dyDescent="0.25">
      <c r="A8695" s="2">
        <v>-1.45279099999999</v>
      </c>
      <c r="B8695" s="2">
        <v>0.88661000000000001</v>
      </c>
      <c r="C8695" s="2">
        <v>0.21169299999999899</v>
      </c>
    </row>
    <row r="8696" spans="1:3" x14ac:dyDescent="0.25">
      <c r="A8696" s="2">
        <v>-1.45095499999999</v>
      </c>
      <c r="B8696" s="2">
        <v>0.88701399999999897</v>
      </c>
      <c r="C8696" s="2">
        <v>0.211872</v>
      </c>
    </row>
    <row r="8697" spans="1:3" x14ac:dyDescent="0.25">
      <c r="A8697" s="2">
        <v>-1.45095499999999</v>
      </c>
      <c r="B8697" s="2">
        <v>0.88701399999999897</v>
      </c>
      <c r="C8697" s="2">
        <v>0.211872</v>
      </c>
    </row>
    <row r="8698" spans="1:3" x14ac:dyDescent="0.25">
      <c r="A8698" s="2">
        <v>-1.450002</v>
      </c>
      <c r="B8698" s="2">
        <v>0.88678500000000005</v>
      </c>
      <c r="C8698" s="2">
        <v>0.21191599999999899</v>
      </c>
    </row>
    <row r="8699" spans="1:3" x14ac:dyDescent="0.25">
      <c r="A8699" s="2">
        <v>-1.4486540000000001</v>
      </c>
      <c r="B8699" s="2">
        <v>0.88674299999999895</v>
      </c>
      <c r="C8699" s="2">
        <v>0.21248400000000001</v>
      </c>
    </row>
    <row r="8700" spans="1:3" x14ac:dyDescent="0.25">
      <c r="A8700" s="2">
        <v>-1.4480649999999899</v>
      </c>
      <c r="B8700" s="2">
        <v>0.886014999999999</v>
      </c>
      <c r="C8700" s="2">
        <v>0.214083999999999</v>
      </c>
    </row>
    <row r="8701" spans="1:3" x14ac:dyDescent="0.25">
      <c r="A8701" s="2">
        <v>-1.44748699999999</v>
      </c>
      <c r="B8701" s="2">
        <v>0.88615699999999897</v>
      </c>
      <c r="C8701" s="2">
        <v>0.21468899999999899</v>
      </c>
    </row>
    <row r="8702" spans="1:3" x14ac:dyDescent="0.25">
      <c r="A8702" s="2">
        <v>-1.4470609999999899</v>
      </c>
      <c r="B8702" s="2">
        <v>0.88584799999999897</v>
      </c>
      <c r="C8702" s="2">
        <v>0.21576999999999899</v>
      </c>
    </row>
    <row r="8703" spans="1:3" x14ac:dyDescent="0.25">
      <c r="A8703" s="2">
        <v>-1.4457519999999899</v>
      </c>
      <c r="B8703" s="2">
        <v>0.88581399999999899</v>
      </c>
      <c r="C8703" s="2">
        <v>0.216472999999999</v>
      </c>
    </row>
    <row r="8704" spans="1:3" x14ac:dyDescent="0.25">
      <c r="A8704" s="2">
        <v>-1.44467999999999</v>
      </c>
      <c r="B8704" s="2">
        <v>0.88611099999999898</v>
      </c>
      <c r="C8704" s="2">
        <v>0.21679200000000001</v>
      </c>
    </row>
    <row r="8705" spans="1:3" x14ac:dyDescent="0.25">
      <c r="A8705" s="2">
        <v>-1.44323</v>
      </c>
      <c r="B8705" s="2">
        <v>0.88676999999999895</v>
      </c>
      <c r="C8705" s="2">
        <v>0.21643299999999899</v>
      </c>
    </row>
    <row r="8706" spans="1:3" x14ac:dyDescent="0.25">
      <c r="A8706" s="2">
        <v>-1.4422839999999899</v>
      </c>
      <c r="B8706" s="2">
        <v>0.88546000000000002</v>
      </c>
      <c r="C8706" s="2">
        <v>0.21743499999999899</v>
      </c>
    </row>
    <row r="8707" spans="1:3" x14ac:dyDescent="0.25">
      <c r="A8707" s="2">
        <v>-1.4408080000000001</v>
      </c>
      <c r="B8707" s="2">
        <v>0.88665300000000002</v>
      </c>
      <c r="C8707" s="2">
        <v>0.21735499999999899</v>
      </c>
    </row>
    <row r="8708" spans="1:3" x14ac:dyDescent="0.25">
      <c r="A8708" s="2">
        <v>-1.4408080000000001</v>
      </c>
      <c r="B8708" s="2">
        <v>0.88665300000000002</v>
      </c>
      <c r="C8708" s="2">
        <v>0.21735499999999899</v>
      </c>
    </row>
    <row r="8709" spans="1:3" x14ac:dyDescent="0.25">
      <c r="A8709" s="2">
        <v>-1.4389160000000001</v>
      </c>
      <c r="B8709" s="2">
        <v>0.88613799999999898</v>
      </c>
      <c r="C8709" s="2">
        <v>0.218635999999999</v>
      </c>
    </row>
    <row r="8710" spans="1:3" x14ac:dyDescent="0.25">
      <c r="A8710" s="2">
        <v>-1.4372469999999899</v>
      </c>
      <c r="B8710" s="2">
        <v>0.88623200000000002</v>
      </c>
      <c r="C8710" s="2">
        <v>0.218830999999999</v>
      </c>
    </row>
    <row r="8711" spans="1:3" x14ac:dyDescent="0.25">
      <c r="A8711" s="2">
        <v>-1.4359109999999899</v>
      </c>
      <c r="B8711" s="2">
        <v>0.88668999999999898</v>
      </c>
      <c r="C8711" s="2">
        <v>0.219526999999999</v>
      </c>
    </row>
    <row r="8712" spans="1:3" x14ac:dyDescent="0.25">
      <c r="A8712" s="2">
        <v>-1.43436399999999</v>
      </c>
      <c r="B8712" s="2">
        <v>0.885875999999999</v>
      </c>
      <c r="C8712" s="2">
        <v>0.220528</v>
      </c>
    </row>
    <row r="8713" spans="1:3" x14ac:dyDescent="0.25">
      <c r="A8713" s="2">
        <v>-1.4328989999999899</v>
      </c>
      <c r="B8713" s="2">
        <v>0.88644900000000004</v>
      </c>
      <c r="C8713" s="2">
        <v>0.22101299999999899</v>
      </c>
    </row>
    <row r="8714" spans="1:3" x14ac:dyDescent="0.25">
      <c r="A8714" s="2">
        <v>-1.431837</v>
      </c>
      <c r="B8714" s="2">
        <v>0.88580099999999895</v>
      </c>
      <c r="C8714" s="2">
        <v>0.22137299999999899</v>
      </c>
    </row>
    <row r="8715" spans="1:3" x14ac:dyDescent="0.25">
      <c r="A8715" s="2">
        <v>-1.4306140000000001</v>
      </c>
      <c r="B8715" s="2">
        <v>0.88624999999999898</v>
      </c>
      <c r="C8715" s="2">
        <v>0.22190199999999899</v>
      </c>
    </row>
    <row r="8716" spans="1:3" x14ac:dyDescent="0.25">
      <c r="A8716" s="2">
        <v>-1.428682</v>
      </c>
      <c r="B8716" s="2">
        <v>0.88584499999999899</v>
      </c>
      <c r="C8716" s="2">
        <v>0.223241999999999</v>
      </c>
    </row>
    <row r="8717" spans="1:3" x14ac:dyDescent="0.25">
      <c r="A8717" s="2">
        <v>-1.427786</v>
      </c>
      <c r="B8717" s="2">
        <v>0.88582000000000005</v>
      </c>
      <c r="C8717" s="2">
        <v>0.22332099999999899</v>
      </c>
    </row>
    <row r="8718" spans="1:3" x14ac:dyDescent="0.25">
      <c r="A8718" s="2">
        <v>-1.4261440000000001</v>
      </c>
      <c r="B8718" s="2">
        <v>0.88619000000000003</v>
      </c>
      <c r="C8718" s="2">
        <v>0.223778</v>
      </c>
    </row>
    <row r="8719" spans="1:3" x14ac:dyDescent="0.25">
      <c r="A8719" s="2">
        <v>-1.4261440000000001</v>
      </c>
      <c r="B8719" s="2">
        <v>0.88619000000000003</v>
      </c>
      <c r="C8719" s="2">
        <v>0.223778</v>
      </c>
    </row>
    <row r="8720" spans="1:3" x14ac:dyDescent="0.25">
      <c r="A8720" s="2">
        <v>-1.4248890000000001</v>
      </c>
      <c r="B8720" s="2">
        <v>0.88614700000000002</v>
      </c>
      <c r="C8720" s="2">
        <v>0.22392899999999899</v>
      </c>
    </row>
    <row r="8721" spans="1:3" x14ac:dyDescent="0.25">
      <c r="A8721" s="2">
        <v>-1.4231590000000001</v>
      </c>
      <c r="B8721" s="2">
        <v>0.886409</v>
      </c>
      <c r="C8721" s="2">
        <v>0.22417999999999899</v>
      </c>
    </row>
    <row r="8722" spans="1:3" x14ac:dyDescent="0.25">
      <c r="A8722" s="2">
        <v>-1.421389</v>
      </c>
      <c r="B8722" s="2">
        <v>0.88617100000000004</v>
      </c>
      <c r="C8722" s="2">
        <v>0.22557099999999899</v>
      </c>
    </row>
    <row r="8723" spans="1:3" x14ac:dyDescent="0.25">
      <c r="A8723" s="2">
        <v>-1.4203319999999899</v>
      </c>
      <c r="B8723" s="2">
        <v>0.88587300000000002</v>
      </c>
      <c r="C8723" s="2">
        <v>0.22543199999999899</v>
      </c>
    </row>
    <row r="8724" spans="1:3" x14ac:dyDescent="0.25">
      <c r="A8724" s="2">
        <v>-1.41866099999999</v>
      </c>
      <c r="B8724" s="2">
        <v>0.88612800000000003</v>
      </c>
      <c r="C8724" s="2">
        <v>0.226997</v>
      </c>
    </row>
    <row r="8725" spans="1:3" x14ac:dyDescent="0.25">
      <c r="A8725" s="2">
        <v>-1.4169039999999899</v>
      </c>
      <c r="B8725" s="2">
        <v>0.88585100000000006</v>
      </c>
      <c r="C8725" s="2">
        <v>0.226882</v>
      </c>
    </row>
    <row r="8726" spans="1:3" x14ac:dyDescent="0.25">
      <c r="A8726" s="2">
        <v>-1.4152960000000001</v>
      </c>
      <c r="B8726" s="2">
        <v>0.88598200000000005</v>
      </c>
      <c r="C8726" s="2">
        <v>0.22725000000000001</v>
      </c>
    </row>
    <row r="8727" spans="1:3" x14ac:dyDescent="0.25">
      <c r="A8727" s="2">
        <v>-1.4139189999999899</v>
      </c>
      <c r="B8727" s="2">
        <v>0.886319999999999</v>
      </c>
      <c r="C8727" s="2">
        <v>0.22778000000000001</v>
      </c>
    </row>
    <row r="8728" spans="1:3" x14ac:dyDescent="0.25">
      <c r="A8728" s="2">
        <v>-1.4120760000000001</v>
      </c>
      <c r="B8728" s="2">
        <v>0.88543099999999897</v>
      </c>
      <c r="C8728" s="2">
        <v>0.22900899999999899</v>
      </c>
    </row>
    <row r="8729" spans="1:3" x14ac:dyDescent="0.25">
      <c r="A8729" s="2">
        <v>-1.4120760000000001</v>
      </c>
      <c r="B8729" s="2">
        <v>0.88543099999999897</v>
      </c>
      <c r="C8729" s="2">
        <v>0.22900899999999899</v>
      </c>
    </row>
    <row r="8730" spans="1:3" x14ac:dyDescent="0.25">
      <c r="A8730" s="2">
        <v>-1.4101589999999899</v>
      </c>
      <c r="B8730" s="2">
        <v>0.88588299999999898</v>
      </c>
      <c r="C8730" s="2">
        <v>0.22931199999999899</v>
      </c>
    </row>
    <row r="8731" spans="1:3" x14ac:dyDescent="0.25">
      <c r="A8731" s="2">
        <v>-1.409035</v>
      </c>
      <c r="B8731" s="2">
        <v>0.88582000000000005</v>
      </c>
      <c r="C8731" s="2">
        <v>0.229346999999999</v>
      </c>
    </row>
    <row r="8732" spans="1:3" x14ac:dyDescent="0.25">
      <c r="A8732" s="2">
        <v>-1.4072819999999899</v>
      </c>
      <c r="B8732" s="2">
        <v>0.88639699999999899</v>
      </c>
      <c r="C8732" s="2">
        <v>0.22932900000000001</v>
      </c>
    </row>
    <row r="8733" spans="1:3" x14ac:dyDescent="0.25">
      <c r="A8733" s="2">
        <v>-1.405483</v>
      </c>
      <c r="B8733" s="2">
        <v>0.885992</v>
      </c>
      <c r="C8733" s="2">
        <v>0.22971800000000001</v>
      </c>
    </row>
    <row r="8734" spans="1:3" x14ac:dyDescent="0.25">
      <c r="A8734" s="2">
        <v>-1.403</v>
      </c>
      <c r="B8734" s="2">
        <v>0.88621499999999898</v>
      </c>
      <c r="C8734" s="2">
        <v>0.23003799999999899</v>
      </c>
    </row>
    <row r="8735" spans="1:3" x14ac:dyDescent="0.25">
      <c r="A8735" s="2">
        <v>-1.40113299999999</v>
      </c>
      <c r="B8735" s="2">
        <v>0.88539999999999897</v>
      </c>
      <c r="C8735" s="2">
        <v>0.2321</v>
      </c>
    </row>
    <row r="8736" spans="1:3" x14ac:dyDescent="0.25">
      <c r="A8736" s="2">
        <v>-1.39902199999999</v>
      </c>
      <c r="B8736" s="2">
        <v>0.88612199999999897</v>
      </c>
      <c r="C8736" s="2">
        <v>0.23116500000000001</v>
      </c>
    </row>
    <row r="8737" spans="1:3" x14ac:dyDescent="0.25">
      <c r="A8737" s="2">
        <v>-1.3971260000000001</v>
      </c>
      <c r="B8737" s="2">
        <v>0.88657699999999895</v>
      </c>
      <c r="C8737" s="2">
        <v>0.23152900000000001</v>
      </c>
    </row>
    <row r="8738" spans="1:3" x14ac:dyDescent="0.25">
      <c r="A8738" s="2">
        <v>-1.3960410000000001</v>
      </c>
      <c r="B8738" s="2">
        <v>0.88591799999999898</v>
      </c>
      <c r="C8738" s="2">
        <v>0.23197100000000001</v>
      </c>
    </row>
    <row r="8739" spans="1:3" x14ac:dyDescent="0.25">
      <c r="A8739" s="2">
        <v>-1.393688</v>
      </c>
      <c r="B8739" s="2">
        <v>0.88608399999999898</v>
      </c>
      <c r="C8739" s="2">
        <v>0.23188400000000001</v>
      </c>
    </row>
    <row r="8740" spans="1:3" x14ac:dyDescent="0.25">
      <c r="A8740" s="2">
        <v>-1.393688</v>
      </c>
      <c r="B8740" s="2">
        <v>0.88608399999999898</v>
      </c>
      <c r="C8740" s="2">
        <v>0.23188400000000001</v>
      </c>
    </row>
    <row r="8741" spans="1:3" x14ac:dyDescent="0.25">
      <c r="A8741" s="2">
        <v>-1.3907890000000001</v>
      </c>
      <c r="B8741" s="2">
        <v>0.886319999999999</v>
      </c>
      <c r="C8741" s="2">
        <v>0.231484999999999</v>
      </c>
    </row>
    <row r="8742" spans="1:3" x14ac:dyDescent="0.25">
      <c r="A8742" s="2">
        <v>-1.38970799999999</v>
      </c>
      <c r="B8742" s="2">
        <v>0.88630299999999895</v>
      </c>
      <c r="C8742" s="2">
        <v>0.23189399999999899</v>
      </c>
    </row>
    <row r="8743" spans="1:3" x14ac:dyDescent="0.25">
      <c r="A8743" s="2">
        <v>-1.387464</v>
      </c>
      <c r="B8743" s="2">
        <v>0.88721000000000005</v>
      </c>
      <c r="C8743" s="2">
        <v>0.23150200000000001</v>
      </c>
    </row>
    <row r="8744" spans="1:3" x14ac:dyDescent="0.25">
      <c r="A8744" s="2">
        <v>-1.385032</v>
      </c>
      <c r="B8744" s="2">
        <v>0.88671900000000003</v>
      </c>
      <c r="C8744" s="2">
        <v>0.231399999999999</v>
      </c>
    </row>
    <row r="8745" spans="1:3" x14ac:dyDescent="0.25">
      <c r="A8745" s="2">
        <v>-1.38341599999999</v>
      </c>
      <c r="B8745" s="2">
        <v>0.88750099999999899</v>
      </c>
      <c r="C8745" s="2">
        <v>0.23127800000000001</v>
      </c>
    </row>
    <row r="8746" spans="1:3" x14ac:dyDescent="0.25">
      <c r="A8746" s="2">
        <v>-1.38138899999999</v>
      </c>
      <c r="B8746" s="2">
        <v>0.88656500000000005</v>
      </c>
      <c r="C8746" s="2">
        <v>0.23357700000000001</v>
      </c>
    </row>
    <row r="8747" spans="1:3" x14ac:dyDescent="0.25">
      <c r="A8747" s="2">
        <v>-1.3802779999999899</v>
      </c>
      <c r="B8747" s="2">
        <v>0.88656299999999899</v>
      </c>
      <c r="C8747" s="2">
        <v>0.23339599999999899</v>
      </c>
    </row>
    <row r="8748" spans="1:3" x14ac:dyDescent="0.25">
      <c r="A8748" s="2">
        <v>-1.378781</v>
      </c>
      <c r="B8748" s="2">
        <v>0.88701399999999897</v>
      </c>
      <c r="C8748" s="2">
        <v>0.23361000000000001</v>
      </c>
    </row>
    <row r="8749" spans="1:3" x14ac:dyDescent="0.25">
      <c r="A8749" s="2">
        <v>-1.3773949999999899</v>
      </c>
      <c r="B8749" s="2">
        <v>0.886844999999999</v>
      </c>
      <c r="C8749" s="2">
        <v>0.23361100000000001</v>
      </c>
    </row>
    <row r="8750" spans="1:3" x14ac:dyDescent="0.25">
      <c r="A8750" s="2">
        <v>-1.3757280000000001</v>
      </c>
      <c r="B8750" s="2">
        <v>0.88625299999999896</v>
      </c>
      <c r="C8750" s="2">
        <v>0.23471400000000001</v>
      </c>
    </row>
    <row r="8751" spans="1:3" x14ac:dyDescent="0.25">
      <c r="A8751" s="2">
        <v>-1.3757280000000001</v>
      </c>
      <c r="B8751" s="2">
        <v>0.88625299999999896</v>
      </c>
      <c r="C8751" s="2">
        <v>0.23471400000000001</v>
      </c>
    </row>
    <row r="8752" spans="1:3" x14ac:dyDescent="0.25">
      <c r="A8752" s="2">
        <v>-1.3734930000000001</v>
      </c>
      <c r="B8752" s="2">
        <v>0.886382</v>
      </c>
      <c r="C8752" s="2">
        <v>0.234822</v>
      </c>
    </row>
    <row r="8753" spans="1:3" x14ac:dyDescent="0.25">
      <c r="A8753" s="2">
        <v>-1.37258999999999</v>
      </c>
      <c r="B8753" s="2">
        <v>0.88717400000000002</v>
      </c>
      <c r="C8753" s="2">
        <v>0.23371900000000001</v>
      </c>
    </row>
    <row r="8754" spans="1:3" x14ac:dyDescent="0.25">
      <c r="A8754" s="2">
        <v>-1.3706849999999899</v>
      </c>
      <c r="B8754" s="2">
        <v>0.88709000000000005</v>
      </c>
      <c r="C8754" s="2">
        <v>0.23431299999999899</v>
      </c>
    </row>
    <row r="8755" spans="1:3" x14ac:dyDescent="0.25">
      <c r="A8755" s="2">
        <v>-1.3680270000000001</v>
      </c>
      <c r="B8755" s="2">
        <v>0.886934</v>
      </c>
      <c r="C8755" s="2">
        <v>0.23421500000000001</v>
      </c>
    </row>
    <row r="8756" spans="1:3" x14ac:dyDescent="0.25">
      <c r="A8756" s="2">
        <v>-1.36619599999999</v>
      </c>
      <c r="B8756" s="2">
        <v>0.88648300000000002</v>
      </c>
      <c r="C8756" s="2">
        <v>0.23549100000000001</v>
      </c>
    </row>
    <row r="8757" spans="1:3" x14ac:dyDescent="0.25">
      <c r="A8757" s="2">
        <v>-1.36471399999999</v>
      </c>
      <c r="B8757" s="2">
        <v>0.88749299999999898</v>
      </c>
      <c r="C8757" s="2">
        <v>0.23430100000000001</v>
      </c>
    </row>
    <row r="8758" spans="1:3" x14ac:dyDescent="0.25">
      <c r="A8758" s="2">
        <v>-1.36274899999999</v>
      </c>
      <c r="B8758" s="2">
        <v>0.88710500000000003</v>
      </c>
      <c r="C8758" s="2">
        <v>0.23430400000000001</v>
      </c>
    </row>
    <row r="8759" spans="1:3" x14ac:dyDescent="0.25">
      <c r="A8759" s="2">
        <v>-1.361013</v>
      </c>
      <c r="B8759" s="2">
        <v>0.88739999999999897</v>
      </c>
      <c r="C8759" s="2">
        <v>0.23408499999999899</v>
      </c>
    </row>
    <row r="8760" spans="1:3" x14ac:dyDescent="0.25">
      <c r="A8760" s="2">
        <v>-1.3590519999999899</v>
      </c>
      <c r="B8760" s="2">
        <v>0.88744900000000004</v>
      </c>
      <c r="C8760" s="2">
        <v>0.23457900000000001</v>
      </c>
    </row>
    <row r="8761" spans="1:3" x14ac:dyDescent="0.25">
      <c r="A8761" s="2">
        <v>-1.3590519999999899</v>
      </c>
      <c r="B8761" s="2">
        <v>0.88744900000000004</v>
      </c>
      <c r="C8761" s="2">
        <v>0.23457900000000001</v>
      </c>
    </row>
    <row r="8762" spans="1:3" x14ac:dyDescent="0.25">
      <c r="A8762" s="2">
        <v>-1.357064</v>
      </c>
      <c r="B8762" s="2">
        <v>0.88762600000000003</v>
      </c>
      <c r="C8762" s="2">
        <v>0.234733999999999</v>
      </c>
    </row>
    <row r="8763" spans="1:3" x14ac:dyDescent="0.25">
      <c r="A8763" s="2">
        <v>-1.355434</v>
      </c>
      <c r="B8763" s="2">
        <v>0.88759900000000003</v>
      </c>
      <c r="C8763" s="2">
        <v>0.23527500000000001</v>
      </c>
    </row>
    <row r="8764" spans="1:3" x14ac:dyDescent="0.25">
      <c r="A8764" s="2">
        <v>-1.35262499999999</v>
      </c>
      <c r="B8764" s="2">
        <v>0.88709199999999899</v>
      </c>
      <c r="C8764" s="2">
        <v>0.23543700000000001</v>
      </c>
    </row>
    <row r="8765" spans="1:3" x14ac:dyDescent="0.25">
      <c r="A8765" s="2">
        <v>-1.35041199999999</v>
      </c>
      <c r="B8765" s="2">
        <v>0.88765799999999895</v>
      </c>
      <c r="C8765" s="2">
        <v>0.234488</v>
      </c>
    </row>
    <row r="8766" spans="1:3" x14ac:dyDescent="0.25">
      <c r="A8766" s="2">
        <v>-1.3480490000000001</v>
      </c>
      <c r="B8766" s="2">
        <v>0.88753199999999899</v>
      </c>
      <c r="C8766" s="2">
        <v>0.234370999999999</v>
      </c>
    </row>
    <row r="8767" spans="1:3" x14ac:dyDescent="0.25">
      <c r="A8767" s="2">
        <v>-1.3463909999999899</v>
      </c>
      <c r="B8767" s="2">
        <v>0.88782799999999895</v>
      </c>
      <c r="C8767" s="2">
        <v>0.23388500000000001</v>
      </c>
    </row>
    <row r="8768" spans="1:3" x14ac:dyDescent="0.25">
      <c r="A8768" s="2">
        <v>-1.3442259999999899</v>
      </c>
      <c r="B8768" s="2">
        <v>0.88789499999999899</v>
      </c>
      <c r="C8768" s="2">
        <v>0.23345099999999899</v>
      </c>
    </row>
    <row r="8769" spans="1:3" x14ac:dyDescent="0.25">
      <c r="A8769" s="2">
        <v>-1.34244099999999</v>
      </c>
      <c r="B8769" s="2">
        <v>0.88807800000000003</v>
      </c>
      <c r="C8769" s="2">
        <v>0.23341100000000001</v>
      </c>
    </row>
    <row r="8770" spans="1:3" x14ac:dyDescent="0.25">
      <c r="A8770" s="2">
        <v>-1.3407830000000001</v>
      </c>
      <c r="B8770" s="2">
        <v>0.88759500000000002</v>
      </c>
      <c r="C8770" s="2">
        <v>0.23466200000000001</v>
      </c>
    </row>
    <row r="8771" spans="1:3" x14ac:dyDescent="0.25">
      <c r="A8771" s="2">
        <v>-1.33977199999999</v>
      </c>
      <c r="B8771" s="2">
        <v>0.88760899999999898</v>
      </c>
      <c r="C8771" s="2">
        <v>0.23435800000000001</v>
      </c>
    </row>
    <row r="8772" spans="1:3" x14ac:dyDescent="0.25">
      <c r="A8772" s="2">
        <v>-1.33977199999999</v>
      </c>
      <c r="B8772" s="2">
        <v>0.88760899999999898</v>
      </c>
      <c r="C8772" s="2">
        <v>0.23435800000000001</v>
      </c>
    </row>
    <row r="8773" spans="1:3" x14ac:dyDescent="0.25">
      <c r="A8773" s="2">
        <v>-1.33873799999999</v>
      </c>
      <c r="B8773" s="2">
        <v>0.88754299999999897</v>
      </c>
      <c r="C8773" s="2">
        <v>0.23533699999999899</v>
      </c>
    </row>
    <row r="8774" spans="1:3" x14ac:dyDescent="0.25">
      <c r="A8774" s="2">
        <v>-1.33784499999999</v>
      </c>
      <c r="B8774" s="2">
        <v>0.88710699999999898</v>
      </c>
      <c r="C8774" s="2">
        <v>0.235684</v>
      </c>
    </row>
    <row r="8775" spans="1:3" x14ac:dyDescent="0.25">
      <c r="A8775" s="2">
        <v>-1.33695399999999</v>
      </c>
      <c r="B8775" s="2">
        <v>0.887185</v>
      </c>
      <c r="C8775" s="2">
        <v>0.23571500000000001</v>
      </c>
    </row>
    <row r="8776" spans="1:3" x14ac:dyDescent="0.25">
      <c r="A8776" s="2">
        <v>-1.335507</v>
      </c>
      <c r="B8776" s="2">
        <v>0.88710800000000001</v>
      </c>
      <c r="C8776" s="2">
        <v>0.23560300000000001</v>
      </c>
    </row>
    <row r="8777" spans="1:3" x14ac:dyDescent="0.25">
      <c r="A8777" s="2">
        <v>-1.3343959999999899</v>
      </c>
      <c r="B8777" s="2">
        <v>0.887548</v>
      </c>
      <c r="C8777" s="2">
        <v>0.23508899999999899</v>
      </c>
    </row>
    <row r="8778" spans="1:3" x14ac:dyDescent="0.25">
      <c r="A8778" s="2">
        <v>-1.3329329999999899</v>
      </c>
      <c r="B8778" s="2">
        <v>0.88775999999999899</v>
      </c>
      <c r="C8778" s="2">
        <v>0.23472799999999899</v>
      </c>
    </row>
    <row r="8779" spans="1:3" x14ac:dyDescent="0.25">
      <c r="A8779" s="2">
        <v>-1.33147199999999</v>
      </c>
      <c r="B8779" s="2">
        <v>0.88761699999999899</v>
      </c>
      <c r="C8779" s="2">
        <v>0.234563999999999</v>
      </c>
    </row>
    <row r="8780" spans="1:3" x14ac:dyDescent="0.25">
      <c r="A8780" s="2">
        <v>-1.3300799999999899</v>
      </c>
      <c r="B8780" s="2">
        <v>0.88762600000000003</v>
      </c>
      <c r="C8780" s="2">
        <v>0.23422000000000001</v>
      </c>
    </row>
    <row r="8781" spans="1:3" x14ac:dyDescent="0.25">
      <c r="A8781" s="2">
        <v>-1.328632</v>
      </c>
      <c r="B8781" s="2">
        <v>0.88721700000000003</v>
      </c>
      <c r="C8781" s="2">
        <v>0.234230999999999</v>
      </c>
    </row>
    <row r="8782" spans="1:3" x14ac:dyDescent="0.25">
      <c r="A8782" s="2">
        <v>-1.328632</v>
      </c>
      <c r="B8782" s="2">
        <v>0.88721700000000003</v>
      </c>
      <c r="C8782" s="2">
        <v>0.234230999999999</v>
      </c>
    </row>
    <row r="8783" spans="1:3" x14ac:dyDescent="0.25">
      <c r="A8783" s="2">
        <v>-1.3271489999999899</v>
      </c>
      <c r="B8783" s="2">
        <v>0.88805599999999896</v>
      </c>
      <c r="C8783" s="2">
        <v>0.23361899999999899</v>
      </c>
    </row>
    <row r="8784" spans="1:3" x14ac:dyDescent="0.25">
      <c r="A8784" s="2">
        <v>-1.32597699999999</v>
      </c>
      <c r="B8784" s="2">
        <v>0.88784700000000005</v>
      </c>
      <c r="C8784" s="2">
        <v>0.23410400000000001</v>
      </c>
    </row>
    <row r="8785" spans="1:3" x14ac:dyDescent="0.25">
      <c r="A8785" s="2">
        <v>-1.3246929999999899</v>
      </c>
      <c r="B8785" s="2">
        <v>0.88782899999999898</v>
      </c>
      <c r="C8785" s="2">
        <v>0.234601</v>
      </c>
    </row>
    <row r="8786" spans="1:3" x14ac:dyDescent="0.25">
      <c r="A8786" s="2">
        <v>-1.32370699999999</v>
      </c>
      <c r="B8786" s="2">
        <v>0.88766599999999896</v>
      </c>
      <c r="C8786" s="2">
        <v>0.234294</v>
      </c>
    </row>
    <row r="8787" spans="1:3" x14ac:dyDescent="0.25">
      <c r="A8787" s="2">
        <v>-1.322875</v>
      </c>
      <c r="B8787" s="2">
        <v>0.88714999999999899</v>
      </c>
      <c r="C8787" s="2">
        <v>0.23494100000000001</v>
      </c>
    </row>
    <row r="8788" spans="1:3" x14ac:dyDescent="0.25">
      <c r="A8788" s="2">
        <v>-1.3219970000000001</v>
      </c>
      <c r="B8788" s="2">
        <v>0.88723600000000002</v>
      </c>
      <c r="C8788" s="2">
        <v>0.23508799999999899</v>
      </c>
    </row>
    <row r="8789" spans="1:3" x14ac:dyDescent="0.25">
      <c r="A8789" s="2">
        <v>-1.3199259999999899</v>
      </c>
      <c r="B8789" s="2">
        <v>0.88734900000000005</v>
      </c>
      <c r="C8789" s="2">
        <v>0.234988</v>
      </c>
    </row>
    <row r="8790" spans="1:3" x14ac:dyDescent="0.25">
      <c r="A8790" s="2">
        <v>-1.31919699999999</v>
      </c>
      <c r="B8790" s="2">
        <v>0.88646599999999898</v>
      </c>
      <c r="C8790" s="2">
        <v>0.23575099999999899</v>
      </c>
    </row>
    <row r="8791" spans="1:3" x14ac:dyDescent="0.25">
      <c r="A8791" s="2">
        <v>-1.3179670000000001</v>
      </c>
      <c r="B8791" s="2">
        <v>0.88758400000000004</v>
      </c>
      <c r="C8791" s="2">
        <v>0.23432800000000001</v>
      </c>
    </row>
    <row r="8792" spans="1:3" x14ac:dyDescent="0.25">
      <c r="A8792" s="2">
        <v>-1.3162780000000001</v>
      </c>
      <c r="B8792" s="2">
        <v>0.88693599999999895</v>
      </c>
      <c r="C8792" s="2">
        <v>0.234713</v>
      </c>
    </row>
    <row r="8793" spans="1:3" x14ac:dyDescent="0.25">
      <c r="A8793" s="2">
        <v>-1.3162780000000001</v>
      </c>
      <c r="B8793" s="2">
        <v>0.88693599999999895</v>
      </c>
      <c r="C8793" s="2">
        <v>0.234713</v>
      </c>
    </row>
    <row r="8794" spans="1:3" x14ac:dyDescent="0.25">
      <c r="A8794" s="2">
        <v>-1.31517799999999</v>
      </c>
      <c r="B8794" s="2">
        <v>0.88732900000000003</v>
      </c>
      <c r="C8794" s="2">
        <v>0.23397399999999899</v>
      </c>
    </row>
    <row r="8795" spans="1:3" x14ac:dyDescent="0.25">
      <c r="A8795" s="2">
        <v>-1.3135749999999899</v>
      </c>
      <c r="B8795" s="2">
        <v>0.88697199999999898</v>
      </c>
      <c r="C8795" s="2">
        <v>0.23438700000000001</v>
      </c>
    </row>
    <row r="8796" spans="1:3" x14ac:dyDescent="0.25">
      <c r="A8796" s="2">
        <v>-1.3124119999999899</v>
      </c>
      <c r="B8796" s="2">
        <v>0.88745399999999897</v>
      </c>
      <c r="C8796" s="2">
        <v>0.233399999999999</v>
      </c>
    </row>
    <row r="8797" spans="1:3" x14ac:dyDescent="0.25">
      <c r="A8797" s="2">
        <v>-1.3103180000000001</v>
      </c>
      <c r="B8797" s="2">
        <v>0.88792499999999897</v>
      </c>
      <c r="C8797" s="2">
        <v>0.233544</v>
      </c>
    </row>
    <row r="8798" spans="1:3" x14ac:dyDescent="0.25">
      <c r="A8798" s="2">
        <v>-1.3093630000000001</v>
      </c>
      <c r="B8798" s="2">
        <v>0.88780899999999896</v>
      </c>
      <c r="C8798" s="2">
        <v>0.23327700000000001</v>
      </c>
    </row>
    <row r="8799" spans="1:3" x14ac:dyDescent="0.25">
      <c r="A8799" s="2">
        <v>-1.3073969999999899</v>
      </c>
      <c r="B8799" s="2">
        <v>0.88795100000000005</v>
      </c>
      <c r="C8799" s="2">
        <v>0.23316600000000001</v>
      </c>
    </row>
    <row r="8800" spans="1:3" x14ac:dyDescent="0.25">
      <c r="A8800" s="2">
        <v>-1.30581499999999</v>
      </c>
      <c r="B8800" s="2">
        <v>0.88763700000000001</v>
      </c>
      <c r="C8800" s="2">
        <v>0.23286899999999899</v>
      </c>
    </row>
    <row r="8801" spans="1:3" x14ac:dyDescent="0.25">
      <c r="A8801" s="2">
        <v>-1.3046390000000001</v>
      </c>
      <c r="B8801" s="2">
        <v>0.88791299999999895</v>
      </c>
      <c r="C8801" s="2">
        <v>0.232677999999999</v>
      </c>
    </row>
    <row r="8802" spans="1:3" x14ac:dyDescent="0.25">
      <c r="A8802" s="2">
        <v>-1.30314499999999</v>
      </c>
      <c r="B8802" s="2">
        <v>0.88808299999999896</v>
      </c>
      <c r="C8802" s="2">
        <v>0.23211499999999899</v>
      </c>
    </row>
    <row r="8803" spans="1:3" x14ac:dyDescent="0.25">
      <c r="A8803" s="2">
        <v>-1.3013159999999899</v>
      </c>
      <c r="B8803" s="2">
        <v>0.88782000000000005</v>
      </c>
      <c r="C8803" s="2">
        <v>0.23202700000000001</v>
      </c>
    </row>
    <row r="8804" spans="1:3" x14ac:dyDescent="0.25">
      <c r="A8804" s="2">
        <v>-1.3013159999999899</v>
      </c>
      <c r="B8804" s="2">
        <v>0.88782000000000005</v>
      </c>
      <c r="C8804" s="2">
        <v>0.23202700000000001</v>
      </c>
    </row>
    <row r="8805" spans="1:3" x14ac:dyDescent="0.25">
      <c r="A8805" s="2">
        <v>-1.299296</v>
      </c>
      <c r="B8805" s="2">
        <v>0.88806700000000005</v>
      </c>
      <c r="C8805" s="2">
        <v>0.231708999999999</v>
      </c>
    </row>
    <row r="8806" spans="1:3" x14ac:dyDescent="0.25">
      <c r="A8806" s="2">
        <v>-1.29738299999999</v>
      </c>
      <c r="B8806" s="2">
        <v>0.88816899999999899</v>
      </c>
      <c r="C8806" s="2">
        <v>0.231149999999999</v>
      </c>
    </row>
    <row r="8807" spans="1:3" x14ac:dyDescent="0.25">
      <c r="A8807" s="2">
        <v>-1.29568799999999</v>
      </c>
      <c r="B8807" s="2">
        <v>0.88830100000000001</v>
      </c>
      <c r="C8807" s="2">
        <v>0.23100399999999899</v>
      </c>
    </row>
    <row r="8808" spans="1:3" x14ac:dyDescent="0.25">
      <c r="A8808" s="2">
        <v>-1.29402499999999</v>
      </c>
      <c r="B8808" s="2">
        <v>0.88812000000000002</v>
      </c>
      <c r="C8808" s="2">
        <v>0.22995199999999899</v>
      </c>
    </row>
    <row r="8809" spans="1:3" x14ac:dyDescent="0.25">
      <c r="A8809" s="2">
        <v>-1.291525</v>
      </c>
      <c r="B8809" s="2">
        <v>0.88811799999999896</v>
      </c>
      <c r="C8809" s="2">
        <v>0.22991400000000001</v>
      </c>
    </row>
    <row r="8810" spans="1:3" x14ac:dyDescent="0.25">
      <c r="A8810" s="2">
        <v>-1.28961199999999</v>
      </c>
      <c r="B8810" s="2">
        <v>0.88821099999999897</v>
      </c>
      <c r="C8810" s="2">
        <v>0.22934199999999899</v>
      </c>
    </row>
    <row r="8811" spans="1:3" x14ac:dyDescent="0.25">
      <c r="A8811" s="2">
        <v>-1.2875239999999899</v>
      </c>
      <c r="B8811" s="2">
        <v>0.88833200000000001</v>
      </c>
      <c r="C8811" s="2">
        <v>0.22863600000000001</v>
      </c>
    </row>
    <row r="8812" spans="1:3" x14ac:dyDescent="0.25">
      <c r="A8812" s="2">
        <v>-1.285293</v>
      </c>
      <c r="B8812" s="2">
        <v>0.88809199999999899</v>
      </c>
      <c r="C8812" s="2">
        <v>0.22840199999999899</v>
      </c>
    </row>
    <row r="8813" spans="1:3" x14ac:dyDescent="0.25">
      <c r="A8813" s="2">
        <v>-1.283487</v>
      </c>
      <c r="B8813" s="2">
        <v>0.88748000000000005</v>
      </c>
      <c r="C8813" s="2">
        <v>0.22794400000000001</v>
      </c>
    </row>
    <row r="8814" spans="1:3" x14ac:dyDescent="0.25">
      <c r="A8814" s="2">
        <v>-1.283487</v>
      </c>
      <c r="B8814" s="2">
        <v>0.88748000000000005</v>
      </c>
      <c r="C8814" s="2">
        <v>0.22794400000000001</v>
      </c>
    </row>
    <row r="8815" spans="1:3" x14ac:dyDescent="0.25">
      <c r="A8815" s="2">
        <v>-1.281409</v>
      </c>
      <c r="B8815" s="2">
        <v>0.88818600000000003</v>
      </c>
      <c r="C8815" s="2">
        <v>0.22700200000000001</v>
      </c>
    </row>
    <row r="8816" spans="1:3" x14ac:dyDescent="0.25">
      <c r="A8816" s="2">
        <v>-1.2787630000000001</v>
      </c>
      <c r="B8816" s="2">
        <v>0.88785199999999898</v>
      </c>
      <c r="C8816" s="2">
        <v>0.22684599999999899</v>
      </c>
    </row>
    <row r="8817" spans="1:3" x14ac:dyDescent="0.25">
      <c r="A8817" s="2">
        <v>-1.2766379999999899</v>
      </c>
      <c r="B8817" s="2">
        <v>0.88771500000000003</v>
      </c>
      <c r="C8817" s="2">
        <v>0.225942</v>
      </c>
    </row>
    <row r="8818" spans="1:3" x14ac:dyDescent="0.25">
      <c r="A8818" s="2">
        <v>-1.2745120000000001</v>
      </c>
      <c r="B8818" s="2">
        <v>0.88768599999999898</v>
      </c>
      <c r="C8818" s="2">
        <v>0.22531100000000001</v>
      </c>
    </row>
    <row r="8819" spans="1:3" x14ac:dyDescent="0.25">
      <c r="A8819" s="2">
        <v>-1.272413</v>
      </c>
      <c r="B8819" s="2">
        <v>0.88739599999999896</v>
      </c>
      <c r="C8819" s="2">
        <v>0.22439400000000001</v>
      </c>
    </row>
    <row r="8820" spans="1:3" x14ac:dyDescent="0.25">
      <c r="A8820" s="2">
        <v>-1.2697909999999899</v>
      </c>
      <c r="B8820" s="2">
        <v>0.88758999999999899</v>
      </c>
      <c r="C8820" s="2">
        <v>0.223489999999999</v>
      </c>
    </row>
    <row r="8821" spans="1:3" x14ac:dyDescent="0.25">
      <c r="A8821" s="2">
        <v>-1.26745499999999</v>
      </c>
      <c r="B8821" s="2">
        <v>0.88766</v>
      </c>
      <c r="C8821" s="2">
        <v>0.22247600000000001</v>
      </c>
    </row>
    <row r="8822" spans="1:3" x14ac:dyDescent="0.25">
      <c r="A8822" s="2">
        <v>-1.2648980000000001</v>
      </c>
      <c r="B8822" s="2">
        <v>0.88866900000000004</v>
      </c>
      <c r="C8822" s="2">
        <v>0.22123899999999899</v>
      </c>
    </row>
    <row r="8823" spans="1:3" x14ac:dyDescent="0.25">
      <c r="A8823" s="2">
        <v>-1.26229199999999</v>
      </c>
      <c r="B8823" s="2">
        <v>0.88831400000000005</v>
      </c>
      <c r="C8823" s="2">
        <v>0.219724</v>
      </c>
    </row>
    <row r="8824" spans="1:3" x14ac:dyDescent="0.25">
      <c r="A8824" s="2">
        <v>-1.2603740000000001</v>
      </c>
      <c r="B8824" s="2">
        <v>0.888629</v>
      </c>
      <c r="C8824" s="2">
        <v>0.21962000000000001</v>
      </c>
    </row>
    <row r="8825" spans="1:3" x14ac:dyDescent="0.25">
      <c r="A8825" s="2">
        <v>-1.2603740000000001</v>
      </c>
      <c r="B8825" s="2">
        <v>0.888629</v>
      </c>
      <c r="C8825" s="2">
        <v>0.21962000000000001</v>
      </c>
    </row>
    <row r="8826" spans="1:3" x14ac:dyDescent="0.25">
      <c r="A8826" s="2">
        <v>-1.2587600000000001</v>
      </c>
      <c r="B8826" s="2">
        <v>0.88772799999999896</v>
      </c>
      <c r="C8826" s="2">
        <v>0.21842200000000001</v>
      </c>
    </row>
    <row r="8827" spans="1:3" x14ac:dyDescent="0.25">
      <c r="A8827" s="2">
        <v>-1.2567729999999899</v>
      </c>
      <c r="B8827" s="2">
        <v>0.88799799999999895</v>
      </c>
      <c r="C8827" s="2">
        <v>0.21757099999999899</v>
      </c>
    </row>
    <row r="8828" spans="1:3" x14ac:dyDescent="0.25">
      <c r="A8828" s="2">
        <v>-1.254556</v>
      </c>
      <c r="B8828" s="2">
        <v>0.88790800000000003</v>
      </c>
      <c r="C8828" s="2">
        <v>0.21654200000000001</v>
      </c>
    </row>
    <row r="8829" spans="1:3" x14ac:dyDescent="0.25">
      <c r="A8829" s="2">
        <v>-1.25276399999999</v>
      </c>
      <c r="B8829" s="2">
        <v>0.88763999999999899</v>
      </c>
      <c r="C8829" s="2">
        <v>0.216136999999999</v>
      </c>
    </row>
    <row r="8830" spans="1:3" x14ac:dyDescent="0.25">
      <c r="A8830" s="2">
        <v>-1.25168699999999</v>
      </c>
      <c r="B8830" s="2">
        <v>0.88783299999999898</v>
      </c>
      <c r="C8830" s="2">
        <v>0.21615899999999899</v>
      </c>
    </row>
    <row r="8831" spans="1:3" x14ac:dyDescent="0.25">
      <c r="A8831" s="2">
        <v>-1.2499579999999899</v>
      </c>
      <c r="B8831" s="2">
        <v>0.88777300000000003</v>
      </c>
      <c r="C8831" s="2">
        <v>0.21520300000000001</v>
      </c>
    </row>
    <row r="8832" spans="1:3" x14ac:dyDescent="0.25">
      <c r="A8832" s="2">
        <v>-1.24835099999999</v>
      </c>
      <c r="B8832" s="2">
        <v>0.88801699999999895</v>
      </c>
      <c r="C8832" s="2">
        <v>0.214201</v>
      </c>
    </row>
    <row r="8833" spans="1:3" x14ac:dyDescent="0.25">
      <c r="A8833" s="2">
        <v>-1.246947</v>
      </c>
      <c r="B8833" s="2">
        <v>0.88792499999999897</v>
      </c>
      <c r="C8833" s="2">
        <v>0.21343400000000001</v>
      </c>
    </row>
    <row r="8834" spans="1:3" x14ac:dyDescent="0.25">
      <c r="A8834" s="2">
        <v>-1.2453559999999899</v>
      </c>
      <c r="B8834" s="2">
        <v>0.887965</v>
      </c>
      <c r="C8834" s="2">
        <v>0.21302299999999899</v>
      </c>
    </row>
    <row r="8835" spans="1:3" x14ac:dyDescent="0.25">
      <c r="A8835" s="2">
        <v>-1.2441990000000001</v>
      </c>
      <c r="B8835" s="2">
        <v>0.88793299999999897</v>
      </c>
      <c r="C8835" s="2">
        <v>0.21246200000000001</v>
      </c>
    </row>
    <row r="8836" spans="1:3" x14ac:dyDescent="0.25">
      <c r="A8836" s="2">
        <v>-1.2441990000000001</v>
      </c>
      <c r="B8836" s="2">
        <v>0.88793299999999897</v>
      </c>
      <c r="C8836" s="2">
        <v>0.21246200000000001</v>
      </c>
    </row>
    <row r="8837" spans="1:3" x14ac:dyDescent="0.25">
      <c r="A8837" s="2">
        <v>-1.24320399999999</v>
      </c>
      <c r="B8837" s="2">
        <v>0.88790800000000003</v>
      </c>
      <c r="C8837" s="2">
        <v>0.21140800000000001</v>
      </c>
    </row>
    <row r="8838" spans="1:3" x14ac:dyDescent="0.25">
      <c r="A8838" s="2">
        <v>-1.2418400000000001</v>
      </c>
      <c r="B8838" s="2">
        <v>0.88823600000000003</v>
      </c>
      <c r="C8838" s="2">
        <v>0.21033199999999899</v>
      </c>
    </row>
    <row r="8839" spans="1:3" x14ac:dyDescent="0.25">
      <c r="A8839" s="2">
        <v>-1.2414430000000001</v>
      </c>
      <c r="B8839" s="2">
        <v>0.88839699999999899</v>
      </c>
      <c r="C8839" s="2">
        <v>0.20996100000000001</v>
      </c>
    </row>
    <row r="8840" spans="1:3" x14ac:dyDescent="0.25">
      <c r="A8840" s="2">
        <v>-1.240734</v>
      </c>
      <c r="B8840" s="2">
        <v>0.88803500000000002</v>
      </c>
      <c r="C8840" s="2">
        <v>0.20946200000000001</v>
      </c>
    </row>
    <row r="8841" spans="1:3" x14ac:dyDescent="0.25">
      <c r="A8841" s="2">
        <v>-1.239805</v>
      </c>
      <c r="B8841" s="2">
        <v>0.88803699999999897</v>
      </c>
      <c r="C8841" s="2">
        <v>0.20916599999999899</v>
      </c>
    </row>
    <row r="8842" spans="1:3" x14ac:dyDescent="0.25">
      <c r="A8842" s="2">
        <v>-1.23882599999999</v>
      </c>
      <c r="B8842" s="2">
        <v>0.88825500000000002</v>
      </c>
      <c r="C8842" s="2">
        <v>0.20877899999999899</v>
      </c>
    </row>
    <row r="8843" spans="1:3" x14ac:dyDescent="0.25">
      <c r="A8843" s="2">
        <v>-1.23825399999999</v>
      </c>
      <c r="B8843" s="2">
        <v>0.88808900000000002</v>
      </c>
      <c r="C8843" s="2">
        <v>0.20840600000000001</v>
      </c>
    </row>
    <row r="8844" spans="1:3" x14ac:dyDescent="0.25">
      <c r="A8844" s="2">
        <v>-1.2369190000000001</v>
      </c>
      <c r="B8844" s="2">
        <v>0.88829999999999898</v>
      </c>
      <c r="C8844" s="2">
        <v>0.207681</v>
      </c>
    </row>
    <row r="8845" spans="1:3" x14ac:dyDescent="0.25">
      <c r="A8845" s="2">
        <v>-1.2361500000000001</v>
      </c>
      <c r="B8845" s="2">
        <v>0.88830600000000004</v>
      </c>
      <c r="C8845" s="2">
        <v>0.20716999999999899</v>
      </c>
    </row>
    <row r="8846" spans="1:3" x14ac:dyDescent="0.25">
      <c r="A8846" s="2">
        <v>-1.2361500000000001</v>
      </c>
      <c r="B8846" s="2">
        <v>0.88830600000000004</v>
      </c>
      <c r="C8846" s="2">
        <v>0.20716999999999899</v>
      </c>
    </row>
    <row r="8847" spans="1:3" x14ac:dyDescent="0.25">
      <c r="A8847" s="2">
        <v>-1.2358119999999899</v>
      </c>
      <c r="B8847" s="2">
        <v>0.88812500000000005</v>
      </c>
      <c r="C8847" s="2">
        <v>0.206789</v>
      </c>
    </row>
    <row r="8848" spans="1:3" x14ac:dyDescent="0.25">
      <c r="A8848" s="2">
        <v>-1.235152</v>
      </c>
      <c r="B8848" s="2">
        <v>0.888485999999999</v>
      </c>
      <c r="C8848" s="2">
        <v>0.20646100000000001</v>
      </c>
    </row>
    <row r="8849" spans="1:3" x14ac:dyDescent="0.25">
      <c r="A8849" s="2">
        <v>-1.234067</v>
      </c>
      <c r="B8849" s="2">
        <v>0.888149999999999</v>
      </c>
      <c r="C8849" s="2">
        <v>0.20649300000000001</v>
      </c>
    </row>
    <row r="8850" spans="1:3" x14ac:dyDescent="0.25">
      <c r="A8850" s="2">
        <v>-1.233295</v>
      </c>
      <c r="B8850" s="2">
        <v>0.88813299999999895</v>
      </c>
      <c r="C8850" s="2">
        <v>0.205926999999999</v>
      </c>
    </row>
    <row r="8851" spans="1:3" x14ac:dyDescent="0.25">
      <c r="A8851" s="2">
        <v>-1.23234299999999</v>
      </c>
      <c r="B8851" s="2">
        <v>0.88824400000000003</v>
      </c>
      <c r="C8851" s="2">
        <v>0.205125</v>
      </c>
    </row>
    <row r="8852" spans="1:3" x14ac:dyDescent="0.25">
      <c r="A8852" s="2">
        <v>-1.2320150000000001</v>
      </c>
      <c r="B8852" s="2">
        <v>0.888297</v>
      </c>
      <c r="C8852" s="2">
        <v>0.20449100000000001</v>
      </c>
    </row>
    <row r="8853" spans="1:3" x14ac:dyDescent="0.25">
      <c r="A8853" s="2">
        <v>-1.23109899999999</v>
      </c>
      <c r="B8853" s="2">
        <v>0.88852500000000001</v>
      </c>
      <c r="C8853" s="2">
        <v>0.203484999999999</v>
      </c>
    </row>
    <row r="8854" spans="1:3" x14ac:dyDescent="0.25">
      <c r="A8854" s="2">
        <v>-1.23022399999999</v>
      </c>
      <c r="B8854" s="2">
        <v>0.88842900000000002</v>
      </c>
      <c r="C8854" s="2">
        <v>0.20285900000000001</v>
      </c>
    </row>
    <row r="8855" spans="1:3" x14ac:dyDescent="0.25">
      <c r="A8855" s="2">
        <v>-1.2289479999999899</v>
      </c>
      <c r="B8855" s="2">
        <v>0.88822100000000004</v>
      </c>
      <c r="C8855" s="2">
        <v>0.20245199999999899</v>
      </c>
    </row>
    <row r="8856" spans="1:3" x14ac:dyDescent="0.25">
      <c r="A8856" s="2">
        <v>-1.228002</v>
      </c>
      <c r="B8856" s="2">
        <v>0.88824899999999896</v>
      </c>
      <c r="C8856" s="2">
        <v>0.20175399999999899</v>
      </c>
    </row>
    <row r="8857" spans="1:3" x14ac:dyDescent="0.25">
      <c r="A8857" s="2">
        <v>-1.228002</v>
      </c>
      <c r="B8857" s="2">
        <v>0.88824899999999896</v>
      </c>
      <c r="C8857" s="2">
        <v>0.20175399999999899</v>
      </c>
    </row>
    <row r="8858" spans="1:3" x14ac:dyDescent="0.25">
      <c r="A8858" s="2">
        <v>-1.2268479999999899</v>
      </c>
      <c r="B8858" s="2">
        <v>0.88839599999999896</v>
      </c>
      <c r="C8858" s="2">
        <v>0.201321</v>
      </c>
    </row>
    <row r="8859" spans="1:3" x14ac:dyDescent="0.25">
      <c r="A8859" s="2">
        <v>-1.22567599999999</v>
      </c>
      <c r="B8859" s="2">
        <v>0.88829100000000005</v>
      </c>
      <c r="C8859" s="2">
        <v>0.20067499999999899</v>
      </c>
    </row>
    <row r="8860" spans="1:3" x14ac:dyDescent="0.25">
      <c r="A8860" s="2">
        <v>-1.2245969999999899</v>
      </c>
      <c r="B8860" s="2">
        <v>0.88846700000000001</v>
      </c>
      <c r="C8860" s="2">
        <v>0.199900999999999</v>
      </c>
    </row>
    <row r="8861" spans="1:3" x14ac:dyDescent="0.25">
      <c r="A8861" s="2">
        <v>-1.2229950000000001</v>
      </c>
      <c r="B8861" s="2">
        <v>0.88836099999999896</v>
      </c>
      <c r="C8861" s="2">
        <v>0.199189</v>
      </c>
    </row>
    <row r="8862" spans="1:3" x14ac:dyDescent="0.25">
      <c r="A8862" s="2">
        <v>-1.22208399999999</v>
      </c>
      <c r="B8862" s="2">
        <v>0.88846400000000003</v>
      </c>
      <c r="C8862" s="2">
        <v>0.19847899999999899</v>
      </c>
    </row>
    <row r="8863" spans="1:3" x14ac:dyDescent="0.25">
      <c r="A8863" s="2">
        <v>-1.220585</v>
      </c>
      <c r="B8863" s="2">
        <v>0.88821799999999895</v>
      </c>
      <c r="C8863" s="2">
        <v>0.197762999999999</v>
      </c>
    </row>
    <row r="8864" spans="1:3" x14ac:dyDescent="0.25">
      <c r="A8864" s="2">
        <v>-1.21977299999999</v>
      </c>
      <c r="B8864" s="2">
        <v>0.88833700000000004</v>
      </c>
      <c r="C8864" s="2">
        <v>0.197182999999999</v>
      </c>
    </row>
    <row r="8865" spans="1:3" x14ac:dyDescent="0.25">
      <c r="A8865" s="2">
        <v>-1.2189289999999899</v>
      </c>
      <c r="B8865" s="2">
        <v>0.88837900000000003</v>
      </c>
      <c r="C8865" s="2">
        <v>0.196546999999999</v>
      </c>
    </row>
    <row r="8866" spans="1:3" x14ac:dyDescent="0.25">
      <c r="A8866" s="2">
        <v>-1.2180230000000001</v>
      </c>
      <c r="B8866" s="2">
        <v>0.88832500000000003</v>
      </c>
      <c r="C8866" s="2">
        <v>0.196245</v>
      </c>
    </row>
    <row r="8867" spans="1:3" x14ac:dyDescent="0.25">
      <c r="A8867" s="2">
        <v>-1.2180230000000001</v>
      </c>
      <c r="B8867" s="2">
        <v>0.88832500000000003</v>
      </c>
      <c r="C8867" s="2">
        <v>0.196245</v>
      </c>
    </row>
    <row r="8868" spans="1:3" x14ac:dyDescent="0.25">
      <c r="A8868" s="2">
        <v>-1.2167479999999899</v>
      </c>
      <c r="B8868" s="2">
        <v>0.88853899999999897</v>
      </c>
      <c r="C8868" s="2">
        <v>0.19558600000000001</v>
      </c>
    </row>
    <row r="8869" spans="1:3" x14ac:dyDescent="0.25">
      <c r="A8869" s="2">
        <v>-1.21663399999999</v>
      </c>
      <c r="B8869" s="2">
        <v>0.88854699999999898</v>
      </c>
      <c r="C8869" s="2">
        <v>0.19456100000000001</v>
      </c>
    </row>
    <row r="8870" spans="1:3" x14ac:dyDescent="0.25">
      <c r="A8870" s="2">
        <v>-1.215476</v>
      </c>
      <c r="B8870" s="2">
        <v>0.88849500000000003</v>
      </c>
      <c r="C8870" s="2">
        <v>0.193988999999999</v>
      </c>
    </row>
    <row r="8871" spans="1:3" x14ac:dyDescent="0.25">
      <c r="A8871" s="2">
        <v>-1.2142820000000001</v>
      </c>
      <c r="B8871" s="2">
        <v>0.88826400000000005</v>
      </c>
      <c r="C8871" s="2">
        <v>0.19352800000000001</v>
      </c>
    </row>
    <row r="8872" spans="1:3" x14ac:dyDescent="0.25">
      <c r="A8872" s="2">
        <v>-1.2129730000000001</v>
      </c>
      <c r="B8872" s="2">
        <v>0.88823600000000003</v>
      </c>
      <c r="C8872" s="2">
        <v>0.193048999999999</v>
      </c>
    </row>
    <row r="8873" spans="1:3" x14ac:dyDescent="0.25">
      <c r="A8873" s="2">
        <v>-1.2116100000000001</v>
      </c>
      <c r="B8873" s="2">
        <v>0.88818200000000003</v>
      </c>
      <c r="C8873" s="2">
        <v>0.19258400000000001</v>
      </c>
    </row>
    <row r="8874" spans="1:3" x14ac:dyDescent="0.25">
      <c r="A8874" s="2">
        <v>-1.21029699999999</v>
      </c>
      <c r="B8874" s="2">
        <v>0.88839000000000001</v>
      </c>
      <c r="C8874" s="2">
        <v>0.19170999999999899</v>
      </c>
    </row>
    <row r="8875" spans="1:3" x14ac:dyDescent="0.25">
      <c r="A8875" s="2">
        <v>-1.2087859999999899</v>
      </c>
      <c r="B8875" s="2">
        <v>0.88816399999999895</v>
      </c>
      <c r="C8875" s="2">
        <v>0.19104099999999899</v>
      </c>
    </row>
    <row r="8876" spans="1:3" x14ac:dyDescent="0.25">
      <c r="A8876" s="2">
        <v>-1.207435</v>
      </c>
      <c r="B8876" s="2">
        <v>0.88817999999999897</v>
      </c>
      <c r="C8876" s="2">
        <v>0.19020599999999899</v>
      </c>
    </row>
    <row r="8877" spans="1:3" x14ac:dyDescent="0.25">
      <c r="A8877" s="2">
        <v>-1.2066779999999899</v>
      </c>
      <c r="B8877" s="2">
        <v>0.88851500000000005</v>
      </c>
      <c r="C8877" s="2">
        <v>0.189021999999999</v>
      </c>
    </row>
    <row r="8878" spans="1:3" x14ac:dyDescent="0.25">
      <c r="A8878" s="2">
        <v>-1.2066779999999899</v>
      </c>
      <c r="B8878" s="2">
        <v>0.88851500000000005</v>
      </c>
      <c r="C8878" s="2">
        <v>0.189021999999999</v>
      </c>
    </row>
    <row r="8879" spans="1:3" x14ac:dyDescent="0.25">
      <c r="A8879" s="2">
        <v>-1.20550299999999</v>
      </c>
      <c r="B8879" s="2">
        <v>0.88855099999999898</v>
      </c>
      <c r="C8879" s="2">
        <v>0.18812000000000001</v>
      </c>
    </row>
    <row r="8880" spans="1:3" x14ac:dyDescent="0.25">
      <c r="A8880" s="2">
        <v>-1.2045159999999899</v>
      </c>
      <c r="B8880" s="2">
        <v>0.88856100000000005</v>
      </c>
      <c r="C8880" s="2">
        <v>0.18720700000000001</v>
      </c>
    </row>
    <row r="8881" spans="1:3" x14ac:dyDescent="0.25">
      <c r="A8881" s="2">
        <v>-1.2035579999999899</v>
      </c>
      <c r="B8881" s="2">
        <v>0.88851999999999898</v>
      </c>
      <c r="C8881" s="2">
        <v>0.18643699999999899</v>
      </c>
    </row>
    <row r="8882" spans="1:3" x14ac:dyDescent="0.25">
      <c r="A8882" s="2">
        <v>-1.20224299999999</v>
      </c>
      <c r="B8882" s="2">
        <v>0.88824400000000003</v>
      </c>
      <c r="C8882" s="2">
        <v>0.18578900000000001</v>
      </c>
    </row>
    <row r="8883" spans="1:3" x14ac:dyDescent="0.25">
      <c r="A8883" s="2">
        <v>-1.201586</v>
      </c>
      <c r="B8883" s="2">
        <v>0.88835299999999895</v>
      </c>
      <c r="C8883" s="2">
        <v>0.18498500000000001</v>
      </c>
    </row>
    <row r="8884" spans="1:3" x14ac:dyDescent="0.25">
      <c r="A8884" s="2">
        <v>-1.2002870000000001</v>
      </c>
      <c r="B8884" s="2">
        <v>0.888548</v>
      </c>
      <c r="C8884" s="2">
        <v>0.18412000000000001</v>
      </c>
    </row>
    <row r="8885" spans="1:3" x14ac:dyDescent="0.25">
      <c r="A8885" s="2">
        <v>-1.19869</v>
      </c>
      <c r="B8885" s="2">
        <v>0.88842900000000002</v>
      </c>
      <c r="C8885" s="2">
        <v>0.183033</v>
      </c>
    </row>
    <row r="8886" spans="1:3" x14ac:dyDescent="0.25">
      <c r="A8886" s="2">
        <v>-1.197241</v>
      </c>
      <c r="B8886" s="2">
        <v>0.88843899999999898</v>
      </c>
      <c r="C8886" s="2">
        <v>0.181889999999999</v>
      </c>
    </row>
    <row r="8887" spans="1:3" x14ac:dyDescent="0.25">
      <c r="A8887" s="2">
        <v>-1.1958260000000001</v>
      </c>
      <c r="B8887" s="2">
        <v>0.88839599999999896</v>
      </c>
      <c r="C8887" s="2">
        <v>0.18098600000000001</v>
      </c>
    </row>
    <row r="8888" spans="1:3" x14ac:dyDescent="0.25">
      <c r="A8888" s="2">
        <v>-1.194288</v>
      </c>
      <c r="B8888" s="2">
        <v>0.88834400000000002</v>
      </c>
      <c r="C8888" s="2">
        <v>0.17999200000000001</v>
      </c>
    </row>
    <row r="8889" spans="1:3" x14ac:dyDescent="0.25">
      <c r="A8889" s="2">
        <v>-1.194288</v>
      </c>
      <c r="B8889" s="2">
        <v>0.88834400000000002</v>
      </c>
      <c r="C8889" s="2">
        <v>0.17999200000000001</v>
      </c>
    </row>
    <row r="8890" spans="1:3" x14ac:dyDescent="0.25">
      <c r="A8890" s="2">
        <v>-1.1931160000000001</v>
      </c>
      <c r="B8890" s="2">
        <v>0.88839199999999896</v>
      </c>
      <c r="C8890" s="2">
        <v>0.179258</v>
      </c>
    </row>
    <row r="8891" spans="1:3" x14ac:dyDescent="0.25">
      <c r="A8891" s="2">
        <v>-1.191748</v>
      </c>
      <c r="B8891" s="2">
        <v>0.88849100000000003</v>
      </c>
      <c r="C8891" s="2">
        <v>0.178450999999999</v>
      </c>
    </row>
    <row r="8892" spans="1:3" x14ac:dyDescent="0.25">
      <c r="A8892" s="2">
        <v>-1.19014299999999</v>
      </c>
      <c r="B8892" s="2">
        <v>0.888409</v>
      </c>
      <c r="C8892" s="2">
        <v>0.17737900000000001</v>
      </c>
    </row>
    <row r="8893" spans="1:3" x14ac:dyDescent="0.25">
      <c r="A8893" s="2">
        <v>-1.1890130000000001</v>
      </c>
      <c r="B8893" s="2">
        <v>0.88848300000000002</v>
      </c>
      <c r="C8893" s="2">
        <v>0.17644099999999899</v>
      </c>
    </row>
    <row r="8894" spans="1:3" x14ac:dyDescent="0.25">
      <c r="A8894" s="2">
        <v>-1.18754099999999</v>
      </c>
      <c r="B8894" s="2">
        <v>0.88839900000000005</v>
      </c>
      <c r="C8894" s="2">
        <v>0.175255999999999</v>
      </c>
    </row>
    <row r="8895" spans="1:3" x14ac:dyDescent="0.25">
      <c r="A8895" s="2">
        <v>-1.1860710000000001</v>
      </c>
      <c r="B8895" s="2">
        <v>0.88832199999999895</v>
      </c>
      <c r="C8895" s="2">
        <v>0.173704999999999</v>
      </c>
    </row>
    <row r="8896" spans="1:3" x14ac:dyDescent="0.25">
      <c r="A8896" s="2">
        <v>-1.1848620000000001</v>
      </c>
      <c r="B8896" s="2">
        <v>0.88833600000000001</v>
      </c>
      <c r="C8896" s="2">
        <v>0.17240900000000001</v>
      </c>
    </row>
    <row r="8897" spans="1:3" x14ac:dyDescent="0.25">
      <c r="A8897" s="2">
        <v>-1.183189</v>
      </c>
      <c r="B8897" s="2">
        <v>0.88827599999999896</v>
      </c>
      <c r="C8897" s="2">
        <v>0.171154</v>
      </c>
    </row>
    <row r="8898" spans="1:3" x14ac:dyDescent="0.25">
      <c r="A8898" s="2">
        <v>-1.1817820000000001</v>
      </c>
      <c r="B8898" s="2">
        <v>0.888292999999999</v>
      </c>
      <c r="C8898" s="2">
        <v>0.169436</v>
      </c>
    </row>
    <row r="8899" spans="1:3" x14ac:dyDescent="0.25">
      <c r="A8899" s="2">
        <v>-1.1817820000000001</v>
      </c>
      <c r="B8899" s="2">
        <v>0.888292999999999</v>
      </c>
      <c r="C8899" s="2">
        <v>0.169436</v>
      </c>
    </row>
    <row r="8900" spans="1:3" x14ac:dyDescent="0.25">
      <c r="A8900" s="2">
        <v>-1.18062</v>
      </c>
      <c r="B8900" s="2">
        <v>0.88836499999999896</v>
      </c>
      <c r="C8900" s="2">
        <v>0.16783100000000001</v>
      </c>
    </row>
    <row r="8901" spans="1:3" x14ac:dyDescent="0.25">
      <c r="A8901" s="2">
        <v>-1.17911699999999</v>
      </c>
      <c r="B8901" s="2">
        <v>0.88845600000000002</v>
      </c>
      <c r="C8901" s="2">
        <v>0.166381</v>
      </c>
    </row>
    <row r="8902" spans="1:3" x14ac:dyDescent="0.25">
      <c r="A8902" s="2">
        <v>-1.1779470000000001</v>
      </c>
      <c r="B8902" s="2">
        <v>0.88835699999999895</v>
      </c>
      <c r="C8902" s="2">
        <v>0.164968</v>
      </c>
    </row>
    <row r="8903" spans="1:3" x14ac:dyDescent="0.25">
      <c r="A8903" s="2">
        <v>-1.17646099999999</v>
      </c>
      <c r="B8903" s="2">
        <v>0.888288999999999</v>
      </c>
      <c r="C8903" s="2">
        <v>0.16349900000000001</v>
      </c>
    </row>
    <row r="8904" spans="1:3" x14ac:dyDescent="0.25">
      <c r="A8904" s="2">
        <v>-1.174976</v>
      </c>
      <c r="B8904" s="2">
        <v>0.88844800000000002</v>
      </c>
      <c r="C8904" s="2">
        <v>0.16209799999999899</v>
      </c>
    </row>
    <row r="8905" spans="1:3" x14ac:dyDescent="0.25">
      <c r="A8905" s="2">
        <v>-1.1736340000000001</v>
      </c>
      <c r="B8905" s="2">
        <v>0.88826400000000005</v>
      </c>
      <c r="C8905" s="2">
        <v>0.16041800000000001</v>
      </c>
    </row>
    <row r="8906" spans="1:3" x14ac:dyDescent="0.25">
      <c r="A8906" s="2">
        <v>-1.171872</v>
      </c>
      <c r="B8906" s="2">
        <v>0.88826000000000005</v>
      </c>
      <c r="C8906" s="2">
        <v>0.159215999999999</v>
      </c>
    </row>
    <row r="8907" spans="1:3" x14ac:dyDescent="0.25">
      <c r="A8907" s="2">
        <v>-1.1706540000000001</v>
      </c>
      <c r="B8907" s="2">
        <v>0.88824199999999898</v>
      </c>
      <c r="C8907" s="2">
        <v>0.15768299999999899</v>
      </c>
    </row>
    <row r="8908" spans="1:3" x14ac:dyDescent="0.25">
      <c r="A8908" s="2">
        <v>-1.169251</v>
      </c>
      <c r="B8908" s="2">
        <v>0.88840399999999897</v>
      </c>
      <c r="C8908" s="2">
        <v>0.15606500000000001</v>
      </c>
    </row>
    <row r="8909" spans="1:3" x14ac:dyDescent="0.25">
      <c r="A8909" s="2">
        <v>-1.167783</v>
      </c>
      <c r="B8909" s="2">
        <v>0.88846899999999895</v>
      </c>
      <c r="C8909" s="2">
        <v>0.15457099999999899</v>
      </c>
    </row>
    <row r="8910" spans="1:3" x14ac:dyDescent="0.25">
      <c r="A8910" s="2">
        <v>-1.167783</v>
      </c>
      <c r="B8910" s="2">
        <v>0.88846899999999895</v>
      </c>
      <c r="C8910" s="2">
        <v>0.15457099999999899</v>
      </c>
    </row>
    <row r="8911" spans="1:3" x14ac:dyDescent="0.25">
      <c r="A8911" s="2">
        <v>-1.16673099999999</v>
      </c>
      <c r="B8911" s="2">
        <v>0.88860399999999895</v>
      </c>
      <c r="C8911" s="2">
        <v>0.15273600000000001</v>
      </c>
    </row>
    <row r="8912" spans="1:3" x14ac:dyDescent="0.25">
      <c r="A8912" s="2">
        <v>-1.1651199999999899</v>
      </c>
      <c r="B8912" s="2">
        <v>0.88856599999999897</v>
      </c>
      <c r="C8912" s="2">
        <v>0.151086999999999</v>
      </c>
    </row>
    <row r="8913" spans="1:3" x14ac:dyDescent="0.25">
      <c r="A8913" s="2">
        <v>-1.16398</v>
      </c>
      <c r="B8913" s="2">
        <v>0.88843099999999897</v>
      </c>
      <c r="C8913" s="2">
        <v>0.14962800000000001</v>
      </c>
    </row>
    <row r="8914" spans="1:3" x14ac:dyDescent="0.25">
      <c r="A8914" s="2">
        <v>-1.1627430000000001</v>
      </c>
      <c r="B8914" s="2">
        <v>0.88833799999999896</v>
      </c>
      <c r="C8914" s="2">
        <v>0.148060999999999</v>
      </c>
    </row>
    <row r="8915" spans="1:3" x14ac:dyDescent="0.25">
      <c r="A8915" s="2">
        <v>-1.16148099999999</v>
      </c>
      <c r="B8915" s="2">
        <v>0.88830900000000002</v>
      </c>
      <c r="C8915" s="2">
        <v>0.14679700000000001</v>
      </c>
    </row>
    <row r="8916" spans="1:3" x14ac:dyDescent="0.25">
      <c r="A8916" s="2">
        <v>-1.16032299999999</v>
      </c>
      <c r="B8916" s="2">
        <v>0.88841000000000003</v>
      </c>
      <c r="C8916" s="2">
        <v>0.145373</v>
      </c>
    </row>
    <row r="8917" spans="1:3" x14ac:dyDescent="0.25">
      <c r="A8917" s="2">
        <v>-1.1590020000000001</v>
      </c>
      <c r="B8917" s="2">
        <v>0.88828700000000005</v>
      </c>
      <c r="C8917" s="2">
        <v>0.143810999999999</v>
      </c>
    </row>
    <row r="8918" spans="1:3" x14ac:dyDescent="0.25">
      <c r="A8918" s="2">
        <v>-1.1578630000000001</v>
      </c>
      <c r="B8918" s="2">
        <v>0.88843700000000003</v>
      </c>
      <c r="C8918" s="2">
        <v>0.14244599999999899</v>
      </c>
    </row>
    <row r="8919" spans="1:3" x14ac:dyDescent="0.25">
      <c r="A8919" s="2">
        <v>-1.15656599999999</v>
      </c>
      <c r="B8919" s="2">
        <v>0.88828300000000004</v>
      </c>
      <c r="C8919" s="2">
        <v>0.14075399999999899</v>
      </c>
    </row>
    <row r="8920" spans="1:3" x14ac:dyDescent="0.25">
      <c r="A8920" s="2">
        <v>-1.1554310000000001</v>
      </c>
      <c r="B8920" s="2">
        <v>0.88828399999999896</v>
      </c>
      <c r="C8920" s="2">
        <v>0.13914000000000001</v>
      </c>
    </row>
    <row r="8921" spans="1:3" x14ac:dyDescent="0.25">
      <c r="A8921" s="2">
        <v>-1.1554310000000001</v>
      </c>
      <c r="B8921" s="2">
        <v>0.88828399999999896</v>
      </c>
      <c r="C8921" s="2">
        <v>0.13914000000000001</v>
      </c>
    </row>
    <row r="8922" spans="1:3" x14ac:dyDescent="0.25">
      <c r="A8922" s="2">
        <v>-1.1542239999999899</v>
      </c>
      <c r="B8922" s="2">
        <v>0.88848799999999994</v>
      </c>
      <c r="C8922" s="2">
        <v>0.13760500000000001</v>
      </c>
    </row>
    <row r="8923" spans="1:3" x14ac:dyDescent="0.25">
      <c r="A8923" s="2">
        <v>-1.1528609999999899</v>
      </c>
      <c r="B8923" s="2">
        <v>0.888517</v>
      </c>
      <c r="C8923" s="2">
        <v>0.136021</v>
      </c>
    </row>
    <row r="8924" spans="1:3" x14ac:dyDescent="0.25">
      <c r="A8924" s="2">
        <v>-1.1514930000000001</v>
      </c>
      <c r="B8924" s="2">
        <v>0.88840399999999897</v>
      </c>
      <c r="C8924" s="2">
        <v>0.13441500000000001</v>
      </c>
    </row>
    <row r="8925" spans="1:3" x14ac:dyDescent="0.25">
      <c r="A8925" s="2">
        <v>-1.150479</v>
      </c>
      <c r="B8925" s="2">
        <v>0.88850899999999899</v>
      </c>
      <c r="C8925" s="2">
        <v>0.132684999999999</v>
      </c>
    </row>
    <row r="8926" spans="1:3" x14ac:dyDescent="0.25">
      <c r="A8926" s="2">
        <v>-1.1492389999999899</v>
      </c>
      <c r="B8926" s="2">
        <v>0.88832999999999895</v>
      </c>
      <c r="C8926" s="2">
        <v>0.130995</v>
      </c>
    </row>
    <row r="8927" spans="1:3" x14ac:dyDescent="0.25">
      <c r="A8927" s="2">
        <v>-1.1479969999999899</v>
      </c>
      <c r="B8927" s="2">
        <v>0.88835600000000003</v>
      </c>
      <c r="C8927" s="2">
        <v>0.12928999999999899</v>
      </c>
    </row>
    <row r="8928" spans="1:3" x14ac:dyDescent="0.25">
      <c r="A8928" s="2">
        <v>-1.1470100000000001</v>
      </c>
      <c r="B8928" s="2">
        <v>0.88844699999999899</v>
      </c>
      <c r="C8928" s="2">
        <v>0.12768399999999899</v>
      </c>
    </row>
    <row r="8929" spans="1:3" x14ac:dyDescent="0.25">
      <c r="A8929" s="2">
        <v>-1.1461220000000001</v>
      </c>
      <c r="B8929" s="2">
        <v>0.88827100000000003</v>
      </c>
      <c r="C8929" s="2">
        <v>0.125774999999999</v>
      </c>
    </row>
    <row r="8930" spans="1:3" x14ac:dyDescent="0.25">
      <c r="A8930" s="2">
        <v>-1.1450149999999899</v>
      </c>
      <c r="B8930" s="2">
        <v>0.88833600000000001</v>
      </c>
      <c r="C8930" s="2">
        <v>0.12399300000000001</v>
      </c>
    </row>
    <row r="8931" spans="1:3" x14ac:dyDescent="0.25">
      <c r="A8931" s="2">
        <v>-1.1450149999999899</v>
      </c>
      <c r="B8931" s="2">
        <v>0.88833600000000001</v>
      </c>
      <c r="C8931" s="2">
        <v>0.12399300000000001</v>
      </c>
    </row>
    <row r="8932" spans="1:3" x14ac:dyDescent="0.25">
      <c r="A8932" s="2">
        <v>-1.1441460000000001</v>
      </c>
      <c r="B8932" s="2">
        <v>0.88861699999999899</v>
      </c>
      <c r="C8932" s="2">
        <v>0.121986999999999</v>
      </c>
    </row>
    <row r="8933" spans="1:3" x14ac:dyDescent="0.25">
      <c r="A8933" s="2">
        <v>-1.1429830000000001</v>
      </c>
      <c r="B8933" s="2">
        <v>0.88825500000000002</v>
      </c>
      <c r="C8933" s="2">
        <v>0.120405999999999</v>
      </c>
    </row>
    <row r="8934" spans="1:3" x14ac:dyDescent="0.25">
      <c r="A8934" s="2">
        <v>-1.1416459999999899</v>
      </c>
      <c r="B8934" s="2">
        <v>0.88824999999999898</v>
      </c>
      <c r="C8934" s="2">
        <v>0.118695999999999</v>
      </c>
    </row>
    <row r="8935" spans="1:3" x14ac:dyDescent="0.25">
      <c r="A8935" s="2">
        <v>-1.140336</v>
      </c>
      <c r="B8935" s="2">
        <v>0.88827999999999896</v>
      </c>
      <c r="C8935" s="2">
        <v>0.116848999999999</v>
      </c>
    </row>
    <row r="8936" spans="1:3" x14ac:dyDescent="0.25">
      <c r="A8936" s="2">
        <v>-1.138962</v>
      </c>
      <c r="B8936" s="2">
        <v>0.88784600000000002</v>
      </c>
      <c r="C8936" s="2">
        <v>0.115068</v>
      </c>
    </row>
    <row r="8937" spans="1:3" x14ac:dyDescent="0.25">
      <c r="A8937" s="2">
        <v>-1.13773999999999</v>
      </c>
      <c r="B8937" s="2">
        <v>0.88807899999999895</v>
      </c>
      <c r="C8937" s="2">
        <v>0.113043</v>
      </c>
    </row>
    <row r="8938" spans="1:3" x14ac:dyDescent="0.25">
      <c r="A8938" s="2">
        <v>-1.136719</v>
      </c>
      <c r="B8938" s="2">
        <v>0.887934</v>
      </c>
      <c r="C8938" s="2">
        <v>0.111105999999999</v>
      </c>
    </row>
    <row r="8939" spans="1:3" x14ac:dyDescent="0.25">
      <c r="A8939" s="2">
        <v>-1.13577499999999</v>
      </c>
      <c r="B8939" s="2">
        <v>0.888149999999999</v>
      </c>
      <c r="C8939" s="2">
        <v>0.109417</v>
      </c>
    </row>
    <row r="8940" spans="1:3" x14ac:dyDescent="0.25">
      <c r="A8940" s="2">
        <v>-1.13482199999999</v>
      </c>
      <c r="B8940" s="2">
        <v>0.88805599999999896</v>
      </c>
      <c r="C8940" s="2">
        <v>0.107711</v>
      </c>
    </row>
    <row r="8941" spans="1:3" x14ac:dyDescent="0.25">
      <c r="A8941" s="2">
        <v>-1.134341</v>
      </c>
      <c r="B8941" s="2">
        <v>0.88831199999999899</v>
      </c>
      <c r="C8941" s="2">
        <v>0.105631</v>
      </c>
    </row>
    <row r="8942" spans="1:3" x14ac:dyDescent="0.25">
      <c r="A8942" s="2">
        <v>-1.134341</v>
      </c>
      <c r="B8942" s="2">
        <v>0.88831199999999899</v>
      </c>
      <c r="C8942" s="2">
        <v>0.105631</v>
      </c>
    </row>
    <row r="8943" spans="1:3" x14ac:dyDescent="0.25">
      <c r="A8943" s="2">
        <v>-1.133761</v>
      </c>
      <c r="B8943" s="2">
        <v>0.88765700000000003</v>
      </c>
      <c r="C8943" s="2">
        <v>0.10345</v>
      </c>
    </row>
    <row r="8944" spans="1:3" x14ac:dyDescent="0.25">
      <c r="A8944" s="2">
        <v>-1.1331310000000001</v>
      </c>
      <c r="B8944" s="2">
        <v>0.88802700000000001</v>
      </c>
      <c r="C8944" s="2">
        <v>0.10183399999999899</v>
      </c>
    </row>
    <row r="8945" spans="1:3" x14ac:dyDescent="0.25">
      <c r="A8945" s="2">
        <v>-1.1326989999999899</v>
      </c>
      <c r="B8945" s="2">
        <v>0.88788199999999895</v>
      </c>
      <c r="C8945" s="2">
        <v>9.9917000000000006E-2</v>
      </c>
    </row>
    <row r="8946" spans="1:3" x14ac:dyDescent="0.25">
      <c r="A8946" s="2">
        <v>-1.1320460000000001</v>
      </c>
      <c r="B8946" s="2">
        <v>0.88824099999999895</v>
      </c>
      <c r="C8946" s="2">
        <v>9.8261000000000001E-2</v>
      </c>
    </row>
    <row r="8947" spans="1:3" x14ac:dyDescent="0.25">
      <c r="A8947" s="2">
        <v>-1.1316040000000001</v>
      </c>
      <c r="B8947" s="2">
        <v>0.88841700000000001</v>
      </c>
      <c r="C8947" s="2">
        <v>9.66329999999999E-2</v>
      </c>
    </row>
    <row r="8948" spans="1:3" x14ac:dyDescent="0.25">
      <c r="A8948" s="2">
        <v>-1.1310260000000001</v>
      </c>
      <c r="B8948" s="2">
        <v>0.88894300000000004</v>
      </c>
      <c r="C8948" s="2">
        <v>9.4880999999999896E-2</v>
      </c>
    </row>
    <row r="8949" spans="1:3" x14ac:dyDescent="0.25">
      <c r="A8949" s="2">
        <v>-1.129847</v>
      </c>
      <c r="B8949" s="2">
        <v>0.88864500000000002</v>
      </c>
      <c r="C8949" s="2">
        <v>9.3113000000000001E-2</v>
      </c>
    </row>
    <row r="8950" spans="1:3" x14ac:dyDescent="0.25">
      <c r="A8950" s="2">
        <v>-1.129</v>
      </c>
      <c r="B8950" s="2">
        <v>0.88827900000000004</v>
      </c>
      <c r="C8950" s="2">
        <v>9.1717000000000007E-2</v>
      </c>
    </row>
    <row r="8951" spans="1:3" x14ac:dyDescent="0.25">
      <c r="A8951" s="2">
        <v>-1.12812</v>
      </c>
      <c r="B8951" s="2">
        <v>0.88820299999999897</v>
      </c>
      <c r="C8951" s="2">
        <v>9.0625999999999901E-2</v>
      </c>
    </row>
    <row r="8952" spans="1:3" x14ac:dyDescent="0.25">
      <c r="A8952" s="2">
        <v>-1.127202</v>
      </c>
      <c r="B8952" s="2">
        <v>0.88819300000000001</v>
      </c>
      <c r="C8952" s="2">
        <v>8.9348999999999901E-2</v>
      </c>
    </row>
    <row r="8953" spans="1:3" x14ac:dyDescent="0.25">
      <c r="A8953" s="2">
        <v>-1.127202</v>
      </c>
      <c r="B8953" s="2">
        <v>0.88819300000000001</v>
      </c>
      <c r="C8953" s="2">
        <v>8.9348999999999901E-2</v>
      </c>
    </row>
    <row r="8954" spans="1:3" x14ac:dyDescent="0.25">
      <c r="A8954" s="2">
        <v>-1.1266910000000001</v>
      </c>
      <c r="B8954" s="2">
        <v>0.88814599999999899</v>
      </c>
      <c r="C8954" s="2">
        <v>8.78219999999999E-2</v>
      </c>
    </row>
    <row r="8955" spans="1:3" x14ac:dyDescent="0.25">
      <c r="A8955" s="2">
        <v>-1.1261270000000001</v>
      </c>
      <c r="B8955" s="2">
        <v>0.88821899999999898</v>
      </c>
      <c r="C8955" s="2">
        <v>8.6377999999999899E-2</v>
      </c>
    </row>
    <row r="8956" spans="1:3" x14ac:dyDescent="0.25">
      <c r="A8956" s="2">
        <v>-1.125734</v>
      </c>
      <c r="B8956" s="2">
        <v>0.88823399999999897</v>
      </c>
      <c r="C8956" s="2">
        <v>8.4594000000000003E-2</v>
      </c>
    </row>
    <row r="8957" spans="1:3" x14ac:dyDescent="0.25">
      <c r="A8957" s="2">
        <v>-1.12518399999999</v>
      </c>
      <c r="B8957" s="2">
        <v>0.88828600000000002</v>
      </c>
      <c r="C8957" s="2">
        <v>8.33949999999999E-2</v>
      </c>
    </row>
    <row r="8958" spans="1:3" x14ac:dyDescent="0.25">
      <c r="A8958" s="2">
        <v>-1.1247990000000001</v>
      </c>
      <c r="B8958" s="2">
        <v>0.88843399999999895</v>
      </c>
      <c r="C8958" s="2">
        <v>8.18969999999999E-2</v>
      </c>
    </row>
    <row r="8959" spans="1:3" x14ac:dyDescent="0.25">
      <c r="A8959" s="2">
        <v>-1.1243810000000001</v>
      </c>
      <c r="B8959" s="2">
        <v>0.88845300000000005</v>
      </c>
      <c r="C8959" s="2">
        <v>8.0453999999999901E-2</v>
      </c>
    </row>
    <row r="8960" spans="1:3" x14ac:dyDescent="0.25">
      <c r="A8960" s="2">
        <v>-1.1239030000000001</v>
      </c>
      <c r="B8960" s="2">
        <v>0.88848300000000002</v>
      </c>
      <c r="C8960" s="2">
        <v>7.8955999999999901E-2</v>
      </c>
    </row>
    <row r="8961" spans="1:3" x14ac:dyDescent="0.25">
      <c r="A8961" s="2">
        <v>-1.1236440000000001</v>
      </c>
      <c r="B8961" s="2">
        <v>0.88843399999999895</v>
      </c>
      <c r="C8961" s="2">
        <v>7.7326000000000006E-2</v>
      </c>
    </row>
    <row r="8962" spans="1:3" x14ac:dyDescent="0.25">
      <c r="A8962" s="2">
        <v>-1.1226670000000001</v>
      </c>
      <c r="B8962" s="2">
        <v>0.88841800000000004</v>
      </c>
      <c r="C8962" s="2">
        <v>7.60409999999999E-2</v>
      </c>
    </row>
    <row r="8963" spans="1:3" x14ac:dyDescent="0.25">
      <c r="A8963" s="2">
        <v>-1.1226670000000001</v>
      </c>
      <c r="B8963" s="2">
        <v>0.88841800000000004</v>
      </c>
      <c r="C8963" s="2">
        <v>7.60409999999999E-2</v>
      </c>
    </row>
    <row r="8964" spans="1:3" x14ac:dyDescent="0.25">
      <c r="A8964" s="2">
        <v>-1.122044</v>
      </c>
      <c r="B8964" s="2">
        <v>0.88844299999999898</v>
      </c>
      <c r="C8964" s="2">
        <v>7.4413000000000007E-2</v>
      </c>
    </row>
    <row r="8965" spans="1:3" x14ac:dyDescent="0.25">
      <c r="A8965" s="2">
        <v>-1.1212580000000001</v>
      </c>
      <c r="B8965" s="2">
        <v>0.88889600000000002</v>
      </c>
      <c r="C8965" s="2">
        <v>7.2821999999999901E-2</v>
      </c>
    </row>
    <row r="8966" spans="1:3" x14ac:dyDescent="0.25">
      <c r="A8966" s="2">
        <v>-1.12037699999999</v>
      </c>
      <c r="B8966" s="2">
        <v>0.88833600000000001</v>
      </c>
      <c r="C8966" s="2">
        <v>7.1626999999999899E-2</v>
      </c>
    </row>
    <row r="8967" spans="1:3" x14ac:dyDescent="0.25">
      <c r="A8967" s="2">
        <v>-1.1197870000000001</v>
      </c>
      <c r="B8967" s="2">
        <v>0.88822100000000004</v>
      </c>
      <c r="C8967" s="2">
        <v>6.9822999999999899E-2</v>
      </c>
    </row>
    <row r="8968" spans="1:3" x14ac:dyDescent="0.25">
      <c r="A8968" s="2">
        <v>-1.1188560000000001</v>
      </c>
      <c r="B8968" s="2">
        <v>0.88825600000000005</v>
      </c>
      <c r="C8968" s="2">
        <v>6.82699999999999E-2</v>
      </c>
    </row>
    <row r="8969" spans="1:3" x14ac:dyDescent="0.25">
      <c r="A8969" s="2">
        <v>-1.118109</v>
      </c>
      <c r="B8969" s="2">
        <v>0.888176999999999</v>
      </c>
      <c r="C8969" s="2">
        <v>6.6503000000000007E-2</v>
      </c>
    </row>
    <row r="8970" spans="1:3" x14ac:dyDescent="0.25">
      <c r="A8970" s="2">
        <v>-1.118109</v>
      </c>
      <c r="B8970" s="2">
        <v>0.888176999999999</v>
      </c>
      <c r="C8970" s="2">
        <v>6.6503000000000007E-2</v>
      </c>
    </row>
    <row r="8971" spans="1:3" x14ac:dyDescent="0.25">
      <c r="A8971" s="2">
        <v>-1.116873</v>
      </c>
      <c r="B8971" s="2">
        <v>0.88785800000000004</v>
      </c>
      <c r="C8971" s="2">
        <v>6.2811000000000006E-2</v>
      </c>
    </row>
    <row r="8972" spans="1:3" x14ac:dyDescent="0.25">
      <c r="A8972" s="2">
        <v>-1.11663</v>
      </c>
      <c r="B8972" s="2">
        <v>0.88769500000000001</v>
      </c>
      <c r="C8972" s="2">
        <v>6.1387999999999901E-2</v>
      </c>
    </row>
    <row r="8973" spans="1:3" x14ac:dyDescent="0.25">
      <c r="A8973" s="2">
        <v>-1.1160969999999899</v>
      </c>
      <c r="B8973" s="2">
        <v>0.88806499999999899</v>
      </c>
      <c r="C8973" s="2">
        <v>5.8525000000000001E-2</v>
      </c>
    </row>
    <row r="8974" spans="1:3" x14ac:dyDescent="0.25">
      <c r="A8974" s="2">
        <v>-1.1160969999999899</v>
      </c>
      <c r="B8974" s="2">
        <v>0.88806499999999899</v>
      </c>
      <c r="C8974" s="2">
        <v>5.8525000000000001E-2</v>
      </c>
    </row>
    <row r="8975" spans="1:3" x14ac:dyDescent="0.25">
      <c r="A8975" s="2">
        <v>-1.1153850000000001</v>
      </c>
      <c r="B8975" s="2">
        <v>0.88845799999999897</v>
      </c>
      <c r="C8975" s="2">
        <v>5.4022000000000001E-2</v>
      </c>
    </row>
    <row r="8976" spans="1:3" x14ac:dyDescent="0.25">
      <c r="A8976" s="2">
        <v>-1.1153850000000001</v>
      </c>
      <c r="B8976" s="2">
        <v>0.88845799999999897</v>
      </c>
      <c r="C8976" s="2">
        <v>5.4022000000000001E-2</v>
      </c>
    </row>
    <row r="8977" spans="1:3" x14ac:dyDescent="0.25">
      <c r="A8977" s="2">
        <v>-1.114773</v>
      </c>
      <c r="B8977" s="2">
        <v>0.88788400000000001</v>
      </c>
      <c r="C8977" s="2">
        <v>5.1615000000000001E-2</v>
      </c>
    </row>
    <row r="8978" spans="1:3" x14ac:dyDescent="0.25">
      <c r="A8978" s="2">
        <v>-1.11387999999999</v>
      </c>
      <c r="B8978" s="2">
        <v>0.88836599999999899</v>
      </c>
      <c r="C8978" s="2">
        <v>4.7160000000000001E-2</v>
      </c>
    </row>
    <row r="8979" spans="1:3" x14ac:dyDescent="0.25">
      <c r="A8979" s="2">
        <v>-1.11387999999999</v>
      </c>
      <c r="B8979" s="2">
        <v>0.88836599999999899</v>
      </c>
      <c r="C8979" s="2">
        <v>4.7160000000000001E-2</v>
      </c>
    </row>
    <row r="8980" spans="1:3" x14ac:dyDescent="0.25">
      <c r="A8980" s="2">
        <v>-1.1134949999999899</v>
      </c>
      <c r="B8980" s="2">
        <v>0.88836400000000004</v>
      </c>
      <c r="C8980" s="2">
        <v>4.5028999999999902E-2</v>
      </c>
    </row>
    <row r="8981" spans="1:3" x14ac:dyDescent="0.25">
      <c r="A8981" s="2">
        <v>-1.1133059999999899</v>
      </c>
      <c r="B8981" s="2">
        <v>0.88861199999999896</v>
      </c>
      <c r="C8981" s="2">
        <v>4.2737999999999901E-2</v>
      </c>
    </row>
    <row r="8982" spans="1:3" x14ac:dyDescent="0.25">
      <c r="A8982" s="2">
        <v>-1.112322</v>
      </c>
      <c r="B8982" s="2">
        <v>0.88815900000000003</v>
      </c>
      <c r="C8982" s="2">
        <v>4.0466000000000002E-2</v>
      </c>
    </row>
    <row r="8983" spans="1:3" x14ac:dyDescent="0.25">
      <c r="A8983" s="2">
        <v>-1.1119399999999899</v>
      </c>
      <c r="B8983" s="2">
        <v>0.88841899999999896</v>
      </c>
      <c r="C8983" s="2">
        <v>3.8303999999999901E-2</v>
      </c>
    </row>
    <row r="8984" spans="1:3" x14ac:dyDescent="0.25">
      <c r="A8984" s="2">
        <v>-1.1119399999999899</v>
      </c>
      <c r="B8984" s="2">
        <v>0.88841899999999896</v>
      </c>
      <c r="C8984" s="2">
        <v>3.8303999999999901E-2</v>
      </c>
    </row>
    <row r="8985" spans="1:3" x14ac:dyDescent="0.25">
      <c r="A8985" s="2">
        <v>-1.11138</v>
      </c>
      <c r="B8985" s="2">
        <v>0.88857200000000003</v>
      </c>
      <c r="C8985" s="2">
        <v>3.5849999999999903E-2</v>
      </c>
    </row>
    <row r="8986" spans="1:3" x14ac:dyDescent="0.25">
      <c r="A8986" s="2">
        <v>-1.1115820000000001</v>
      </c>
      <c r="B8986" s="2">
        <v>0.88853700000000002</v>
      </c>
      <c r="C8986" s="2">
        <v>3.4228000000000001E-2</v>
      </c>
    </row>
    <row r="8987" spans="1:3" x14ac:dyDescent="0.25">
      <c r="A8987" s="2">
        <v>-1.110627</v>
      </c>
      <c r="B8987" s="2">
        <v>0.88871</v>
      </c>
      <c r="C8987" s="2">
        <v>3.1864000000000003E-2</v>
      </c>
    </row>
    <row r="8988" spans="1:3" x14ac:dyDescent="0.25">
      <c r="A8988" s="2">
        <v>-1.1097619999999899</v>
      </c>
      <c r="B8988" s="2">
        <v>0.88839199999999896</v>
      </c>
      <c r="C8988" s="2">
        <v>2.9197000000000001E-2</v>
      </c>
    </row>
    <row r="8989" spans="1:3" x14ac:dyDescent="0.25">
      <c r="A8989" s="2">
        <v>-1.11016599999999</v>
      </c>
      <c r="B8989" s="2">
        <v>0.88855700000000004</v>
      </c>
      <c r="C8989" s="2">
        <v>2.7355000000000001E-2</v>
      </c>
    </row>
    <row r="8990" spans="1:3" x14ac:dyDescent="0.25">
      <c r="A8990" s="2">
        <v>-1.1094759999999899</v>
      </c>
      <c r="B8990" s="2">
        <v>0.88841599999999898</v>
      </c>
      <c r="C8990" s="2">
        <v>2.5246000000000001E-2</v>
      </c>
    </row>
    <row r="8991" spans="1:3" x14ac:dyDescent="0.25">
      <c r="A8991" s="2">
        <v>-1.1088899999999899</v>
      </c>
      <c r="B8991" s="2">
        <v>0.888517</v>
      </c>
      <c r="C8991" s="2">
        <v>2.3244999999999901E-2</v>
      </c>
    </row>
    <row r="8992" spans="1:3" x14ac:dyDescent="0.25">
      <c r="A8992" s="2">
        <v>-1.1088119999999899</v>
      </c>
      <c r="B8992" s="2">
        <v>0.88875599999999899</v>
      </c>
      <c r="C8992" s="2">
        <v>2.1364000000000001E-2</v>
      </c>
    </row>
    <row r="8993" spans="1:3" x14ac:dyDescent="0.25">
      <c r="A8993" s="2">
        <v>-1.1084419999999899</v>
      </c>
      <c r="B8993" s="2">
        <v>0.88830200000000004</v>
      </c>
      <c r="C8993" s="2">
        <v>1.9078999999999902E-2</v>
      </c>
    </row>
    <row r="8994" spans="1:3" x14ac:dyDescent="0.25">
      <c r="A8994" s="2">
        <v>-1.108179</v>
      </c>
      <c r="B8994" s="2">
        <v>0.88807999999999898</v>
      </c>
      <c r="C8994" s="2">
        <v>1.7762E-2</v>
      </c>
    </row>
    <row r="8995" spans="1:3" x14ac:dyDescent="0.25">
      <c r="A8995" s="2">
        <v>-1.108179</v>
      </c>
      <c r="B8995" s="2">
        <v>0.88807999999999898</v>
      </c>
      <c r="C8995" s="2">
        <v>1.7762E-2</v>
      </c>
    </row>
    <row r="8996" spans="1:3" x14ac:dyDescent="0.25">
      <c r="A8996" s="2">
        <v>-1.1074980000000001</v>
      </c>
      <c r="B8996" s="2">
        <v>0.88848700000000003</v>
      </c>
      <c r="C8996" s="2">
        <v>1.5681E-2</v>
      </c>
    </row>
    <row r="8997" spans="1:3" x14ac:dyDescent="0.25">
      <c r="A8997" s="2">
        <v>-1.10775299999999</v>
      </c>
      <c r="B8997" s="2">
        <v>0.88824999999999898</v>
      </c>
      <c r="C8997" s="2">
        <v>1.4408000000000001E-2</v>
      </c>
    </row>
    <row r="8998" spans="1:3" x14ac:dyDescent="0.25">
      <c r="A8998" s="2">
        <v>-1.1077269999999899</v>
      </c>
      <c r="B8998" s="2">
        <v>0.88829400000000003</v>
      </c>
      <c r="C8998" s="2">
        <v>1.30569999999999E-2</v>
      </c>
    </row>
    <row r="8999" spans="1:3" x14ac:dyDescent="0.25">
      <c r="A8999" s="2">
        <v>-1.10702199999999</v>
      </c>
      <c r="B8999" s="2">
        <v>0.88832599999999895</v>
      </c>
      <c r="C8999" s="2">
        <v>1.06199999999999E-2</v>
      </c>
    </row>
    <row r="9000" spans="1:3" x14ac:dyDescent="0.25">
      <c r="A9000" s="2">
        <v>-1.106589</v>
      </c>
      <c r="B9000" s="2">
        <v>0.88823799999999897</v>
      </c>
      <c r="C9000" s="2">
        <v>8.6840000000000007E-3</v>
      </c>
    </row>
    <row r="9001" spans="1:3" x14ac:dyDescent="0.25">
      <c r="A9001" s="2">
        <v>-1.1062810000000001</v>
      </c>
      <c r="B9001" s="2">
        <v>0.88842500000000002</v>
      </c>
      <c r="C9001" s="2">
        <v>6.4819999999999904E-3</v>
      </c>
    </row>
    <row r="9002" spans="1:3" x14ac:dyDescent="0.25">
      <c r="A9002" s="2">
        <v>-1.106859</v>
      </c>
      <c r="B9002" s="2">
        <v>0.88829999999999898</v>
      </c>
      <c r="C9002" s="2">
        <v>4.4929999999999901E-3</v>
      </c>
    </row>
    <row r="9003" spans="1:3" x14ac:dyDescent="0.25">
      <c r="A9003" s="2">
        <v>-1.1076820000000001</v>
      </c>
      <c r="B9003" s="2">
        <v>0.88807400000000003</v>
      </c>
      <c r="C9003" s="2">
        <v>3.2209999999999899E-3</v>
      </c>
    </row>
    <row r="9004" spans="1:3" x14ac:dyDescent="0.25">
      <c r="A9004" s="2">
        <v>-1.1070660000000001</v>
      </c>
      <c r="B9004" s="2">
        <v>0.88835500000000001</v>
      </c>
      <c r="C9004" s="2">
        <v>7.5900000000000002E-4</v>
      </c>
    </row>
    <row r="9005" spans="1:3" x14ac:dyDescent="0.25">
      <c r="A9005" s="2">
        <v>-1.1073649999999899</v>
      </c>
      <c r="B9005" s="2">
        <v>0.88825600000000005</v>
      </c>
      <c r="C9005" s="2">
        <v>-1.634E-3</v>
      </c>
    </row>
    <row r="9006" spans="1:3" x14ac:dyDescent="0.25">
      <c r="A9006" s="2">
        <v>-1.1073649999999899</v>
      </c>
      <c r="B9006" s="2">
        <v>0.88825600000000005</v>
      </c>
      <c r="C9006" s="2">
        <v>-1.634E-3</v>
      </c>
    </row>
    <row r="9007" spans="1:3" x14ac:dyDescent="0.25">
      <c r="A9007" s="2">
        <v>-1.1065039999999899</v>
      </c>
      <c r="B9007" s="2">
        <v>0.88827199999999895</v>
      </c>
      <c r="C9007" s="2">
        <v>-3.8219999999999899E-3</v>
      </c>
    </row>
    <row r="9008" spans="1:3" x14ac:dyDescent="0.25">
      <c r="A9008" s="2">
        <v>-1.107237</v>
      </c>
      <c r="B9008" s="2">
        <v>0.88845600000000002</v>
      </c>
      <c r="C9008" s="2">
        <v>-6.19199999999999E-3</v>
      </c>
    </row>
    <row r="9009" spans="1:3" x14ac:dyDescent="0.25">
      <c r="A9009" s="2">
        <v>-1.1075170000000001</v>
      </c>
      <c r="B9009" s="2">
        <v>0.88859999999999895</v>
      </c>
      <c r="C9009" s="2">
        <v>-8.4410000000000006E-3</v>
      </c>
    </row>
    <row r="9010" spans="1:3" x14ac:dyDescent="0.25">
      <c r="A9010" s="2">
        <v>-1.1070880000000001</v>
      </c>
      <c r="B9010" s="2">
        <v>0.88805900000000004</v>
      </c>
      <c r="C9010" s="2">
        <v>-1.0399E-2</v>
      </c>
    </row>
    <row r="9011" spans="1:3" x14ac:dyDescent="0.25">
      <c r="A9011" s="2">
        <v>-1.1074980000000001</v>
      </c>
      <c r="B9011" s="2">
        <v>0.88849999999999896</v>
      </c>
      <c r="C9011" s="2">
        <v>-1.3102000000000001E-2</v>
      </c>
    </row>
    <row r="9012" spans="1:3" x14ac:dyDescent="0.25">
      <c r="A9012" s="2">
        <v>-1.1084020000000001</v>
      </c>
      <c r="B9012" s="2">
        <v>0.88814899999999897</v>
      </c>
      <c r="C9012" s="2">
        <v>-1.4947E-2</v>
      </c>
    </row>
    <row r="9013" spans="1:3" x14ac:dyDescent="0.25">
      <c r="A9013" s="2">
        <v>-1.1079399999999899</v>
      </c>
      <c r="B9013" s="2">
        <v>0.88849599999999895</v>
      </c>
      <c r="C9013" s="2">
        <v>-1.7739999999999902E-2</v>
      </c>
    </row>
    <row r="9014" spans="1:3" x14ac:dyDescent="0.25">
      <c r="A9014" s="2">
        <v>-1.1081160000000001</v>
      </c>
      <c r="B9014" s="2">
        <v>0.88793100000000003</v>
      </c>
      <c r="C9014" s="2">
        <v>-1.9861E-2</v>
      </c>
    </row>
    <row r="9015" spans="1:3" x14ac:dyDescent="0.25">
      <c r="A9015" s="2">
        <v>-1.10967199999999</v>
      </c>
      <c r="B9015" s="2">
        <v>0.88833799999999896</v>
      </c>
      <c r="C9015" s="2">
        <v>-2.2135999999999899E-2</v>
      </c>
    </row>
    <row r="9016" spans="1:3" x14ac:dyDescent="0.25">
      <c r="A9016" s="2">
        <v>-1.10967199999999</v>
      </c>
      <c r="B9016" s="2">
        <v>0.88833799999999896</v>
      </c>
      <c r="C9016" s="2">
        <v>-2.2135999999999899E-2</v>
      </c>
    </row>
    <row r="9017" spans="1:3" x14ac:dyDescent="0.25">
      <c r="A9017" s="2">
        <v>-1.1095740000000001</v>
      </c>
      <c r="B9017" s="2">
        <v>0.88832199999999895</v>
      </c>
      <c r="C9017" s="2">
        <v>-2.4491999999999899E-2</v>
      </c>
    </row>
    <row r="9018" spans="1:3" x14ac:dyDescent="0.25">
      <c r="A9018" s="2">
        <v>-1.10953199999999</v>
      </c>
      <c r="B9018" s="2">
        <v>0.88791699999999896</v>
      </c>
      <c r="C9018" s="2">
        <v>-2.6697999999999899E-2</v>
      </c>
    </row>
    <row r="9019" spans="1:3" x14ac:dyDescent="0.25">
      <c r="A9019" s="2">
        <v>-1.1104369999999899</v>
      </c>
      <c r="B9019" s="2">
        <v>0.88812800000000003</v>
      </c>
      <c r="C9019" s="2">
        <v>-2.9108999999999899E-2</v>
      </c>
    </row>
    <row r="9020" spans="1:3" x14ac:dyDescent="0.25">
      <c r="A9020" s="2">
        <v>-1.1101110000000001</v>
      </c>
      <c r="B9020" s="2">
        <v>0.88816499999999898</v>
      </c>
      <c r="C9020" s="2">
        <v>-3.1797999999999903E-2</v>
      </c>
    </row>
    <row r="9021" spans="1:3" x14ac:dyDescent="0.25">
      <c r="A9021" s="2">
        <v>-1.110492</v>
      </c>
      <c r="B9021" s="2">
        <v>0.88852900000000001</v>
      </c>
      <c r="C9021" s="2">
        <v>-3.3847000000000002E-2</v>
      </c>
    </row>
    <row r="9022" spans="1:3" x14ac:dyDescent="0.25">
      <c r="A9022" s="2">
        <v>-1.1111899999999899</v>
      </c>
      <c r="B9022" s="2">
        <v>0.88833200000000001</v>
      </c>
      <c r="C9022" s="2">
        <v>-3.5644000000000002E-2</v>
      </c>
    </row>
    <row r="9023" spans="1:3" x14ac:dyDescent="0.25">
      <c r="A9023" s="2">
        <v>-1.112252</v>
      </c>
      <c r="B9023" s="2">
        <v>0.88870899999999897</v>
      </c>
      <c r="C9023" s="2">
        <v>-3.7477000000000003E-2</v>
      </c>
    </row>
    <row r="9024" spans="1:3" x14ac:dyDescent="0.25">
      <c r="A9024" s="2">
        <v>-1.1123970000000001</v>
      </c>
      <c r="B9024" s="2">
        <v>0.88848799999999994</v>
      </c>
      <c r="C9024" s="2">
        <v>-3.9516999999999899E-2</v>
      </c>
    </row>
    <row r="9025" spans="1:3" x14ac:dyDescent="0.25">
      <c r="A9025" s="2">
        <v>-1.1123970000000001</v>
      </c>
      <c r="B9025" s="2">
        <v>0.88848799999999994</v>
      </c>
      <c r="C9025" s="2">
        <v>-3.9516999999999899E-2</v>
      </c>
    </row>
    <row r="9026" spans="1:3" x14ac:dyDescent="0.25">
      <c r="A9026" s="2">
        <v>-1.114087</v>
      </c>
      <c r="B9026" s="2">
        <v>0.88835200000000003</v>
      </c>
      <c r="C9026" s="2">
        <v>-4.4885000000000001E-2</v>
      </c>
    </row>
    <row r="9027" spans="1:3" x14ac:dyDescent="0.25">
      <c r="A9027" s="2">
        <v>-1.114087</v>
      </c>
      <c r="B9027" s="2">
        <v>0.88835200000000003</v>
      </c>
      <c r="C9027" s="2">
        <v>-4.4885000000000001E-2</v>
      </c>
    </row>
    <row r="9028" spans="1:3" x14ac:dyDescent="0.25">
      <c r="A9028" s="2">
        <v>-1.114087</v>
      </c>
      <c r="B9028" s="2">
        <v>0.88835200000000003</v>
      </c>
      <c r="C9028" s="2">
        <v>-4.4885000000000001E-2</v>
      </c>
    </row>
    <row r="9029" spans="1:3" x14ac:dyDescent="0.25">
      <c r="A9029" s="2">
        <v>-1.1140890000000001</v>
      </c>
      <c r="B9029" s="2">
        <v>0.88891699999999896</v>
      </c>
      <c r="C9029" s="2">
        <v>-4.6553999999999901E-2</v>
      </c>
    </row>
    <row r="9030" spans="1:3" x14ac:dyDescent="0.25">
      <c r="A9030" s="2">
        <v>-1.1151260000000001</v>
      </c>
      <c r="B9030" s="2">
        <v>0.88853099999999896</v>
      </c>
      <c r="C9030" s="2">
        <v>-4.7996999999999901E-2</v>
      </c>
    </row>
    <row r="9031" spans="1:3" x14ac:dyDescent="0.25">
      <c r="A9031" s="2">
        <v>-1.11558299999999</v>
      </c>
      <c r="B9031" s="2">
        <v>0.88850499999999899</v>
      </c>
      <c r="C9031" s="2">
        <v>-5.0021000000000003E-2</v>
      </c>
    </row>
    <row r="9032" spans="1:3" x14ac:dyDescent="0.25">
      <c r="A9032" s="2">
        <v>-1.11543999999999</v>
      </c>
      <c r="B9032" s="2">
        <v>0.88854599999999895</v>
      </c>
      <c r="C9032" s="2">
        <v>-5.2115000000000002E-2</v>
      </c>
    </row>
    <row r="9033" spans="1:3" x14ac:dyDescent="0.25">
      <c r="A9033" s="2">
        <v>-1.115847</v>
      </c>
      <c r="B9033" s="2">
        <v>0.88843799999999895</v>
      </c>
      <c r="C9033" s="2">
        <v>-5.3474000000000001E-2</v>
      </c>
    </row>
    <row r="9034" spans="1:3" x14ac:dyDescent="0.25">
      <c r="A9034" s="2">
        <v>-1.11584499999999</v>
      </c>
      <c r="B9034" s="2">
        <v>0.88873999999999898</v>
      </c>
      <c r="C9034" s="2">
        <v>-5.5935999999999902E-2</v>
      </c>
    </row>
    <row r="9035" spans="1:3" x14ac:dyDescent="0.25">
      <c r="A9035" s="2">
        <v>-1.11584499999999</v>
      </c>
      <c r="B9035" s="2">
        <v>0.88873999999999898</v>
      </c>
      <c r="C9035" s="2">
        <v>-5.5935999999999902E-2</v>
      </c>
    </row>
    <row r="9036" spans="1:3" x14ac:dyDescent="0.25">
      <c r="A9036" s="2">
        <v>-1.11584499999999</v>
      </c>
      <c r="B9036" s="2">
        <v>0.88873999999999898</v>
      </c>
      <c r="C9036" s="2">
        <v>-5.5935999999999902E-2</v>
      </c>
    </row>
    <row r="9037" spans="1:3" x14ac:dyDescent="0.25">
      <c r="A9037" s="2">
        <v>-1.1184259999999899</v>
      </c>
      <c r="B9037" s="2">
        <v>0.88887499999999897</v>
      </c>
      <c r="C9037" s="2">
        <v>-6.2447000000000003E-2</v>
      </c>
    </row>
    <row r="9038" spans="1:3" x14ac:dyDescent="0.25">
      <c r="A9038" s="2">
        <v>-1.1184259999999899</v>
      </c>
      <c r="B9038" s="2">
        <v>0.88887499999999897</v>
      </c>
      <c r="C9038" s="2">
        <v>-6.2447000000000003E-2</v>
      </c>
    </row>
    <row r="9039" spans="1:3" x14ac:dyDescent="0.25">
      <c r="A9039" s="2">
        <v>-1.1184259999999899</v>
      </c>
      <c r="B9039" s="2">
        <v>0.88887499999999897</v>
      </c>
      <c r="C9039" s="2">
        <v>-6.2447000000000003E-2</v>
      </c>
    </row>
    <row r="9040" spans="1:3" x14ac:dyDescent="0.25">
      <c r="A9040" s="2">
        <v>-1.1184259999999899</v>
      </c>
      <c r="B9040" s="2">
        <v>0.88887499999999897</v>
      </c>
      <c r="C9040" s="2">
        <v>-6.2447000000000003E-2</v>
      </c>
    </row>
    <row r="9041" spans="1:3" x14ac:dyDescent="0.25">
      <c r="A9041" s="2">
        <v>-1.1184259999999899</v>
      </c>
      <c r="B9041" s="2">
        <v>0.88887499999999897</v>
      </c>
      <c r="C9041" s="2">
        <v>-6.2447000000000003E-2</v>
      </c>
    </row>
    <row r="9042" spans="1:3" x14ac:dyDescent="0.25">
      <c r="A9042" s="2">
        <v>-1.1184259999999899</v>
      </c>
      <c r="B9042" s="2">
        <v>0.88887499999999897</v>
      </c>
      <c r="C9042" s="2">
        <v>-6.2447000000000003E-2</v>
      </c>
    </row>
    <row r="9043" spans="1:3" x14ac:dyDescent="0.25">
      <c r="A9043" s="2">
        <v>-1.1184259999999899</v>
      </c>
      <c r="B9043" s="2">
        <v>0.88887499999999897</v>
      </c>
      <c r="C9043" s="2">
        <v>-6.2447000000000003E-2</v>
      </c>
    </row>
    <row r="9044" spans="1:3" x14ac:dyDescent="0.25">
      <c r="A9044" s="2">
        <v>-1.1184259999999899</v>
      </c>
      <c r="B9044" s="2">
        <v>0.88887499999999897</v>
      </c>
      <c r="C9044" s="2">
        <v>-6.2447000000000003E-2</v>
      </c>
    </row>
    <row r="9045" spans="1:3" x14ac:dyDescent="0.25">
      <c r="A9045" s="2">
        <v>-1.1184259999999899</v>
      </c>
      <c r="B9045" s="2">
        <v>0.88887499999999897</v>
      </c>
      <c r="C9045" s="2">
        <v>-6.2447000000000003E-2</v>
      </c>
    </row>
    <row r="9046" spans="1:3" x14ac:dyDescent="0.25">
      <c r="A9046" s="2">
        <v>-1.1184259999999899</v>
      </c>
      <c r="B9046" s="2">
        <v>0.88887499999999897</v>
      </c>
      <c r="C9046" s="2">
        <v>-6.2447000000000003E-2</v>
      </c>
    </row>
    <row r="9047" spans="1:3" x14ac:dyDescent="0.25">
      <c r="A9047" s="2">
        <v>-1.1236649999999899</v>
      </c>
      <c r="B9047" s="2">
        <v>0.89154500000000003</v>
      </c>
      <c r="C9047" s="2">
        <v>-8.6040000000000005E-2</v>
      </c>
    </row>
    <row r="9048" spans="1:3" x14ac:dyDescent="0.25">
      <c r="A9048" s="2">
        <v>-1.1236649999999899</v>
      </c>
      <c r="B9048" s="2">
        <v>0.89154500000000003</v>
      </c>
      <c r="C9048" s="2">
        <v>-8.6040000000000005E-2</v>
      </c>
    </row>
    <row r="9049" spans="1:3" x14ac:dyDescent="0.25">
      <c r="A9049" s="2">
        <v>-1.1236649999999899</v>
      </c>
      <c r="B9049" s="2">
        <v>0.89154500000000003</v>
      </c>
      <c r="C9049" s="2">
        <v>-8.6040000000000005E-2</v>
      </c>
    </row>
    <row r="9050" spans="1:3" x14ac:dyDescent="0.25">
      <c r="A9050" s="2">
        <v>-1.1236649999999899</v>
      </c>
      <c r="B9050" s="2">
        <v>0.89154500000000003</v>
      </c>
      <c r="C9050" s="2">
        <v>-8.6040000000000005E-2</v>
      </c>
    </row>
    <row r="9051" spans="1:3" x14ac:dyDescent="0.25">
      <c r="A9051" s="2">
        <v>-1.1236649999999899</v>
      </c>
      <c r="B9051" s="2">
        <v>0.89154500000000003</v>
      </c>
      <c r="C9051" s="2">
        <v>-8.6040000000000005E-2</v>
      </c>
    </row>
    <row r="9052" spans="1:3" x14ac:dyDescent="0.25">
      <c r="A9052" s="2">
        <v>-1.1236649999999899</v>
      </c>
      <c r="B9052" s="2">
        <v>0.89154500000000003</v>
      </c>
      <c r="C9052" s="2">
        <v>-8.6040000000000005E-2</v>
      </c>
    </row>
    <row r="9053" spans="1:3" x14ac:dyDescent="0.25">
      <c r="A9053" s="2">
        <v>-1.1236649999999899</v>
      </c>
      <c r="B9053" s="2">
        <v>0.89154500000000003</v>
      </c>
      <c r="C9053" s="2">
        <v>-8.6040000000000005E-2</v>
      </c>
    </row>
    <row r="9054" spans="1:3" x14ac:dyDescent="0.25">
      <c r="A9054" s="2">
        <v>-1.1236649999999899</v>
      </c>
      <c r="B9054" s="2">
        <v>0.89154500000000003</v>
      </c>
      <c r="C9054" s="2">
        <v>-8.6040000000000005E-2</v>
      </c>
    </row>
    <row r="9055" spans="1:3" x14ac:dyDescent="0.25">
      <c r="A9055" s="2">
        <v>-1.1236649999999899</v>
      </c>
      <c r="B9055" s="2">
        <v>0.89154500000000003</v>
      </c>
      <c r="C9055" s="2">
        <v>-8.6040000000000005E-2</v>
      </c>
    </row>
    <row r="9056" spans="1:3" x14ac:dyDescent="0.25">
      <c r="A9056" s="2">
        <v>-1.12725399999999</v>
      </c>
      <c r="B9056" s="2">
        <v>0.88901200000000002</v>
      </c>
      <c r="C9056" s="2">
        <v>-8.9130000000000001E-2</v>
      </c>
    </row>
    <row r="9057" spans="1:3" x14ac:dyDescent="0.25">
      <c r="A9057" s="2">
        <v>-1.12725399999999</v>
      </c>
      <c r="B9057" s="2">
        <v>0.88901200000000002</v>
      </c>
      <c r="C9057" s="2">
        <v>-8.9130000000000001E-2</v>
      </c>
    </row>
    <row r="9058" spans="1:3" x14ac:dyDescent="0.25">
      <c r="A9058" s="2">
        <v>-1.12725399999999</v>
      </c>
      <c r="B9058" s="2">
        <v>0.88901200000000002</v>
      </c>
      <c r="C9058" s="2">
        <v>-8.9130000000000001E-2</v>
      </c>
    </row>
    <row r="9059" spans="1:3" x14ac:dyDescent="0.25">
      <c r="A9059" s="2">
        <v>-1.1285750000000001</v>
      </c>
      <c r="B9059" s="2">
        <v>0.89219999999999899</v>
      </c>
      <c r="C9059" s="2">
        <v>-9.4354999999999897E-2</v>
      </c>
    </row>
    <row r="9060" spans="1:3" x14ac:dyDescent="0.25">
      <c r="A9060" s="2">
        <v>-1.1285750000000001</v>
      </c>
      <c r="B9060" s="2">
        <v>0.89219999999999899</v>
      </c>
      <c r="C9060" s="2">
        <v>-9.4354999999999897E-2</v>
      </c>
    </row>
    <row r="9061" spans="1:3" x14ac:dyDescent="0.25">
      <c r="A9061" s="2">
        <v>-1.1285750000000001</v>
      </c>
      <c r="B9061" s="2">
        <v>0.89219999999999899</v>
      </c>
      <c r="C9061" s="2">
        <v>-9.4354999999999897E-2</v>
      </c>
    </row>
    <row r="9062" spans="1:3" x14ac:dyDescent="0.25">
      <c r="A9062" s="2">
        <v>-1.1285750000000001</v>
      </c>
      <c r="B9062" s="2">
        <v>0.89219999999999899</v>
      </c>
      <c r="C9062" s="2">
        <v>-9.4354999999999897E-2</v>
      </c>
    </row>
    <row r="9063" spans="1:3" x14ac:dyDescent="0.25">
      <c r="A9063" s="2">
        <v>-1.1285750000000001</v>
      </c>
      <c r="B9063" s="2">
        <v>0.89219999999999899</v>
      </c>
      <c r="C9063" s="2">
        <v>-9.4354999999999897E-2</v>
      </c>
    </row>
    <row r="9064" spans="1:3" x14ac:dyDescent="0.25">
      <c r="A9064" s="2">
        <v>-1.1349739999999899</v>
      </c>
      <c r="B9064" s="2">
        <v>0.88904499999999897</v>
      </c>
      <c r="C9064" s="2">
        <v>-0.101384</v>
      </c>
    </row>
    <row r="9065" spans="1:3" x14ac:dyDescent="0.25">
      <c r="A9065" s="2">
        <v>-1.1349739999999899</v>
      </c>
      <c r="B9065" s="2">
        <v>0.88904499999999897</v>
      </c>
      <c r="C9065" s="2">
        <v>-0.101384</v>
      </c>
    </row>
    <row r="9066" spans="1:3" x14ac:dyDescent="0.25">
      <c r="A9066" s="2">
        <v>-1.1349739999999899</v>
      </c>
      <c r="B9066" s="2">
        <v>0.88904499999999897</v>
      </c>
      <c r="C9066" s="2">
        <v>-0.101384</v>
      </c>
    </row>
    <row r="9067" spans="1:3" x14ac:dyDescent="0.25">
      <c r="A9067" s="2">
        <v>-1.1349739999999899</v>
      </c>
      <c r="B9067" s="2">
        <v>0.88904499999999897</v>
      </c>
      <c r="C9067" s="2">
        <v>-0.101384</v>
      </c>
    </row>
    <row r="9068" spans="1:3" x14ac:dyDescent="0.25">
      <c r="A9068" s="2">
        <v>-1.1349739999999899</v>
      </c>
      <c r="B9068" s="2">
        <v>0.88904499999999897</v>
      </c>
      <c r="C9068" s="2">
        <v>-0.101384</v>
      </c>
    </row>
    <row r="9069" spans="1:3" x14ac:dyDescent="0.25">
      <c r="A9069" s="2">
        <v>-1.1349739999999899</v>
      </c>
      <c r="B9069" s="2">
        <v>0.88904499999999897</v>
      </c>
      <c r="C9069" s="2">
        <v>-0.101384</v>
      </c>
    </row>
    <row r="9070" spans="1:3" x14ac:dyDescent="0.25">
      <c r="A9070" s="2">
        <v>-1.1349739999999899</v>
      </c>
      <c r="B9070" s="2">
        <v>0.88904499999999897</v>
      </c>
      <c r="C9070" s="2">
        <v>-0.101384</v>
      </c>
    </row>
    <row r="9071" spans="1:3" x14ac:dyDescent="0.25">
      <c r="A9071" s="2">
        <v>-1.1349739999999899</v>
      </c>
      <c r="B9071" s="2">
        <v>0.88904499999999897</v>
      </c>
      <c r="C9071" s="2">
        <v>-0.101384</v>
      </c>
    </row>
    <row r="9072" spans="1:3" x14ac:dyDescent="0.25">
      <c r="A9072" s="2">
        <v>-1.13845499999999</v>
      </c>
      <c r="B9072" s="2">
        <v>0.885624999999999</v>
      </c>
      <c r="C9072" s="2">
        <v>-0.117095</v>
      </c>
    </row>
    <row r="9073" spans="1:3" x14ac:dyDescent="0.25">
      <c r="A9073" s="2">
        <v>-1.13845499999999</v>
      </c>
      <c r="B9073" s="2">
        <v>0.885624999999999</v>
      </c>
      <c r="C9073" s="2">
        <v>-0.117095</v>
      </c>
    </row>
    <row r="9074" spans="1:3" x14ac:dyDescent="0.25">
      <c r="A9074" s="2">
        <v>-1.13845499999999</v>
      </c>
      <c r="B9074" s="2">
        <v>0.885624999999999</v>
      </c>
      <c r="C9074" s="2">
        <v>-0.117095</v>
      </c>
    </row>
    <row r="9075" spans="1:3" x14ac:dyDescent="0.25">
      <c r="A9075" s="2">
        <v>-1.13845499999999</v>
      </c>
      <c r="B9075" s="2">
        <v>0.885624999999999</v>
      </c>
      <c r="C9075" s="2">
        <v>-0.117095</v>
      </c>
    </row>
    <row r="9076" spans="1:3" x14ac:dyDescent="0.25">
      <c r="A9076" s="2">
        <v>-1.13845499999999</v>
      </c>
      <c r="B9076" s="2">
        <v>0.885624999999999</v>
      </c>
      <c r="C9076" s="2">
        <v>-0.117095</v>
      </c>
    </row>
    <row r="9077" spans="1:3" x14ac:dyDescent="0.25">
      <c r="A9077" s="2">
        <v>-1.13845499999999</v>
      </c>
      <c r="B9077" s="2">
        <v>0.885624999999999</v>
      </c>
      <c r="C9077" s="2">
        <v>-0.117095</v>
      </c>
    </row>
    <row r="9078" spans="1:3" x14ac:dyDescent="0.25">
      <c r="A9078" s="2">
        <v>-1.13845499999999</v>
      </c>
      <c r="B9078" s="2">
        <v>0.885624999999999</v>
      </c>
      <c r="C9078" s="2">
        <v>-0.117095</v>
      </c>
    </row>
    <row r="9079" spans="1:3" x14ac:dyDescent="0.25">
      <c r="A9079" s="2">
        <v>-1.13845499999999</v>
      </c>
      <c r="B9079" s="2">
        <v>0.885624999999999</v>
      </c>
      <c r="C9079" s="2">
        <v>-0.117095</v>
      </c>
    </row>
    <row r="9080" spans="1:3" x14ac:dyDescent="0.25">
      <c r="A9080" s="2">
        <v>-1.13845499999999</v>
      </c>
      <c r="B9080" s="2">
        <v>0.885624999999999</v>
      </c>
      <c r="C9080" s="2">
        <v>-0.117095</v>
      </c>
    </row>
    <row r="9081" spans="1:3" x14ac:dyDescent="0.25">
      <c r="A9081" s="2">
        <v>-1.13845499999999</v>
      </c>
      <c r="B9081" s="2">
        <v>0.885624999999999</v>
      </c>
      <c r="C9081" s="2">
        <v>-0.117095</v>
      </c>
    </row>
    <row r="9082" spans="1:3" x14ac:dyDescent="0.25">
      <c r="A9082" s="2">
        <v>-1.14555399999999</v>
      </c>
      <c r="B9082" s="2">
        <v>0.88634199999999896</v>
      </c>
      <c r="C9082" s="2">
        <v>-0.132967</v>
      </c>
    </row>
    <row r="9083" spans="1:3" x14ac:dyDescent="0.25">
      <c r="A9083" s="2">
        <v>-1.14555399999999</v>
      </c>
      <c r="B9083" s="2">
        <v>0.88634199999999896</v>
      </c>
      <c r="C9083" s="2">
        <v>-0.132967</v>
      </c>
    </row>
    <row r="9084" spans="1:3" x14ac:dyDescent="0.25">
      <c r="A9084" s="2">
        <v>-1.14555399999999</v>
      </c>
      <c r="B9084" s="2">
        <v>0.88634199999999896</v>
      </c>
      <c r="C9084" s="2">
        <v>-0.132967</v>
      </c>
    </row>
    <row r="9085" spans="1:3" x14ac:dyDescent="0.25">
      <c r="A9085" s="2">
        <v>-1.14555399999999</v>
      </c>
      <c r="B9085" s="2">
        <v>0.88634199999999896</v>
      </c>
      <c r="C9085" s="2">
        <v>-0.132967</v>
      </c>
    </row>
    <row r="9086" spans="1:3" x14ac:dyDescent="0.25">
      <c r="A9086" s="2">
        <v>-1.14555399999999</v>
      </c>
      <c r="B9086" s="2">
        <v>0.88634199999999896</v>
      </c>
      <c r="C9086" s="2">
        <v>-0.132967</v>
      </c>
    </row>
    <row r="9087" spans="1:3" x14ac:dyDescent="0.25">
      <c r="A9087" s="2">
        <v>-1.14555399999999</v>
      </c>
      <c r="B9087" s="2">
        <v>0.88634199999999896</v>
      </c>
      <c r="C9087" s="2">
        <v>-0.132967</v>
      </c>
    </row>
    <row r="9088" spans="1:3" x14ac:dyDescent="0.25">
      <c r="A9088" s="2">
        <v>-1.14555399999999</v>
      </c>
      <c r="B9088" s="2">
        <v>0.88634199999999896</v>
      </c>
      <c r="C9088" s="2">
        <v>-0.132967</v>
      </c>
    </row>
    <row r="9089" spans="1:3" x14ac:dyDescent="0.25">
      <c r="A9089" s="2">
        <v>-1.14555399999999</v>
      </c>
      <c r="B9089" s="2">
        <v>0.88634199999999896</v>
      </c>
      <c r="C9089" s="2">
        <v>-0.132967</v>
      </c>
    </row>
    <row r="9090" spans="1:3" x14ac:dyDescent="0.25">
      <c r="A9090" s="2">
        <v>-1.14555399999999</v>
      </c>
      <c r="B9090" s="2">
        <v>0.88634199999999896</v>
      </c>
      <c r="C9090" s="2">
        <v>-0.132967</v>
      </c>
    </row>
    <row r="9091" spans="1:3" x14ac:dyDescent="0.25">
      <c r="A9091" s="2">
        <v>-1.1575599999999899</v>
      </c>
      <c r="B9091" s="2">
        <v>0.88906600000000002</v>
      </c>
      <c r="C9091" s="2">
        <v>-0.141370999999999</v>
      </c>
    </row>
    <row r="9092" spans="1:3" x14ac:dyDescent="0.25">
      <c r="A9092" s="2">
        <v>-1.1575599999999899</v>
      </c>
      <c r="B9092" s="2">
        <v>0.88906600000000002</v>
      </c>
      <c r="C9092" s="2">
        <v>-0.141370999999999</v>
      </c>
    </row>
    <row r="9093" spans="1:3" x14ac:dyDescent="0.25">
      <c r="A9093" s="2">
        <v>-1.1575599999999899</v>
      </c>
      <c r="B9093" s="2">
        <v>0.88906600000000002</v>
      </c>
      <c r="C9093" s="2">
        <v>-0.141370999999999</v>
      </c>
    </row>
    <row r="9094" spans="1:3" x14ac:dyDescent="0.25">
      <c r="A9094" s="2">
        <v>-1.1575599999999899</v>
      </c>
      <c r="B9094" s="2">
        <v>0.88906600000000002</v>
      </c>
      <c r="C9094" s="2">
        <v>-0.141370999999999</v>
      </c>
    </row>
    <row r="9095" spans="1:3" x14ac:dyDescent="0.25">
      <c r="A9095" s="2">
        <v>-1.1575599999999899</v>
      </c>
      <c r="B9095" s="2">
        <v>0.88906600000000002</v>
      </c>
      <c r="C9095" s="2">
        <v>-0.141370999999999</v>
      </c>
    </row>
    <row r="9096" spans="1:3" x14ac:dyDescent="0.25">
      <c r="A9096" s="2">
        <v>-1.1575599999999899</v>
      </c>
      <c r="B9096" s="2">
        <v>0.88906600000000002</v>
      </c>
      <c r="C9096" s="2">
        <v>-0.141370999999999</v>
      </c>
    </row>
    <row r="9097" spans="1:3" x14ac:dyDescent="0.25">
      <c r="A9097" s="2">
        <v>-1.1575599999999899</v>
      </c>
      <c r="B9097" s="2">
        <v>0.88906600000000002</v>
      </c>
      <c r="C9097" s="2">
        <v>-0.141370999999999</v>
      </c>
    </row>
    <row r="9098" spans="1:3" x14ac:dyDescent="0.25">
      <c r="A9098" s="2">
        <v>-1.1575599999999899</v>
      </c>
      <c r="B9098" s="2">
        <v>0.88906600000000002</v>
      </c>
      <c r="C9098" s="2">
        <v>-0.141370999999999</v>
      </c>
    </row>
    <row r="9099" spans="1:3" x14ac:dyDescent="0.25">
      <c r="A9099" s="2">
        <v>-1.168587</v>
      </c>
      <c r="B9099" s="2">
        <v>0.88937299999999897</v>
      </c>
      <c r="C9099" s="2">
        <v>-0.15185000000000001</v>
      </c>
    </row>
    <row r="9100" spans="1:3" x14ac:dyDescent="0.25">
      <c r="A9100" s="2">
        <v>-1.168587</v>
      </c>
      <c r="B9100" s="2">
        <v>0.88937299999999897</v>
      </c>
      <c r="C9100" s="2">
        <v>-0.15185000000000001</v>
      </c>
    </row>
    <row r="9101" spans="1:3" x14ac:dyDescent="0.25">
      <c r="A9101" s="2">
        <v>-1.168587</v>
      </c>
      <c r="B9101" s="2">
        <v>0.88937299999999897</v>
      </c>
      <c r="C9101" s="2">
        <v>-0.15185000000000001</v>
      </c>
    </row>
    <row r="9102" spans="1:3" x14ac:dyDescent="0.25">
      <c r="A9102" s="2">
        <v>-1.168587</v>
      </c>
      <c r="B9102" s="2">
        <v>0.88937299999999897</v>
      </c>
      <c r="C9102" s="2">
        <v>-0.15185000000000001</v>
      </c>
    </row>
    <row r="9103" spans="1:3" x14ac:dyDescent="0.25">
      <c r="A9103" s="2">
        <v>-1.16483899999999</v>
      </c>
      <c r="B9103" s="2">
        <v>0.88746199999999897</v>
      </c>
      <c r="C9103" s="2">
        <v>-0.15610199999999899</v>
      </c>
    </row>
    <row r="9104" spans="1:3" x14ac:dyDescent="0.25">
      <c r="A9104" s="2">
        <v>-1.16483899999999</v>
      </c>
      <c r="B9104" s="2">
        <v>0.88746199999999897</v>
      </c>
      <c r="C9104" s="2">
        <v>-0.15610199999999899</v>
      </c>
    </row>
    <row r="9105" spans="1:3" x14ac:dyDescent="0.25">
      <c r="A9105" s="2">
        <v>-1.17593999999999</v>
      </c>
      <c r="B9105" s="2">
        <v>0.88939000000000001</v>
      </c>
      <c r="C9105" s="2">
        <v>-0.15929099999999899</v>
      </c>
    </row>
    <row r="9106" spans="1:3" x14ac:dyDescent="0.25">
      <c r="A9106" s="2">
        <v>-1.17593999999999</v>
      </c>
      <c r="B9106" s="2">
        <v>0.88939000000000001</v>
      </c>
      <c r="C9106" s="2">
        <v>-0.15929099999999899</v>
      </c>
    </row>
    <row r="9107" spans="1:3" x14ac:dyDescent="0.25">
      <c r="A9107" s="2">
        <v>-1.17593999999999</v>
      </c>
      <c r="B9107" s="2">
        <v>0.88939000000000001</v>
      </c>
      <c r="C9107" s="2">
        <v>-0.15929099999999899</v>
      </c>
    </row>
    <row r="9108" spans="1:3" x14ac:dyDescent="0.25">
      <c r="A9108" s="2">
        <v>-1.17593999999999</v>
      </c>
      <c r="B9108" s="2">
        <v>0.88939000000000001</v>
      </c>
      <c r="C9108" s="2">
        <v>-0.15929099999999899</v>
      </c>
    </row>
    <row r="9109" spans="1:3" x14ac:dyDescent="0.25">
      <c r="A9109" s="2">
        <v>-1.1724110000000001</v>
      </c>
      <c r="B9109" s="2">
        <v>0.892230999999999</v>
      </c>
      <c r="C9109" s="2">
        <v>-0.16480500000000001</v>
      </c>
    </row>
    <row r="9110" spans="1:3" x14ac:dyDescent="0.25">
      <c r="A9110" s="2">
        <v>-1.1724110000000001</v>
      </c>
      <c r="B9110" s="2">
        <v>0.892230999999999</v>
      </c>
      <c r="C9110" s="2">
        <v>-0.16480500000000001</v>
      </c>
    </row>
    <row r="9111" spans="1:3" x14ac:dyDescent="0.25">
      <c r="A9111" s="2">
        <v>-1.1724110000000001</v>
      </c>
      <c r="B9111" s="2">
        <v>0.892230999999999</v>
      </c>
      <c r="C9111" s="2">
        <v>-0.16480500000000001</v>
      </c>
    </row>
    <row r="9112" spans="1:3" x14ac:dyDescent="0.25">
      <c r="A9112" s="2">
        <v>-1.18614799999999</v>
      </c>
      <c r="B9112" s="2">
        <v>0.88953199999999899</v>
      </c>
      <c r="C9112" s="2">
        <v>-0.16994300000000001</v>
      </c>
    </row>
    <row r="9113" spans="1:3" x14ac:dyDescent="0.25">
      <c r="A9113" s="2">
        <v>-1.18614799999999</v>
      </c>
      <c r="B9113" s="2">
        <v>0.88953199999999899</v>
      </c>
      <c r="C9113" s="2">
        <v>-0.16994300000000001</v>
      </c>
    </row>
    <row r="9114" spans="1:3" x14ac:dyDescent="0.25">
      <c r="A9114" s="2">
        <v>-1.18614799999999</v>
      </c>
      <c r="B9114" s="2">
        <v>0.88953199999999899</v>
      </c>
      <c r="C9114" s="2">
        <v>-0.16994300000000001</v>
      </c>
    </row>
    <row r="9115" spans="1:3" x14ac:dyDescent="0.25">
      <c r="A9115" s="2">
        <v>-1.183292</v>
      </c>
      <c r="B9115" s="2">
        <v>0.89219400000000004</v>
      </c>
      <c r="C9115" s="2">
        <v>-0.17202899999999899</v>
      </c>
    </row>
    <row r="9116" spans="1:3" x14ac:dyDescent="0.25">
      <c r="A9116" s="2">
        <v>-1.1882539999999899</v>
      </c>
      <c r="B9116" s="2">
        <v>0.88957399999999898</v>
      </c>
      <c r="C9116" s="2">
        <v>-0.17364299999999899</v>
      </c>
    </row>
    <row r="9117" spans="1:3" x14ac:dyDescent="0.25">
      <c r="A9117" s="2">
        <v>-1.1882539999999899</v>
      </c>
      <c r="B9117" s="2">
        <v>0.88957399999999898</v>
      </c>
      <c r="C9117" s="2">
        <v>-0.17364299999999899</v>
      </c>
    </row>
    <row r="9118" spans="1:3" x14ac:dyDescent="0.25">
      <c r="A9118" s="2">
        <v>-1.188952</v>
      </c>
      <c r="B9118" s="2">
        <v>0.88857799999999898</v>
      </c>
      <c r="C9118" s="2">
        <v>-0.177511</v>
      </c>
    </row>
    <row r="9119" spans="1:3" x14ac:dyDescent="0.25">
      <c r="A9119" s="2">
        <v>-1.1942440000000001</v>
      </c>
      <c r="B9119" s="2">
        <v>0.88945300000000005</v>
      </c>
      <c r="C9119" s="2">
        <v>-0.17769599999999899</v>
      </c>
    </row>
    <row r="9120" spans="1:3" x14ac:dyDescent="0.25">
      <c r="A9120" s="2">
        <v>-1.1942440000000001</v>
      </c>
      <c r="B9120" s="2">
        <v>0.88945300000000005</v>
      </c>
      <c r="C9120" s="2">
        <v>-0.17769599999999899</v>
      </c>
    </row>
    <row r="9121" spans="1:3" x14ac:dyDescent="0.25">
      <c r="A9121" s="2">
        <v>-1.201891</v>
      </c>
      <c r="B9121" s="2">
        <v>0.889571</v>
      </c>
      <c r="C9121" s="2">
        <v>-0.180614999999999</v>
      </c>
    </row>
    <row r="9122" spans="1:3" x14ac:dyDescent="0.25">
      <c r="A9122" s="2">
        <v>-1.201891</v>
      </c>
      <c r="B9122" s="2">
        <v>0.889571</v>
      </c>
      <c r="C9122" s="2">
        <v>-0.180614999999999</v>
      </c>
    </row>
    <row r="9123" spans="1:3" x14ac:dyDescent="0.25">
      <c r="A9123" s="2">
        <v>-1.201891</v>
      </c>
      <c r="B9123" s="2">
        <v>0.889571</v>
      </c>
      <c r="C9123" s="2">
        <v>-0.180614999999999</v>
      </c>
    </row>
    <row r="9124" spans="1:3" x14ac:dyDescent="0.25">
      <c r="A9124" s="2">
        <v>-1.201891</v>
      </c>
      <c r="B9124" s="2">
        <v>0.889571</v>
      </c>
      <c r="C9124" s="2">
        <v>-0.180614999999999</v>
      </c>
    </row>
    <row r="9125" spans="1:3" x14ac:dyDescent="0.25">
      <c r="A9125" s="2">
        <v>-1.2091160000000001</v>
      </c>
      <c r="B9125" s="2">
        <v>0.88874600000000004</v>
      </c>
      <c r="C9125" s="2">
        <v>-0.18448600000000001</v>
      </c>
    </row>
    <row r="9126" spans="1:3" x14ac:dyDescent="0.25">
      <c r="A9126" s="2">
        <v>-1.2091160000000001</v>
      </c>
      <c r="B9126" s="2">
        <v>0.88874600000000004</v>
      </c>
      <c r="C9126" s="2">
        <v>-0.18448600000000001</v>
      </c>
    </row>
    <row r="9127" spans="1:3" x14ac:dyDescent="0.25">
      <c r="A9127" s="2">
        <v>-1.208199</v>
      </c>
      <c r="B9127" s="2">
        <v>0.89007199999999898</v>
      </c>
      <c r="C9127" s="2">
        <v>-0.18813199999999899</v>
      </c>
    </row>
    <row r="9128" spans="1:3" x14ac:dyDescent="0.25">
      <c r="A9128" s="2">
        <v>-1.21279</v>
      </c>
      <c r="B9128" s="2">
        <v>0.888992</v>
      </c>
      <c r="C9128" s="2">
        <v>-0.18685299999999899</v>
      </c>
    </row>
    <row r="9129" spans="1:3" x14ac:dyDescent="0.25">
      <c r="A9129" s="2">
        <v>-1.2148730000000001</v>
      </c>
      <c r="B9129" s="2">
        <v>0.88899899999999898</v>
      </c>
      <c r="C9129" s="2">
        <v>-0.18800800000000001</v>
      </c>
    </row>
    <row r="9130" spans="1:3" x14ac:dyDescent="0.25">
      <c r="A9130" s="2">
        <v>-1.216291</v>
      </c>
      <c r="B9130" s="2">
        <v>0.88875099999999896</v>
      </c>
      <c r="C9130" s="2">
        <v>-0.189582</v>
      </c>
    </row>
    <row r="9131" spans="1:3" x14ac:dyDescent="0.25">
      <c r="A9131" s="2">
        <v>-1.2173909999999899</v>
      </c>
      <c r="B9131" s="2">
        <v>0.88914800000000005</v>
      </c>
      <c r="C9131" s="2">
        <v>-0.191029</v>
      </c>
    </row>
    <row r="9132" spans="1:3" x14ac:dyDescent="0.25">
      <c r="A9132" s="2">
        <v>-1.21791099999999</v>
      </c>
      <c r="B9132" s="2">
        <v>0.88959299999999897</v>
      </c>
      <c r="C9132" s="2">
        <v>-0.19261300000000001</v>
      </c>
    </row>
    <row r="9133" spans="1:3" x14ac:dyDescent="0.25">
      <c r="A9133" s="2">
        <v>-1.21791099999999</v>
      </c>
      <c r="B9133" s="2">
        <v>0.88959299999999897</v>
      </c>
      <c r="C9133" s="2">
        <v>-0.19261300000000001</v>
      </c>
    </row>
    <row r="9134" spans="1:3" x14ac:dyDescent="0.25">
      <c r="A9134" s="2">
        <v>-1.2197800000000001</v>
      </c>
      <c r="B9134" s="2">
        <v>0.88904899999999898</v>
      </c>
      <c r="C9134" s="2">
        <v>-0.19367799999999899</v>
      </c>
    </row>
    <row r="9135" spans="1:3" x14ac:dyDescent="0.25">
      <c r="A9135" s="2">
        <v>-1.22171899999999</v>
      </c>
      <c r="B9135" s="2">
        <v>0.88895599999999897</v>
      </c>
      <c r="C9135" s="2">
        <v>-0.194519999999999</v>
      </c>
    </row>
    <row r="9136" spans="1:3" x14ac:dyDescent="0.25">
      <c r="A9136" s="2">
        <v>-1.224253</v>
      </c>
      <c r="B9136" s="2">
        <v>0.88866900000000004</v>
      </c>
      <c r="C9136" s="2">
        <v>-0.19534599999999899</v>
      </c>
    </row>
    <row r="9137" spans="1:3" x14ac:dyDescent="0.25">
      <c r="A9137" s="2">
        <v>-1.2261580000000001</v>
      </c>
      <c r="B9137" s="2">
        <v>0.88891399999999898</v>
      </c>
      <c r="C9137" s="2">
        <v>-0.19658</v>
      </c>
    </row>
    <row r="9138" spans="1:3" x14ac:dyDescent="0.25">
      <c r="A9138" s="2">
        <v>-1.2281530000000001</v>
      </c>
      <c r="B9138" s="2">
        <v>0.88893200000000006</v>
      </c>
      <c r="C9138" s="2">
        <v>-0.19728999999999899</v>
      </c>
    </row>
    <row r="9139" spans="1:3" x14ac:dyDescent="0.25">
      <c r="A9139" s="2">
        <v>-1.229705</v>
      </c>
      <c r="B9139" s="2">
        <v>0.88913699999999896</v>
      </c>
      <c r="C9139" s="2">
        <v>-0.198243</v>
      </c>
    </row>
    <row r="9140" spans="1:3" x14ac:dyDescent="0.25">
      <c r="A9140" s="2">
        <v>-1.2310779999999899</v>
      </c>
      <c r="B9140" s="2">
        <v>0.88913399999999898</v>
      </c>
      <c r="C9140" s="2">
        <v>-0.19858600000000001</v>
      </c>
    </row>
    <row r="9141" spans="1:3" x14ac:dyDescent="0.25">
      <c r="A9141" s="2">
        <v>-1.23343099999999</v>
      </c>
      <c r="B9141" s="2">
        <v>0.88920100000000002</v>
      </c>
      <c r="C9141" s="2">
        <v>-0.19964000000000001</v>
      </c>
    </row>
    <row r="9142" spans="1:3" x14ac:dyDescent="0.25">
      <c r="A9142" s="2">
        <v>-1.23343099999999</v>
      </c>
      <c r="B9142" s="2">
        <v>0.88920100000000002</v>
      </c>
      <c r="C9142" s="2">
        <v>-0.19964000000000001</v>
      </c>
    </row>
    <row r="9143" spans="1:3" x14ac:dyDescent="0.25">
      <c r="A9143" s="2">
        <v>-1.2380599999999899</v>
      </c>
      <c r="B9143" s="2">
        <v>0.888875999999999</v>
      </c>
      <c r="C9143" s="2">
        <v>-0.202681</v>
      </c>
    </row>
    <row r="9144" spans="1:3" x14ac:dyDescent="0.25">
      <c r="A9144" s="2">
        <v>-1.2380599999999899</v>
      </c>
      <c r="B9144" s="2">
        <v>0.888875999999999</v>
      </c>
      <c r="C9144" s="2">
        <v>-0.202681</v>
      </c>
    </row>
    <row r="9145" spans="1:3" x14ac:dyDescent="0.25">
      <c r="A9145" s="2">
        <v>-1.2380599999999899</v>
      </c>
      <c r="B9145" s="2">
        <v>0.888875999999999</v>
      </c>
      <c r="C9145" s="2">
        <v>-0.202681</v>
      </c>
    </row>
    <row r="9146" spans="1:3" x14ac:dyDescent="0.25">
      <c r="A9146" s="2">
        <v>-1.23908799999999</v>
      </c>
      <c r="B9146" s="2">
        <v>0.88903299999999896</v>
      </c>
      <c r="C9146" s="2">
        <v>-0.203369999999999</v>
      </c>
    </row>
    <row r="9147" spans="1:3" x14ac:dyDescent="0.25">
      <c r="A9147" s="2">
        <v>-1.24020299999999</v>
      </c>
      <c r="B9147" s="2">
        <v>0.889207999999999</v>
      </c>
      <c r="C9147" s="2">
        <v>-0.204621999999999</v>
      </c>
    </row>
    <row r="9148" spans="1:3" x14ac:dyDescent="0.25">
      <c r="A9148" s="2">
        <v>-1.24235899999999</v>
      </c>
      <c r="B9148" s="2">
        <v>0.88868899999999895</v>
      </c>
      <c r="C9148" s="2">
        <v>-0.20403299999999899</v>
      </c>
    </row>
    <row r="9149" spans="1:3" x14ac:dyDescent="0.25">
      <c r="A9149" s="2">
        <v>-1.2435229999999899</v>
      </c>
      <c r="B9149" s="2">
        <v>0.88951599999999897</v>
      </c>
      <c r="C9149" s="2">
        <v>-0.20571600000000001</v>
      </c>
    </row>
    <row r="9150" spans="1:3" x14ac:dyDescent="0.25">
      <c r="A9150" s="2">
        <v>-1.245649</v>
      </c>
      <c r="B9150" s="2">
        <v>0.88900599999999896</v>
      </c>
      <c r="C9150" s="2">
        <v>-0.206089999999999</v>
      </c>
    </row>
    <row r="9151" spans="1:3" x14ac:dyDescent="0.25">
      <c r="A9151" s="2">
        <v>-1.2465189999999899</v>
      </c>
      <c r="B9151" s="2">
        <v>0.88899399999999895</v>
      </c>
      <c r="C9151" s="2">
        <v>-0.20618500000000001</v>
      </c>
    </row>
    <row r="9152" spans="1:3" x14ac:dyDescent="0.25">
      <c r="A9152" s="2">
        <v>-1.24796499999999</v>
      </c>
      <c r="B9152" s="2">
        <v>0.88932199999999895</v>
      </c>
      <c r="C9152" s="2">
        <v>-0.20688500000000001</v>
      </c>
    </row>
    <row r="9153" spans="1:3" x14ac:dyDescent="0.25">
      <c r="A9153" s="2">
        <v>-1.24931999999999</v>
      </c>
      <c r="B9153" s="2">
        <v>0.889153999999999</v>
      </c>
      <c r="C9153" s="2">
        <v>-0.20807899999999899</v>
      </c>
    </row>
    <row r="9154" spans="1:3" x14ac:dyDescent="0.25">
      <c r="A9154" s="2">
        <v>-1.2500579999999899</v>
      </c>
      <c r="B9154" s="2">
        <v>0.88871599999999895</v>
      </c>
      <c r="C9154" s="2">
        <v>-0.208205</v>
      </c>
    </row>
    <row r="9155" spans="1:3" x14ac:dyDescent="0.25">
      <c r="A9155" s="2">
        <v>-1.2500579999999899</v>
      </c>
      <c r="B9155" s="2">
        <v>0.88871599999999895</v>
      </c>
      <c r="C9155" s="2">
        <v>-0.208205</v>
      </c>
    </row>
    <row r="9156" spans="1:3" x14ac:dyDescent="0.25">
      <c r="A9156" s="2">
        <v>-1.25168699999999</v>
      </c>
      <c r="B9156" s="2">
        <v>0.889122999999999</v>
      </c>
      <c r="C9156" s="2">
        <v>-0.208702999999999</v>
      </c>
    </row>
    <row r="9157" spans="1:3" x14ac:dyDescent="0.25">
      <c r="A9157" s="2">
        <v>-1.2521279999999899</v>
      </c>
      <c r="B9157" s="2">
        <v>0.88950799999999897</v>
      </c>
      <c r="C9157" s="2">
        <v>-0.209372</v>
      </c>
    </row>
    <row r="9158" spans="1:3" x14ac:dyDescent="0.25">
      <c r="A9158" s="2">
        <v>-1.25418099999999</v>
      </c>
      <c r="B9158" s="2">
        <v>0.88937999999999895</v>
      </c>
      <c r="C9158" s="2">
        <v>-0.21036099999999899</v>
      </c>
    </row>
    <row r="9159" spans="1:3" x14ac:dyDescent="0.25">
      <c r="A9159" s="2">
        <v>-1.254769</v>
      </c>
      <c r="B9159" s="2">
        <v>0.88910699999999898</v>
      </c>
      <c r="C9159" s="2">
        <v>-0.20993700000000001</v>
      </c>
    </row>
    <row r="9160" spans="1:3" x14ac:dyDescent="0.25">
      <c r="A9160" s="2">
        <v>-1.2560100000000001</v>
      </c>
      <c r="B9160" s="2">
        <v>0.889176999999999</v>
      </c>
      <c r="C9160" s="2">
        <v>-0.21065</v>
      </c>
    </row>
    <row r="9161" spans="1:3" x14ac:dyDescent="0.25">
      <c r="A9161" s="2">
        <v>-1.256623</v>
      </c>
      <c r="B9161" s="2">
        <v>0.88955799999999896</v>
      </c>
      <c r="C9161" s="2">
        <v>-0.211566</v>
      </c>
    </row>
    <row r="9162" spans="1:3" x14ac:dyDescent="0.25">
      <c r="A9162" s="2">
        <v>-1.2586379999999899</v>
      </c>
      <c r="B9162" s="2">
        <v>0.888983999999999</v>
      </c>
      <c r="C9162" s="2">
        <v>-0.21135399999999899</v>
      </c>
    </row>
    <row r="9163" spans="1:3" x14ac:dyDescent="0.25">
      <c r="A9163" s="2">
        <v>-1.25923899999999</v>
      </c>
      <c r="B9163" s="2">
        <v>0.88900400000000002</v>
      </c>
      <c r="C9163" s="2">
        <v>-0.212063</v>
      </c>
    </row>
    <row r="9164" spans="1:3" x14ac:dyDescent="0.25">
      <c r="A9164" s="2">
        <v>-1.2609779999999899</v>
      </c>
      <c r="B9164" s="2">
        <v>0.88882700000000003</v>
      </c>
      <c r="C9164" s="2">
        <v>-0.21185000000000001</v>
      </c>
    </row>
    <row r="9165" spans="1:3" x14ac:dyDescent="0.25">
      <c r="A9165" s="2">
        <v>-1.2609779999999899</v>
      </c>
      <c r="B9165" s="2">
        <v>0.88882700000000003</v>
      </c>
      <c r="C9165" s="2">
        <v>-0.21185000000000001</v>
      </c>
    </row>
    <row r="9166" spans="1:3" x14ac:dyDescent="0.25">
      <c r="A9166" s="2">
        <v>-1.2623930000000001</v>
      </c>
      <c r="B9166" s="2">
        <v>0.88937900000000003</v>
      </c>
      <c r="C9166" s="2">
        <v>-0.21290700000000001</v>
      </c>
    </row>
    <row r="9167" spans="1:3" x14ac:dyDescent="0.25">
      <c r="A9167" s="2">
        <v>-1.2633300000000001</v>
      </c>
      <c r="B9167" s="2">
        <v>0.88919899999999896</v>
      </c>
      <c r="C9167" s="2">
        <v>-0.213703</v>
      </c>
    </row>
    <row r="9168" spans="1:3" x14ac:dyDescent="0.25">
      <c r="A9168" s="2">
        <v>-1.264564</v>
      </c>
      <c r="B9168" s="2">
        <v>0.88904899999999898</v>
      </c>
      <c r="C9168" s="2">
        <v>-0.213508</v>
      </c>
    </row>
    <row r="9169" spans="1:3" x14ac:dyDescent="0.25">
      <c r="A9169" s="2">
        <v>-1.26528799999999</v>
      </c>
      <c r="B9169" s="2">
        <v>0.88914000000000004</v>
      </c>
      <c r="C9169" s="2">
        <v>-0.21421599999999899</v>
      </c>
    </row>
    <row r="9170" spans="1:3" x14ac:dyDescent="0.25">
      <c r="A9170" s="2">
        <v>-1.2678750000000001</v>
      </c>
      <c r="B9170" s="2">
        <v>0.88946999999999898</v>
      </c>
      <c r="C9170" s="2">
        <v>-0.214167999999999</v>
      </c>
    </row>
    <row r="9171" spans="1:3" x14ac:dyDescent="0.25">
      <c r="A9171" s="2">
        <v>-1.2692140000000001</v>
      </c>
      <c r="B9171" s="2">
        <v>0.88935900000000001</v>
      </c>
      <c r="C9171" s="2">
        <v>-0.214666999999999</v>
      </c>
    </row>
    <row r="9172" spans="1:3" x14ac:dyDescent="0.25">
      <c r="A9172" s="2">
        <v>-1.27040799999999</v>
      </c>
      <c r="B9172" s="2">
        <v>0.88919899999999896</v>
      </c>
      <c r="C9172" s="2">
        <v>-0.214672</v>
      </c>
    </row>
    <row r="9173" spans="1:3" x14ac:dyDescent="0.25">
      <c r="A9173" s="2">
        <v>-1.271387</v>
      </c>
      <c r="B9173" s="2">
        <v>0.88900800000000002</v>
      </c>
      <c r="C9173" s="2">
        <v>-0.21479400000000001</v>
      </c>
    </row>
    <row r="9174" spans="1:3" x14ac:dyDescent="0.25">
      <c r="A9174" s="2">
        <v>-1.2733749999999899</v>
      </c>
      <c r="B9174" s="2">
        <v>0.88916499999999898</v>
      </c>
      <c r="C9174" s="2">
        <v>-0.215720999999999</v>
      </c>
    </row>
    <row r="9175" spans="1:3" x14ac:dyDescent="0.25">
      <c r="A9175" s="2">
        <v>-1.2741690000000001</v>
      </c>
      <c r="B9175" s="2">
        <v>0.88950399999999896</v>
      </c>
      <c r="C9175" s="2">
        <v>-0.216223999999999</v>
      </c>
    </row>
    <row r="9176" spans="1:3" x14ac:dyDescent="0.25">
      <c r="A9176" s="2">
        <v>-1.2741690000000001</v>
      </c>
      <c r="B9176" s="2">
        <v>0.88950399999999896</v>
      </c>
      <c r="C9176" s="2">
        <v>-0.216223999999999</v>
      </c>
    </row>
    <row r="9177" spans="1:3" x14ac:dyDescent="0.25">
      <c r="A9177" s="2">
        <v>-1.27530699999999</v>
      </c>
      <c r="B9177" s="2">
        <v>0.88940799999999898</v>
      </c>
      <c r="C9177" s="2">
        <v>-0.216611999999999</v>
      </c>
    </row>
    <row r="9178" spans="1:3" x14ac:dyDescent="0.25">
      <c r="A9178" s="2">
        <v>-1.27687499999999</v>
      </c>
      <c r="B9178" s="2">
        <v>0.88939000000000001</v>
      </c>
      <c r="C9178" s="2">
        <v>-0.217113</v>
      </c>
    </row>
    <row r="9179" spans="1:3" x14ac:dyDescent="0.25">
      <c r="A9179" s="2">
        <v>-1.27844899999999</v>
      </c>
      <c r="B9179" s="2">
        <v>0.88931000000000004</v>
      </c>
      <c r="C9179" s="2">
        <v>-0.21784100000000001</v>
      </c>
    </row>
    <row r="9180" spans="1:3" x14ac:dyDescent="0.25">
      <c r="A9180" s="2">
        <v>-1.2788440000000001</v>
      </c>
      <c r="B9180" s="2">
        <v>0.88928600000000002</v>
      </c>
      <c r="C9180" s="2">
        <v>-0.21834999999999899</v>
      </c>
    </row>
    <row r="9181" spans="1:3" x14ac:dyDescent="0.25">
      <c r="A9181" s="2">
        <v>-1.280683</v>
      </c>
      <c r="B9181" s="2">
        <v>0.88951199999999897</v>
      </c>
      <c r="C9181" s="2">
        <v>-0.21901799999999899</v>
      </c>
    </row>
    <row r="9182" spans="1:3" x14ac:dyDescent="0.25">
      <c r="A9182" s="2">
        <v>-1.2826869999999899</v>
      </c>
      <c r="B9182" s="2">
        <v>0.88920900000000003</v>
      </c>
      <c r="C9182" s="2">
        <v>-0.21950900000000001</v>
      </c>
    </row>
    <row r="9183" spans="1:3" x14ac:dyDescent="0.25">
      <c r="A9183" s="2">
        <v>-1.2842389999999899</v>
      </c>
      <c r="B9183" s="2">
        <v>0.88942699999999897</v>
      </c>
      <c r="C9183" s="2">
        <v>-0.219474</v>
      </c>
    </row>
    <row r="9184" spans="1:3" x14ac:dyDescent="0.25">
      <c r="A9184" s="2">
        <v>-1.2853190000000001</v>
      </c>
      <c r="B9184" s="2">
        <v>0.88947399999999899</v>
      </c>
      <c r="C9184" s="2">
        <v>-0.219910999999999</v>
      </c>
    </row>
    <row r="9185" spans="1:3" x14ac:dyDescent="0.25">
      <c r="A9185" s="2">
        <v>-1.2873969999999899</v>
      </c>
      <c r="B9185" s="2">
        <v>0.88944299999999898</v>
      </c>
      <c r="C9185" s="2">
        <v>-0.21967400000000001</v>
      </c>
    </row>
    <row r="9186" spans="1:3" x14ac:dyDescent="0.25">
      <c r="A9186" s="2">
        <v>-1.2873969999999899</v>
      </c>
      <c r="B9186" s="2">
        <v>0.88944299999999898</v>
      </c>
      <c r="C9186" s="2">
        <v>-0.21967400000000001</v>
      </c>
    </row>
    <row r="9187" spans="1:3" x14ac:dyDescent="0.25">
      <c r="A9187" s="2">
        <v>-1.2885869999999899</v>
      </c>
      <c r="B9187" s="2">
        <v>0.88937699999999897</v>
      </c>
      <c r="C9187" s="2">
        <v>-0.220548999999999</v>
      </c>
    </row>
    <row r="9188" spans="1:3" x14ac:dyDescent="0.25">
      <c r="A9188" s="2">
        <v>-1.290729</v>
      </c>
      <c r="B9188" s="2">
        <v>0.889239</v>
      </c>
      <c r="C9188" s="2">
        <v>-0.220416</v>
      </c>
    </row>
    <row r="9189" spans="1:3" x14ac:dyDescent="0.25">
      <c r="A9189" s="2">
        <v>-1.2919860000000001</v>
      </c>
      <c r="B9189" s="2">
        <v>0.88924599999999898</v>
      </c>
      <c r="C9189" s="2">
        <v>-0.22084799999999899</v>
      </c>
    </row>
    <row r="9190" spans="1:3" x14ac:dyDescent="0.25">
      <c r="A9190" s="2">
        <v>-1.29368199999999</v>
      </c>
      <c r="B9190" s="2">
        <v>0.88941400000000004</v>
      </c>
      <c r="C9190" s="2">
        <v>-0.221467999999999</v>
      </c>
    </row>
    <row r="9191" spans="1:3" x14ac:dyDescent="0.25">
      <c r="A9191" s="2">
        <v>-1.2949250000000001</v>
      </c>
      <c r="B9191" s="2">
        <v>0.88932999999999895</v>
      </c>
      <c r="C9191" s="2">
        <v>-0.221558</v>
      </c>
    </row>
    <row r="9192" spans="1:3" x14ac:dyDescent="0.25">
      <c r="A9192" s="2">
        <v>-1.2966150000000001</v>
      </c>
      <c r="B9192" s="2">
        <v>0.88911399999999896</v>
      </c>
      <c r="C9192" s="2">
        <v>-0.22201899999999899</v>
      </c>
    </row>
    <row r="9193" spans="1:3" x14ac:dyDescent="0.25">
      <c r="A9193" s="2">
        <v>-1.29772799999999</v>
      </c>
      <c r="B9193" s="2">
        <v>0.88964299999999896</v>
      </c>
      <c r="C9193" s="2">
        <v>-0.222583</v>
      </c>
    </row>
    <row r="9194" spans="1:3" x14ac:dyDescent="0.25">
      <c r="A9194" s="2">
        <v>-1.2989409999999899</v>
      </c>
      <c r="B9194" s="2">
        <v>0.88949400000000001</v>
      </c>
      <c r="C9194" s="2">
        <v>-0.22264</v>
      </c>
    </row>
    <row r="9195" spans="1:3" x14ac:dyDescent="0.25">
      <c r="A9195" s="2">
        <v>-1.3006690000000001</v>
      </c>
      <c r="B9195" s="2">
        <v>0.88924300000000001</v>
      </c>
      <c r="C9195" s="2">
        <v>-0.22303500000000001</v>
      </c>
    </row>
    <row r="9196" spans="1:3" x14ac:dyDescent="0.25">
      <c r="A9196" s="2">
        <v>-1.30208999999999</v>
      </c>
      <c r="B9196" s="2">
        <v>0.88937500000000003</v>
      </c>
      <c r="C9196" s="2">
        <v>-0.222806</v>
      </c>
    </row>
    <row r="9197" spans="1:3" x14ac:dyDescent="0.25">
      <c r="A9197" s="2">
        <v>-1.30208999999999</v>
      </c>
      <c r="B9197" s="2">
        <v>0.88937500000000003</v>
      </c>
      <c r="C9197" s="2">
        <v>-0.222806</v>
      </c>
    </row>
    <row r="9198" spans="1:3" x14ac:dyDescent="0.25">
      <c r="A9198" s="2">
        <v>-1.30349599999999</v>
      </c>
      <c r="B9198" s="2">
        <v>0.88929599999999898</v>
      </c>
      <c r="C9198" s="2">
        <v>-0.223076999999999</v>
      </c>
    </row>
    <row r="9199" spans="1:3" x14ac:dyDescent="0.25">
      <c r="A9199" s="2">
        <v>-1.3045990000000001</v>
      </c>
      <c r="B9199" s="2">
        <v>0.88935600000000004</v>
      </c>
      <c r="C9199" s="2">
        <v>-0.222713999999999</v>
      </c>
    </row>
    <row r="9200" spans="1:3" x14ac:dyDescent="0.25">
      <c r="A9200" s="2">
        <v>-1.30587399999999</v>
      </c>
      <c r="B9200" s="2">
        <v>0.88973999999999898</v>
      </c>
      <c r="C9200" s="2">
        <v>-0.22367999999999899</v>
      </c>
    </row>
    <row r="9201" spans="1:3" x14ac:dyDescent="0.25">
      <c r="A9201" s="2">
        <v>-1.307755</v>
      </c>
      <c r="B9201" s="2">
        <v>0.88924899999999896</v>
      </c>
      <c r="C9201" s="2">
        <v>-0.223661999999999</v>
      </c>
    </row>
    <row r="9202" spans="1:3" x14ac:dyDescent="0.25">
      <c r="A9202" s="2">
        <v>-1.3089519999999899</v>
      </c>
      <c r="B9202" s="2">
        <v>0.88923600000000003</v>
      </c>
      <c r="C9202" s="2">
        <v>-0.22392699999999899</v>
      </c>
    </row>
    <row r="9203" spans="1:3" x14ac:dyDescent="0.25">
      <c r="A9203" s="2">
        <v>-1.310219</v>
      </c>
      <c r="B9203" s="2">
        <v>0.88930699999999896</v>
      </c>
      <c r="C9203" s="2">
        <v>-0.22406699999999899</v>
      </c>
    </row>
    <row r="9204" spans="1:3" x14ac:dyDescent="0.25">
      <c r="A9204" s="2">
        <v>-1.3115870000000001</v>
      </c>
      <c r="B9204" s="2">
        <v>0.88953499999999897</v>
      </c>
      <c r="C9204" s="2">
        <v>-0.22456300000000001</v>
      </c>
    </row>
    <row r="9205" spans="1:3" x14ac:dyDescent="0.25">
      <c r="A9205" s="2">
        <v>-1.3128660000000001</v>
      </c>
      <c r="B9205" s="2">
        <v>0.88929199999999897</v>
      </c>
      <c r="C9205" s="2">
        <v>-0.22458600000000001</v>
      </c>
    </row>
    <row r="9206" spans="1:3" x14ac:dyDescent="0.25">
      <c r="A9206" s="2">
        <v>-1.3140719999999899</v>
      </c>
      <c r="B9206" s="2">
        <v>0.88931000000000004</v>
      </c>
      <c r="C9206" s="2">
        <v>-0.22514000000000001</v>
      </c>
    </row>
    <row r="9207" spans="1:3" x14ac:dyDescent="0.25">
      <c r="A9207" s="2">
        <v>-1.3162609999999899</v>
      </c>
      <c r="B9207" s="2">
        <v>0.88948899999999897</v>
      </c>
      <c r="C9207" s="2">
        <v>-0.22523699999999899</v>
      </c>
    </row>
    <row r="9208" spans="1:3" x14ac:dyDescent="0.25">
      <c r="A9208" s="2">
        <v>-1.3162609999999899</v>
      </c>
      <c r="B9208" s="2">
        <v>0.88948899999999897</v>
      </c>
      <c r="C9208" s="2">
        <v>-0.22523699999999899</v>
      </c>
    </row>
    <row r="9209" spans="1:3" x14ac:dyDescent="0.25">
      <c r="A9209" s="2">
        <v>-1.3175300000000001</v>
      </c>
      <c r="B9209" s="2">
        <v>0.88955399999999896</v>
      </c>
      <c r="C9209" s="2">
        <v>-0.225442</v>
      </c>
    </row>
    <row r="9210" spans="1:3" x14ac:dyDescent="0.25">
      <c r="A9210" s="2">
        <v>-1.3186199999999899</v>
      </c>
      <c r="B9210" s="2">
        <v>0.88924899999999896</v>
      </c>
      <c r="C9210" s="2">
        <v>-0.22511100000000001</v>
      </c>
    </row>
    <row r="9211" spans="1:3" x14ac:dyDescent="0.25">
      <c r="A9211" s="2">
        <v>-1.3201320000000001</v>
      </c>
      <c r="B9211" s="2">
        <v>0.88960799999999896</v>
      </c>
      <c r="C9211" s="2">
        <v>-0.225712999999999</v>
      </c>
    </row>
    <row r="9212" spans="1:3" x14ac:dyDescent="0.25">
      <c r="A9212" s="2">
        <v>-1.3216589999999899</v>
      </c>
      <c r="B9212" s="2">
        <v>0.889571</v>
      </c>
      <c r="C9212" s="2">
        <v>-0.22563800000000001</v>
      </c>
    </row>
    <row r="9213" spans="1:3" x14ac:dyDescent="0.25">
      <c r="A9213" s="2">
        <v>-1.3233029999999899</v>
      </c>
      <c r="B9213" s="2">
        <v>0.88959900000000003</v>
      </c>
      <c r="C9213" s="2">
        <v>-0.22592599999999899</v>
      </c>
    </row>
    <row r="9214" spans="1:3" x14ac:dyDescent="0.25">
      <c r="A9214" s="2">
        <v>-1.32457</v>
      </c>
      <c r="B9214" s="2">
        <v>0.889593999999999</v>
      </c>
      <c r="C9214" s="2">
        <v>-0.22634199999999899</v>
      </c>
    </row>
    <row r="9215" spans="1:3" x14ac:dyDescent="0.25">
      <c r="A9215" s="2">
        <v>-1.3258620000000001</v>
      </c>
      <c r="B9215" s="2">
        <v>0.88963599999999898</v>
      </c>
      <c r="C9215" s="2">
        <v>-0.226433999999999</v>
      </c>
    </row>
    <row r="9216" spans="1:3" x14ac:dyDescent="0.25">
      <c r="A9216" s="2">
        <v>-1.327277</v>
      </c>
      <c r="B9216" s="2">
        <v>0.88946099999999895</v>
      </c>
      <c r="C9216" s="2">
        <v>-0.22623099999999899</v>
      </c>
    </row>
    <row r="9217" spans="1:3" x14ac:dyDescent="0.25">
      <c r="A9217" s="2">
        <v>-1.32800399999999</v>
      </c>
      <c r="B9217" s="2">
        <v>0.88969799999999899</v>
      </c>
      <c r="C9217" s="2">
        <v>-0.226605</v>
      </c>
    </row>
    <row r="9218" spans="1:3" x14ac:dyDescent="0.25">
      <c r="A9218" s="2">
        <v>-1.32800399999999</v>
      </c>
      <c r="B9218" s="2">
        <v>0.88969799999999899</v>
      </c>
      <c r="C9218" s="2">
        <v>-0.226605</v>
      </c>
    </row>
    <row r="9219" spans="1:3" x14ac:dyDescent="0.25">
      <c r="A9219" s="2">
        <v>-1.329782</v>
      </c>
      <c r="B9219" s="2">
        <v>0.88958199999999898</v>
      </c>
      <c r="C9219" s="2">
        <v>-0.226545999999999</v>
      </c>
    </row>
    <row r="9220" spans="1:3" x14ac:dyDescent="0.25">
      <c r="A9220" s="2">
        <v>-1.3312459999999899</v>
      </c>
      <c r="B9220" s="2">
        <v>0.88951000000000002</v>
      </c>
      <c r="C9220" s="2">
        <v>-0.22673099999999899</v>
      </c>
    </row>
    <row r="9221" spans="1:3" x14ac:dyDescent="0.25">
      <c r="A9221" s="2">
        <v>-1.33271099999999</v>
      </c>
      <c r="B9221" s="2">
        <v>0.88944400000000001</v>
      </c>
      <c r="C9221" s="2">
        <v>-0.22684199999999899</v>
      </c>
    </row>
    <row r="9222" spans="1:3" x14ac:dyDescent="0.25">
      <c r="A9222" s="2">
        <v>-1.33400399999999</v>
      </c>
      <c r="B9222" s="2">
        <v>0.889342999999999</v>
      </c>
      <c r="C9222" s="2">
        <v>-0.22639500000000001</v>
      </c>
    </row>
    <row r="9223" spans="1:3" x14ac:dyDescent="0.25">
      <c r="A9223" s="2">
        <v>-1.3350759999999899</v>
      </c>
      <c r="B9223" s="2">
        <v>0.88963499999999895</v>
      </c>
      <c r="C9223" s="2">
        <v>-0.22628000000000001</v>
      </c>
    </row>
    <row r="9224" spans="1:3" x14ac:dyDescent="0.25">
      <c r="A9224" s="2">
        <v>-1.336897</v>
      </c>
      <c r="B9224" s="2">
        <v>0.88959900000000003</v>
      </c>
      <c r="C9224" s="2">
        <v>-0.22639500000000001</v>
      </c>
    </row>
    <row r="9225" spans="1:3" x14ac:dyDescent="0.25">
      <c r="A9225" s="2">
        <v>-1.33852499999999</v>
      </c>
      <c r="B9225" s="2">
        <v>0.88942200000000005</v>
      </c>
      <c r="C9225" s="2">
        <v>-0.226024</v>
      </c>
    </row>
    <row r="9226" spans="1:3" x14ac:dyDescent="0.25">
      <c r="A9226" s="2">
        <v>-1.33982599999999</v>
      </c>
      <c r="B9226" s="2">
        <v>0.88953599999999899</v>
      </c>
      <c r="C9226" s="2">
        <v>-0.22636800000000001</v>
      </c>
    </row>
    <row r="9227" spans="1:3" x14ac:dyDescent="0.25">
      <c r="A9227" s="2">
        <v>-1.34136699999999</v>
      </c>
      <c r="B9227" s="2">
        <v>0.88948700000000003</v>
      </c>
      <c r="C9227" s="2">
        <v>-0.225964999999999</v>
      </c>
    </row>
    <row r="9228" spans="1:3" x14ac:dyDescent="0.25">
      <c r="A9228" s="2">
        <v>-1.343002</v>
      </c>
      <c r="B9228" s="2">
        <v>0.88964200000000004</v>
      </c>
      <c r="C9228" s="2">
        <v>-0.225994</v>
      </c>
    </row>
    <row r="9229" spans="1:3" x14ac:dyDescent="0.25">
      <c r="A9229" s="2">
        <v>-1.343002</v>
      </c>
      <c r="B9229" s="2">
        <v>0.88964200000000004</v>
      </c>
      <c r="C9229" s="2">
        <v>-0.225994</v>
      </c>
    </row>
    <row r="9230" spans="1:3" x14ac:dyDescent="0.25">
      <c r="A9230" s="2">
        <v>-1.344457</v>
      </c>
      <c r="B9230" s="2">
        <v>0.88950799999999897</v>
      </c>
      <c r="C9230" s="2">
        <v>-0.226109</v>
      </c>
    </row>
    <row r="9231" spans="1:3" x14ac:dyDescent="0.25">
      <c r="A9231" s="2">
        <v>-1.3453870000000001</v>
      </c>
      <c r="B9231" s="2">
        <v>0.88959200000000005</v>
      </c>
      <c r="C9231" s="2">
        <v>-0.225802</v>
      </c>
    </row>
    <row r="9232" spans="1:3" x14ac:dyDescent="0.25">
      <c r="A9232" s="2">
        <v>-1.34695399999999</v>
      </c>
      <c r="B9232" s="2">
        <v>0.88943099999999897</v>
      </c>
      <c r="C9232" s="2">
        <v>-0.22555700000000001</v>
      </c>
    </row>
    <row r="9233" spans="1:3" x14ac:dyDescent="0.25">
      <c r="A9233" s="2">
        <v>-1.347987</v>
      </c>
      <c r="B9233" s="2">
        <v>0.88950799999999897</v>
      </c>
      <c r="C9233" s="2">
        <v>-0.22606499999999899</v>
      </c>
    </row>
    <row r="9234" spans="1:3" x14ac:dyDescent="0.25">
      <c r="A9234" s="2">
        <v>-1.3487610000000001</v>
      </c>
      <c r="B9234" s="2">
        <v>0.88936899999999897</v>
      </c>
      <c r="C9234" s="2">
        <v>-0.22606899999999899</v>
      </c>
    </row>
    <row r="9235" spans="1:3" x14ac:dyDescent="0.25">
      <c r="A9235" s="2">
        <v>-1.3500490000000001</v>
      </c>
      <c r="B9235" s="2">
        <v>0.88943799999999895</v>
      </c>
      <c r="C9235" s="2">
        <v>-0.225855</v>
      </c>
    </row>
    <row r="9236" spans="1:3" x14ac:dyDescent="0.25">
      <c r="A9236" s="2">
        <v>-1.3510960000000001</v>
      </c>
      <c r="B9236" s="2">
        <v>0.88939699999999899</v>
      </c>
      <c r="C9236" s="2">
        <v>-0.22581699999999899</v>
      </c>
    </row>
    <row r="9237" spans="1:3" x14ac:dyDescent="0.25">
      <c r="A9237" s="2">
        <v>-1.3519350000000001</v>
      </c>
      <c r="B9237" s="2">
        <v>0.88938200000000001</v>
      </c>
      <c r="C9237" s="2">
        <v>-0.225606</v>
      </c>
    </row>
    <row r="9238" spans="1:3" x14ac:dyDescent="0.25">
      <c r="A9238" s="2">
        <v>-1.352449</v>
      </c>
      <c r="B9238" s="2">
        <v>0.88952699999999896</v>
      </c>
      <c r="C9238" s="2">
        <v>-0.22542899999999899</v>
      </c>
    </row>
    <row r="9239" spans="1:3" x14ac:dyDescent="0.25">
      <c r="A9239" s="2">
        <v>-1.3534949999999899</v>
      </c>
      <c r="B9239" s="2">
        <v>0.88948899999999897</v>
      </c>
      <c r="C9239" s="2">
        <v>-0.225276</v>
      </c>
    </row>
    <row r="9240" spans="1:3" x14ac:dyDescent="0.25">
      <c r="A9240" s="2">
        <v>-1.3534949999999899</v>
      </c>
      <c r="B9240" s="2">
        <v>0.88948899999999897</v>
      </c>
      <c r="C9240" s="2">
        <v>-0.225276</v>
      </c>
    </row>
    <row r="9241" spans="1:3" x14ac:dyDescent="0.25">
      <c r="A9241" s="2">
        <v>-1.3541300000000001</v>
      </c>
      <c r="B9241" s="2">
        <v>0.88937100000000002</v>
      </c>
      <c r="C9241" s="2">
        <v>-0.22506100000000001</v>
      </c>
    </row>
    <row r="9242" spans="1:3" x14ac:dyDescent="0.25">
      <c r="A9242" s="2">
        <v>-1.354754</v>
      </c>
      <c r="B9242" s="2">
        <v>0.88946999999999898</v>
      </c>
      <c r="C9242" s="2">
        <v>-0.22504299999999899</v>
      </c>
    </row>
    <row r="9243" spans="1:3" x14ac:dyDescent="0.25">
      <c r="A9243" s="2">
        <v>-1.3554999999999899</v>
      </c>
      <c r="B9243" s="2">
        <v>0.88946999999999898</v>
      </c>
      <c r="C9243" s="2">
        <v>-0.225303</v>
      </c>
    </row>
    <row r="9244" spans="1:3" x14ac:dyDescent="0.25">
      <c r="A9244" s="2">
        <v>-1.355909</v>
      </c>
      <c r="B9244" s="2">
        <v>0.88940399999999897</v>
      </c>
      <c r="C9244" s="2">
        <v>-0.22519700000000001</v>
      </c>
    </row>
    <row r="9245" spans="1:3" x14ac:dyDescent="0.25">
      <c r="A9245" s="2">
        <v>-1.356665</v>
      </c>
      <c r="B9245" s="2">
        <v>0.88950600000000002</v>
      </c>
      <c r="C9245" s="2">
        <v>-0.22542899999999899</v>
      </c>
    </row>
    <row r="9246" spans="1:3" x14ac:dyDescent="0.25">
      <c r="A9246" s="2">
        <v>-1.3569150000000001</v>
      </c>
      <c r="B9246" s="2">
        <v>0.88961400000000002</v>
      </c>
      <c r="C9246" s="2">
        <v>-0.22532099999999899</v>
      </c>
    </row>
    <row r="9247" spans="1:3" x14ac:dyDescent="0.25">
      <c r="A9247" s="2">
        <v>-1.357148</v>
      </c>
      <c r="B9247" s="2">
        <v>0.88956900000000005</v>
      </c>
      <c r="C9247" s="2">
        <v>-0.225212999999999</v>
      </c>
    </row>
    <row r="9248" spans="1:3" x14ac:dyDescent="0.25">
      <c r="A9248" s="2">
        <v>-1.35759699999999</v>
      </c>
      <c r="B9248" s="2">
        <v>0.88959900000000003</v>
      </c>
      <c r="C9248" s="2">
        <v>-0.22523599999999899</v>
      </c>
    </row>
    <row r="9249" spans="1:3" x14ac:dyDescent="0.25">
      <c r="A9249" s="2">
        <v>-1.357804</v>
      </c>
      <c r="B9249" s="2">
        <v>0.88966199999999895</v>
      </c>
      <c r="C9249" s="2">
        <v>-0.22536</v>
      </c>
    </row>
    <row r="9250" spans="1:3" x14ac:dyDescent="0.25">
      <c r="A9250" s="2">
        <v>-1.357804</v>
      </c>
      <c r="B9250" s="2">
        <v>0.88966199999999895</v>
      </c>
      <c r="C9250" s="2">
        <v>-0.22536</v>
      </c>
    </row>
    <row r="9251" spans="1:3" x14ac:dyDescent="0.25">
      <c r="A9251" s="2">
        <v>-1.3579680000000001</v>
      </c>
      <c r="B9251" s="2">
        <v>0.889602</v>
      </c>
      <c r="C9251" s="2">
        <v>-0.22531300000000001</v>
      </c>
    </row>
    <row r="9252" spans="1:3" x14ac:dyDescent="0.25">
      <c r="A9252" s="2">
        <v>-1.3580410000000001</v>
      </c>
      <c r="B9252" s="2">
        <v>0.88946899999999895</v>
      </c>
      <c r="C9252" s="2">
        <v>-0.22517899999999899</v>
      </c>
    </row>
    <row r="9253" spans="1:3" x14ac:dyDescent="0.25">
      <c r="A9253" s="2">
        <v>-1.3580270000000001</v>
      </c>
      <c r="B9253" s="2">
        <v>0.88943499999999898</v>
      </c>
      <c r="C9253" s="2">
        <v>-0.225384</v>
      </c>
    </row>
    <row r="9254" spans="1:3" x14ac:dyDescent="0.25">
      <c r="A9254" s="2">
        <v>-1.3578190000000001</v>
      </c>
      <c r="B9254" s="2">
        <v>0.88941300000000001</v>
      </c>
      <c r="C9254" s="2">
        <v>-0.22545899999999899</v>
      </c>
    </row>
    <row r="9255" spans="1:3" x14ac:dyDescent="0.25">
      <c r="A9255" s="2">
        <v>-1.3578399999999899</v>
      </c>
      <c r="B9255" s="2">
        <v>0.88937600000000006</v>
      </c>
      <c r="C9255" s="2">
        <v>-0.22555800000000001</v>
      </c>
    </row>
    <row r="9256" spans="1:3" x14ac:dyDescent="0.25">
      <c r="A9256" s="2">
        <v>-1.35774799999999</v>
      </c>
      <c r="B9256" s="2">
        <v>0.88943300000000003</v>
      </c>
      <c r="C9256" s="2">
        <v>-0.225662</v>
      </c>
    </row>
    <row r="9257" spans="1:3" x14ac:dyDescent="0.25">
      <c r="A9257" s="2">
        <v>-1.357728</v>
      </c>
      <c r="B9257" s="2">
        <v>0.88942399999999899</v>
      </c>
      <c r="C9257" s="2">
        <v>-0.22562199999999899</v>
      </c>
    </row>
    <row r="9258" spans="1:3" x14ac:dyDescent="0.25">
      <c r="A9258" s="2">
        <v>-1.35774499999999</v>
      </c>
      <c r="B9258" s="2">
        <v>0.88941300000000001</v>
      </c>
      <c r="C9258" s="2">
        <v>-0.225608</v>
      </c>
    </row>
    <row r="9259" spans="1:3" x14ac:dyDescent="0.25">
      <c r="A9259" s="2">
        <v>-1.3577779999999899</v>
      </c>
      <c r="B9259" s="2">
        <v>0.88944299999999898</v>
      </c>
      <c r="C9259" s="2">
        <v>-0.22556899999999899</v>
      </c>
    </row>
    <row r="9260" spans="1:3" x14ac:dyDescent="0.25">
      <c r="A9260" s="2">
        <v>-1.3577140000000001</v>
      </c>
      <c r="B9260" s="2">
        <v>0.88947299999999896</v>
      </c>
      <c r="C9260" s="2">
        <v>-0.22539300000000001</v>
      </c>
    </row>
    <row r="9261" spans="1:3" x14ac:dyDescent="0.25">
      <c r="A9261" s="2">
        <v>-1.3577140000000001</v>
      </c>
      <c r="B9261" s="2">
        <v>0.88947299999999896</v>
      </c>
      <c r="C9261" s="2">
        <v>-0.22539300000000001</v>
      </c>
    </row>
    <row r="9262" spans="1:3" x14ac:dyDescent="0.25">
      <c r="A9262" s="2">
        <v>-1.3577509999999899</v>
      </c>
      <c r="B9262" s="2">
        <v>0.889517</v>
      </c>
      <c r="C9262" s="2">
        <v>-0.22533700000000001</v>
      </c>
    </row>
    <row r="9263" spans="1:3" x14ac:dyDescent="0.25">
      <c r="A9263" s="2">
        <v>-1.357801</v>
      </c>
      <c r="B9263" s="2">
        <v>0.88968700000000001</v>
      </c>
      <c r="C9263" s="2">
        <v>-0.225465999999999</v>
      </c>
    </row>
    <row r="9264" spans="1:3" x14ac:dyDescent="0.25">
      <c r="A9264" s="2">
        <v>-1.35770199999999</v>
      </c>
      <c r="B9264" s="2">
        <v>0.889714</v>
      </c>
      <c r="C9264" s="2">
        <v>-0.22547700000000001</v>
      </c>
    </row>
    <row r="9265" spans="1:3" x14ac:dyDescent="0.25">
      <c r="A9265" s="2">
        <v>-1.3574930000000001</v>
      </c>
      <c r="B9265" s="2">
        <v>0.889629</v>
      </c>
      <c r="C9265" s="2">
        <v>-0.225545999999999</v>
      </c>
    </row>
    <row r="9266" spans="1:3" x14ac:dyDescent="0.25">
      <c r="A9266" s="2">
        <v>-1.357383</v>
      </c>
      <c r="B9266" s="2">
        <v>0.88982399999999895</v>
      </c>
      <c r="C9266" s="2">
        <v>-0.22564300000000001</v>
      </c>
    </row>
    <row r="9267" spans="1:3" x14ac:dyDescent="0.25">
      <c r="A9267" s="2">
        <v>-1.3573249999999899</v>
      </c>
      <c r="B9267" s="2">
        <v>0.88987799999999895</v>
      </c>
      <c r="C9267" s="2">
        <v>-0.22551399999999899</v>
      </c>
    </row>
    <row r="9268" spans="1:3" x14ac:dyDescent="0.25">
      <c r="A9268" s="2">
        <v>-1.3572029999999899</v>
      </c>
      <c r="B9268" s="2">
        <v>0.88984300000000005</v>
      </c>
      <c r="C9268" s="2">
        <v>-0.22517400000000001</v>
      </c>
    </row>
    <row r="9269" spans="1:3" x14ac:dyDescent="0.25">
      <c r="A9269" s="2">
        <v>0.90792700000000004</v>
      </c>
      <c r="B9269" s="2">
        <v>0.85194800000000004</v>
      </c>
      <c r="C9269" s="2">
        <v>2.5606140000000002</v>
      </c>
    </row>
    <row r="9270" spans="1:3" x14ac:dyDescent="0.25">
      <c r="A9270" s="2">
        <v>0.90792700000000004</v>
      </c>
      <c r="B9270" s="2">
        <v>0.85194800000000004</v>
      </c>
      <c r="C9270" s="2">
        <v>2.5606140000000002</v>
      </c>
    </row>
    <row r="9271" spans="1:3" x14ac:dyDescent="0.25">
      <c r="A9271" s="2">
        <v>0.907442999999999</v>
      </c>
      <c r="B9271" s="2">
        <v>0.85217399999999899</v>
      </c>
      <c r="C9271" s="2">
        <v>2.5605150000000001</v>
      </c>
    </row>
    <row r="9272" spans="1:3" x14ac:dyDescent="0.25">
      <c r="A9272" s="2">
        <v>0.90663400000000005</v>
      </c>
      <c r="B9272" s="2">
        <v>0.85220200000000002</v>
      </c>
      <c r="C9272" s="2">
        <v>2.56029999999999</v>
      </c>
    </row>
    <row r="9273" spans="1:3" x14ac:dyDescent="0.25">
      <c r="A9273" s="2">
        <v>0.90571100000000004</v>
      </c>
      <c r="B9273" s="2">
        <v>0.852105</v>
      </c>
      <c r="C9273" s="2">
        <v>2.560559</v>
      </c>
    </row>
    <row r="9274" spans="1:3" x14ac:dyDescent="0.25">
      <c r="A9274" s="2">
        <v>0.90498000000000001</v>
      </c>
      <c r="B9274" s="2">
        <v>0.85187900000000005</v>
      </c>
      <c r="C9274" s="2">
        <v>2.5604490000000002</v>
      </c>
    </row>
    <row r="9275" spans="1:3" x14ac:dyDescent="0.25">
      <c r="A9275" s="2">
        <v>0.90396399999999899</v>
      </c>
      <c r="B9275" s="2">
        <v>0.85221000000000002</v>
      </c>
      <c r="C9275" s="2">
        <v>2.5607000000000002</v>
      </c>
    </row>
    <row r="9276" spans="1:3" x14ac:dyDescent="0.25">
      <c r="A9276" s="2">
        <v>0.90295499999999895</v>
      </c>
      <c r="B9276" s="2">
        <v>0.85239299999999896</v>
      </c>
      <c r="C9276" s="2">
        <v>2.5609939999999898</v>
      </c>
    </row>
    <row r="9277" spans="1:3" x14ac:dyDescent="0.25">
      <c r="A9277" s="2">
        <v>0.90187200000000001</v>
      </c>
      <c r="B9277" s="2">
        <v>0.852383</v>
      </c>
      <c r="C9277" s="2">
        <v>2.5608900000000001</v>
      </c>
    </row>
    <row r="9278" spans="1:3" x14ac:dyDescent="0.25">
      <c r="A9278" s="2">
        <v>0.90066800000000002</v>
      </c>
      <c r="B9278" s="2">
        <v>0.85175199999999895</v>
      </c>
      <c r="C9278" s="2">
        <v>2.5606379999999902</v>
      </c>
    </row>
    <row r="9279" spans="1:3" x14ac:dyDescent="0.25">
      <c r="A9279" s="2">
        <v>0.89981100000000003</v>
      </c>
      <c r="B9279" s="2">
        <v>0.85192100000000004</v>
      </c>
      <c r="C9279" s="2">
        <v>2.56080199999999</v>
      </c>
    </row>
    <row r="9280" spans="1:3" x14ac:dyDescent="0.25">
      <c r="A9280" s="2">
        <v>0.89981100000000003</v>
      </c>
      <c r="B9280" s="2">
        <v>0.85192100000000004</v>
      </c>
      <c r="C9280" s="2">
        <v>2.56080199999999</v>
      </c>
    </row>
    <row r="9281" spans="1:3" x14ac:dyDescent="0.25">
      <c r="A9281" s="2">
        <v>0.89861199999999897</v>
      </c>
      <c r="B9281" s="2">
        <v>0.85242099999999899</v>
      </c>
      <c r="C9281" s="2">
        <v>2.5610900000000001</v>
      </c>
    </row>
    <row r="9282" spans="1:3" x14ac:dyDescent="0.25">
      <c r="A9282" s="2">
        <v>0.89720699999999898</v>
      </c>
      <c r="B9282" s="2">
        <v>0.852441</v>
      </c>
      <c r="C9282" s="2">
        <v>2.5613350000000001</v>
      </c>
    </row>
    <row r="9283" spans="1:3" x14ac:dyDescent="0.25">
      <c r="A9283" s="2">
        <v>0.89604700000000004</v>
      </c>
      <c r="B9283" s="2">
        <v>0.85194199999999898</v>
      </c>
      <c r="C9283" s="2">
        <v>2.56108</v>
      </c>
    </row>
    <row r="9284" spans="1:3" x14ac:dyDescent="0.25">
      <c r="A9284" s="2">
        <v>0.89496299999999895</v>
      </c>
      <c r="B9284" s="2">
        <v>0.85193600000000003</v>
      </c>
      <c r="C9284" s="2">
        <v>2.5611700000000002</v>
      </c>
    </row>
    <row r="9285" spans="1:3" x14ac:dyDescent="0.25">
      <c r="A9285" s="2">
        <v>0.893898999999999</v>
      </c>
      <c r="B9285" s="2">
        <v>0.85259200000000002</v>
      </c>
      <c r="C9285" s="2">
        <v>2.5616959999999902</v>
      </c>
    </row>
    <row r="9286" spans="1:3" x14ac:dyDescent="0.25">
      <c r="A9286" s="2">
        <v>0.89222000000000001</v>
      </c>
      <c r="B9286" s="2">
        <v>0.85256900000000002</v>
      </c>
      <c r="C9286" s="2">
        <v>2.5619179999999901</v>
      </c>
    </row>
    <row r="9287" spans="1:3" x14ac:dyDescent="0.25">
      <c r="A9287" s="2">
        <v>0.89110699999999898</v>
      </c>
      <c r="B9287" s="2">
        <v>0.85223099999999896</v>
      </c>
      <c r="C9287" s="2">
        <v>2.56198399999999</v>
      </c>
    </row>
    <row r="9288" spans="1:3" x14ac:dyDescent="0.25">
      <c r="A9288" s="2">
        <v>0.88978599999999897</v>
      </c>
      <c r="B9288" s="2">
        <v>0.85236299999999898</v>
      </c>
      <c r="C9288" s="2">
        <v>2.56187899999999</v>
      </c>
    </row>
    <row r="9289" spans="1:3" x14ac:dyDescent="0.25">
      <c r="A9289" s="2">
        <v>0.88831400000000005</v>
      </c>
      <c r="B9289" s="2">
        <v>0.85201800000000005</v>
      </c>
      <c r="C9289" s="2">
        <v>2.5621559999999901</v>
      </c>
    </row>
    <row r="9290" spans="1:3" x14ac:dyDescent="0.25">
      <c r="A9290" s="2">
        <v>0.88719999999999899</v>
      </c>
      <c r="B9290" s="2">
        <v>0.85240199999999899</v>
      </c>
      <c r="C9290" s="2">
        <v>2.5623550000000002</v>
      </c>
    </row>
    <row r="9291" spans="1:3" x14ac:dyDescent="0.25">
      <c r="A9291" s="2">
        <v>0.88719999999999899</v>
      </c>
      <c r="B9291" s="2">
        <v>0.85240199999999899</v>
      </c>
      <c r="C9291" s="2">
        <v>2.5623550000000002</v>
      </c>
    </row>
    <row r="9292" spans="1:3" x14ac:dyDescent="0.25">
      <c r="A9292" s="2">
        <v>0.88596699999999895</v>
      </c>
      <c r="B9292" s="2">
        <v>0.85231400000000002</v>
      </c>
      <c r="C9292" s="2">
        <v>2.5623559999999901</v>
      </c>
    </row>
    <row r="9293" spans="1:3" x14ac:dyDescent="0.25">
      <c r="A9293" s="2">
        <v>0.88483599999999896</v>
      </c>
      <c r="B9293" s="2">
        <v>0.85200900000000002</v>
      </c>
      <c r="C9293" s="2">
        <v>2.5624660000000001</v>
      </c>
    </row>
    <row r="9294" spans="1:3" x14ac:dyDescent="0.25">
      <c r="A9294" s="2">
        <v>0.883458999999999</v>
      </c>
      <c r="B9294" s="2">
        <v>0.85214400000000001</v>
      </c>
      <c r="C9294" s="2">
        <v>2.56291799999999</v>
      </c>
    </row>
    <row r="9295" spans="1:3" x14ac:dyDescent="0.25">
      <c r="A9295" s="2">
        <v>0.88221899999999898</v>
      </c>
      <c r="B9295" s="2">
        <v>0.85240800000000005</v>
      </c>
      <c r="C9295" s="2">
        <v>2.5629780000000002</v>
      </c>
    </row>
    <row r="9296" spans="1:3" x14ac:dyDescent="0.25">
      <c r="A9296" s="2">
        <v>0.88069799999999898</v>
      </c>
      <c r="B9296" s="2">
        <v>0.85231100000000004</v>
      </c>
      <c r="C9296" s="2">
        <v>2.5635690000000002</v>
      </c>
    </row>
    <row r="9297" spans="1:3" x14ac:dyDescent="0.25">
      <c r="A9297" s="2">
        <v>0.87971699999999897</v>
      </c>
      <c r="B9297" s="2">
        <v>0.85267300000000001</v>
      </c>
      <c r="C9297" s="2">
        <v>2.5637850000000002</v>
      </c>
    </row>
    <row r="9298" spans="1:3" x14ac:dyDescent="0.25">
      <c r="A9298" s="2">
        <v>0.87809899999999896</v>
      </c>
      <c r="B9298" s="2">
        <v>0.85233400000000004</v>
      </c>
      <c r="C9298" s="2">
        <v>2.5640019999999901</v>
      </c>
    </row>
    <row r="9299" spans="1:3" x14ac:dyDescent="0.25">
      <c r="A9299" s="2">
        <v>0.87688900000000003</v>
      </c>
      <c r="B9299" s="2">
        <v>0.85234200000000004</v>
      </c>
      <c r="C9299" s="2">
        <v>2.5641539999999901</v>
      </c>
    </row>
    <row r="9300" spans="1:3" x14ac:dyDescent="0.25">
      <c r="A9300" s="2">
        <v>0.87535700000000005</v>
      </c>
      <c r="B9300" s="2">
        <v>0.85268999999999895</v>
      </c>
      <c r="C9300" s="2">
        <v>2.5642309999999902</v>
      </c>
    </row>
    <row r="9301" spans="1:3" x14ac:dyDescent="0.25">
      <c r="A9301" s="2">
        <v>0.87466500000000003</v>
      </c>
      <c r="B9301" s="2">
        <v>0.85267199999999899</v>
      </c>
      <c r="C9301" s="2">
        <v>2.5646870000000002</v>
      </c>
    </row>
    <row r="9302" spans="1:3" x14ac:dyDescent="0.25">
      <c r="A9302" s="2">
        <v>0.87466500000000003</v>
      </c>
      <c r="B9302" s="2">
        <v>0.85267199999999899</v>
      </c>
      <c r="C9302" s="2">
        <v>2.5646870000000002</v>
      </c>
    </row>
    <row r="9303" spans="1:3" x14ac:dyDescent="0.25">
      <c r="A9303" s="2">
        <v>0.87302999999999897</v>
      </c>
      <c r="B9303" s="2">
        <v>0.85236500000000004</v>
      </c>
      <c r="C9303" s="2">
        <v>2.5651790000000001</v>
      </c>
    </row>
    <row r="9304" spans="1:3" x14ac:dyDescent="0.25">
      <c r="A9304" s="2">
        <v>0.87237100000000001</v>
      </c>
      <c r="B9304" s="2">
        <v>0.85255700000000001</v>
      </c>
      <c r="C9304" s="2">
        <v>2.5649850000000001</v>
      </c>
    </row>
    <row r="9305" spans="1:3" x14ac:dyDescent="0.25">
      <c r="A9305" s="2">
        <v>0.87132799999999899</v>
      </c>
      <c r="B9305" s="2">
        <v>0.85281499999999899</v>
      </c>
      <c r="C9305" s="2">
        <v>2.5653209999999902</v>
      </c>
    </row>
    <row r="9306" spans="1:3" x14ac:dyDescent="0.25">
      <c r="A9306" s="2">
        <v>0.87007900000000005</v>
      </c>
      <c r="B9306" s="2">
        <v>0.85286399999999896</v>
      </c>
      <c r="C9306" s="2">
        <v>2.5654870000000001</v>
      </c>
    </row>
    <row r="9307" spans="1:3" x14ac:dyDescent="0.25">
      <c r="A9307" s="2">
        <v>0.86848599999999898</v>
      </c>
      <c r="B9307" s="2">
        <v>0.85225399999999896</v>
      </c>
      <c r="C9307" s="2">
        <v>2.5658560000000001</v>
      </c>
    </row>
    <row r="9308" spans="1:3" x14ac:dyDescent="0.25">
      <c r="A9308" s="2">
        <v>0.86722100000000002</v>
      </c>
      <c r="B9308" s="2">
        <v>0.85213399999999895</v>
      </c>
      <c r="C9308" s="2">
        <v>2.566122</v>
      </c>
    </row>
    <row r="9309" spans="1:3" x14ac:dyDescent="0.25">
      <c r="A9309" s="2">
        <v>0.86682099999999895</v>
      </c>
      <c r="B9309" s="2">
        <v>0.85261600000000004</v>
      </c>
      <c r="C9309" s="2">
        <v>2.5661279999999902</v>
      </c>
    </row>
    <row r="9310" spans="1:3" x14ac:dyDescent="0.25">
      <c r="A9310" s="2">
        <v>0.86566399999999899</v>
      </c>
      <c r="B9310" s="2">
        <v>0.85240700000000003</v>
      </c>
      <c r="C9310" s="2">
        <v>2.5665870000000002</v>
      </c>
    </row>
    <row r="9311" spans="1:3" x14ac:dyDescent="0.25">
      <c r="A9311" s="2">
        <v>0.86489700000000003</v>
      </c>
      <c r="B9311" s="2">
        <v>0.85209599999999897</v>
      </c>
      <c r="C9311" s="2">
        <v>2.56713699999999</v>
      </c>
    </row>
    <row r="9312" spans="1:3" x14ac:dyDescent="0.25">
      <c r="A9312" s="2">
        <v>0.86489700000000003</v>
      </c>
      <c r="B9312" s="2">
        <v>0.85209599999999897</v>
      </c>
      <c r="C9312" s="2">
        <v>2.56713699999999</v>
      </c>
    </row>
    <row r="9313" spans="1:3" x14ac:dyDescent="0.25">
      <c r="A9313" s="2">
        <v>0.86349100000000001</v>
      </c>
      <c r="B9313" s="2">
        <v>0.85252799999999895</v>
      </c>
      <c r="C9313" s="2">
        <v>2.5669740000000001</v>
      </c>
    </row>
    <row r="9314" spans="1:3" x14ac:dyDescent="0.25">
      <c r="A9314" s="2">
        <v>0.86277700000000002</v>
      </c>
      <c r="B9314" s="2">
        <v>0.85259499999999899</v>
      </c>
      <c r="C9314" s="2">
        <v>2.5671330000000001</v>
      </c>
    </row>
    <row r="9315" spans="1:3" x14ac:dyDescent="0.25">
      <c r="A9315" s="2">
        <v>0.86172599999999899</v>
      </c>
      <c r="B9315" s="2">
        <v>0.85242499999999899</v>
      </c>
      <c r="C9315" s="2">
        <v>2.567412</v>
      </c>
    </row>
    <row r="9316" spans="1:3" x14ac:dyDescent="0.25">
      <c r="A9316" s="2">
        <v>0.86076600000000003</v>
      </c>
      <c r="B9316" s="2">
        <v>0.85250999999999899</v>
      </c>
      <c r="C9316" s="2">
        <v>2.5677490000000001</v>
      </c>
    </row>
    <row r="9317" spans="1:3" x14ac:dyDescent="0.25">
      <c r="A9317" s="2">
        <v>0.85992100000000005</v>
      </c>
      <c r="B9317" s="2">
        <v>0.85254300000000005</v>
      </c>
      <c r="C9317" s="2">
        <v>2.5680429999999901</v>
      </c>
    </row>
    <row r="9318" spans="1:3" x14ac:dyDescent="0.25">
      <c r="A9318" s="2">
        <v>0.85866900000000002</v>
      </c>
      <c r="B9318" s="2">
        <v>0.852468</v>
      </c>
      <c r="C9318" s="2">
        <v>2.5681790000000002</v>
      </c>
    </row>
    <row r="9319" spans="1:3" x14ac:dyDescent="0.25">
      <c r="A9319" s="2">
        <v>0.85788699999999896</v>
      </c>
      <c r="B9319" s="2">
        <v>0.852544999999999</v>
      </c>
      <c r="C9319" s="2">
        <v>2.5685519999999902</v>
      </c>
    </row>
    <row r="9320" spans="1:3" x14ac:dyDescent="0.25">
      <c r="A9320" s="2">
        <v>0.857011999999999</v>
      </c>
      <c r="B9320" s="2">
        <v>0.85247700000000004</v>
      </c>
      <c r="C9320" s="2">
        <v>2.568594</v>
      </c>
    </row>
    <row r="9321" spans="1:3" x14ac:dyDescent="0.25">
      <c r="A9321" s="2">
        <v>0.85605799999999899</v>
      </c>
      <c r="B9321" s="2">
        <v>0.85246500000000003</v>
      </c>
      <c r="C9321" s="2">
        <v>2.569083</v>
      </c>
    </row>
    <row r="9322" spans="1:3" x14ac:dyDescent="0.25">
      <c r="A9322" s="2">
        <v>0.85508399999999896</v>
      </c>
      <c r="B9322" s="2">
        <v>0.85244399999999898</v>
      </c>
      <c r="C9322" s="2">
        <v>2.5693280000000001</v>
      </c>
    </row>
    <row r="9323" spans="1:3" x14ac:dyDescent="0.25">
      <c r="A9323" s="2">
        <v>0.85508399999999896</v>
      </c>
      <c r="B9323" s="2">
        <v>0.85244399999999898</v>
      </c>
      <c r="C9323" s="2">
        <v>2.5693280000000001</v>
      </c>
    </row>
    <row r="9324" spans="1:3" x14ac:dyDescent="0.25">
      <c r="A9324" s="2">
        <v>0.85399899999999895</v>
      </c>
      <c r="B9324" s="2">
        <v>0.85242099999999899</v>
      </c>
      <c r="C9324" s="2">
        <v>2.5695860000000001</v>
      </c>
    </row>
    <row r="9325" spans="1:3" x14ac:dyDescent="0.25">
      <c r="A9325" s="2">
        <v>0.85262300000000002</v>
      </c>
      <c r="B9325" s="2">
        <v>0.85226100000000005</v>
      </c>
      <c r="C9325" s="2">
        <v>2.5701339999999901</v>
      </c>
    </row>
    <row r="9326" spans="1:3" x14ac:dyDescent="0.25">
      <c r="A9326" s="2">
        <v>0.85179300000000002</v>
      </c>
      <c r="B9326" s="2">
        <v>0.85232399999999897</v>
      </c>
      <c r="C9326" s="2">
        <v>2.5702639999999901</v>
      </c>
    </row>
    <row r="9327" spans="1:3" x14ac:dyDescent="0.25">
      <c r="A9327" s="2">
        <v>0.85140300000000002</v>
      </c>
      <c r="B9327" s="2">
        <v>0.85231699999999899</v>
      </c>
      <c r="C9327" s="2">
        <v>2.570192</v>
      </c>
    </row>
    <row r="9328" spans="1:3" x14ac:dyDescent="0.25">
      <c r="A9328" s="2">
        <v>0.85055599999999898</v>
      </c>
      <c r="B9328" s="2">
        <v>0.852298</v>
      </c>
      <c r="C9328" s="2">
        <v>2.5703789999999902</v>
      </c>
    </row>
    <row r="9329" spans="1:3" x14ac:dyDescent="0.25">
      <c r="A9329" s="2">
        <v>0.84948400000000002</v>
      </c>
      <c r="B9329" s="2">
        <v>0.85251100000000002</v>
      </c>
      <c r="C9329" s="2">
        <v>2.5707840000000002</v>
      </c>
    </row>
    <row r="9330" spans="1:3" x14ac:dyDescent="0.25">
      <c r="A9330" s="2">
        <v>0.84837700000000005</v>
      </c>
      <c r="B9330" s="2">
        <v>0.85244699999999896</v>
      </c>
      <c r="C9330" s="2">
        <v>2.57102599999999</v>
      </c>
    </row>
    <row r="9331" spans="1:3" x14ac:dyDescent="0.25">
      <c r="A9331" s="2">
        <v>0.84729600000000005</v>
      </c>
      <c r="B9331" s="2">
        <v>0.85217200000000004</v>
      </c>
      <c r="C9331" s="2">
        <v>2.5716489999999901</v>
      </c>
    </row>
    <row r="9332" spans="1:3" x14ac:dyDescent="0.25">
      <c r="A9332" s="2">
        <v>0.84636599999999895</v>
      </c>
      <c r="B9332" s="2">
        <v>0.85235099999999897</v>
      </c>
      <c r="C9332" s="2">
        <v>2.5720689999999902</v>
      </c>
    </row>
    <row r="9333" spans="1:3" x14ac:dyDescent="0.25">
      <c r="A9333" s="2">
        <v>0.84526100000000004</v>
      </c>
      <c r="B9333" s="2">
        <v>0.85245199999999899</v>
      </c>
      <c r="C9333" s="2">
        <v>2.5722160000000001</v>
      </c>
    </row>
    <row r="9334" spans="1:3" x14ac:dyDescent="0.25">
      <c r="A9334" s="2">
        <v>0.84526100000000004</v>
      </c>
      <c r="B9334" s="2">
        <v>0.85245199999999899</v>
      </c>
      <c r="C9334" s="2">
        <v>2.5722160000000001</v>
      </c>
    </row>
    <row r="9335" spans="1:3" x14ac:dyDescent="0.25">
      <c r="A9335" s="2">
        <v>0.84373699999999896</v>
      </c>
      <c r="B9335" s="2">
        <v>0.85224900000000003</v>
      </c>
      <c r="C9335" s="2">
        <v>2.5728349999999902</v>
      </c>
    </row>
    <row r="9336" spans="1:3" x14ac:dyDescent="0.25">
      <c r="A9336" s="2">
        <v>0.84234600000000004</v>
      </c>
      <c r="B9336" s="2">
        <v>0.85230399999999895</v>
      </c>
      <c r="C9336" s="2">
        <v>2.5731869999999901</v>
      </c>
    </row>
    <row r="9337" spans="1:3" x14ac:dyDescent="0.25">
      <c r="A9337" s="2">
        <v>0.84116400000000002</v>
      </c>
      <c r="B9337" s="2">
        <v>0.85230499999999898</v>
      </c>
      <c r="C9337" s="2">
        <v>2.5734599999999901</v>
      </c>
    </row>
    <row r="9338" spans="1:3" x14ac:dyDescent="0.25">
      <c r="A9338" s="2">
        <v>0.83988499999999899</v>
      </c>
      <c r="B9338" s="2">
        <v>0.85239900000000002</v>
      </c>
      <c r="C9338" s="2">
        <v>2.5740080000000001</v>
      </c>
    </row>
    <row r="9339" spans="1:3" x14ac:dyDescent="0.25">
      <c r="A9339" s="2">
        <v>0.83815799999999896</v>
      </c>
      <c r="B9339" s="2">
        <v>0.85222500000000001</v>
      </c>
      <c r="C9339" s="2">
        <v>2.5747189999999902</v>
      </c>
    </row>
    <row r="9340" spans="1:3" x14ac:dyDescent="0.25">
      <c r="A9340" s="2">
        <v>0.837305999999999</v>
      </c>
      <c r="B9340" s="2">
        <v>0.85234500000000002</v>
      </c>
      <c r="C9340" s="2">
        <v>2.5751900000000001</v>
      </c>
    </row>
    <row r="9341" spans="1:3" x14ac:dyDescent="0.25">
      <c r="A9341" s="2">
        <v>0.83599999999999897</v>
      </c>
      <c r="B9341" s="2">
        <v>0.85243599999999897</v>
      </c>
      <c r="C9341" s="2">
        <v>2.5755080000000001</v>
      </c>
    </row>
    <row r="9342" spans="1:3" x14ac:dyDescent="0.25">
      <c r="A9342" s="2">
        <v>0.83464300000000002</v>
      </c>
      <c r="B9342" s="2">
        <v>0.852468</v>
      </c>
      <c r="C9342" s="2">
        <v>2.5760010000000002</v>
      </c>
    </row>
    <row r="9343" spans="1:3" x14ac:dyDescent="0.25">
      <c r="A9343" s="2">
        <v>0.83338100000000004</v>
      </c>
      <c r="B9343" s="2">
        <v>0.85239100000000001</v>
      </c>
      <c r="C9343" s="2">
        <v>2.5766810000000002</v>
      </c>
    </row>
    <row r="9344" spans="1:3" x14ac:dyDescent="0.25">
      <c r="A9344" s="2">
        <v>0.83338100000000004</v>
      </c>
      <c r="B9344" s="2">
        <v>0.85239100000000001</v>
      </c>
      <c r="C9344" s="2">
        <v>2.5766810000000002</v>
      </c>
    </row>
    <row r="9345" spans="1:3" x14ac:dyDescent="0.25">
      <c r="A9345" s="2">
        <v>0.83251200000000003</v>
      </c>
      <c r="B9345" s="2">
        <v>0.85243800000000003</v>
      </c>
      <c r="C9345" s="2">
        <v>2.5770339999999901</v>
      </c>
    </row>
    <row r="9346" spans="1:3" x14ac:dyDescent="0.25">
      <c r="A9346" s="2">
        <v>0.830676999999999</v>
      </c>
      <c r="B9346" s="2">
        <v>0.852185999999999</v>
      </c>
      <c r="C9346" s="2">
        <v>2.5772080000000002</v>
      </c>
    </row>
    <row r="9347" spans="1:3" x14ac:dyDescent="0.25">
      <c r="A9347" s="2">
        <v>0.82913000000000003</v>
      </c>
      <c r="B9347" s="2">
        <v>0.85209400000000002</v>
      </c>
      <c r="C9347" s="2">
        <v>2.577998</v>
      </c>
    </row>
    <row r="9348" spans="1:3" x14ac:dyDescent="0.25">
      <c r="A9348" s="2">
        <v>0.828151999999999</v>
      </c>
      <c r="B9348" s="2">
        <v>0.85238499999999895</v>
      </c>
      <c r="C9348" s="2">
        <v>2.5786560000000001</v>
      </c>
    </row>
    <row r="9349" spans="1:3" x14ac:dyDescent="0.25">
      <c r="A9349" s="2">
        <v>0.82654099999999897</v>
      </c>
      <c r="B9349" s="2">
        <v>0.85209800000000002</v>
      </c>
      <c r="C9349" s="2">
        <v>2.5788969999999898</v>
      </c>
    </row>
    <row r="9350" spans="1:3" x14ac:dyDescent="0.25">
      <c r="A9350" s="2">
        <v>0.82520400000000005</v>
      </c>
      <c r="B9350" s="2">
        <v>0.85204899999999895</v>
      </c>
      <c r="C9350" s="2">
        <v>2.5795089999999901</v>
      </c>
    </row>
    <row r="9351" spans="1:3" x14ac:dyDescent="0.25">
      <c r="A9351" s="2">
        <v>0.82404999999999895</v>
      </c>
      <c r="B9351" s="2">
        <v>0.85234500000000002</v>
      </c>
      <c r="C9351" s="2">
        <v>2.5803720000000001</v>
      </c>
    </row>
    <row r="9352" spans="1:3" x14ac:dyDescent="0.25">
      <c r="A9352" s="2">
        <v>0.82285699999999895</v>
      </c>
      <c r="B9352" s="2">
        <v>0.85200699999999896</v>
      </c>
      <c r="C9352" s="2">
        <v>2.5807039999999901</v>
      </c>
    </row>
    <row r="9353" spans="1:3" x14ac:dyDescent="0.25">
      <c r="A9353" s="2">
        <v>0.82144799999999896</v>
      </c>
      <c r="B9353" s="2">
        <v>0.85211499999999896</v>
      </c>
      <c r="C9353" s="2">
        <v>2.5815179999999902</v>
      </c>
    </row>
    <row r="9354" spans="1:3" x14ac:dyDescent="0.25">
      <c r="A9354" s="2">
        <v>0.82030599999999898</v>
      </c>
      <c r="B9354" s="2">
        <v>0.85211300000000001</v>
      </c>
      <c r="C9354" s="2">
        <v>2.5819320000000001</v>
      </c>
    </row>
    <row r="9355" spans="1:3" x14ac:dyDescent="0.25">
      <c r="A9355" s="2">
        <v>0.82030599999999898</v>
      </c>
      <c r="B9355" s="2">
        <v>0.85211300000000001</v>
      </c>
      <c r="C9355" s="2">
        <v>2.5819320000000001</v>
      </c>
    </row>
    <row r="9356" spans="1:3" x14ac:dyDescent="0.25">
      <c r="A9356" s="2">
        <v>0.81882100000000002</v>
      </c>
      <c r="B9356" s="2">
        <v>0.85211599999999899</v>
      </c>
      <c r="C9356" s="2">
        <v>2.582786</v>
      </c>
    </row>
    <row r="9357" spans="1:3" x14ac:dyDescent="0.25">
      <c r="A9357" s="2">
        <v>0.81754199999999899</v>
      </c>
      <c r="B9357" s="2">
        <v>0.851966</v>
      </c>
      <c r="C9357" s="2">
        <v>2.5829499999999901</v>
      </c>
    </row>
    <row r="9358" spans="1:3" x14ac:dyDescent="0.25">
      <c r="A9358" s="2">
        <v>0.81635899999999895</v>
      </c>
      <c r="B9358" s="2">
        <v>0.85204000000000002</v>
      </c>
      <c r="C9358" s="2">
        <v>2.5837599999999901</v>
      </c>
    </row>
    <row r="9359" spans="1:3" x14ac:dyDescent="0.25">
      <c r="A9359" s="2">
        <v>0.81523599999999896</v>
      </c>
      <c r="B9359" s="2">
        <v>0.85206700000000002</v>
      </c>
      <c r="C9359" s="2">
        <v>2.584327</v>
      </c>
    </row>
    <row r="9360" spans="1:3" x14ac:dyDescent="0.25">
      <c r="A9360" s="2">
        <v>0.81382299999999896</v>
      </c>
      <c r="B9360" s="2">
        <v>0.85212200000000005</v>
      </c>
      <c r="C9360" s="2">
        <v>2.5850319999999898</v>
      </c>
    </row>
    <row r="9361" spans="1:3" x14ac:dyDescent="0.25">
      <c r="A9361" s="2">
        <v>0.812522999999999</v>
      </c>
      <c r="B9361" s="2">
        <v>0.85210300000000005</v>
      </c>
      <c r="C9361" s="2">
        <v>2.5855610000000002</v>
      </c>
    </row>
    <row r="9362" spans="1:3" x14ac:dyDescent="0.25">
      <c r="A9362" s="2">
        <v>0.810997999999999</v>
      </c>
      <c r="B9362" s="2">
        <v>0.85191899999999898</v>
      </c>
      <c r="C9362" s="2">
        <v>2.58643799999999</v>
      </c>
    </row>
    <row r="9363" spans="1:3" x14ac:dyDescent="0.25">
      <c r="A9363" s="2">
        <v>0.80997399999999897</v>
      </c>
      <c r="B9363" s="2">
        <v>0.85200900000000002</v>
      </c>
      <c r="C9363" s="2">
        <v>2.5871089999999901</v>
      </c>
    </row>
    <row r="9364" spans="1:3" x14ac:dyDescent="0.25">
      <c r="A9364" s="2">
        <v>0.80885200000000002</v>
      </c>
      <c r="B9364" s="2">
        <v>0.85200699999999896</v>
      </c>
      <c r="C9364" s="2">
        <v>2.5878369999999902</v>
      </c>
    </row>
    <row r="9365" spans="1:3" x14ac:dyDescent="0.25">
      <c r="A9365" s="2">
        <v>0.80885200000000002</v>
      </c>
      <c r="B9365" s="2">
        <v>0.85200699999999896</v>
      </c>
      <c r="C9365" s="2">
        <v>2.5878369999999902</v>
      </c>
    </row>
    <row r="9366" spans="1:3" x14ac:dyDescent="0.25">
      <c r="A9366" s="2">
        <v>0.80767100000000003</v>
      </c>
      <c r="B9366" s="2">
        <v>0.85202999999999895</v>
      </c>
      <c r="C9366" s="2">
        <v>2.588365</v>
      </c>
    </row>
    <row r="9367" spans="1:3" x14ac:dyDescent="0.25">
      <c r="A9367" s="2">
        <v>0.80642599999999898</v>
      </c>
      <c r="B9367" s="2">
        <v>0.85195100000000001</v>
      </c>
      <c r="C9367" s="2">
        <v>2.5890509999999902</v>
      </c>
    </row>
    <row r="9368" spans="1:3" x14ac:dyDescent="0.25">
      <c r="A9368" s="2">
        <v>0.80511600000000005</v>
      </c>
      <c r="B9368" s="2">
        <v>0.85196799999999895</v>
      </c>
      <c r="C9368" s="2">
        <v>2.5897160000000001</v>
      </c>
    </row>
    <row r="9369" spans="1:3" x14ac:dyDescent="0.25">
      <c r="A9369" s="2">
        <v>0.80408599999999897</v>
      </c>
      <c r="B9369" s="2">
        <v>0.85203600000000002</v>
      </c>
      <c r="C9369" s="2">
        <v>2.5903670000000001</v>
      </c>
    </row>
    <row r="9370" spans="1:3" x14ac:dyDescent="0.25">
      <c r="A9370" s="2">
        <v>0.80300800000000006</v>
      </c>
      <c r="B9370" s="2">
        <v>0.85209199999999896</v>
      </c>
      <c r="C9370" s="2">
        <v>2.5911659999999901</v>
      </c>
    </row>
    <row r="9371" spans="1:3" x14ac:dyDescent="0.25">
      <c r="A9371" s="2">
        <v>0.80175399999999897</v>
      </c>
      <c r="B9371" s="2">
        <v>0.85216700000000001</v>
      </c>
      <c r="C9371" s="2">
        <v>2.5920119999999902</v>
      </c>
    </row>
    <row r="9372" spans="1:3" x14ac:dyDescent="0.25">
      <c r="A9372" s="2">
        <v>0.80093899999999896</v>
      </c>
      <c r="B9372" s="2">
        <v>0.85218099999999897</v>
      </c>
      <c r="C9372" s="2">
        <v>2.5927829999999901</v>
      </c>
    </row>
    <row r="9373" spans="1:3" x14ac:dyDescent="0.25">
      <c r="A9373" s="2">
        <v>0.79984299999999897</v>
      </c>
      <c r="B9373" s="2">
        <v>0.85223899999999897</v>
      </c>
      <c r="C9373" s="2">
        <v>2.5932479999999898</v>
      </c>
    </row>
    <row r="9374" spans="1:3" x14ac:dyDescent="0.25">
      <c r="A9374" s="2">
        <v>0.79871899999999896</v>
      </c>
      <c r="B9374" s="2">
        <v>0.85222399999999898</v>
      </c>
      <c r="C9374" s="2">
        <v>2.5939299999999901</v>
      </c>
    </row>
    <row r="9375" spans="1:3" x14ac:dyDescent="0.25">
      <c r="A9375" s="2">
        <v>0.79748300000000005</v>
      </c>
      <c r="B9375" s="2">
        <v>0.85212699999999897</v>
      </c>
      <c r="C9375" s="2">
        <v>2.5946790000000002</v>
      </c>
    </row>
    <row r="9376" spans="1:3" x14ac:dyDescent="0.25">
      <c r="A9376" s="2">
        <v>0.79748300000000005</v>
      </c>
      <c r="B9376" s="2">
        <v>0.85212699999999897</v>
      </c>
      <c r="C9376" s="2">
        <v>2.5946790000000002</v>
      </c>
    </row>
    <row r="9377" spans="1:3" x14ac:dyDescent="0.25">
      <c r="A9377" s="2">
        <v>0.79636200000000001</v>
      </c>
      <c r="B9377" s="2">
        <v>0.85212399999999899</v>
      </c>
      <c r="C9377" s="2">
        <v>2.5954079999999902</v>
      </c>
    </row>
    <row r="9378" spans="1:3" x14ac:dyDescent="0.25">
      <c r="A9378" s="2">
        <v>0.79527700000000001</v>
      </c>
      <c r="B9378" s="2">
        <v>0.85211400000000004</v>
      </c>
      <c r="C9378" s="2">
        <v>2.5960220000000001</v>
      </c>
    </row>
    <row r="9379" spans="1:3" x14ac:dyDescent="0.25">
      <c r="A9379" s="2">
        <v>0.79411600000000004</v>
      </c>
      <c r="B9379" s="2">
        <v>0.85208099999999898</v>
      </c>
      <c r="C9379" s="2">
        <v>2.5965720000000001</v>
      </c>
    </row>
    <row r="9380" spans="1:3" x14ac:dyDescent="0.25">
      <c r="A9380" s="2">
        <v>0.79318599999999895</v>
      </c>
      <c r="B9380" s="2">
        <v>0.85206300000000001</v>
      </c>
      <c r="C9380" s="2">
        <v>2.5971660000000001</v>
      </c>
    </row>
    <row r="9381" spans="1:3" x14ac:dyDescent="0.25">
      <c r="A9381" s="2">
        <v>0.79230800000000001</v>
      </c>
      <c r="B9381" s="2">
        <v>0.85210799999999898</v>
      </c>
      <c r="C9381" s="2">
        <v>2.5979390000000002</v>
      </c>
    </row>
    <row r="9382" spans="1:3" x14ac:dyDescent="0.25">
      <c r="A9382" s="2">
        <v>0.79161199999999898</v>
      </c>
      <c r="B9382" s="2">
        <v>0.852127999999999</v>
      </c>
      <c r="C9382" s="2">
        <v>2.5985230000000001</v>
      </c>
    </row>
    <row r="9383" spans="1:3" x14ac:dyDescent="0.25">
      <c r="A9383" s="2">
        <v>0.79079999999999895</v>
      </c>
      <c r="B9383" s="2">
        <v>0.85215099999999899</v>
      </c>
      <c r="C9383" s="2">
        <v>2.5991849999999901</v>
      </c>
    </row>
    <row r="9384" spans="1:3" x14ac:dyDescent="0.25">
      <c r="A9384" s="2">
        <v>0.78983800000000004</v>
      </c>
      <c r="B9384" s="2">
        <v>0.85209500000000005</v>
      </c>
      <c r="C9384" s="2">
        <v>2.5997219999999901</v>
      </c>
    </row>
    <row r="9385" spans="1:3" x14ac:dyDescent="0.25">
      <c r="A9385" s="2">
        <v>0.78903100000000004</v>
      </c>
      <c r="B9385" s="2">
        <v>0.85204500000000005</v>
      </c>
      <c r="C9385" s="2">
        <v>2.6003009999999902</v>
      </c>
    </row>
    <row r="9386" spans="1:3" x14ac:dyDescent="0.25">
      <c r="A9386" s="2">
        <v>0.78795599999999899</v>
      </c>
      <c r="B9386" s="2">
        <v>0.85201000000000005</v>
      </c>
      <c r="C9386" s="2">
        <v>2.6006860000000001</v>
      </c>
    </row>
    <row r="9387" spans="1:3" x14ac:dyDescent="0.25">
      <c r="A9387" s="2">
        <v>0.78795599999999899</v>
      </c>
      <c r="B9387" s="2">
        <v>0.85201000000000005</v>
      </c>
      <c r="C9387" s="2">
        <v>2.6006860000000001</v>
      </c>
    </row>
    <row r="9388" spans="1:3" x14ac:dyDescent="0.25">
      <c r="A9388" s="2">
        <v>0.78720800000000002</v>
      </c>
      <c r="B9388" s="2">
        <v>0.85198600000000002</v>
      </c>
      <c r="C9388" s="2">
        <v>2.6013570000000001</v>
      </c>
    </row>
    <row r="9389" spans="1:3" x14ac:dyDescent="0.25">
      <c r="A9389" s="2">
        <v>0.786272999999999</v>
      </c>
      <c r="B9389" s="2">
        <v>0.85194899999999896</v>
      </c>
      <c r="C9389" s="2">
        <v>2.6016370000000002</v>
      </c>
    </row>
    <row r="9390" spans="1:3" x14ac:dyDescent="0.25">
      <c r="A9390" s="2">
        <v>0.78526600000000002</v>
      </c>
      <c r="B9390" s="2">
        <v>0.85191099999999897</v>
      </c>
      <c r="C9390" s="2">
        <v>2.6023089999999902</v>
      </c>
    </row>
    <row r="9391" spans="1:3" x14ac:dyDescent="0.25">
      <c r="A9391" s="2">
        <v>0.78442900000000004</v>
      </c>
      <c r="B9391" s="2">
        <v>0.85184300000000002</v>
      </c>
      <c r="C9391" s="2">
        <v>2.60288899999999</v>
      </c>
    </row>
    <row r="9392" spans="1:3" x14ac:dyDescent="0.25">
      <c r="A9392" s="2">
        <v>0.78379100000000002</v>
      </c>
      <c r="B9392" s="2">
        <v>0.85191099999999897</v>
      </c>
      <c r="C9392" s="2">
        <v>2.6037349999999901</v>
      </c>
    </row>
    <row r="9393" spans="1:3" x14ac:dyDescent="0.25">
      <c r="A9393" s="2">
        <v>0.78278300000000001</v>
      </c>
      <c r="B9393" s="2">
        <v>0.85192900000000005</v>
      </c>
      <c r="C9393" s="2">
        <v>2.6043669999999901</v>
      </c>
    </row>
    <row r="9394" spans="1:3" x14ac:dyDescent="0.25">
      <c r="A9394" s="2">
        <v>0.78207199999999899</v>
      </c>
      <c r="B9394" s="2">
        <v>0.851934999999999</v>
      </c>
      <c r="C9394" s="2">
        <v>2.6047669999999901</v>
      </c>
    </row>
    <row r="9395" spans="1:3" x14ac:dyDescent="0.25">
      <c r="A9395" s="2">
        <v>0.78122199999999897</v>
      </c>
      <c r="B9395" s="2">
        <v>0.85192900000000005</v>
      </c>
      <c r="C9395" s="2">
        <v>2.6055440000000001</v>
      </c>
    </row>
    <row r="9396" spans="1:3" x14ac:dyDescent="0.25">
      <c r="A9396" s="2">
        <v>0.78017899999999896</v>
      </c>
      <c r="B9396" s="2">
        <v>0.85178699999999896</v>
      </c>
      <c r="C9396" s="2">
        <v>2.6062989999999902</v>
      </c>
    </row>
    <row r="9397" spans="1:3" x14ac:dyDescent="0.25">
      <c r="A9397" s="2">
        <v>0.78017899999999896</v>
      </c>
      <c r="B9397" s="2">
        <v>0.85178699999999896</v>
      </c>
      <c r="C9397" s="2">
        <v>2.6062989999999902</v>
      </c>
    </row>
    <row r="9398" spans="1:3" x14ac:dyDescent="0.25">
      <c r="A9398" s="2">
        <v>0.77940500000000001</v>
      </c>
      <c r="B9398" s="2">
        <v>0.85185999999999895</v>
      </c>
      <c r="C9398" s="2">
        <v>2.606881</v>
      </c>
    </row>
    <row r="9399" spans="1:3" x14ac:dyDescent="0.25">
      <c r="A9399" s="2">
        <v>0.77847500000000003</v>
      </c>
      <c r="B9399" s="2">
        <v>0.85187500000000005</v>
      </c>
      <c r="C9399" s="2">
        <v>2.6074480000000002</v>
      </c>
    </row>
    <row r="9400" spans="1:3" x14ac:dyDescent="0.25">
      <c r="A9400" s="2">
        <v>0.77733600000000003</v>
      </c>
      <c r="B9400" s="2">
        <v>0.85163199999999895</v>
      </c>
      <c r="C9400" s="2">
        <v>2.6084119999999902</v>
      </c>
    </row>
    <row r="9401" spans="1:3" x14ac:dyDescent="0.25">
      <c r="A9401" s="2">
        <v>0.776536</v>
      </c>
      <c r="B9401" s="2">
        <v>0.85188200000000003</v>
      </c>
      <c r="C9401" s="2">
        <v>2.6090680000000002</v>
      </c>
    </row>
    <row r="9402" spans="1:3" x14ac:dyDescent="0.25">
      <c r="A9402" s="2">
        <v>0.77555300000000005</v>
      </c>
      <c r="B9402" s="2">
        <v>0.85181499999999899</v>
      </c>
      <c r="C9402" s="2">
        <v>2.6098880000000002</v>
      </c>
    </row>
    <row r="9403" spans="1:3" x14ac:dyDescent="0.25">
      <c r="A9403" s="2">
        <v>0.77459299999999898</v>
      </c>
      <c r="B9403" s="2">
        <v>0.85173299999999896</v>
      </c>
      <c r="C9403" s="2">
        <v>2.6107149999999901</v>
      </c>
    </row>
    <row r="9404" spans="1:3" x14ac:dyDescent="0.25">
      <c r="A9404" s="2">
        <v>0.77364599999999895</v>
      </c>
      <c r="B9404" s="2">
        <v>0.85180500000000003</v>
      </c>
      <c r="C9404" s="2">
        <v>2.6114850000000001</v>
      </c>
    </row>
    <row r="9405" spans="1:3" x14ac:dyDescent="0.25">
      <c r="A9405" s="2">
        <v>0.772953</v>
      </c>
      <c r="B9405" s="2">
        <v>0.85159099999999899</v>
      </c>
      <c r="C9405" s="2">
        <v>2.6123479999999901</v>
      </c>
    </row>
    <row r="9406" spans="1:3" x14ac:dyDescent="0.25">
      <c r="A9406" s="2">
        <v>0.77205800000000002</v>
      </c>
      <c r="B9406" s="2">
        <v>0.85154600000000003</v>
      </c>
      <c r="C9406" s="2">
        <v>2.6130409999999902</v>
      </c>
    </row>
    <row r="9407" spans="1:3" x14ac:dyDescent="0.25">
      <c r="A9407" s="2">
        <v>0.77111200000000002</v>
      </c>
      <c r="B9407" s="2">
        <v>0.85169099999999898</v>
      </c>
      <c r="C9407" s="2">
        <v>2.61334799999999</v>
      </c>
    </row>
    <row r="9408" spans="1:3" x14ac:dyDescent="0.25">
      <c r="A9408" s="2">
        <v>0.77111200000000002</v>
      </c>
      <c r="B9408" s="2">
        <v>0.85169099999999898</v>
      </c>
      <c r="C9408" s="2">
        <v>2.61334799999999</v>
      </c>
    </row>
    <row r="9409" spans="1:3" x14ac:dyDescent="0.25">
      <c r="A9409" s="2">
        <v>0.77025600000000005</v>
      </c>
      <c r="B9409" s="2">
        <v>0.85170900000000005</v>
      </c>
      <c r="C9409" s="2">
        <v>2.6140940000000001</v>
      </c>
    </row>
    <row r="9410" spans="1:3" x14ac:dyDescent="0.25">
      <c r="A9410" s="2">
        <v>0.76979299999999895</v>
      </c>
      <c r="B9410" s="2">
        <v>0.851634</v>
      </c>
      <c r="C9410" s="2">
        <v>2.6148419999999901</v>
      </c>
    </row>
    <row r="9411" spans="1:3" x14ac:dyDescent="0.25">
      <c r="A9411" s="2">
        <v>0.76895999999999898</v>
      </c>
      <c r="B9411" s="2">
        <v>0.85170100000000004</v>
      </c>
      <c r="C9411" s="2">
        <v>2.61505099999999</v>
      </c>
    </row>
    <row r="9412" spans="1:3" x14ac:dyDescent="0.25">
      <c r="A9412" s="2">
        <v>0.76848399999999895</v>
      </c>
      <c r="B9412" s="2">
        <v>0.85141699999999898</v>
      </c>
      <c r="C9412" s="2">
        <v>2.615793</v>
      </c>
    </row>
    <row r="9413" spans="1:3" x14ac:dyDescent="0.25">
      <c r="A9413" s="2">
        <v>0.76793900000000004</v>
      </c>
      <c r="B9413" s="2">
        <v>0.85144900000000001</v>
      </c>
      <c r="C9413" s="2">
        <v>2.6161739999999898</v>
      </c>
    </row>
    <row r="9414" spans="1:3" x14ac:dyDescent="0.25">
      <c r="A9414" s="2">
        <v>0.76730100000000001</v>
      </c>
      <c r="B9414" s="2">
        <v>0.85136500000000004</v>
      </c>
      <c r="C9414" s="2">
        <v>2.6166399999999901</v>
      </c>
    </row>
    <row r="9415" spans="1:3" x14ac:dyDescent="0.25">
      <c r="A9415" s="2">
        <v>0.766517</v>
      </c>
      <c r="B9415" s="2">
        <v>0.85152600000000001</v>
      </c>
      <c r="C9415" s="2">
        <v>2.6167869999999902</v>
      </c>
    </row>
    <row r="9416" spans="1:3" x14ac:dyDescent="0.25">
      <c r="A9416" s="2">
        <v>0.76573599999999897</v>
      </c>
      <c r="B9416" s="2">
        <v>0.85159499999999899</v>
      </c>
      <c r="C9416" s="2">
        <v>2.617569</v>
      </c>
    </row>
    <row r="9417" spans="1:3" x14ac:dyDescent="0.25">
      <c r="A9417" s="2">
        <v>0.765230999999999</v>
      </c>
      <c r="B9417" s="2">
        <v>0.85166799999999898</v>
      </c>
      <c r="C9417" s="2">
        <v>2.6181849999999902</v>
      </c>
    </row>
    <row r="9418" spans="1:3" x14ac:dyDescent="0.25">
      <c r="A9418" s="2">
        <v>0.765230999999999</v>
      </c>
      <c r="B9418" s="2">
        <v>0.85166799999999898</v>
      </c>
      <c r="C9418" s="2">
        <v>2.6181849999999902</v>
      </c>
    </row>
    <row r="9419" spans="1:3" x14ac:dyDescent="0.25">
      <c r="A9419" s="2">
        <v>0.76444500000000004</v>
      </c>
      <c r="B9419" s="2">
        <v>0.85162800000000005</v>
      </c>
      <c r="C9419" s="2">
        <v>2.6188790000000002</v>
      </c>
    </row>
    <row r="9420" spans="1:3" x14ac:dyDescent="0.25">
      <c r="A9420" s="2">
        <v>0.76371999999999896</v>
      </c>
      <c r="B9420" s="2">
        <v>0.85161299999999895</v>
      </c>
      <c r="C9420" s="2">
        <v>2.61962299999999</v>
      </c>
    </row>
    <row r="9421" spans="1:3" x14ac:dyDescent="0.25">
      <c r="A9421" s="2">
        <v>0.76293599999999895</v>
      </c>
      <c r="B9421" s="2">
        <v>0.85163100000000003</v>
      </c>
      <c r="C9421" s="2">
        <v>2.6203120000000002</v>
      </c>
    </row>
    <row r="9422" spans="1:3" x14ac:dyDescent="0.25">
      <c r="A9422" s="2">
        <v>0.76215900000000003</v>
      </c>
      <c r="B9422" s="2">
        <v>0.85151600000000005</v>
      </c>
      <c r="C9422" s="2">
        <v>2.6213000000000002</v>
      </c>
    </row>
    <row r="9423" spans="1:3" x14ac:dyDescent="0.25">
      <c r="A9423" s="2">
        <v>0.76135200000000003</v>
      </c>
      <c r="B9423" s="2">
        <v>0.85148100000000004</v>
      </c>
      <c r="C9423" s="2">
        <v>2.6224959999999902</v>
      </c>
    </row>
    <row r="9424" spans="1:3" x14ac:dyDescent="0.25">
      <c r="A9424" s="2">
        <v>0.76022699999999899</v>
      </c>
      <c r="B9424" s="2">
        <v>0.851441</v>
      </c>
      <c r="C9424" s="2">
        <v>2.6234459999999902</v>
      </c>
    </row>
    <row r="9425" spans="1:3" x14ac:dyDescent="0.25">
      <c r="A9425" s="2">
        <v>0.759216</v>
      </c>
      <c r="B9425" s="2">
        <v>0.85158199999999895</v>
      </c>
      <c r="C9425" s="2">
        <v>2.624282</v>
      </c>
    </row>
    <row r="9426" spans="1:3" x14ac:dyDescent="0.25">
      <c r="A9426" s="2">
        <v>0.75822999999999896</v>
      </c>
      <c r="B9426" s="2">
        <v>0.85161200000000004</v>
      </c>
      <c r="C9426" s="2">
        <v>2.62516999999999</v>
      </c>
    </row>
    <row r="9427" spans="1:3" x14ac:dyDescent="0.25">
      <c r="A9427" s="2">
        <v>0.75738700000000003</v>
      </c>
      <c r="B9427" s="2">
        <v>0.85142499999999899</v>
      </c>
      <c r="C9427" s="2">
        <v>2.6265710000000002</v>
      </c>
    </row>
    <row r="9428" spans="1:3" x14ac:dyDescent="0.25">
      <c r="A9428" s="2">
        <v>0.75644699999999898</v>
      </c>
      <c r="B9428" s="2">
        <v>0.85139799999999899</v>
      </c>
      <c r="C9428" s="2">
        <v>2.6276920000000001</v>
      </c>
    </row>
    <row r="9429" spans="1:3" x14ac:dyDescent="0.25">
      <c r="A9429" s="2">
        <v>0.75644699999999898</v>
      </c>
      <c r="B9429" s="2">
        <v>0.85139799999999899</v>
      </c>
      <c r="C9429" s="2">
        <v>2.6276920000000001</v>
      </c>
    </row>
    <row r="9430" spans="1:3" x14ac:dyDescent="0.25">
      <c r="A9430" s="2">
        <v>0.75493500000000002</v>
      </c>
      <c r="B9430" s="2">
        <v>0.85130399999999895</v>
      </c>
      <c r="C9430" s="2">
        <v>2.6283449999999902</v>
      </c>
    </row>
    <row r="9431" spans="1:3" x14ac:dyDescent="0.25">
      <c r="A9431" s="2">
        <v>0.75442200000000004</v>
      </c>
      <c r="B9431" s="2">
        <v>0.85124699999999898</v>
      </c>
      <c r="C9431" s="2">
        <v>2.629318</v>
      </c>
    </row>
    <row r="9432" spans="1:3" x14ac:dyDescent="0.25">
      <c r="A9432" s="2">
        <v>0.75351800000000002</v>
      </c>
      <c r="B9432" s="2">
        <v>0.85103799999999896</v>
      </c>
      <c r="C9432" s="2">
        <v>2.6303040000000002</v>
      </c>
    </row>
    <row r="9433" spans="1:3" x14ac:dyDescent="0.25">
      <c r="A9433" s="2">
        <v>0.752637</v>
      </c>
      <c r="B9433" s="2">
        <v>0.85120300000000004</v>
      </c>
      <c r="C9433" s="2">
        <v>2.63124</v>
      </c>
    </row>
    <row r="9434" spans="1:3" x14ac:dyDescent="0.25">
      <c r="A9434" s="2">
        <v>0.75173100000000004</v>
      </c>
      <c r="B9434" s="2">
        <v>0.85123800000000005</v>
      </c>
      <c r="C9434" s="2">
        <v>2.6323229999999902</v>
      </c>
    </row>
    <row r="9435" spans="1:3" x14ac:dyDescent="0.25">
      <c r="A9435" s="2">
        <v>0.75066600000000006</v>
      </c>
      <c r="B9435" s="2">
        <v>0.85110200000000003</v>
      </c>
      <c r="C9435" s="2">
        <v>2.6329669999999901</v>
      </c>
    </row>
    <row r="9436" spans="1:3" x14ac:dyDescent="0.25">
      <c r="A9436" s="2">
        <v>0.74980199999999897</v>
      </c>
      <c r="B9436" s="2">
        <v>0.85114000000000001</v>
      </c>
      <c r="C9436" s="2">
        <v>2.6337549999999901</v>
      </c>
    </row>
    <row r="9437" spans="1:3" x14ac:dyDescent="0.25">
      <c r="A9437" s="2">
        <v>0.74938899999999897</v>
      </c>
      <c r="B9437" s="2">
        <v>0.85133999999999899</v>
      </c>
      <c r="C9437" s="2">
        <v>2.6346009999999902</v>
      </c>
    </row>
    <row r="9438" spans="1:3" x14ac:dyDescent="0.25">
      <c r="A9438" s="2">
        <v>0.74866699999999897</v>
      </c>
      <c r="B9438" s="2">
        <v>0.85128000000000004</v>
      </c>
      <c r="C9438" s="2">
        <v>2.63542899999999</v>
      </c>
    </row>
    <row r="9439" spans="1:3" x14ac:dyDescent="0.25">
      <c r="A9439" s="2">
        <v>0.747968999999999</v>
      </c>
      <c r="B9439" s="2">
        <v>0.85088200000000003</v>
      </c>
      <c r="C9439" s="2">
        <v>2.636444</v>
      </c>
    </row>
    <row r="9440" spans="1:3" x14ac:dyDescent="0.25">
      <c r="A9440" s="2">
        <v>0.747968999999999</v>
      </c>
      <c r="B9440" s="2">
        <v>0.85088200000000003</v>
      </c>
      <c r="C9440" s="2">
        <v>2.636444</v>
      </c>
    </row>
    <row r="9441" spans="1:3" x14ac:dyDescent="0.25">
      <c r="A9441" s="2">
        <v>0.74719899999999895</v>
      </c>
      <c r="B9441" s="2">
        <v>0.85092299999999899</v>
      </c>
      <c r="C9441" s="2">
        <v>2.63736699999999</v>
      </c>
    </row>
    <row r="9442" spans="1:3" x14ac:dyDescent="0.25">
      <c r="A9442" s="2">
        <v>0.745757</v>
      </c>
      <c r="B9442" s="2">
        <v>0.85099100000000005</v>
      </c>
      <c r="C9442" s="2">
        <v>2.6382690000000002</v>
      </c>
    </row>
    <row r="9443" spans="1:3" x14ac:dyDescent="0.25">
      <c r="A9443" s="2">
        <v>0.74531400000000003</v>
      </c>
      <c r="B9443" s="2">
        <v>0.85091099999999897</v>
      </c>
      <c r="C9443" s="2">
        <v>2.6391200000000001</v>
      </c>
    </row>
    <row r="9444" spans="1:3" x14ac:dyDescent="0.25">
      <c r="A9444" s="2">
        <v>0.74468999999999896</v>
      </c>
      <c r="B9444" s="2">
        <v>0.85111599999999898</v>
      </c>
      <c r="C9444" s="2">
        <v>2.6404269999999901</v>
      </c>
    </row>
    <row r="9445" spans="1:3" x14ac:dyDescent="0.25">
      <c r="A9445" s="2">
        <v>0.74362700000000004</v>
      </c>
      <c r="B9445" s="2">
        <v>0.85114900000000004</v>
      </c>
      <c r="C9445" s="2">
        <v>2.641229</v>
      </c>
    </row>
    <row r="9446" spans="1:3" x14ac:dyDescent="0.25">
      <c r="A9446" s="2">
        <v>0.74264399999999897</v>
      </c>
      <c r="B9446" s="2">
        <v>0.85094400000000003</v>
      </c>
      <c r="C9446" s="2">
        <v>2.6427499999999902</v>
      </c>
    </row>
    <row r="9447" spans="1:3" x14ac:dyDescent="0.25">
      <c r="A9447" s="2">
        <v>0.74159699999999895</v>
      </c>
      <c r="B9447" s="2">
        <v>0.85095200000000004</v>
      </c>
      <c r="C9447" s="2">
        <v>2.6436869999999901</v>
      </c>
    </row>
    <row r="9448" spans="1:3" x14ac:dyDescent="0.25">
      <c r="A9448" s="2">
        <v>0.74099499999999896</v>
      </c>
      <c r="B9448" s="2">
        <v>0.85085900000000003</v>
      </c>
      <c r="C9448" s="2">
        <v>2.6448409999999898</v>
      </c>
    </row>
    <row r="9449" spans="1:3" x14ac:dyDescent="0.25">
      <c r="A9449" s="2">
        <v>0.73992400000000003</v>
      </c>
      <c r="B9449" s="2">
        <v>0.85088299999999895</v>
      </c>
      <c r="C9449" s="2">
        <v>2.6462189999999901</v>
      </c>
    </row>
    <row r="9450" spans="1:3" x14ac:dyDescent="0.25">
      <c r="A9450" s="2">
        <v>0.73992400000000003</v>
      </c>
      <c r="B9450" s="2">
        <v>0.85088299999999895</v>
      </c>
      <c r="C9450" s="2">
        <v>2.6462189999999901</v>
      </c>
    </row>
    <row r="9451" spans="1:3" x14ac:dyDescent="0.25">
      <c r="A9451" s="2">
        <v>0.73914800000000003</v>
      </c>
      <c r="B9451" s="2">
        <v>0.85077800000000003</v>
      </c>
      <c r="C9451" s="2">
        <v>2.6473960000000001</v>
      </c>
    </row>
    <row r="9452" spans="1:3" x14ac:dyDescent="0.25">
      <c r="A9452" s="2">
        <v>0.73796499999999898</v>
      </c>
      <c r="B9452" s="2">
        <v>0.85061600000000004</v>
      </c>
      <c r="C9452" s="2">
        <v>2.6486740000000002</v>
      </c>
    </row>
    <row r="9453" spans="1:3" x14ac:dyDescent="0.25">
      <c r="A9453" s="2">
        <v>0.73618099999999898</v>
      </c>
      <c r="B9453" s="2">
        <v>0.85073100000000001</v>
      </c>
      <c r="C9453" s="2">
        <v>2.6498680000000001</v>
      </c>
    </row>
    <row r="9454" spans="1:3" x14ac:dyDescent="0.25">
      <c r="A9454" s="2">
        <v>0.73470100000000005</v>
      </c>
      <c r="B9454" s="2">
        <v>0.85050700000000001</v>
      </c>
      <c r="C9454" s="2">
        <v>2.65130499999999</v>
      </c>
    </row>
    <row r="9455" spans="1:3" x14ac:dyDescent="0.25">
      <c r="A9455" s="2">
        <v>0.73399999999999899</v>
      </c>
      <c r="B9455" s="2">
        <v>0.850432999999999</v>
      </c>
      <c r="C9455" s="2">
        <v>2.6525050000000001</v>
      </c>
    </row>
    <row r="9456" spans="1:3" x14ac:dyDescent="0.25">
      <c r="A9456" s="2">
        <v>0.73334699999999897</v>
      </c>
      <c r="B9456" s="2">
        <v>0.85061900000000001</v>
      </c>
      <c r="C9456" s="2">
        <v>2.6535959999999901</v>
      </c>
    </row>
    <row r="9457" spans="1:3" x14ac:dyDescent="0.25">
      <c r="A9457" s="2">
        <v>0.73324</v>
      </c>
      <c r="B9457" s="2">
        <v>0.85087999999999897</v>
      </c>
      <c r="C9457" s="2">
        <v>2.6552129999999901</v>
      </c>
    </row>
    <row r="9458" spans="1:3" x14ac:dyDescent="0.25">
      <c r="A9458" s="2">
        <v>0.73117699999999897</v>
      </c>
      <c r="B9458" s="2">
        <v>0.85043000000000002</v>
      </c>
      <c r="C9458" s="2">
        <v>2.65631199999999</v>
      </c>
    </row>
    <row r="9459" spans="1:3" x14ac:dyDescent="0.25">
      <c r="A9459" s="2">
        <v>0.73141299999999898</v>
      </c>
      <c r="B9459" s="2">
        <v>0.85077899999999895</v>
      </c>
      <c r="C9459" s="2">
        <v>2.6574369999999901</v>
      </c>
    </row>
    <row r="9460" spans="1:3" x14ac:dyDescent="0.25">
      <c r="A9460" s="2">
        <v>0.73045599999999899</v>
      </c>
      <c r="B9460" s="2">
        <v>0.85077499999999895</v>
      </c>
      <c r="C9460" s="2">
        <v>2.658474</v>
      </c>
    </row>
    <row r="9461" spans="1:3" x14ac:dyDescent="0.25">
      <c r="A9461" s="2">
        <v>0.73045599999999899</v>
      </c>
      <c r="B9461" s="2">
        <v>0.85077499999999895</v>
      </c>
      <c r="C9461" s="2">
        <v>2.658474</v>
      </c>
    </row>
    <row r="9462" spans="1:3" x14ac:dyDescent="0.25">
      <c r="A9462" s="2">
        <v>0.72896300000000003</v>
      </c>
      <c r="B9462" s="2">
        <v>0.85054099999999899</v>
      </c>
      <c r="C9462" s="2">
        <v>2.6594139999999902</v>
      </c>
    </row>
    <row r="9463" spans="1:3" x14ac:dyDescent="0.25">
      <c r="A9463" s="2">
        <v>0.72811599999999899</v>
      </c>
      <c r="B9463" s="2">
        <v>0.85031500000000004</v>
      </c>
      <c r="C9463" s="2">
        <v>2.660768</v>
      </c>
    </row>
    <row r="9464" spans="1:3" x14ac:dyDescent="0.25">
      <c r="A9464" s="2">
        <v>0.72739500000000001</v>
      </c>
      <c r="B9464" s="2">
        <v>0.85041699999999898</v>
      </c>
      <c r="C9464" s="2">
        <v>2.6615449999999901</v>
      </c>
    </row>
    <row r="9465" spans="1:3" x14ac:dyDescent="0.25">
      <c r="A9465" s="2">
        <v>0.72798700000000005</v>
      </c>
      <c r="B9465" s="2">
        <v>0.85065299999999899</v>
      </c>
      <c r="C9465" s="2">
        <v>2.662544</v>
      </c>
    </row>
    <row r="9466" spans="1:3" x14ac:dyDescent="0.25">
      <c r="A9466" s="2">
        <v>0.72750199999999898</v>
      </c>
      <c r="B9466" s="2">
        <v>0.85063100000000003</v>
      </c>
      <c r="C9466" s="2">
        <v>2.6634069999999901</v>
      </c>
    </row>
    <row r="9467" spans="1:3" x14ac:dyDescent="0.25">
      <c r="A9467" s="2">
        <v>0.72692400000000001</v>
      </c>
      <c r="B9467" s="2">
        <v>0.85075400000000001</v>
      </c>
      <c r="C9467" s="2">
        <v>2.6639900000000001</v>
      </c>
    </row>
    <row r="9468" spans="1:3" x14ac:dyDescent="0.25">
      <c r="A9468" s="2">
        <v>0.72630300000000003</v>
      </c>
      <c r="B9468" s="2">
        <v>0.85090500000000002</v>
      </c>
      <c r="C9468" s="2">
        <v>2.664965</v>
      </c>
    </row>
    <row r="9469" spans="1:3" x14ac:dyDescent="0.25">
      <c r="A9469" s="2">
        <v>0.72498600000000002</v>
      </c>
      <c r="B9469" s="2">
        <v>0.85039200000000004</v>
      </c>
      <c r="C9469" s="2">
        <v>2.6656170000000001</v>
      </c>
    </row>
    <row r="9470" spans="1:3" x14ac:dyDescent="0.25">
      <c r="A9470" s="2">
        <v>0.72433599999999898</v>
      </c>
      <c r="B9470" s="2">
        <v>0.85053100000000004</v>
      </c>
      <c r="C9470" s="2">
        <v>2.6662059999999901</v>
      </c>
    </row>
    <row r="9471" spans="1:3" x14ac:dyDescent="0.25">
      <c r="A9471" s="2">
        <v>0.72433599999999898</v>
      </c>
      <c r="B9471" s="2">
        <v>0.85053100000000004</v>
      </c>
      <c r="C9471" s="2">
        <v>2.6662059999999901</v>
      </c>
    </row>
    <row r="9472" spans="1:3" x14ac:dyDescent="0.25">
      <c r="A9472" s="2">
        <v>0.72381700000000004</v>
      </c>
      <c r="B9472" s="2">
        <v>0.85048400000000002</v>
      </c>
      <c r="C9472" s="2">
        <v>2.6668370000000001</v>
      </c>
    </row>
    <row r="9473" spans="1:3" x14ac:dyDescent="0.25">
      <c r="A9473" s="2">
        <v>0.72334100000000001</v>
      </c>
      <c r="B9473" s="2">
        <v>0.85058299999999898</v>
      </c>
      <c r="C9473" s="2">
        <v>2.6674139999999902</v>
      </c>
    </row>
    <row r="9474" spans="1:3" x14ac:dyDescent="0.25">
      <c r="A9474" s="2">
        <v>0.72282100000000005</v>
      </c>
      <c r="B9474" s="2">
        <v>0.85036199999999895</v>
      </c>
      <c r="C9474" s="2">
        <v>2.6680290000000002</v>
      </c>
    </row>
    <row r="9475" spans="1:3" x14ac:dyDescent="0.25">
      <c r="A9475" s="2">
        <v>0.72335700000000003</v>
      </c>
      <c r="B9475" s="2">
        <v>0.85057899999999897</v>
      </c>
      <c r="C9475" s="2">
        <v>2.6687349999999901</v>
      </c>
    </row>
    <row r="9476" spans="1:3" x14ac:dyDescent="0.25">
      <c r="A9476" s="2">
        <v>0.72272400000000003</v>
      </c>
      <c r="B9476" s="2">
        <v>0.85064300000000004</v>
      </c>
      <c r="C9476" s="2">
        <v>2.6693739999999901</v>
      </c>
    </row>
    <row r="9477" spans="1:3" x14ac:dyDescent="0.25">
      <c r="A9477" s="2">
        <v>0.72222799999999898</v>
      </c>
      <c r="B9477" s="2">
        <v>0.85085599999999895</v>
      </c>
      <c r="C9477" s="2">
        <v>2.6699510000000002</v>
      </c>
    </row>
    <row r="9478" spans="1:3" x14ac:dyDescent="0.25">
      <c r="A9478" s="2">
        <v>0.72195900000000002</v>
      </c>
      <c r="B9478" s="2">
        <v>0.850849999999999</v>
      </c>
      <c r="C9478" s="2">
        <v>2.670655</v>
      </c>
    </row>
    <row r="9479" spans="1:3" x14ac:dyDescent="0.25">
      <c r="A9479" s="2">
        <v>0.72173100000000001</v>
      </c>
      <c r="B9479" s="2">
        <v>0.85062199999999899</v>
      </c>
      <c r="C9479" s="2">
        <v>2.6712020000000001</v>
      </c>
    </row>
    <row r="9480" spans="1:3" x14ac:dyDescent="0.25">
      <c r="A9480" s="2">
        <v>0.72140400000000005</v>
      </c>
      <c r="B9480" s="2">
        <v>0.85057899999999897</v>
      </c>
      <c r="C9480" s="2">
        <v>2.6718109999999902</v>
      </c>
    </row>
    <row r="9481" spans="1:3" x14ac:dyDescent="0.25">
      <c r="A9481" s="2">
        <v>0.721019999999999</v>
      </c>
      <c r="B9481" s="2">
        <v>0.85051900000000002</v>
      </c>
      <c r="C9481" s="2">
        <v>2.6725669999999901</v>
      </c>
    </row>
    <row r="9482" spans="1:3" x14ac:dyDescent="0.25">
      <c r="A9482" s="2">
        <v>0.721019999999999</v>
      </c>
      <c r="B9482" s="2">
        <v>0.85051900000000002</v>
      </c>
      <c r="C9482" s="2">
        <v>2.6725669999999901</v>
      </c>
    </row>
    <row r="9483" spans="1:3" x14ac:dyDescent="0.25">
      <c r="A9483" s="2">
        <v>0.71961299999999895</v>
      </c>
      <c r="B9483" s="2">
        <v>0.85035000000000005</v>
      </c>
      <c r="C9483" s="2">
        <v>2.6733500000000001</v>
      </c>
    </row>
    <row r="9484" spans="1:3" x14ac:dyDescent="0.25">
      <c r="A9484" s="2">
        <v>0.72013899999999897</v>
      </c>
      <c r="B9484" s="2">
        <v>0.85052399999999895</v>
      </c>
      <c r="C9484" s="2">
        <v>2.6737809999999902</v>
      </c>
    </row>
    <row r="9485" spans="1:3" x14ac:dyDescent="0.25">
      <c r="A9485" s="2">
        <v>0.71974199999999899</v>
      </c>
      <c r="B9485" s="2">
        <v>0.85060400000000003</v>
      </c>
      <c r="C9485" s="2">
        <v>2.67460599999999</v>
      </c>
    </row>
    <row r="9486" spans="1:3" x14ac:dyDescent="0.25">
      <c r="A9486" s="2">
        <v>0.71930300000000003</v>
      </c>
      <c r="B9486" s="2">
        <v>0.85048900000000005</v>
      </c>
      <c r="C9486" s="2">
        <v>2.6753599999999902</v>
      </c>
    </row>
    <row r="9487" spans="1:3" x14ac:dyDescent="0.25">
      <c r="A9487" s="2">
        <v>0.71896199999999899</v>
      </c>
      <c r="B9487" s="2">
        <v>0.85042399999999896</v>
      </c>
      <c r="C9487" s="2">
        <v>2.6760809999999902</v>
      </c>
    </row>
    <row r="9488" spans="1:3" x14ac:dyDescent="0.25">
      <c r="A9488" s="2">
        <v>0.71828400000000003</v>
      </c>
      <c r="B9488" s="2">
        <v>0.85033000000000003</v>
      </c>
      <c r="C9488" s="2">
        <v>2.6765210000000002</v>
      </c>
    </row>
    <row r="9489" spans="1:3" x14ac:dyDescent="0.25">
      <c r="A9489" s="2">
        <v>0.71772999999999898</v>
      </c>
      <c r="B9489" s="2">
        <v>0.85039299999999896</v>
      </c>
      <c r="C9489" s="2">
        <v>2.6771579999999902</v>
      </c>
    </row>
    <row r="9490" spans="1:3" x14ac:dyDescent="0.25">
      <c r="A9490" s="2">
        <v>0.717278999999999</v>
      </c>
      <c r="B9490" s="2">
        <v>0.85041199999999895</v>
      </c>
      <c r="C9490" s="2">
        <v>2.67781799999999</v>
      </c>
    </row>
    <row r="9491" spans="1:3" x14ac:dyDescent="0.25">
      <c r="A9491" s="2">
        <v>0.71706300000000001</v>
      </c>
      <c r="B9491" s="2">
        <v>0.85045499999999896</v>
      </c>
      <c r="C9491" s="2">
        <v>2.678833</v>
      </c>
    </row>
    <row r="9492" spans="1:3" x14ac:dyDescent="0.25">
      <c r="A9492" s="2">
        <v>0.71677100000000005</v>
      </c>
      <c r="B9492" s="2">
        <v>0.85034900000000002</v>
      </c>
      <c r="C9492" s="2">
        <v>2.679694</v>
      </c>
    </row>
    <row r="9493" spans="1:3" x14ac:dyDescent="0.25">
      <c r="A9493" s="2">
        <v>0.71677100000000005</v>
      </c>
      <c r="B9493" s="2">
        <v>0.85034900000000002</v>
      </c>
      <c r="C9493" s="2">
        <v>2.679694</v>
      </c>
    </row>
    <row r="9494" spans="1:3" x14ac:dyDescent="0.25">
      <c r="A9494" s="2">
        <v>0.71636900000000003</v>
      </c>
      <c r="B9494" s="2">
        <v>0.85036199999999895</v>
      </c>
      <c r="C9494" s="2">
        <v>2.6804950000000001</v>
      </c>
    </row>
    <row r="9495" spans="1:3" x14ac:dyDescent="0.25">
      <c r="A9495" s="2">
        <v>0.71597299999999897</v>
      </c>
      <c r="B9495" s="2">
        <v>0.85035099999999897</v>
      </c>
      <c r="C9495" s="2">
        <v>2.6814149999999901</v>
      </c>
    </row>
    <row r="9496" spans="1:3" x14ac:dyDescent="0.25">
      <c r="A9496" s="2">
        <v>0.71472899999999895</v>
      </c>
      <c r="B9496" s="2">
        <v>0.85033499999999895</v>
      </c>
      <c r="C9496" s="2">
        <v>2.6819250000000001</v>
      </c>
    </row>
    <row r="9497" spans="1:3" x14ac:dyDescent="0.25">
      <c r="A9497" s="2">
        <v>0.71425099999999897</v>
      </c>
      <c r="B9497" s="2">
        <v>0.85026299999999899</v>
      </c>
      <c r="C9497" s="2">
        <v>2.6829200000000002</v>
      </c>
    </row>
    <row r="9498" spans="1:3" x14ac:dyDescent="0.25">
      <c r="A9498" s="2">
        <v>0.71357300000000001</v>
      </c>
      <c r="B9498" s="2">
        <v>0.85026100000000004</v>
      </c>
      <c r="C9498" s="2">
        <v>2.6836890000000002</v>
      </c>
    </row>
    <row r="9499" spans="1:3" x14ac:dyDescent="0.25">
      <c r="A9499" s="2">
        <v>0.71312200000000003</v>
      </c>
      <c r="B9499" s="2">
        <v>0.85017900000000002</v>
      </c>
      <c r="C9499" s="2">
        <v>2.6845460000000001</v>
      </c>
    </row>
    <row r="9500" spans="1:3" x14ac:dyDescent="0.25">
      <c r="A9500" s="2">
        <v>0.71262099999999895</v>
      </c>
      <c r="B9500" s="2">
        <v>0.85019900000000004</v>
      </c>
      <c r="C9500" s="2">
        <v>2.685508</v>
      </c>
    </row>
    <row r="9501" spans="1:3" x14ac:dyDescent="0.25">
      <c r="A9501" s="2">
        <v>0.71211599999999897</v>
      </c>
      <c r="B9501" s="2">
        <v>0.85023499999999896</v>
      </c>
      <c r="C9501" s="2">
        <v>2.6863459999999901</v>
      </c>
    </row>
    <row r="9502" spans="1:3" x14ac:dyDescent="0.25">
      <c r="A9502" s="2">
        <v>0.71154799999999896</v>
      </c>
      <c r="B9502" s="2">
        <v>0.85018300000000002</v>
      </c>
      <c r="C9502" s="2">
        <v>2.6873629999999902</v>
      </c>
    </row>
    <row r="9503" spans="1:3" x14ac:dyDescent="0.25">
      <c r="A9503" s="2">
        <v>0.71154799999999896</v>
      </c>
      <c r="B9503" s="2">
        <v>0.85018300000000002</v>
      </c>
      <c r="C9503" s="2">
        <v>2.6873629999999902</v>
      </c>
    </row>
    <row r="9504" spans="1:3" x14ac:dyDescent="0.25">
      <c r="A9504" s="2">
        <v>0.71104000000000001</v>
      </c>
      <c r="B9504" s="2">
        <v>0.85006599999999899</v>
      </c>
      <c r="C9504" s="2">
        <v>2.688215</v>
      </c>
    </row>
    <row r="9505" spans="1:3" x14ac:dyDescent="0.25">
      <c r="A9505" s="2">
        <v>0.71140499999999895</v>
      </c>
      <c r="B9505" s="2">
        <v>0.85040800000000005</v>
      </c>
      <c r="C9505" s="2">
        <v>2.6895389999999901</v>
      </c>
    </row>
    <row r="9506" spans="1:3" x14ac:dyDescent="0.25">
      <c r="A9506" s="2">
        <v>0.70993099999999898</v>
      </c>
      <c r="B9506" s="2">
        <v>0.85012200000000004</v>
      </c>
      <c r="C9506" s="2">
        <v>2.69014499999999</v>
      </c>
    </row>
    <row r="9507" spans="1:3" x14ac:dyDescent="0.25">
      <c r="A9507" s="2">
        <v>0.71061200000000002</v>
      </c>
      <c r="B9507" s="2">
        <v>0.850324999999999</v>
      </c>
      <c r="C9507" s="2">
        <v>2.6914470000000001</v>
      </c>
    </row>
    <row r="9508" spans="1:3" x14ac:dyDescent="0.25">
      <c r="A9508" s="2">
        <v>0.70999299999999899</v>
      </c>
      <c r="B9508" s="2">
        <v>0.85007200000000005</v>
      </c>
      <c r="C9508" s="2">
        <v>2.6922250000000001</v>
      </c>
    </row>
    <row r="9509" spans="1:3" x14ac:dyDescent="0.25">
      <c r="A9509" s="2">
        <v>0.709560999999999</v>
      </c>
      <c r="B9509" s="2">
        <v>0.84995900000000002</v>
      </c>
      <c r="C9509" s="2">
        <v>2.6931039999999902</v>
      </c>
    </row>
    <row r="9510" spans="1:3" x14ac:dyDescent="0.25">
      <c r="A9510" s="2">
        <v>0.70915300000000003</v>
      </c>
      <c r="B9510" s="2">
        <v>0.84993700000000005</v>
      </c>
      <c r="C9510" s="2">
        <v>2.6940349999999902</v>
      </c>
    </row>
    <row r="9511" spans="1:3" x14ac:dyDescent="0.25">
      <c r="A9511" s="2">
        <v>0.70847400000000005</v>
      </c>
      <c r="B9511" s="2">
        <v>0.84999800000000003</v>
      </c>
      <c r="C9511" s="2">
        <v>2.6947450000000002</v>
      </c>
    </row>
    <row r="9512" spans="1:3" x14ac:dyDescent="0.25">
      <c r="A9512" s="2">
        <v>0.70802399999999899</v>
      </c>
      <c r="B9512" s="2">
        <v>0.84992800000000002</v>
      </c>
      <c r="C9512" s="2">
        <v>2.6955580000000001</v>
      </c>
    </row>
    <row r="9513" spans="1:3" x14ac:dyDescent="0.25">
      <c r="A9513" s="2">
        <v>0.70772999999999897</v>
      </c>
      <c r="B9513" s="2">
        <v>0.85004500000000005</v>
      </c>
      <c r="C9513" s="2">
        <v>2.6964019999999902</v>
      </c>
    </row>
    <row r="9514" spans="1:3" x14ac:dyDescent="0.25">
      <c r="A9514" s="2">
        <v>0.70772999999999897</v>
      </c>
      <c r="B9514" s="2">
        <v>0.85004500000000005</v>
      </c>
      <c r="C9514" s="2">
        <v>2.6964019999999902</v>
      </c>
    </row>
    <row r="9515" spans="1:3" x14ac:dyDescent="0.25">
      <c r="A9515" s="2">
        <v>0.70728500000000005</v>
      </c>
      <c r="B9515" s="2">
        <v>0.85006700000000002</v>
      </c>
      <c r="C9515" s="2">
        <v>2.6973400000000001</v>
      </c>
    </row>
    <row r="9516" spans="1:3" x14ac:dyDescent="0.25">
      <c r="A9516" s="2">
        <v>0.70696000000000003</v>
      </c>
      <c r="B9516" s="2">
        <v>0.85003700000000004</v>
      </c>
      <c r="C9516" s="2">
        <v>2.6981169999999901</v>
      </c>
    </row>
    <row r="9517" spans="1:3" x14ac:dyDescent="0.25">
      <c r="A9517" s="2">
        <v>0.70654499999999898</v>
      </c>
      <c r="B9517" s="2">
        <v>0.85003200000000001</v>
      </c>
      <c r="C9517" s="2">
        <v>2.69891399999999</v>
      </c>
    </row>
    <row r="9518" spans="1:3" x14ac:dyDescent="0.25">
      <c r="A9518" s="2">
        <v>0.70616500000000004</v>
      </c>
      <c r="B9518" s="2">
        <v>0.85006000000000004</v>
      </c>
      <c r="C9518" s="2">
        <v>2.6993589999999901</v>
      </c>
    </row>
    <row r="9519" spans="1:3" x14ac:dyDescent="0.25">
      <c r="A9519" s="2">
        <v>0.70573900000000001</v>
      </c>
      <c r="B9519" s="2">
        <v>0.84981899999999899</v>
      </c>
      <c r="C9519" s="2">
        <v>2.6998890000000002</v>
      </c>
    </row>
    <row r="9520" spans="1:3" x14ac:dyDescent="0.25">
      <c r="A9520" s="2">
        <v>0.70526199999999895</v>
      </c>
      <c r="B9520" s="2">
        <v>0.84979400000000005</v>
      </c>
      <c r="C9520" s="2">
        <v>2.7004619999999901</v>
      </c>
    </row>
    <row r="9521" spans="1:3" x14ac:dyDescent="0.25">
      <c r="A9521" s="2">
        <v>0.70488399999999896</v>
      </c>
      <c r="B9521" s="2">
        <v>0.84981899999999899</v>
      </c>
      <c r="C9521" s="2">
        <v>2.7009479999999901</v>
      </c>
    </row>
    <row r="9522" spans="1:3" x14ac:dyDescent="0.25">
      <c r="A9522" s="2">
        <v>0.70465599999999895</v>
      </c>
      <c r="B9522" s="2">
        <v>0.84987100000000004</v>
      </c>
      <c r="C9522" s="2">
        <v>2.7010900000000002</v>
      </c>
    </row>
    <row r="9523" spans="1:3" x14ac:dyDescent="0.25">
      <c r="A9523" s="2">
        <v>0.70438299999999898</v>
      </c>
      <c r="B9523" s="2">
        <v>0.84989400000000004</v>
      </c>
      <c r="C9523" s="2">
        <v>2.7013869999999902</v>
      </c>
    </row>
    <row r="9524" spans="1:3" x14ac:dyDescent="0.25">
      <c r="A9524" s="2">
        <v>0.70410300000000003</v>
      </c>
      <c r="B9524" s="2">
        <v>0.84989800000000004</v>
      </c>
      <c r="C9524" s="2">
        <v>2.7017259999999901</v>
      </c>
    </row>
    <row r="9525" spans="1:3" x14ac:dyDescent="0.25">
      <c r="A9525" s="2">
        <v>0.70410300000000003</v>
      </c>
      <c r="B9525" s="2">
        <v>0.84989800000000004</v>
      </c>
      <c r="C9525" s="2">
        <v>2.7017259999999901</v>
      </c>
    </row>
    <row r="9526" spans="1:3" x14ac:dyDescent="0.25">
      <c r="A9526" s="2">
        <v>0.70402500000000001</v>
      </c>
      <c r="B9526" s="2">
        <v>0.84982100000000005</v>
      </c>
      <c r="C9526" s="2">
        <v>2.70210999999999</v>
      </c>
    </row>
    <row r="9527" spans="1:3" x14ac:dyDescent="0.25">
      <c r="A9527" s="2">
        <v>0.70377800000000001</v>
      </c>
      <c r="B9527" s="2">
        <v>0.84988399999999897</v>
      </c>
      <c r="C9527" s="2">
        <v>2.7025540000000001</v>
      </c>
    </row>
    <row r="9528" spans="1:3" x14ac:dyDescent="0.25">
      <c r="A9528" s="2">
        <v>0.70341399999999898</v>
      </c>
      <c r="B9528" s="2">
        <v>0.84994599999999898</v>
      </c>
      <c r="C9528" s="2">
        <v>2.7031149999999902</v>
      </c>
    </row>
    <row r="9529" spans="1:3" x14ac:dyDescent="0.25">
      <c r="A9529" s="2">
        <v>0.70325899999999897</v>
      </c>
      <c r="B9529" s="2">
        <v>0.850082</v>
      </c>
      <c r="C9529" s="2">
        <v>2.70374299999999</v>
      </c>
    </row>
    <row r="9530" spans="1:3" x14ac:dyDescent="0.25">
      <c r="A9530" s="2">
        <v>0.70305200000000001</v>
      </c>
      <c r="B9530" s="2">
        <v>0.85006300000000001</v>
      </c>
      <c r="C9530" s="2">
        <v>2.7042199999999901</v>
      </c>
    </row>
    <row r="9531" spans="1:3" x14ac:dyDescent="0.25">
      <c r="A9531" s="2">
        <v>0.70262100000000005</v>
      </c>
      <c r="B9531" s="2">
        <v>0.84993300000000005</v>
      </c>
      <c r="C9531" s="2">
        <v>2.7047789999999901</v>
      </c>
    </row>
    <row r="9532" spans="1:3" x14ac:dyDescent="0.25">
      <c r="A9532" s="2">
        <v>0.70227099999999898</v>
      </c>
      <c r="B9532" s="2">
        <v>0.84989400000000004</v>
      </c>
      <c r="C9532" s="2">
        <v>2.705349</v>
      </c>
    </row>
    <row r="9533" spans="1:3" x14ac:dyDescent="0.25">
      <c r="A9533" s="2">
        <v>0.70186800000000005</v>
      </c>
      <c r="B9533" s="2">
        <v>0.84995799999999899</v>
      </c>
      <c r="C9533" s="2">
        <v>2.7060339999999901</v>
      </c>
    </row>
    <row r="9534" spans="1:3" x14ac:dyDescent="0.25">
      <c r="A9534" s="2">
        <v>0.70133500000000004</v>
      </c>
      <c r="B9534" s="2">
        <v>0.84988300000000006</v>
      </c>
      <c r="C9534" s="2">
        <v>2.706515</v>
      </c>
    </row>
    <row r="9535" spans="1:3" x14ac:dyDescent="0.25">
      <c r="A9535" s="2">
        <v>0.70133500000000004</v>
      </c>
      <c r="B9535" s="2">
        <v>0.84988300000000006</v>
      </c>
      <c r="C9535" s="2">
        <v>2.706515</v>
      </c>
    </row>
    <row r="9536" spans="1:3" x14ac:dyDescent="0.25">
      <c r="A9536" s="2">
        <v>0.70113899999999896</v>
      </c>
      <c r="B9536" s="2">
        <v>0.84992999999999896</v>
      </c>
      <c r="C9536" s="2">
        <v>2.7071499999999902</v>
      </c>
    </row>
    <row r="9537" spans="1:3" x14ac:dyDescent="0.25">
      <c r="A9537" s="2">
        <v>0.70038</v>
      </c>
      <c r="B9537" s="2">
        <v>0.84973799999999899</v>
      </c>
      <c r="C9537" s="2">
        <v>2.70784</v>
      </c>
    </row>
    <row r="9538" spans="1:3" x14ac:dyDescent="0.25">
      <c r="A9538" s="2">
        <v>0.69993399999999895</v>
      </c>
      <c r="B9538" s="2">
        <v>0.84970699999999899</v>
      </c>
      <c r="C9538" s="2">
        <v>2.7085639999999902</v>
      </c>
    </row>
    <row r="9539" spans="1:3" x14ac:dyDescent="0.25">
      <c r="A9539" s="2">
        <v>0.69949499999999898</v>
      </c>
      <c r="B9539" s="2">
        <v>0.84962800000000005</v>
      </c>
      <c r="C9539" s="2">
        <v>2.7094230000000001</v>
      </c>
    </row>
    <row r="9540" spans="1:3" x14ac:dyDescent="0.25">
      <c r="A9540" s="2">
        <v>0.69898899999999897</v>
      </c>
      <c r="B9540" s="2">
        <v>0.849656999999999</v>
      </c>
      <c r="C9540" s="2">
        <v>2.7102289999999898</v>
      </c>
    </row>
    <row r="9541" spans="1:3" x14ac:dyDescent="0.25">
      <c r="A9541" s="2">
        <v>0.69846200000000003</v>
      </c>
      <c r="B9541" s="2">
        <v>0.84976300000000005</v>
      </c>
      <c r="C9541" s="2">
        <v>2.7111499999999902</v>
      </c>
    </row>
    <row r="9542" spans="1:3" x14ac:dyDescent="0.25">
      <c r="A9542" s="2">
        <v>0.69811500000000004</v>
      </c>
      <c r="B9542" s="2">
        <v>0.84976799999999897</v>
      </c>
      <c r="C9542" s="2">
        <v>2.71220999999999</v>
      </c>
    </row>
    <row r="9543" spans="1:3" x14ac:dyDescent="0.25">
      <c r="A9543" s="2">
        <v>0.69776099999999897</v>
      </c>
      <c r="B9543" s="2">
        <v>0.84973299999999896</v>
      </c>
      <c r="C9543" s="2">
        <v>2.7135370000000001</v>
      </c>
    </row>
    <row r="9544" spans="1:3" x14ac:dyDescent="0.25">
      <c r="A9544" s="2">
        <v>0.69722700000000004</v>
      </c>
      <c r="B9544" s="2">
        <v>0.849683999999999</v>
      </c>
      <c r="C9544" s="2">
        <v>2.714871</v>
      </c>
    </row>
    <row r="9545" spans="1:3" x14ac:dyDescent="0.25">
      <c r="A9545" s="2">
        <v>0.69689699999999899</v>
      </c>
      <c r="B9545" s="2">
        <v>0.84955099999999895</v>
      </c>
      <c r="C9545" s="2">
        <v>2.7162619999999902</v>
      </c>
    </row>
    <row r="9546" spans="1:3" x14ac:dyDescent="0.25">
      <c r="A9546" s="2">
        <v>0.69689699999999899</v>
      </c>
      <c r="B9546" s="2">
        <v>0.84955099999999895</v>
      </c>
      <c r="C9546" s="2">
        <v>2.7162619999999902</v>
      </c>
    </row>
    <row r="9547" spans="1:3" x14ac:dyDescent="0.25">
      <c r="A9547" s="2">
        <v>0.69616299999999898</v>
      </c>
      <c r="B9547" s="2">
        <v>0.849656999999999</v>
      </c>
      <c r="C9547" s="2">
        <v>2.717473</v>
      </c>
    </row>
    <row r="9548" spans="1:3" x14ac:dyDescent="0.25">
      <c r="A9548" s="2">
        <v>0.69536799999999899</v>
      </c>
      <c r="B9548" s="2">
        <v>0.84973600000000005</v>
      </c>
      <c r="C9548" s="2">
        <v>2.7186750000000002</v>
      </c>
    </row>
    <row r="9549" spans="1:3" x14ac:dyDescent="0.25">
      <c r="A9549" s="2">
        <v>0.69494299999999898</v>
      </c>
      <c r="B9549" s="2">
        <v>0.84964099999999898</v>
      </c>
      <c r="C9549" s="2">
        <v>2.720291</v>
      </c>
    </row>
    <row r="9550" spans="1:3" x14ac:dyDescent="0.25">
      <c r="A9550" s="2">
        <v>0.69450800000000001</v>
      </c>
      <c r="B9550" s="2">
        <v>0.84946600000000005</v>
      </c>
      <c r="C9550" s="2">
        <v>2.7217389999999901</v>
      </c>
    </row>
    <row r="9551" spans="1:3" x14ac:dyDescent="0.25">
      <c r="A9551" s="2">
        <v>0.69408099999999895</v>
      </c>
      <c r="B9551" s="2">
        <v>0.849275</v>
      </c>
      <c r="C9551" s="2">
        <v>2.7233089999999902</v>
      </c>
    </row>
    <row r="9552" spans="1:3" x14ac:dyDescent="0.25">
      <c r="A9552" s="2">
        <v>0.69349000000000005</v>
      </c>
      <c r="B9552" s="2">
        <v>0.84919299999999898</v>
      </c>
      <c r="C9552" s="2">
        <v>2.7248339999999902</v>
      </c>
    </row>
    <row r="9553" spans="1:3" x14ac:dyDescent="0.25">
      <c r="A9553" s="2">
        <v>0.69289000000000001</v>
      </c>
      <c r="B9553" s="2">
        <v>0.84931500000000004</v>
      </c>
      <c r="C9553" s="2">
        <v>2.7264219999999901</v>
      </c>
    </row>
    <row r="9554" spans="1:3" x14ac:dyDescent="0.25">
      <c r="A9554" s="2">
        <v>0.69261499999999898</v>
      </c>
      <c r="B9554" s="2">
        <v>0.84925099999999898</v>
      </c>
      <c r="C9554" s="2">
        <v>2.7285289999999902</v>
      </c>
    </row>
    <row r="9555" spans="1:3" x14ac:dyDescent="0.25">
      <c r="A9555" s="2">
        <v>0.69253200000000004</v>
      </c>
      <c r="B9555" s="2">
        <v>0.84932200000000002</v>
      </c>
      <c r="C9555" s="2">
        <v>2.7298110000000002</v>
      </c>
    </row>
    <row r="9556" spans="1:3" x14ac:dyDescent="0.25">
      <c r="A9556" s="2">
        <v>0.69253200000000004</v>
      </c>
      <c r="B9556" s="2">
        <v>0.84932200000000002</v>
      </c>
      <c r="C9556" s="2">
        <v>2.7298110000000002</v>
      </c>
    </row>
    <row r="9557" spans="1:3" x14ac:dyDescent="0.25">
      <c r="A9557" s="2">
        <v>0.69248799999999899</v>
      </c>
      <c r="B9557" s="2">
        <v>0.849131999999999</v>
      </c>
      <c r="C9557" s="2">
        <v>2.7316259999999901</v>
      </c>
    </row>
    <row r="9558" spans="1:3" x14ac:dyDescent="0.25">
      <c r="A9558" s="2">
        <v>0.69231399999999899</v>
      </c>
      <c r="B9558" s="2">
        <v>0.84919299999999898</v>
      </c>
      <c r="C9558" s="2">
        <v>2.7330049999999901</v>
      </c>
    </row>
    <row r="9559" spans="1:3" x14ac:dyDescent="0.25">
      <c r="A9559" s="2">
        <v>0.69196400000000002</v>
      </c>
      <c r="B9559" s="2">
        <v>0.84926000000000001</v>
      </c>
      <c r="C9559" s="2">
        <v>2.7343959999999901</v>
      </c>
    </row>
    <row r="9560" spans="1:3" x14ac:dyDescent="0.25">
      <c r="A9560" s="2">
        <v>0.691666</v>
      </c>
      <c r="B9560" s="2">
        <v>0.849024</v>
      </c>
      <c r="C9560" s="2">
        <v>2.7358829999999901</v>
      </c>
    </row>
    <row r="9561" spans="1:3" x14ac:dyDescent="0.25">
      <c r="A9561" s="2">
        <v>0.69183899999999898</v>
      </c>
      <c r="B9561" s="2">
        <v>0.84925799999999896</v>
      </c>
      <c r="C9561" s="2">
        <v>2.7370030000000001</v>
      </c>
    </row>
    <row r="9562" spans="1:3" x14ac:dyDescent="0.25">
      <c r="A9562" s="2">
        <v>0.69176899999999897</v>
      </c>
      <c r="B9562" s="2">
        <v>0.84934399999999899</v>
      </c>
      <c r="C9562" s="2">
        <v>2.7384029999999902</v>
      </c>
    </row>
    <row r="9563" spans="1:3" x14ac:dyDescent="0.25">
      <c r="A9563" s="2">
        <v>0.69160600000000005</v>
      </c>
      <c r="B9563" s="2">
        <v>0.84922299999999895</v>
      </c>
      <c r="C9563" s="2">
        <v>2.7395800000000001</v>
      </c>
    </row>
    <row r="9564" spans="1:3" x14ac:dyDescent="0.25">
      <c r="A9564" s="2">
        <v>0.69120800000000004</v>
      </c>
      <c r="B9564" s="2">
        <v>0.84913099999999897</v>
      </c>
      <c r="C9564" s="2">
        <v>2.7405819999999901</v>
      </c>
    </row>
    <row r="9565" spans="1:3" x14ac:dyDescent="0.25">
      <c r="A9565" s="2">
        <v>0.69096000000000002</v>
      </c>
      <c r="B9565" s="2">
        <v>0.84936599999999896</v>
      </c>
      <c r="C9565" s="2">
        <v>2.7417400000000001</v>
      </c>
    </row>
    <row r="9566" spans="1:3" x14ac:dyDescent="0.25">
      <c r="A9566" s="2">
        <v>0.69048600000000004</v>
      </c>
      <c r="B9566" s="2">
        <v>0.84916700000000001</v>
      </c>
      <c r="C9566" s="2">
        <v>2.74290399999999</v>
      </c>
    </row>
    <row r="9567" spans="1:3" x14ac:dyDescent="0.25">
      <c r="A9567" s="2">
        <v>0.69048600000000004</v>
      </c>
      <c r="B9567" s="2">
        <v>0.84916700000000001</v>
      </c>
      <c r="C9567" s="2">
        <v>2.74290399999999</v>
      </c>
    </row>
    <row r="9568" spans="1:3" x14ac:dyDescent="0.25">
      <c r="A9568" s="2">
        <v>0.69031200000000004</v>
      </c>
      <c r="B9568" s="2">
        <v>0.849136</v>
      </c>
      <c r="C9568" s="2">
        <v>2.7438129999999901</v>
      </c>
    </row>
    <row r="9569" spans="1:3" x14ac:dyDescent="0.25">
      <c r="A9569" s="2">
        <v>0.68995700000000004</v>
      </c>
      <c r="B9569" s="2">
        <v>0.84904000000000002</v>
      </c>
      <c r="C9569" s="2">
        <v>2.7447080000000001</v>
      </c>
    </row>
    <row r="9570" spans="1:3" x14ac:dyDescent="0.25">
      <c r="A9570" s="2">
        <v>0.68996599999999897</v>
      </c>
      <c r="B9570" s="2">
        <v>0.84922900000000001</v>
      </c>
      <c r="C9570" s="2">
        <v>2.7452999999999901</v>
      </c>
    </row>
    <row r="9571" spans="1:3" x14ac:dyDescent="0.25">
      <c r="A9571" s="2">
        <v>0.68978099999999898</v>
      </c>
      <c r="B9571" s="2">
        <v>0.84926400000000002</v>
      </c>
      <c r="C9571" s="2">
        <v>2.74568399999999</v>
      </c>
    </row>
    <row r="9572" spans="1:3" x14ac:dyDescent="0.25">
      <c r="A9572" s="2">
        <v>0.68965100000000001</v>
      </c>
      <c r="B9572" s="2">
        <v>0.84923300000000002</v>
      </c>
      <c r="C9572" s="2">
        <v>2.7459229999999901</v>
      </c>
    </row>
    <row r="9573" spans="1:3" x14ac:dyDescent="0.25">
      <c r="A9573" s="2">
        <v>0.68992100000000001</v>
      </c>
      <c r="B9573" s="2">
        <v>0.84909299999999899</v>
      </c>
      <c r="C9573" s="2">
        <v>2.7460849999999901</v>
      </c>
    </row>
    <row r="9574" spans="1:3" x14ac:dyDescent="0.25">
      <c r="A9574" s="2">
        <v>0.68974400000000002</v>
      </c>
      <c r="B9574" s="2">
        <v>0.84909900000000005</v>
      </c>
      <c r="C9574" s="2">
        <v>2.7463459999999902</v>
      </c>
    </row>
    <row r="9575" spans="1:3" x14ac:dyDescent="0.25">
      <c r="A9575" s="2">
        <v>0.68972599999999895</v>
      </c>
      <c r="B9575" s="2">
        <v>0.84910399999999897</v>
      </c>
      <c r="C9575" s="2">
        <v>2.74676099999999</v>
      </c>
    </row>
    <row r="9576" spans="1:3" x14ac:dyDescent="0.25">
      <c r="A9576" s="2">
        <v>0.68954300000000002</v>
      </c>
      <c r="B9576" s="2">
        <v>0.84901099999999896</v>
      </c>
      <c r="C9576" s="2">
        <v>2.74740599999999</v>
      </c>
    </row>
    <row r="9577" spans="1:3" x14ac:dyDescent="0.25">
      <c r="A9577" s="2">
        <v>0.68986700000000001</v>
      </c>
      <c r="B9577" s="2">
        <v>0.84913000000000005</v>
      </c>
      <c r="C9577" s="2">
        <v>2.747951</v>
      </c>
    </row>
    <row r="9578" spans="1:3" x14ac:dyDescent="0.25">
      <c r="A9578" s="2">
        <v>0.68986700000000001</v>
      </c>
      <c r="B9578" s="2">
        <v>0.84913000000000005</v>
      </c>
      <c r="C9578" s="2">
        <v>2.747951</v>
      </c>
    </row>
    <row r="9579" spans="1:3" x14ac:dyDescent="0.25">
      <c r="A9579" s="2">
        <v>0.68957299999999899</v>
      </c>
      <c r="B9579" s="2">
        <v>0.849194</v>
      </c>
      <c r="C9579" s="2">
        <v>2.7480850000000001</v>
      </c>
    </row>
    <row r="9580" spans="1:3" x14ac:dyDescent="0.25">
      <c r="A9580" s="2">
        <v>0.68963399999999897</v>
      </c>
      <c r="B9580" s="2">
        <v>0.84915300000000005</v>
      </c>
      <c r="C9580" s="2">
        <v>2.7484690000000001</v>
      </c>
    </row>
    <row r="9581" spans="1:3" x14ac:dyDescent="0.25">
      <c r="A9581" s="2">
        <v>0.68958299999999895</v>
      </c>
      <c r="B9581" s="2">
        <v>0.84919199999999895</v>
      </c>
      <c r="C9581" s="2">
        <v>2.7486760000000001</v>
      </c>
    </row>
    <row r="9582" spans="1:3" x14ac:dyDescent="0.25">
      <c r="A9582" s="2">
        <v>0.68955599999999895</v>
      </c>
      <c r="B9582" s="2">
        <v>0.84922600000000004</v>
      </c>
      <c r="C9582" s="2">
        <v>2.7488920000000001</v>
      </c>
    </row>
    <row r="9583" spans="1:3" x14ac:dyDescent="0.25">
      <c r="A9583" s="2">
        <v>0.68967500000000004</v>
      </c>
      <c r="B9583" s="2">
        <v>0.84922399999999898</v>
      </c>
      <c r="C9583" s="2">
        <v>2.74919</v>
      </c>
    </row>
    <row r="9584" spans="1:3" x14ac:dyDescent="0.25">
      <c r="A9584" s="2">
        <v>0.68975900000000001</v>
      </c>
      <c r="B9584" s="2">
        <v>0.84919299999999898</v>
      </c>
      <c r="C9584" s="2">
        <v>2.7495769999999902</v>
      </c>
    </row>
    <row r="9585" spans="1:3" x14ac:dyDescent="0.25">
      <c r="A9585" s="2">
        <v>0.68966899999999898</v>
      </c>
      <c r="B9585" s="2">
        <v>0.84912100000000001</v>
      </c>
      <c r="C9585" s="2">
        <v>2.7502040000000001</v>
      </c>
    </row>
    <row r="9586" spans="1:3" x14ac:dyDescent="0.25">
      <c r="A9586" s="2">
        <v>0.68959499999999896</v>
      </c>
      <c r="B9586" s="2">
        <v>0.84919</v>
      </c>
      <c r="C9586" s="2">
        <v>2.750861</v>
      </c>
    </row>
    <row r="9587" spans="1:3" x14ac:dyDescent="0.25">
      <c r="A9587" s="2">
        <v>0.68953100000000001</v>
      </c>
      <c r="B9587" s="2">
        <v>0.84926599999999897</v>
      </c>
      <c r="C9587" s="2">
        <v>2.7514989999999901</v>
      </c>
    </row>
    <row r="9588" spans="1:3" x14ac:dyDescent="0.25">
      <c r="A9588" s="2">
        <v>0.68953100000000001</v>
      </c>
      <c r="B9588" s="2">
        <v>0.84926599999999897</v>
      </c>
      <c r="C9588" s="2">
        <v>2.7514989999999901</v>
      </c>
    </row>
    <row r="9589" spans="1:3" x14ac:dyDescent="0.25">
      <c r="A9589" s="2">
        <v>0.68942700000000001</v>
      </c>
      <c r="B9589" s="2">
        <v>0.849221</v>
      </c>
      <c r="C9589" s="2">
        <v>2.7519879999999901</v>
      </c>
    </row>
    <row r="9590" spans="1:3" x14ac:dyDescent="0.25">
      <c r="A9590" s="2">
        <v>0.68935500000000005</v>
      </c>
      <c r="B9590" s="2">
        <v>0.84916899999999895</v>
      </c>
      <c r="C9590" s="2">
        <v>2.7528090000000001</v>
      </c>
    </row>
    <row r="9591" spans="1:3" x14ac:dyDescent="0.25">
      <c r="A9591" s="2">
        <v>0.68908599999999898</v>
      </c>
      <c r="B9591" s="2">
        <v>0.84898899999999899</v>
      </c>
      <c r="C9591" s="2">
        <v>2.7532830000000001</v>
      </c>
    </row>
    <row r="9592" spans="1:3" x14ac:dyDescent="0.25">
      <c r="A9592" s="2">
        <v>0.68886800000000004</v>
      </c>
      <c r="B9592" s="2">
        <v>0.848997</v>
      </c>
      <c r="C9592" s="2">
        <v>2.7541350000000002</v>
      </c>
    </row>
    <row r="9593" spans="1:3" x14ac:dyDescent="0.25">
      <c r="A9593" s="2">
        <v>0.688912999999999</v>
      </c>
      <c r="B9593" s="2">
        <v>0.84905900000000001</v>
      </c>
      <c r="C9593" s="2">
        <v>2.7548210000000002</v>
      </c>
    </row>
    <row r="9594" spans="1:3" x14ac:dyDescent="0.25">
      <c r="A9594" s="2">
        <v>0.68884999999999896</v>
      </c>
      <c r="B9594" s="2">
        <v>0.84904199999999896</v>
      </c>
      <c r="C9594" s="2">
        <v>2.7557059999999902</v>
      </c>
    </row>
    <row r="9595" spans="1:3" x14ac:dyDescent="0.25">
      <c r="A9595" s="2">
        <v>0.68854199999999899</v>
      </c>
      <c r="B9595" s="2">
        <v>0.84903099999999898</v>
      </c>
      <c r="C9595" s="2">
        <v>2.7561580000000001</v>
      </c>
    </row>
    <row r="9596" spans="1:3" x14ac:dyDescent="0.25">
      <c r="A9596" s="2">
        <v>0.68842099999999895</v>
      </c>
      <c r="B9596" s="2">
        <v>0.84906599999999899</v>
      </c>
      <c r="C9596" s="2">
        <v>2.7569430000000001</v>
      </c>
    </row>
    <row r="9597" spans="1:3" x14ac:dyDescent="0.25">
      <c r="A9597" s="2">
        <v>0.68831399999999898</v>
      </c>
      <c r="B9597" s="2">
        <v>0.84892599999999896</v>
      </c>
      <c r="C9597" s="2">
        <v>2.75775399999999</v>
      </c>
    </row>
    <row r="9598" spans="1:3" x14ac:dyDescent="0.25">
      <c r="A9598" s="2">
        <v>0.68816500000000003</v>
      </c>
      <c r="B9598" s="2">
        <v>0.84892900000000004</v>
      </c>
      <c r="C9598" s="2">
        <v>2.7583700000000002</v>
      </c>
    </row>
    <row r="9599" spans="1:3" x14ac:dyDescent="0.25">
      <c r="A9599" s="2">
        <v>0.68816500000000003</v>
      </c>
      <c r="B9599" s="2">
        <v>0.84892900000000004</v>
      </c>
      <c r="C9599" s="2">
        <v>2.7583700000000002</v>
      </c>
    </row>
    <row r="9600" spans="1:3" x14ac:dyDescent="0.25">
      <c r="A9600" s="2">
        <v>0.68813199999999897</v>
      </c>
      <c r="B9600" s="2">
        <v>0.84899999999999898</v>
      </c>
      <c r="C9600" s="2">
        <v>2.7589320000000002</v>
      </c>
    </row>
    <row r="9601" spans="1:3" x14ac:dyDescent="0.25">
      <c r="A9601" s="2">
        <v>0.68789</v>
      </c>
      <c r="B9601" s="2">
        <v>0.84911000000000003</v>
      </c>
      <c r="C9601" s="2">
        <v>2.7593610000000002</v>
      </c>
    </row>
    <row r="9602" spans="1:3" x14ac:dyDescent="0.25">
      <c r="A9602" s="2">
        <v>0.68782500000000002</v>
      </c>
      <c r="B9602" s="2">
        <v>0.84907299999999897</v>
      </c>
      <c r="C9602" s="2">
        <v>2.7596120000000002</v>
      </c>
    </row>
    <row r="9603" spans="1:3" x14ac:dyDescent="0.25">
      <c r="A9603" s="2">
        <v>0.68776999999999899</v>
      </c>
      <c r="B9603" s="2">
        <v>0.84898300000000004</v>
      </c>
      <c r="C9603" s="2">
        <v>2.7598489999999898</v>
      </c>
    </row>
    <row r="9604" spans="1:3" x14ac:dyDescent="0.25">
      <c r="A9604" s="2">
        <v>0.68789299999999898</v>
      </c>
      <c r="B9604" s="2">
        <v>0.84885900000000003</v>
      </c>
      <c r="C9604" s="2">
        <v>2.7601559999999901</v>
      </c>
    </row>
    <row r="9605" spans="1:3" x14ac:dyDescent="0.25">
      <c r="A9605" s="2">
        <v>0.68801500000000004</v>
      </c>
      <c r="B9605" s="2">
        <v>0.84884800000000005</v>
      </c>
      <c r="C9605" s="2">
        <v>2.7604760000000002</v>
      </c>
    </row>
    <row r="9606" spans="1:3" x14ac:dyDescent="0.25">
      <c r="A9606" s="2">
        <v>0.68799699999999897</v>
      </c>
      <c r="B9606" s="2">
        <v>0.84894099999999895</v>
      </c>
      <c r="C9606" s="2">
        <v>2.7608519999999901</v>
      </c>
    </row>
    <row r="9607" spans="1:3" x14ac:dyDescent="0.25">
      <c r="A9607" s="2">
        <v>0.68800600000000001</v>
      </c>
      <c r="B9607" s="2">
        <v>0.84908300000000003</v>
      </c>
      <c r="C9607" s="2">
        <v>2.7611210000000002</v>
      </c>
    </row>
    <row r="9608" spans="1:3" x14ac:dyDescent="0.25">
      <c r="A9608" s="2">
        <v>0.68804799999999899</v>
      </c>
      <c r="B9608" s="2">
        <v>0.84886899999999899</v>
      </c>
      <c r="C9608" s="2">
        <v>2.7612320000000001</v>
      </c>
    </row>
    <row r="9609" spans="1:3" x14ac:dyDescent="0.25">
      <c r="A9609" s="2">
        <v>0.68804799999999899</v>
      </c>
      <c r="B9609" s="2">
        <v>0.84886899999999899</v>
      </c>
      <c r="C9609" s="2">
        <v>2.7612320000000001</v>
      </c>
    </row>
    <row r="9610" spans="1:3" x14ac:dyDescent="0.25">
      <c r="A9610" s="2">
        <v>0.68808899999999895</v>
      </c>
      <c r="B9610" s="2">
        <v>0.84907200000000005</v>
      </c>
      <c r="C9610" s="2">
        <v>2.7615050000000001</v>
      </c>
    </row>
    <row r="9611" spans="1:3" x14ac:dyDescent="0.25">
      <c r="A9611" s="2">
        <v>0.68787900000000002</v>
      </c>
      <c r="B9611" s="2">
        <v>0.84890699999999897</v>
      </c>
      <c r="C9611" s="2">
        <v>2.761584</v>
      </c>
    </row>
    <row r="9612" spans="1:3" x14ac:dyDescent="0.25">
      <c r="A9612" s="2">
        <v>0.68781000000000003</v>
      </c>
      <c r="B9612" s="2">
        <v>0.848916</v>
      </c>
      <c r="C9612" s="2">
        <v>2.7618659999999902</v>
      </c>
    </row>
    <row r="9613" spans="1:3" x14ac:dyDescent="0.25">
      <c r="A9613" s="2">
        <v>0.687719999999999</v>
      </c>
      <c r="B9613" s="2">
        <v>0.84896700000000003</v>
      </c>
      <c r="C9613" s="2">
        <v>2.7621109999999902</v>
      </c>
    </row>
    <row r="9614" spans="1:3" x14ac:dyDescent="0.25">
      <c r="A9614" s="2">
        <v>0.687746999999999</v>
      </c>
      <c r="B9614" s="2">
        <v>0.84885100000000002</v>
      </c>
      <c r="C9614" s="2">
        <v>2.7620469999999901</v>
      </c>
    </row>
    <row r="9615" spans="1:3" x14ac:dyDescent="0.25">
      <c r="A9615" s="2">
        <v>0.68741300000000005</v>
      </c>
      <c r="B9615" s="2">
        <v>0.84888699999999895</v>
      </c>
      <c r="C9615" s="2">
        <v>2.7623769999999901</v>
      </c>
    </row>
    <row r="9616" spans="1:3" x14ac:dyDescent="0.25">
      <c r="A9616" s="2">
        <v>0.68728599999999895</v>
      </c>
      <c r="B9616" s="2">
        <v>0.84886099999999898</v>
      </c>
      <c r="C9616" s="2">
        <v>2.7626840000000001</v>
      </c>
    </row>
    <row r="9617" spans="1:3" x14ac:dyDescent="0.25">
      <c r="A9617" s="2">
        <v>0.68725199999999897</v>
      </c>
      <c r="B9617" s="2">
        <v>0.84880599999999895</v>
      </c>
      <c r="C9617" s="2">
        <v>2.7629990000000002</v>
      </c>
    </row>
    <row r="9618" spans="1:3" x14ac:dyDescent="0.25">
      <c r="A9618" s="2">
        <v>0.68724799999999897</v>
      </c>
      <c r="B9618" s="2">
        <v>0.84881899999999899</v>
      </c>
      <c r="C9618" s="2">
        <v>2.76328199999999</v>
      </c>
    </row>
    <row r="9619" spans="1:3" x14ac:dyDescent="0.25">
      <c r="A9619" s="2">
        <v>0.68715300000000001</v>
      </c>
      <c r="B9619" s="2">
        <v>0.84882299999999899</v>
      </c>
      <c r="C9619" s="2">
        <v>2.7634929999999902</v>
      </c>
    </row>
    <row r="9620" spans="1:3" x14ac:dyDescent="0.25">
      <c r="A9620" s="2">
        <v>0.68715300000000001</v>
      </c>
      <c r="B9620" s="2">
        <v>0.84882299999999899</v>
      </c>
      <c r="C9620" s="2">
        <v>2.7634929999999902</v>
      </c>
    </row>
    <row r="9621" spans="1:3" x14ac:dyDescent="0.25">
      <c r="A9621" s="2">
        <v>0.68717200000000001</v>
      </c>
      <c r="B9621" s="2">
        <v>0.84887100000000004</v>
      </c>
      <c r="C9621" s="2">
        <v>2.7636340000000001</v>
      </c>
    </row>
    <row r="9622" spans="1:3" x14ac:dyDescent="0.25">
      <c r="A9622" s="2">
        <v>0.68724700000000005</v>
      </c>
      <c r="B9622" s="2">
        <v>0.84897599999999895</v>
      </c>
      <c r="C9622" s="2">
        <v>2.7638720000000001</v>
      </c>
    </row>
    <row r="9623" spans="1:3" x14ac:dyDescent="0.25">
      <c r="A9623" s="2">
        <v>0.68706999999999896</v>
      </c>
      <c r="B9623" s="2">
        <v>0.84894199999999898</v>
      </c>
      <c r="C9623" s="2">
        <v>2.7638479999999901</v>
      </c>
    </row>
    <row r="9624" spans="1:3" x14ac:dyDescent="0.25">
      <c r="A9624" s="2">
        <v>0.68715899999999897</v>
      </c>
      <c r="B9624" s="2">
        <v>0.84889099999999895</v>
      </c>
      <c r="C9624" s="2">
        <v>2.7639450000000001</v>
      </c>
    </row>
    <row r="9625" spans="1:3" x14ac:dyDescent="0.25">
      <c r="A9625" s="2">
        <v>0.68702200000000002</v>
      </c>
      <c r="B9625" s="2">
        <v>0.84895399999999899</v>
      </c>
      <c r="C9625" s="2">
        <v>2.764046</v>
      </c>
    </row>
    <row r="9626" spans="1:3" x14ac:dyDescent="0.25">
      <c r="A9626" s="2">
        <v>0.68683899999999898</v>
      </c>
      <c r="B9626" s="2">
        <v>0.84893700000000005</v>
      </c>
      <c r="C9626" s="2">
        <v>2.76419399999999</v>
      </c>
    </row>
    <row r="9627" spans="1:3" x14ac:dyDescent="0.25">
      <c r="A9627" s="2">
        <v>0.68671499999999897</v>
      </c>
      <c r="B9627" s="2">
        <v>0.84881399999999896</v>
      </c>
      <c r="C9627" s="2">
        <v>2.7643729999999902</v>
      </c>
    </row>
    <row r="9628" spans="1:3" x14ac:dyDescent="0.25">
      <c r="A9628" s="2">
        <v>0.68666300000000002</v>
      </c>
      <c r="B9628" s="2">
        <v>0.84885100000000002</v>
      </c>
      <c r="C9628" s="2">
        <v>2.76455599999999</v>
      </c>
    </row>
    <row r="9629" spans="1:3" x14ac:dyDescent="0.25">
      <c r="A9629" s="2">
        <v>0.68645199999999895</v>
      </c>
      <c r="B9629" s="2">
        <v>0.848880999999999</v>
      </c>
      <c r="C9629" s="2">
        <v>2.76471499999999</v>
      </c>
    </row>
    <row r="9630" spans="1:3" x14ac:dyDescent="0.25">
      <c r="A9630" s="2">
        <v>0.68643699999999896</v>
      </c>
      <c r="B9630" s="2">
        <v>0.84877199999999897</v>
      </c>
      <c r="C9630" s="2">
        <v>2.7649460000000001</v>
      </c>
    </row>
    <row r="9631" spans="1:3" x14ac:dyDescent="0.25">
      <c r="A9631" s="2">
        <v>0.68643699999999896</v>
      </c>
      <c r="B9631" s="2">
        <v>0.84877199999999897</v>
      </c>
      <c r="C9631" s="2">
        <v>2.7649460000000001</v>
      </c>
    </row>
    <row r="9632" spans="1:3" x14ac:dyDescent="0.25">
      <c r="A9632" s="2">
        <v>0.686477</v>
      </c>
      <c r="B9632" s="2">
        <v>0.84886200000000001</v>
      </c>
      <c r="C9632" s="2">
        <v>2.76518199999999</v>
      </c>
    </row>
    <row r="9633" spans="1:3" x14ac:dyDescent="0.25">
      <c r="A9633" s="2">
        <v>0.68624399999999897</v>
      </c>
      <c r="B9633" s="2">
        <v>0.84872000000000003</v>
      </c>
      <c r="C9633" s="2">
        <v>2.7651919999999901</v>
      </c>
    </row>
    <row r="9634" spans="1:3" x14ac:dyDescent="0.25">
      <c r="A9634" s="2">
        <v>0.686338</v>
      </c>
      <c r="B9634" s="2">
        <v>0.84877199999999897</v>
      </c>
      <c r="C9634" s="2">
        <v>2.7653690000000002</v>
      </c>
    </row>
    <row r="9635" spans="1:3" x14ac:dyDescent="0.25">
      <c r="A9635" s="2">
        <v>0.68617700000000004</v>
      </c>
      <c r="B9635" s="2">
        <v>0.84884499999999896</v>
      </c>
      <c r="C9635" s="2">
        <v>2.7654640000000001</v>
      </c>
    </row>
    <row r="9636" spans="1:3" x14ac:dyDescent="0.25">
      <c r="A9636" s="2">
        <v>0.68622499999999897</v>
      </c>
      <c r="B9636" s="2">
        <v>0.84885999999999895</v>
      </c>
      <c r="C9636" s="2">
        <v>2.7655579999999902</v>
      </c>
    </row>
    <row r="9637" spans="1:3" x14ac:dyDescent="0.25">
      <c r="A9637" s="2">
        <v>0.68592399999999898</v>
      </c>
      <c r="B9637" s="2">
        <v>0.84877000000000002</v>
      </c>
      <c r="C9637" s="2">
        <v>2.7656520000000002</v>
      </c>
    </row>
    <row r="9638" spans="1:3" x14ac:dyDescent="0.25">
      <c r="A9638" s="2">
        <v>0.68596900000000005</v>
      </c>
      <c r="B9638" s="2">
        <v>0.84885500000000003</v>
      </c>
      <c r="C9638" s="2">
        <v>2.7657389999999902</v>
      </c>
    </row>
    <row r="9639" spans="1:3" x14ac:dyDescent="0.25">
      <c r="A9639" s="2">
        <v>0.68606100000000003</v>
      </c>
      <c r="B9639" s="2">
        <v>0.84887500000000005</v>
      </c>
      <c r="C9639" s="2">
        <v>2.7657769999999902</v>
      </c>
    </row>
    <row r="9640" spans="1:3" x14ac:dyDescent="0.25">
      <c r="A9640" s="2">
        <v>0.68593300000000001</v>
      </c>
      <c r="B9640" s="2">
        <v>0.84876700000000005</v>
      </c>
      <c r="C9640" s="2">
        <v>2.7658610000000001</v>
      </c>
    </row>
    <row r="9641" spans="1:3" x14ac:dyDescent="0.25">
      <c r="A9641" s="2">
        <v>0.68593300000000001</v>
      </c>
      <c r="B9641" s="2">
        <v>0.84876700000000005</v>
      </c>
      <c r="C9641" s="2">
        <v>2.7658610000000001</v>
      </c>
    </row>
    <row r="9642" spans="1:3" x14ac:dyDescent="0.25">
      <c r="A9642" s="2">
        <v>0.685921</v>
      </c>
      <c r="B9642" s="2">
        <v>0.84870000000000001</v>
      </c>
      <c r="C9642" s="2">
        <v>2.765727</v>
      </c>
    </row>
    <row r="9643" spans="1:3" x14ac:dyDescent="0.25">
      <c r="A9643" s="2">
        <v>0.68593999999999899</v>
      </c>
      <c r="B9643" s="2">
        <v>0.84884499999999896</v>
      </c>
      <c r="C9643" s="2">
        <v>2.7658870000000002</v>
      </c>
    </row>
    <row r="9644" spans="1:3" x14ac:dyDescent="0.25">
      <c r="A9644" s="2">
        <v>0.68658799999999898</v>
      </c>
      <c r="B9644" s="2">
        <v>0.84888600000000003</v>
      </c>
      <c r="C9644" s="2">
        <v>2.7664879999999901</v>
      </c>
    </row>
    <row r="9645" spans="1:3" x14ac:dyDescent="0.25">
      <c r="A9645" s="2">
        <v>0.68637800000000004</v>
      </c>
      <c r="B9645" s="2">
        <v>0.84885299999999897</v>
      </c>
      <c r="C9645" s="2">
        <v>2.7666889999999902</v>
      </c>
    </row>
    <row r="9646" spans="1:3" x14ac:dyDescent="0.25">
      <c r="A9646" s="2">
        <v>0.68623100000000004</v>
      </c>
      <c r="B9646" s="2">
        <v>0.84884400000000004</v>
      </c>
      <c r="C9646" s="2">
        <v>2.76699599999999</v>
      </c>
    </row>
    <row r="9647" spans="1:3" x14ac:dyDescent="0.25">
      <c r="A9647" s="2">
        <v>0.68563099999999899</v>
      </c>
      <c r="B9647" s="2">
        <v>0.84897</v>
      </c>
      <c r="C9647" s="2">
        <v>2.7673589999999901</v>
      </c>
    </row>
    <row r="9648" spans="1:3" x14ac:dyDescent="0.25">
      <c r="A9648" s="2">
        <v>0.68556300000000003</v>
      </c>
      <c r="B9648" s="2">
        <v>0.848885</v>
      </c>
      <c r="C9648" s="2">
        <v>2.76782199999999</v>
      </c>
    </row>
    <row r="9649" spans="1:3" x14ac:dyDescent="0.25">
      <c r="A9649" s="2">
        <v>0.68557800000000002</v>
      </c>
      <c r="B9649" s="2">
        <v>0.84875800000000001</v>
      </c>
      <c r="C9649" s="2">
        <v>2.7687599999999901</v>
      </c>
    </row>
    <row r="9650" spans="1:3" x14ac:dyDescent="0.25">
      <c r="A9650" s="2">
        <v>0.68592699999999895</v>
      </c>
      <c r="B9650" s="2">
        <v>0.84898700000000005</v>
      </c>
      <c r="C9650" s="2">
        <v>2.7690169999999901</v>
      </c>
    </row>
    <row r="9651" spans="1:3" x14ac:dyDescent="0.25">
      <c r="A9651" s="2">
        <v>0.68582600000000005</v>
      </c>
      <c r="B9651" s="2">
        <v>0.84892800000000002</v>
      </c>
      <c r="C9651" s="2">
        <v>2.7694969999999901</v>
      </c>
    </row>
    <row r="9652" spans="1:3" x14ac:dyDescent="0.25">
      <c r="A9652" s="2">
        <v>0.68582600000000005</v>
      </c>
      <c r="B9652" s="2">
        <v>0.84892800000000002</v>
      </c>
      <c r="C9652" s="2">
        <v>2.7694969999999901</v>
      </c>
    </row>
    <row r="9653" spans="1:3" x14ac:dyDescent="0.25">
      <c r="A9653" s="2">
        <v>0.68504699999999896</v>
      </c>
      <c r="B9653" s="2">
        <v>0.84875100000000003</v>
      </c>
      <c r="C9653" s="2">
        <v>2.7700490000000002</v>
      </c>
    </row>
    <row r="9654" spans="1:3" x14ac:dyDescent="0.25">
      <c r="A9654" s="2">
        <v>0.68505899999999897</v>
      </c>
      <c r="B9654" s="2">
        <v>0.84864099999999898</v>
      </c>
      <c r="C9654" s="2">
        <v>2.7707320000000002</v>
      </c>
    </row>
    <row r="9655" spans="1:3" x14ac:dyDescent="0.25">
      <c r="A9655" s="2">
        <v>0.68502300000000005</v>
      </c>
      <c r="B9655" s="2">
        <v>0.84867800000000004</v>
      </c>
      <c r="C9655" s="2">
        <v>2.771433</v>
      </c>
    </row>
    <row r="9656" spans="1:3" x14ac:dyDescent="0.25">
      <c r="A9656" s="2">
        <v>0.68466499999999897</v>
      </c>
      <c r="B9656" s="2">
        <v>0.84858299999999898</v>
      </c>
      <c r="C9656" s="2">
        <v>2.7724609999999901</v>
      </c>
    </row>
    <row r="9657" spans="1:3" x14ac:dyDescent="0.25">
      <c r="A9657" s="2">
        <v>0.68458699999999895</v>
      </c>
      <c r="B9657" s="2">
        <v>0.848665</v>
      </c>
      <c r="C9657" s="2">
        <v>2.7735229999999902</v>
      </c>
    </row>
    <row r="9658" spans="1:3" x14ac:dyDescent="0.25">
      <c r="A9658" s="2">
        <v>0.68423999999999896</v>
      </c>
      <c r="B9658" s="2">
        <v>0.84864600000000001</v>
      </c>
      <c r="C9658" s="2">
        <v>2.7744770000000001</v>
      </c>
    </row>
    <row r="9659" spans="1:3" x14ac:dyDescent="0.25">
      <c r="A9659" s="2">
        <v>0.68420700000000001</v>
      </c>
      <c r="B9659" s="2">
        <v>0.84856100000000001</v>
      </c>
      <c r="C9659" s="2">
        <v>2.7754889999999901</v>
      </c>
    </row>
    <row r="9660" spans="1:3" x14ac:dyDescent="0.25">
      <c r="A9660" s="2">
        <v>0.68446499999999899</v>
      </c>
      <c r="B9660" s="2">
        <v>0.84892500000000004</v>
      </c>
      <c r="C9660" s="2">
        <v>2.7760319999999901</v>
      </c>
    </row>
    <row r="9661" spans="1:3" x14ac:dyDescent="0.25">
      <c r="A9661" s="2">
        <v>0.68404699999999896</v>
      </c>
      <c r="B9661" s="2">
        <v>0.84862899999999897</v>
      </c>
      <c r="C9661" s="2">
        <v>2.7769979999999901</v>
      </c>
    </row>
    <row r="9662" spans="1:3" x14ac:dyDescent="0.25">
      <c r="A9662" s="2">
        <v>0.68404699999999896</v>
      </c>
      <c r="B9662" s="2">
        <v>0.84862899999999897</v>
      </c>
      <c r="C9662" s="2">
        <v>2.7769979999999901</v>
      </c>
    </row>
    <row r="9663" spans="1:3" x14ac:dyDescent="0.25">
      <c r="A9663" s="2">
        <v>0.68417799999999895</v>
      </c>
      <c r="B9663" s="2">
        <v>0.84887000000000001</v>
      </c>
      <c r="C9663" s="2">
        <v>2.77800799999999</v>
      </c>
    </row>
    <row r="9664" spans="1:3" x14ac:dyDescent="0.25">
      <c r="A9664" s="2">
        <v>0.68368399999999896</v>
      </c>
      <c r="B9664" s="2">
        <v>0.848799999999999</v>
      </c>
      <c r="C9664" s="2">
        <v>2.7789559999999902</v>
      </c>
    </row>
    <row r="9665" spans="1:3" x14ac:dyDescent="0.25">
      <c r="A9665" s="2">
        <v>0.68377500000000002</v>
      </c>
      <c r="B9665" s="2">
        <v>0.84884000000000004</v>
      </c>
      <c r="C9665" s="2">
        <v>2.7797860000000001</v>
      </c>
    </row>
    <row r="9666" spans="1:3" x14ac:dyDescent="0.25">
      <c r="A9666" s="2">
        <v>0.68382299999999896</v>
      </c>
      <c r="B9666" s="2">
        <v>0.84884899999999897</v>
      </c>
      <c r="C9666" s="2">
        <v>2.7809360000000001</v>
      </c>
    </row>
    <row r="9667" spans="1:3" x14ac:dyDescent="0.25">
      <c r="A9667" s="2">
        <v>0.68420899999999896</v>
      </c>
      <c r="B9667" s="2">
        <v>0.84893200000000002</v>
      </c>
      <c r="C9667" s="2">
        <v>2.7817739999999902</v>
      </c>
    </row>
    <row r="9668" spans="1:3" x14ac:dyDescent="0.25">
      <c r="A9668" s="2">
        <v>0.68377100000000002</v>
      </c>
      <c r="B9668" s="2">
        <v>0.84884599999999899</v>
      </c>
      <c r="C9668" s="2">
        <v>2.7827060000000001</v>
      </c>
    </row>
    <row r="9669" spans="1:3" x14ac:dyDescent="0.25">
      <c r="A9669" s="2">
        <v>0.68454899999999896</v>
      </c>
      <c r="B9669" s="2">
        <v>0.84895500000000002</v>
      </c>
      <c r="C9669" s="2">
        <v>2.7837550000000002</v>
      </c>
    </row>
    <row r="9670" spans="1:3" x14ac:dyDescent="0.25">
      <c r="A9670" s="2">
        <v>0.68454899999999896</v>
      </c>
      <c r="B9670" s="2">
        <v>0.84886200000000001</v>
      </c>
      <c r="C9670" s="2">
        <v>2.78466399999999</v>
      </c>
    </row>
    <row r="9671" spans="1:3" x14ac:dyDescent="0.25">
      <c r="A9671" s="2">
        <v>0.68442800000000004</v>
      </c>
      <c r="B9671" s="2">
        <v>0.84885600000000005</v>
      </c>
      <c r="C9671" s="2">
        <v>2.7856209999999901</v>
      </c>
    </row>
    <row r="9672" spans="1:3" x14ac:dyDescent="0.25">
      <c r="A9672" s="2">
        <v>0.68414699999999895</v>
      </c>
      <c r="B9672" s="2">
        <v>0.84877800000000003</v>
      </c>
      <c r="C9672" s="2">
        <v>2.78670999999999</v>
      </c>
    </row>
    <row r="9673" spans="1:3" x14ac:dyDescent="0.25">
      <c r="A9673" s="2">
        <v>0.68414699999999895</v>
      </c>
      <c r="B9673" s="2">
        <v>0.84877800000000003</v>
      </c>
      <c r="C9673" s="2">
        <v>2.78670999999999</v>
      </c>
    </row>
    <row r="9674" spans="1:3" x14ac:dyDescent="0.25">
      <c r="A9674" s="2">
        <v>0.68422400000000005</v>
      </c>
      <c r="B9674" s="2">
        <v>0.84878399999999898</v>
      </c>
      <c r="C9674" s="2">
        <v>2.78773299999999</v>
      </c>
    </row>
    <row r="9675" spans="1:3" x14ac:dyDescent="0.25">
      <c r="A9675" s="2">
        <v>0.68456499999999898</v>
      </c>
      <c r="B9675" s="2">
        <v>0.848799999999999</v>
      </c>
      <c r="C9675" s="2">
        <v>2.7887409999999901</v>
      </c>
    </row>
    <row r="9676" spans="1:3" x14ac:dyDescent="0.25">
      <c r="A9676" s="2">
        <v>0.68440000000000001</v>
      </c>
      <c r="B9676" s="2">
        <v>0.848633999999999</v>
      </c>
      <c r="C9676" s="2">
        <v>2.7895750000000001</v>
      </c>
    </row>
    <row r="9677" spans="1:3" x14ac:dyDescent="0.25">
      <c r="A9677" s="2">
        <v>0.68420800000000004</v>
      </c>
      <c r="B9677" s="2">
        <v>0.84869499999999898</v>
      </c>
      <c r="C9677" s="2">
        <v>2.7911359999999901</v>
      </c>
    </row>
    <row r="9678" spans="1:3" x14ac:dyDescent="0.25">
      <c r="A9678" s="2">
        <v>0.68421100000000001</v>
      </c>
      <c r="B9678" s="2">
        <v>0.84847099999999898</v>
      </c>
      <c r="C9678" s="2">
        <v>2.7922829999999901</v>
      </c>
    </row>
    <row r="9679" spans="1:3" x14ac:dyDescent="0.25">
      <c r="A9679" s="2">
        <v>0.68432099999999896</v>
      </c>
      <c r="B9679" s="2">
        <v>0.84846100000000002</v>
      </c>
      <c r="C9679" s="2">
        <v>2.7935129999999901</v>
      </c>
    </row>
    <row r="9680" spans="1:3" x14ac:dyDescent="0.25">
      <c r="A9680" s="2">
        <v>0.68440400000000001</v>
      </c>
      <c r="B9680" s="2">
        <v>0.848472</v>
      </c>
      <c r="C9680" s="2">
        <v>2.7945459999999902</v>
      </c>
    </row>
    <row r="9681" spans="1:3" x14ac:dyDescent="0.25">
      <c r="A9681" s="2">
        <v>0.68473899999999899</v>
      </c>
      <c r="B9681" s="2">
        <v>0.848633999999999</v>
      </c>
      <c r="C9681" s="2">
        <v>2.7953800000000002</v>
      </c>
    </row>
    <row r="9682" spans="1:3" x14ac:dyDescent="0.25">
      <c r="A9682" s="2">
        <v>0.68490300000000004</v>
      </c>
      <c r="B9682" s="2">
        <v>0.84878600000000004</v>
      </c>
      <c r="C9682" s="2">
        <v>2.79630799999999</v>
      </c>
    </row>
    <row r="9683" spans="1:3" x14ac:dyDescent="0.25">
      <c r="A9683" s="2">
        <v>0.68498499999999896</v>
      </c>
      <c r="B9683" s="2">
        <v>0.84878399999999898</v>
      </c>
      <c r="C9683" s="2">
        <v>2.7970980000000001</v>
      </c>
    </row>
    <row r="9684" spans="1:3" x14ac:dyDescent="0.25">
      <c r="A9684" s="2">
        <v>0.68498499999999896</v>
      </c>
      <c r="B9684" s="2">
        <v>0.84878399999999898</v>
      </c>
      <c r="C9684" s="2">
        <v>2.7970980000000001</v>
      </c>
    </row>
    <row r="9685" spans="1:3" x14ac:dyDescent="0.25">
      <c r="A9685" s="2">
        <v>0.68493400000000004</v>
      </c>
      <c r="B9685" s="2">
        <v>0.84870000000000001</v>
      </c>
      <c r="C9685" s="2">
        <v>2.7980330000000002</v>
      </c>
    </row>
    <row r="9686" spans="1:3" x14ac:dyDescent="0.25">
      <c r="A9686" s="2">
        <v>0.68477900000000003</v>
      </c>
      <c r="B9686" s="2">
        <v>0.84843100000000005</v>
      </c>
      <c r="C9686" s="2">
        <v>2.7989649999999902</v>
      </c>
    </row>
    <row r="9687" spans="1:3" x14ac:dyDescent="0.25">
      <c r="A9687" s="2">
        <v>0.68444300000000002</v>
      </c>
      <c r="B9687" s="2">
        <v>0.84848900000000005</v>
      </c>
      <c r="C9687" s="2">
        <v>2.7997179999999902</v>
      </c>
    </row>
    <row r="9688" spans="1:3" x14ac:dyDescent="0.25">
      <c r="A9688" s="2">
        <v>0.68461099999999897</v>
      </c>
      <c r="B9688" s="2">
        <v>0.84838800000000003</v>
      </c>
      <c r="C9688" s="2">
        <v>2.800243</v>
      </c>
    </row>
    <row r="9689" spans="1:3" x14ac:dyDescent="0.25">
      <c r="A9689" s="2">
        <v>0.68459199999999898</v>
      </c>
      <c r="B9689" s="2">
        <v>0.84842899999999899</v>
      </c>
      <c r="C9689" s="2">
        <v>2.8008329999999901</v>
      </c>
    </row>
    <row r="9690" spans="1:3" x14ac:dyDescent="0.25">
      <c r="A9690" s="2">
        <v>0.68485099999999899</v>
      </c>
      <c r="B9690" s="2">
        <v>0.84865100000000004</v>
      </c>
      <c r="C9690" s="2">
        <v>2.8010009999999901</v>
      </c>
    </row>
    <row r="9691" spans="1:3" x14ac:dyDescent="0.25">
      <c r="A9691" s="2">
        <v>0.68506100000000003</v>
      </c>
      <c r="B9691" s="2">
        <v>0.84867999999999899</v>
      </c>
      <c r="C9691" s="2">
        <v>2.80140099999999</v>
      </c>
    </row>
    <row r="9692" spans="1:3" x14ac:dyDescent="0.25">
      <c r="A9692" s="2">
        <v>0.68515199999999898</v>
      </c>
      <c r="B9692" s="2">
        <v>0.84872800000000004</v>
      </c>
      <c r="C9692" s="2">
        <v>2.8017460000000001</v>
      </c>
    </row>
    <row r="9693" spans="1:3" x14ac:dyDescent="0.25">
      <c r="A9693" s="2">
        <v>0.68512499999999898</v>
      </c>
      <c r="B9693" s="2">
        <v>0.84880100000000003</v>
      </c>
      <c r="C9693" s="2">
        <v>2.8020740000000002</v>
      </c>
    </row>
    <row r="9694" spans="1:3" x14ac:dyDescent="0.25">
      <c r="A9694" s="2">
        <v>0.68512499999999898</v>
      </c>
      <c r="B9694" s="2">
        <v>0.84880100000000003</v>
      </c>
      <c r="C9694" s="2">
        <v>2.8020740000000002</v>
      </c>
    </row>
    <row r="9695" spans="1:3" x14ac:dyDescent="0.25">
      <c r="A9695" s="2">
        <v>0.68491599999999897</v>
      </c>
      <c r="B9695" s="2">
        <v>0.84856200000000004</v>
      </c>
      <c r="C9695" s="2">
        <v>2.8027999999999902</v>
      </c>
    </row>
    <row r="9696" spans="1:3" x14ac:dyDescent="0.25">
      <c r="A9696" s="2">
        <v>0.68504900000000002</v>
      </c>
      <c r="B9696" s="2">
        <v>0.84848999999999897</v>
      </c>
      <c r="C9696" s="2">
        <v>2.8032569999999901</v>
      </c>
    </row>
    <row r="9697" spans="1:3" x14ac:dyDescent="0.25">
      <c r="A9697" s="2">
        <v>0.68501599999999896</v>
      </c>
      <c r="B9697" s="2">
        <v>0.84844299999999895</v>
      </c>
      <c r="C9697" s="2">
        <v>2.8036140000000001</v>
      </c>
    </row>
    <row r="9698" spans="1:3" x14ac:dyDescent="0.25">
      <c r="A9698" s="2">
        <v>0.68525999999999898</v>
      </c>
      <c r="B9698" s="2">
        <v>0.84875100000000003</v>
      </c>
      <c r="C9698" s="2">
        <v>2.8037640000000001</v>
      </c>
    </row>
    <row r="9699" spans="1:3" x14ac:dyDescent="0.25">
      <c r="A9699" s="2">
        <v>0.68527400000000005</v>
      </c>
      <c r="B9699" s="2">
        <v>0.84859499999999899</v>
      </c>
      <c r="C9699" s="2">
        <v>2.8040609999999901</v>
      </c>
    </row>
    <row r="9700" spans="1:3" x14ac:dyDescent="0.25">
      <c r="A9700" s="2">
        <v>0.68520499999999895</v>
      </c>
      <c r="B9700" s="2">
        <v>0.84865400000000002</v>
      </c>
      <c r="C9700" s="2">
        <v>2.8046790000000001</v>
      </c>
    </row>
    <row r="9701" spans="1:3" x14ac:dyDescent="0.25">
      <c r="A9701" s="2">
        <v>0.68539700000000003</v>
      </c>
      <c r="B9701" s="2">
        <v>0.848629999999999</v>
      </c>
      <c r="C9701" s="2">
        <v>2.805288</v>
      </c>
    </row>
    <row r="9702" spans="1:3" x14ac:dyDescent="0.25">
      <c r="A9702" s="2">
        <v>0.68546200000000002</v>
      </c>
      <c r="B9702" s="2">
        <v>0.84857700000000003</v>
      </c>
      <c r="C9702" s="2">
        <v>2.8058839999999901</v>
      </c>
    </row>
    <row r="9703" spans="1:3" x14ac:dyDescent="0.25">
      <c r="A9703" s="2">
        <v>0.68539499999999898</v>
      </c>
      <c r="B9703" s="2">
        <v>0.84848299999999899</v>
      </c>
      <c r="C9703" s="2">
        <v>2.8062439999999902</v>
      </c>
    </row>
    <row r="9704" spans="1:3" x14ac:dyDescent="0.25">
      <c r="A9704" s="2">
        <v>0.68530199999999897</v>
      </c>
      <c r="B9704" s="2">
        <v>0.84836900000000004</v>
      </c>
      <c r="C9704" s="2">
        <v>2.8071290000000002</v>
      </c>
    </row>
    <row r="9705" spans="1:3" x14ac:dyDescent="0.25">
      <c r="A9705" s="2">
        <v>0.68530199999999897</v>
      </c>
      <c r="B9705" s="2">
        <v>0.84836900000000004</v>
      </c>
      <c r="C9705" s="2">
        <v>2.8071290000000002</v>
      </c>
    </row>
    <row r="9706" spans="1:3" x14ac:dyDescent="0.25">
      <c r="A9706" s="2">
        <v>0.68531799999999898</v>
      </c>
      <c r="B9706" s="2">
        <v>0.84833199999999898</v>
      </c>
      <c r="C9706" s="2">
        <v>2.8076370000000002</v>
      </c>
    </row>
    <row r="9707" spans="1:3" x14ac:dyDescent="0.25">
      <c r="A9707" s="2">
        <v>0.68535500000000005</v>
      </c>
      <c r="B9707" s="2">
        <v>0.848297999999999</v>
      </c>
      <c r="C9707" s="2">
        <v>2.8080690000000001</v>
      </c>
    </row>
    <row r="9708" spans="1:3" x14ac:dyDescent="0.25">
      <c r="A9708" s="2">
        <v>0.68554300000000001</v>
      </c>
      <c r="B9708" s="2">
        <v>0.84896499999999897</v>
      </c>
      <c r="C9708" s="2">
        <v>2.8085539999999898</v>
      </c>
    </row>
    <row r="9709" spans="1:3" x14ac:dyDescent="0.25">
      <c r="A9709" s="2">
        <v>0.685921</v>
      </c>
      <c r="B9709" s="2">
        <v>0.84893600000000002</v>
      </c>
      <c r="C9709" s="2">
        <v>2.8088920000000002</v>
      </c>
    </row>
    <row r="9710" spans="1:3" x14ac:dyDescent="0.25">
      <c r="A9710" s="2">
        <v>0.68567199999999895</v>
      </c>
      <c r="B9710" s="2">
        <v>0.84904599999999897</v>
      </c>
      <c r="C9710" s="2">
        <v>2.8092369999999902</v>
      </c>
    </row>
    <row r="9711" spans="1:3" x14ac:dyDescent="0.25">
      <c r="A9711" s="2">
        <v>0.68608199999999897</v>
      </c>
      <c r="B9711" s="2">
        <v>0.84867700000000001</v>
      </c>
      <c r="C9711" s="2">
        <v>2.809409</v>
      </c>
    </row>
    <row r="9712" spans="1:3" x14ac:dyDescent="0.25">
      <c r="A9712" s="2">
        <v>0.68578700000000004</v>
      </c>
      <c r="B9712" s="2">
        <v>0.84854600000000002</v>
      </c>
      <c r="C9712" s="2">
        <v>2.8098100000000001</v>
      </c>
    </row>
    <row r="9713" spans="1:3" x14ac:dyDescent="0.25">
      <c r="A9713" s="2">
        <v>0.68580399999999897</v>
      </c>
      <c r="B9713" s="2">
        <v>0.84856500000000001</v>
      </c>
      <c r="C9713" s="2">
        <v>2.8101389999999902</v>
      </c>
    </row>
    <row r="9714" spans="1:3" x14ac:dyDescent="0.25">
      <c r="A9714" s="2">
        <v>0.68603499999999895</v>
      </c>
      <c r="B9714" s="2">
        <v>0.848553</v>
      </c>
      <c r="C9714" s="2">
        <v>2.8105679999999902</v>
      </c>
    </row>
    <row r="9715" spans="1:3" x14ac:dyDescent="0.25">
      <c r="A9715" s="2">
        <v>0.686033</v>
      </c>
      <c r="B9715" s="2">
        <v>0.84851600000000005</v>
      </c>
      <c r="C9715" s="2">
        <v>2.8105229999999901</v>
      </c>
    </row>
    <row r="9716" spans="1:3" x14ac:dyDescent="0.25">
      <c r="A9716" s="2">
        <v>0.686033</v>
      </c>
      <c r="B9716" s="2">
        <v>0.84851600000000005</v>
      </c>
      <c r="C9716" s="2">
        <v>2.8105229999999901</v>
      </c>
    </row>
    <row r="9717" spans="1:3" x14ac:dyDescent="0.25">
      <c r="A9717" s="2">
        <v>0.68601900000000005</v>
      </c>
      <c r="B9717" s="2">
        <v>0.84862000000000004</v>
      </c>
      <c r="C9717" s="2">
        <v>2.8106569999999902</v>
      </c>
    </row>
    <row r="9718" spans="1:3" x14ac:dyDescent="0.25">
      <c r="A9718" s="2">
        <v>0.68586899999999895</v>
      </c>
      <c r="B9718" s="2">
        <v>0.84857899999999897</v>
      </c>
      <c r="C9718" s="2">
        <v>2.8106930000000001</v>
      </c>
    </row>
    <row r="9719" spans="1:3" x14ac:dyDescent="0.25">
      <c r="A9719" s="2">
        <v>0.68601299999999898</v>
      </c>
      <c r="B9719" s="2">
        <v>0.84856799999999899</v>
      </c>
      <c r="C9719" s="2">
        <v>2.8107389999999901</v>
      </c>
    </row>
    <row r="9720" spans="1:3" x14ac:dyDescent="0.25">
      <c r="A9720" s="2">
        <v>0.68576700000000002</v>
      </c>
      <c r="B9720" s="2">
        <v>0.84858800000000001</v>
      </c>
      <c r="C9720" s="2">
        <v>2.8109790000000001</v>
      </c>
    </row>
    <row r="9721" spans="1:3" x14ac:dyDescent="0.25">
      <c r="A9721" s="2">
        <v>0.68574500000000005</v>
      </c>
      <c r="B9721" s="2">
        <v>0.84859099999999899</v>
      </c>
      <c r="C9721" s="2">
        <v>2.8109250000000001</v>
      </c>
    </row>
    <row r="9722" spans="1:3" x14ac:dyDescent="0.25">
      <c r="A9722" s="2">
        <v>0.68564700000000001</v>
      </c>
      <c r="B9722" s="2">
        <v>0.84857300000000002</v>
      </c>
      <c r="C9722" s="2">
        <v>2.8110059999999901</v>
      </c>
    </row>
    <row r="9723" spans="1:3" x14ac:dyDescent="0.25">
      <c r="A9723" s="2">
        <v>0.68581899999999896</v>
      </c>
      <c r="B9723" s="2">
        <v>0.84863100000000002</v>
      </c>
      <c r="C9723" s="2">
        <v>2.8113790000000001</v>
      </c>
    </row>
    <row r="9724" spans="1:3" x14ac:dyDescent="0.25">
      <c r="A9724" s="2">
        <v>0.68559199999999898</v>
      </c>
      <c r="B9724" s="2">
        <v>0.84854799999999897</v>
      </c>
      <c r="C9724" s="2">
        <v>2.8112439999999901</v>
      </c>
    </row>
    <row r="9725" spans="1:3" x14ac:dyDescent="0.25">
      <c r="A9725" s="2">
        <v>0.68568799999999896</v>
      </c>
      <c r="B9725" s="2">
        <v>0.84855899999999895</v>
      </c>
      <c r="C9725" s="2">
        <v>2.8113130000000002</v>
      </c>
    </row>
    <row r="9726" spans="1:3" x14ac:dyDescent="0.25">
      <c r="A9726" s="2">
        <v>0.68568799999999896</v>
      </c>
      <c r="B9726" s="2">
        <v>0.84855899999999895</v>
      </c>
      <c r="C9726" s="2">
        <v>2.8113130000000002</v>
      </c>
    </row>
    <row r="9727" spans="1:3" x14ac:dyDescent="0.25">
      <c r="A9727" s="2">
        <v>0.68577900000000003</v>
      </c>
      <c r="B9727" s="2">
        <v>0.84860500000000005</v>
      </c>
      <c r="C9727" s="2">
        <v>2.811439</v>
      </c>
    </row>
    <row r="9728" spans="1:3" x14ac:dyDescent="0.25">
      <c r="A9728" s="2">
        <v>0.68589500000000003</v>
      </c>
      <c r="B9728" s="2">
        <v>0.84865000000000002</v>
      </c>
      <c r="C9728" s="2">
        <v>2.8116560000000002</v>
      </c>
    </row>
    <row r="9729" spans="1:3" x14ac:dyDescent="0.25">
      <c r="A9729" s="2">
        <v>0.68593999999999899</v>
      </c>
      <c r="B9729" s="2">
        <v>0.84879499999999897</v>
      </c>
      <c r="C9729" s="2">
        <v>2.8120319999999901</v>
      </c>
    </row>
    <row r="9730" spans="1:3" x14ac:dyDescent="0.25">
      <c r="A9730" s="2">
        <v>0.68576000000000004</v>
      </c>
      <c r="B9730" s="2">
        <v>0.848746</v>
      </c>
      <c r="C9730" s="2">
        <v>2.8122699999999901</v>
      </c>
    </row>
    <row r="9731" spans="1:3" x14ac:dyDescent="0.25">
      <c r="A9731" s="2">
        <v>0.68575200000000003</v>
      </c>
      <c r="B9731" s="2">
        <v>0.84880199999999895</v>
      </c>
      <c r="C9731" s="2">
        <v>2.8126880000000001</v>
      </c>
    </row>
    <row r="9732" spans="1:3" x14ac:dyDescent="0.25">
      <c r="A9732" s="2">
        <v>0.68597200000000003</v>
      </c>
      <c r="B9732" s="2">
        <v>0.84875800000000001</v>
      </c>
      <c r="C9732" s="2">
        <v>2.8131680000000001</v>
      </c>
    </row>
    <row r="9733" spans="1:3" x14ac:dyDescent="0.25">
      <c r="A9733" s="2">
        <v>0.685697</v>
      </c>
      <c r="B9733" s="2">
        <v>0.84859899999999899</v>
      </c>
      <c r="C9733" s="2">
        <v>2.8141449999999901</v>
      </c>
    </row>
    <row r="9734" spans="1:3" x14ac:dyDescent="0.25">
      <c r="A9734" s="2">
        <v>0.68575799999999898</v>
      </c>
      <c r="B9734" s="2">
        <v>0.84857700000000003</v>
      </c>
      <c r="C9734" s="2">
        <v>2.8146369999999901</v>
      </c>
    </row>
    <row r="9735" spans="1:3" x14ac:dyDescent="0.25">
      <c r="A9735" s="2">
        <v>0.68590300000000004</v>
      </c>
      <c r="B9735" s="2">
        <v>0.84854200000000002</v>
      </c>
      <c r="C9735" s="2">
        <v>2.8151090000000001</v>
      </c>
    </row>
    <row r="9736" spans="1:3" x14ac:dyDescent="0.25">
      <c r="A9736" s="2">
        <v>0.68617700000000004</v>
      </c>
      <c r="B9736" s="2">
        <v>0.84886799999999896</v>
      </c>
      <c r="C9736" s="2">
        <v>2.8153169999999901</v>
      </c>
    </row>
    <row r="9737" spans="1:3" x14ac:dyDescent="0.25">
      <c r="A9737" s="2">
        <v>0.68617700000000004</v>
      </c>
      <c r="B9737" s="2">
        <v>0.84886799999999896</v>
      </c>
      <c r="C9737" s="2">
        <v>2.8153169999999901</v>
      </c>
    </row>
    <row r="9738" spans="1:3" x14ac:dyDescent="0.25">
      <c r="A9738" s="2">
        <v>0.68601199999999896</v>
      </c>
      <c r="B9738" s="2">
        <v>0.84898499999999899</v>
      </c>
      <c r="C9738" s="2">
        <v>2.8162199999999902</v>
      </c>
    </row>
    <row r="9739" spans="1:3" x14ac:dyDescent="0.25">
      <c r="A9739" s="2">
        <v>0.68628400000000001</v>
      </c>
      <c r="B9739" s="2">
        <v>0.84877199999999897</v>
      </c>
      <c r="C9739" s="2">
        <v>2.8172369999999902</v>
      </c>
    </row>
    <row r="9740" spans="1:3" x14ac:dyDescent="0.25">
      <c r="A9740" s="2">
        <v>0.68650800000000001</v>
      </c>
      <c r="B9740" s="2">
        <v>0.84897999999999896</v>
      </c>
      <c r="C9740" s="2">
        <v>2.8179449999999902</v>
      </c>
    </row>
    <row r="9741" spans="1:3" x14ac:dyDescent="0.25">
      <c r="A9741" s="2">
        <v>0.68667199999999895</v>
      </c>
      <c r="B9741" s="2">
        <v>0.84902599999999895</v>
      </c>
      <c r="C9741" s="2">
        <v>2.818737</v>
      </c>
    </row>
    <row r="9742" spans="1:3" x14ac:dyDescent="0.25">
      <c r="A9742" s="2">
        <v>0.68706299999999898</v>
      </c>
      <c r="B9742" s="2">
        <v>0.849028</v>
      </c>
      <c r="C9742" s="2">
        <v>2.8192390000000001</v>
      </c>
    </row>
    <row r="9743" spans="1:3" x14ac:dyDescent="0.25">
      <c r="A9743" s="2">
        <v>0.68715400000000004</v>
      </c>
      <c r="B9743" s="2">
        <v>0.84911899999999896</v>
      </c>
      <c r="C9743" s="2">
        <v>2.8196910000000002</v>
      </c>
    </row>
    <row r="9744" spans="1:3" x14ac:dyDescent="0.25">
      <c r="A9744" s="2">
        <v>0.68717499999999898</v>
      </c>
      <c r="B9744" s="2">
        <v>0.84915700000000005</v>
      </c>
      <c r="C9744" s="2">
        <v>2.8200479999999901</v>
      </c>
    </row>
    <row r="9745" spans="1:3" x14ac:dyDescent="0.25">
      <c r="A9745" s="2">
        <v>0.68714900000000001</v>
      </c>
      <c r="B9745" s="2">
        <v>0.84916499999999895</v>
      </c>
      <c r="C9745" s="2">
        <v>2.8201819999999902</v>
      </c>
    </row>
    <row r="9746" spans="1:3" x14ac:dyDescent="0.25">
      <c r="A9746" s="2">
        <v>0.687334</v>
      </c>
      <c r="B9746" s="2">
        <v>0.84914400000000001</v>
      </c>
      <c r="C9746" s="2">
        <v>2.8206250000000002</v>
      </c>
    </row>
    <row r="9747" spans="1:3" x14ac:dyDescent="0.25">
      <c r="A9747" s="2">
        <v>0.687334</v>
      </c>
      <c r="B9747" s="2">
        <v>0.84914400000000001</v>
      </c>
      <c r="C9747" s="2">
        <v>2.8206250000000002</v>
      </c>
    </row>
    <row r="9748" spans="1:3" x14ac:dyDescent="0.25">
      <c r="A9748" s="2">
        <v>0.68726600000000004</v>
      </c>
      <c r="B9748" s="2">
        <v>0.84916400000000003</v>
      </c>
      <c r="C9748" s="2">
        <v>2.8204340000000001</v>
      </c>
    </row>
    <row r="9749" spans="1:3" x14ac:dyDescent="0.25">
      <c r="A9749" s="2">
        <v>0.68689999999999896</v>
      </c>
      <c r="B9749" s="2">
        <v>0.84911400000000004</v>
      </c>
      <c r="C9749" s="2">
        <v>2.8211300000000001</v>
      </c>
    </row>
    <row r="9750" spans="1:3" x14ac:dyDescent="0.25">
      <c r="A9750" s="2">
        <v>0.68746799999999897</v>
      </c>
      <c r="B9750" s="2">
        <v>0.84923599999999899</v>
      </c>
      <c r="C9750" s="2">
        <v>2.821037</v>
      </c>
    </row>
    <row r="9751" spans="1:3" x14ac:dyDescent="0.25">
      <c r="A9751" s="2">
        <v>0.68731900000000001</v>
      </c>
      <c r="B9751" s="2">
        <v>0.84920499999999899</v>
      </c>
      <c r="C9751" s="2">
        <v>2.8209759999999902</v>
      </c>
    </row>
    <row r="9752" spans="1:3" x14ac:dyDescent="0.25">
      <c r="A9752" s="2">
        <v>0.686773999999999</v>
      </c>
      <c r="B9752" s="2">
        <v>0.84903499999999898</v>
      </c>
      <c r="C9752" s="2">
        <v>2.8216529999999902</v>
      </c>
    </row>
    <row r="9753" spans="1:3" x14ac:dyDescent="0.25">
      <c r="A9753" s="2">
        <v>0.686939999999999</v>
      </c>
      <c r="B9753" s="2">
        <v>0.84917699999999896</v>
      </c>
      <c r="C9753" s="2">
        <v>2.8219699999999901</v>
      </c>
    </row>
    <row r="9754" spans="1:3" x14ac:dyDescent="0.25">
      <c r="A9754" s="2">
        <v>0.687002</v>
      </c>
      <c r="B9754" s="2">
        <v>0.84912900000000002</v>
      </c>
      <c r="C9754" s="2">
        <v>2.8221500000000002</v>
      </c>
    </row>
    <row r="9755" spans="1:3" x14ac:dyDescent="0.25">
      <c r="A9755" s="2">
        <v>0.687334</v>
      </c>
      <c r="B9755" s="2">
        <v>0.84909199999999896</v>
      </c>
      <c r="C9755" s="2">
        <v>2.8223739999999902</v>
      </c>
    </row>
    <row r="9756" spans="1:3" x14ac:dyDescent="0.25">
      <c r="A9756" s="2">
        <v>0.68720899999999896</v>
      </c>
      <c r="B9756" s="2">
        <v>0.84916899999999895</v>
      </c>
      <c r="C9756" s="2">
        <v>2.8228490000000002</v>
      </c>
    </row>
    <row r="9757" spans="1:3" x14ac:dyDescent="0.25">
      <c r="A9757" s="2">
        <v>0.68722799999999895</v>
      </c>
      <c r="B9757" s="2">
        <v>0.84914800000000001</v>
      </c>
      <c r="C9757" s="2">
        <v>2.8232460000000001</v>
      </c>
    </row>
    <row r="9758" spans="1:3" x14ac:dyDescent="0.25">
      <c r="A9758" s="2">
        <v>0.68722799999999895</v>
      </c>
      <c r="B9758" s="2">
        <v>0.84914800000000001</v>
      </c>
      <c r="C9758" s="2">
        <v>2.8232460000000001</v>
      </c>
    </row>
    <row r="9759" spans="1:3" x14ac:dyDescent="0.25">
      <c r="A9759" s="2">
        <v>0.68737800000000004</v>
      </c>
      <c r="B9759" s="2">
        <v>0.84912600000000005</v>
      </c>
      <c r="C9759" s="2">
        <v>2.823639</v>
      </c>
    </row>
    <row r="9760" spans="1:3" x14ac:dyDescent="0.25">
      <c r="A9760" s="2">
        <v>0.68743399999999899</v>
      </c>
      <c r="B9760" s="2">
        <v>0.849073999999999</v>
      </c>
      <c r="C9760" s="2">
        <v>2.8237700000000001</v>
      </c>
    </row>
    <row r="9761" spans="1:3" x14ac:dyDescent="0.25">
      <c r="A9761" s="2">
        <v>0.68744000000000005</v>
      </c>
      <c r="B9761" s="2">
        <v>0.84911599999999898</v>
      </c>
      <c r="C9761" s="2">
        <v>2.8243490000000002</v>
      </c>
    </row>
    <row r="9762" spans="1:3" x14ac:dyDescent="0.25">
      <c r="A9762" s="2">
        <v>0.68746099999999899</v>
      </c>
      <c r="B9762" s="2">
        <v>0.84903700000000004</v>
      </c>
      <c r="C9762" s="2">
        <v>2.8246500000000001</v>
      </c>
    </row>
    <row r="9763" spans="1:3" x14ac:dyDescent="0.25">
      <c r="A9763" s="2">
        <v>0.68750299999999898</v>
      </c>
      <c r="B9763" s="2">
        <v>0.84905900000000001</v>
      </c>
      <c r="C9763" s="2">
        <v>2.8249680000000001</v>
      </c>
    </row>
    <row r="9764" spans="1:3" x14ac:dyDescent="0.25">
      <c r="A9764" s="2">
        <v>0.68749700000000002</v>
      </c>
      <c r="B9764" s="2">
        <v>0.84901599999999899</v>
      </c>
      <c r="C9764" s="2">
        <v>2.8251780000000002</v>
      </c>
    </row>
    <row r="9765" spans="1:3" x14ac:dyDescent="0.25">
      <c r="A9765" s="2">
        <v>0.68767599999999895</v>
      </c>
      <c r="B9765" s="2">
        <v>0.84904500000000005</v>
      </c>
      <c r="C9765" s="2">
        <v>2.8258040000000002</v>
      </c>
    </row>
    <row r="9766" spans="1:3" x14ac:dyDescent="0.25">
      <c r="A9766" s="2">
        <v>0.68780200000000002</v>
      </c>
      <c r="B9766" s="2">
        <v>0.84912699999999897</v>
      </c>
      <c r="C9766" s="2">
        <v>2.8260689999999902</v>
      </c>
    </row>
    <row r="9767" spans="1:3" x14ac:dyDescent="0.25">
      <c r="A9767" s="2">
        <v>0.68793499999999896</v>
      </c>
      <c r="B9767" s="2">
        <v>0.84913300000000003</v>
      </c>
      <c r="C9767" s="2">
        <v>2.826451</v>
      </c>
    </row>
    <row r="9768" spans="1:3" x14ac:dyDescent="0.25">
      <c r="A9768" s="2">
        <v>0.68796800000000002</v>
      </c>
      <c r="B9768" s="2">
        <v>0.84914299999999898</v>
      </c>
      <c r="C9768" s="2">
        <v>2.8268059999999902</v>
      </c>
    </row>
    <row r="9769" spans="1:3" x14ac:dyDescent="0.25">
      <c r="A9769" s="2">
        <v>0.68796800000000002</v>
      </c>
      <c r="B9769" s="2">
        <v>0.84914299999999898</v>
      </c>
      <c r="C9769" s="2">
        <v>2.8268059999999902</v>
      </c>
    </row>
    <row r="9770" spans="1:3" x14ac:dyDescent="0.25">
      <c r="A9770" s="2">
        <v>0.68807399999999896</v>
      </c>
      <c r="B9770" s="2">
        <v>0.849073999999999</v>
      </c>
      <c r="C9770" s="2">
        <v>2.8269429999999902</v>
      </c>
    </row>
    <row r="9771" spans="1:3" x14ac:dyDescent="0.25">
      <c r="A9771" s="2">
        <v>0.68801999999999897</v>
      </c>
      <c r="B9771" s="2">
        <v>0.84915700000000005</v>
      </c>
      <c r="C9771" s="2">
        <v>2.82751999999999</v>
      </c>
    </row>
    <row r="9772" spans="1:3" x14ac:dyDescent="0.25">
      <c r="A9772" s="2">
        <v>0.68813899999999895</v>
      </c>
      <c r="B9772" s="2">
        <v>0.84916499999999895</v>
      </c>
      <c r="C9772" s="2">
        <v>2.8278240000000001</v>
      </c>
    </row>
    <row r="9773" spans="1:3" x14ac:dyDescent="0.25">
      <c r="A9773" s="2">
        <v>0.688105999999999</v>
      </c>
      <c r="B9773" s="2">
        <v>0.84912399999999899</v>
      </c>
      <c r="C9773" s="2">
        <v>2.8280099999999901</v>
      </c>
    </row>
    <row r="9774" spans="1:3" x14ac:dyDescent="0.25">
      <c r="A9774" s="2">
        <v>0.68816500000000003</v>
      </c>
      <c r="B9774" s="2">
        <v>0.84917699999999896</v>
      </c>
      <c r="C9774" s="2">
        <v>2.8283279999999902</v>
      </c>
    </row>
    <row r="9775" spans="1:3" x14ac:dyDescent="0.25">
      <c r="A9775" s="2">
        <v>0.68852899999999895</v>
      </c>
      <c r="B9775" s="2">
        <v>0.84931800000000002</v>
      </c>
      <c r="C9775" s="2">
        <v>2.8284259999999901</v>
      </c>
    </row>
    <row r="9776" spans="1:3" x14ac:dyDescent="0.25">
      <c r="A9776" s="2">
        <v>0.68844499999999897</v>
      </c>
      <c r="B9776" s="2">
        <v>0.84926699999999899</v>
      </c>
      <c r="C9776" s="2">
        <v>2.8287119999999901</v>
      </c>
    </row>
    <row r="9777" spans="1:3" x14ac:dyDescent="0.25">
      <c r="A9777" s="2">
        <v>0.68854199999999899</v>
      </c>
      <c r="B9777" s="2">
        <v>0.849378999999999</v>
      </c>
      <c r="C9777" s="2">
        <v>2.8289379999999902</v>
      </c>
    </row>
    <row r="9778" spans="1:3" x14ac:dyDescent="0.25">
      <c r="A9778" s="2">
        <v>0.688576999999999</v>
      </c>
      <c r="B9778" s="2">
        <v>0.84943400000000002</v>
      </c>
      <c r="C9778" s="2">
        <v>2.8291490000000001</v>
      </c>
    </row>
    <row r="9779" spans="1:3" x14ac:dyDescent="0.25">
      <c r="A9779" s="2">
        <v>0.688576999999999</v>
      </c>
      <c r="B9779" s="2">
        <v>0.84943400000000002</v>
      </c>
      <c r="C9779" s="2">
        <v>2.8291490000000001</v>
      </c>
    </row>
    <row r="9780" spans="1:3" x14ac:dyDescent="0.25">
      <c r="A9780" s="2">
        <v>0.68865399999999899</v>
      </c>
      <c r="B9780" s="2">
        <v>0.84945700000000002</v>
      </c>
      <c r="C9780" s="2">
        <v>2.8293490000000001</v>
      </c>
    </row>
    <row r="9781" spans="1:3" x14ac:dyDescent="0.25">
      <c r="A9781" s="2">
        <v>0.688307</v>
      </c>
      <c r="B9781" s="2">
        <v>0.84936199999999895</v>
      </c>
      <c r="C9781" s="2">
        <v>2.829717</v>
      </c>
    </row>
    <row r="9782" spans="1:3" x14ac:dyDescent="0.25">
      <c r="A9782" s="2">
        <v>0.68833299999999897</v>
      </c>
      <c r="B9782" s="2">
        <v>0.84926999999999897</v>
      </c>
      <c r="C9782" s="2">
        <v>2.83015999999999</v>
      </c>
    </row>
    <row r="9783" spans="1:3" x14ac:dyDescent="0.25">
      <c r="A9783" s="2">
        <v>0.68860699999999897</v>
      </c>
      <c r="B9783" s="2">
        <v>0.849270999999999</v>
      </c>
      <c r="C9783" s="2">
        <v>2.8306100000000001</v>
      </c>
    </row>
    <row r="9784" spans="1:3" x14ac:dyDescent="0.25">
      <c r="A9784" s="2">
        <v>0.68875699999999895</v>
      </c>
      <c r="B9784" s="2">
        <v>0.84927799999999898</v>
      </c>
      <c r="C9784" s="2">
        <v>2.8312270000000002</v>
      </c>
    </row>
    <row r="9785" spans="1:3" x14ac:dyDescent="0.25">
      <c r="A9785" s="2">
        <v>0.68904200000000004</v>
      </c>
      <c r="B9785" s="2">
        <v>0.84929600000000005</v>
      </c>
      <c r="C9785" s="2">
        <v>2.8320009999999902</v>
      </c>
    </row>
    <row r="9786" spans="1:3" x14ac:dyDescent="0.25">
      <c r="A9786" s="2">
        <v>0.68946300000000005</v>
      </c>
      <c r="B9786" s="2">
        <v>0.84940499999999897</v>
      </c>
      <c r="C9786" s="2">
        <v>2.8325580000000001</v>
      </c>
    </row>
    <row r="9787" spans="1:3" x14ac:dyDescent="0.25">
      <c r="A9787" s="2">
        <v>0.68971400000000005</v>
      </c>
      <c r="B9787" s="2">
        <v>0.84949600000000003</v>
      </c>
      <c r="C9787" s="2">
        <v>2.8333010000000001</v>
      </c>
    </row>
    <row r="9788" spans="1:3" x14ac:dyDescent="0.25">
      <c r="A9788" s="2">
        <v>0.68981499999999896</v>
      </c>
      <c r="B9788" s="2">
        <v>0.84954600000000002</v>
      </c>
      <c r="C9788" s="2">
        <v>2.8337599999999901</v>
      </c>
    </row>
    <row r="9789" spans="1:3" x14ac:dyDescent="0.25">
      <c r="A9789" s="2">
        <v>0.68998300000000001</v>
      </c>
      <c r="B9789" s="2">
        <v>0.84933199999999898</v>
      </c>
      <c r="C9789" s="2">
        <v>2.8348420000000001</v>
      </c>
    </row>
    <row r="9790" spans="1:3" x14ac:dyDescent="0.25">
      <c r="A9790" s="2">
        <v>0.68998300000000001</v>
      </c>
      <c r="B9790" s="2">
        <v>0.84933199999999898</v>
      </c>
      <c r="C9790" s="2">
        <v>2.8348420000000001</v>
      </c>
    </row>
    <row r="9791" spans="1:3" x14ac:dyDescent="0.25">
      <c r="A9791" s="2">
        <v>0.69019799999999898</v>
      </c>
      <c r="B9791" s="2">
        <v>0.84940700000000002</v>
      </c>
      <c r="C9791" s="2">
        <v>2.8356340000000002</v>
      </c>
    </row>
    <row r="9792" spans="1:3" x14ac:dyDescent="0.25">
      <c r="A9792" s="2">
        <v>0.69039600000000001</v>
      </c>
      <c r="B9792" s="2">
        <v>0.84942600000000001</v>
      </c>
      <c r="C9792" s="2">
        <v>2.83623</v>
      </c>
    </row>
    <row r="9793" spans="1:3" x14ac:dyDescent="0.25">
      <c r="A9793" s="2">
        <v>0.690661999999999</v>
      </c>
      <c r="B9793" s="2">
        <v>0.84938000000000002</v>
      </c>
      <c r="C9793" s="2">
        <v>2.8366839999999902</v>
      </c>
    </row>
    <row r="9794" spans="1:3" x14ac:dyDescent="0.25">
      <c r="A9794" s="2">
        <v>0.69078600000000001</v>
      </c>
      <c r="B9794" s="2">
        <v>0.84950000000000003</v>
      </c>
      <c r="C9794" s="2">
        <v>2.8372619999999902</v>
      </c>
    </row>
    <row r="9795" spans="1:3" x14ac:dyDescent="0.25">
      <c r="A9795" s="2">
        <v>0.69089500000000004</v>
      </c>
      <c r="B9795" s="2">
        <v>0.84945999999999899</v>
      </c>
      <c r="C9795" s="2">
        <v>2.83783599999999</v>
      </c>
    </row>
    <row r="9796" spans="1:3" x14ac:dyDescent="0.25">
      <c r="A9796" s="2">
        <v>0.69103999999999899</v>
      </c>
      <c r="B9796" s="2">
        <v>0.84939200000000004</v>
      </c>
      <c r="C9796" s="2">
        <v>2.8386049999999901</v>
      </c>
    </row>
    <row r="9797" spans="1:3" x14ac:dyDescent="0.25">
      <c r="A9797" s="2">
        <v>0.69131799999999899</v>
      </c>
      <c r="B9797" s="2">
        <v>0.84939500000000001</v>
      </c>
      <c r="C9797" s="2">
        <v>2.8391350000000002</v>
      </c>
    </row>
    <row r="9798" spans="1:3" x14ac:dyDescent="0.25">
      <c r="A9798" s="2">
        <v>0.69138500000000003</v>
      </c>
      <c r="B9798" s="2">
        <v>0.84940700000000002</v>
      </c>
      <c r="C9798" s="2">
        <v>2.839906</v>
      </c>
    </row>
    <row r="9799" spans="1:3" x14ac:dyDescent="0.25">
      <c r="A9799" s="2">
        <v>0.69165699999999897</v>
      </c>
      <c r="B9799" s="2">
        <v>0.84945700000000002</v>
      </c>
      <c r="C9799" s="2">
        <v>2.8405569999999898</v>
      </c>
    </row>
    <row r="9800" spans="1:3" x14ac:dyDescent="0.25">
      <c r="A9800" s="2">
        <v>0.69165699999999897</v>
      </c>
      <c r="B9800" s="2">
        <v>0.84945700000000002</v>
      </c>
      <c r="C9800" s="2">
        <v>2.8405569999999898</v>
      </c>
    </row>
    <row r="9801" spans="1:3" x14ac:dyDescent="0.25">
      <c r="A9801" s="2">
        <v>0.69191400000000003</v>
      </c>
      <c r="B9801" s="2">
        <v>0.84956600000000004</v>
      </c>
      <c r="C9801" s="2">
        <v>2.8411699999999902</v>
      </c>
    </row>
    <row r="9802" spans="1:3" x14ac:dyDescent="0.25">
      <c r="A9802" s="2">
        <v>0.69199600000000006</v>
      </c>
      <c r="B9802" s="2">
        <v>0.84943900000000006</v>
      </c>
      <c r="C9802" s="2">
        <v>2.8418480000000002</v>
      </c>
    </row>
    <row r="9803" spans="1:3" x14ac:dyDescent="0.25">
      <c r="A9803" s="2">
        <v>0.69209299999999896</v>
      </c>
      <c r="B9803" s="2">
        <v>0.84951200000000004</v>
      </c>
      <c r="C9803" s="2">
        <v>2.8423780000000001</v>
      </c>
    </row>
    <row r="9804" spans="1:3" x14ac:dyDescent="0.25">
      <c r="A9804" s="2">
        <v>0.692267999999999</v>
      </c>
      <c r="B9804" s="2">
        <v>0.84946900000000003</v>
      </c>
      <c r="C9804" s="2">
        <v>2.8429139999999902</v>
      </c>
    </row>
    <row r="9805" spans="1:3" x14ac:dyDescent="0.25">
      <c r="A9805" s="2">
        <v>0.69229300000000005</v>
      </c>
      <c r="B9805" s="2">
        <v>0.849468</v>
      </c>
      <c r="C9805" s="2">
        <v>2.8434659999999901</v>
      </c>
    </row>
    <row r="9806" spans="1:3" x14ac:dyDescent="0.25">
      <c r="A9806" s="2">
        <v>0.69245000000000001</v>
      </c>
      <c r="B9806" s="2">
        <v>0.84943500000000005</v>
      </c>
      <c r="C9806" s="2">
        <v>2.8441510000000001</v>
      </c>
    </row>
    <row r="9807" spans="1:3" x14ac:dyDescent="0.25">
      <c r="A9807" s="2">
        <v>0.692666</v>
      </c>
      <c r="B9807" s="2">
        <v>0.84940400000000005</v>
      </c>
      <c r="C9807" s="2">
        <v>2.8448519999999902</v>
      </c>
    </row>
    <row r="9808" spans="1:3" x14ac:dyDescent="0.25">
      <c r="A9808" s="2">
        <v>0.69240599999999897</v>
      </c>
      <c r="B9808" s="2">
        <v>0.84940199999999899</v>
      </c>
      <c r="C9808" s="2">
        <v>2.84589299999999</v>
      </c>
    </row>
    <row r="9809" spans="1:3" x14ac:dyDescent="0.25">
      <c r="A9809" s="2">
        <v>0.69281300000000001</v>
      </c>
      <c r="B9809" s="2">
        <v>0.84926999999999897</v>
      </c>
      <c r="C9809" s="2">
        <v>2.84700199999999</v>
      </c>
    </row>
    <row r="9810" spans="1:3" x14ac:dyDescent="0.25">
      <c r="A9810" s="2">
        <v>0.693630999999999</v>
      </c>
      <c r="B9810" s="2">
        <v>0.84882199999999897</v>
      </c>
      <c r="C9810" s="2">
        <v>2.8488730000000002</v>
      </c>
    </row>
    <row r="9811" spans="1:3" x14ac:dyDescent="0.25">
      <c r="A9811" s="2">
        <v>0.693630999999999</v>
      </c>
      <c r="B9811" s="2">
        <v>0.84882199999999897</v>
      </c>
      <c r="C9811" s="2">
        <v>2.8488730000000002</v>
      </c>
    </row>
    <row r="9812" spans="1:3" x14ac:dyDescent="0.25">
      <c r="A9812" s="2">
        <v>0.69464199999999898</v>
      </c>
      <c r="B9812" s="2">
        <v>0.84867999999999899</v>
      </c>
      <c r="C9812" s="2">
        <v>2.8517559999999902</v>
      </c>
    </row>
    <row r="9813" spans="1:3" x14ac:dyDescent="0.25">
      <c r="A9813" s="2">
        <v>0.69518400000000002</v>
      </c>
      <c r="B9813" s="2">
        <v>0.84846699999999897</v>
      </c>
      <c r="C9813" s="2">
        <v>2.855912</v>
      </c>
    </row>
    <row r="9814" spans="1:3" x14ac:dyDescent="0.25">
      <c r="A9814" s="2">
        <v>0.69651700000000005</v>
      </c>
      <c r="B9814" s="2">
        <v>0.84856399999999899</v>
      </c>
      <c r="C9814" s="2">
        <v>2.8597169999999901</v>
      </c>
    </row>
    <row r="9815" spans="1:3" x14ac:dyDescent="0.25">
      <c r="A9815" s="2">
        <v>0.69809100000000002</v>
      </c>
      <c r="B9815" s="2">
        <v>0.84859200000000001</v>
      </c>
      <c r="C9815" s="2">
        <v>2.8625959999999901</v>
      </c>
    </row>
    <row r="9816" spans="1:3" x14ac:dyDescent="0.25">
      <c r="A9816" s="2">
        <v>0.69947000000000004</v>
      </c>
      <c r="B9816" s="2">
        <v>0.84872499999999895</v>
      </c>
      <c r="C9816" s="2">
        <v>2.8653029999999902</v>
      </c>
    </row>
    <row r="9817" spans="1:3" x14ac:dyDescent="0.25">
      <c r="A9817" s="2">
        <v>0.70037499999999897</v>
      </c>
      <c r="B9817" s="2">
        <v>0.84861500000000001</v>
      </c>
      <c r="C9817" s="2">
        <v>2.8680690000000002</v>
      </c>
    </row>
    <row r="9818" spans="1:3" x14ac:dyDescent="0.25">
      <c r="A9818" s="2">
        <v>0.70129900000000001</v>
      </c>
      <c r="B9818" s="2">
        <v>0.84856900000000002</v>
      </c>
      <c r="C9818" s="2">
        <v>2.87073499999999</v>
      </c>
    </row>
    <row r="9819" spans="1:3" x14ac:dyDescent="0.25">
      <c r="A9819" s="2">
        <v>0.70228900000000005</v>
      </c>
      <c r="B9819" s="2">
        <v>0.84855800000000003</v>
      </c>
      <c r="C9819" s="2">
        <v>2.873599</v>
      </c>
    </row>
    <row r="9820" spans="1:3" x14ac:dyDescent="0.25">
      <c r="A9820" s="2">
        <v>0.70343100000000003</v>
      </c>
      <c r="B9820" s="2">
        <v>0.84847499999999898</v>
      </c>
      <c r="C9820" s="2">
        <v>2.8763740000000002</v>
      </c>
    </row>
    <row r="9821" spans="1:3" x14ac:dyDescent="0.25">
      <c r="A9821" s="2">
        <v>0.70455100000000004</v>
      </c>
      <c r="B9821" s="2">
        <v>0.84841200000000005</v>
      </c>
      <c r="C9821" s="2">
        <v>2.8790640000000001</v>
      </c>
    </row>
    <row r="9822" spans="1:3" x14ac:dyDescent="0.25">
      <c r="A9822" s="2">
        <v>0.70455100000000004</v>
      </c>
      <c r="B9822" s="2">
        <v>0.84841200000000005</v>
      </c>
      <c r="C9822" s="2">
        <v>2.8790640000000001</v>
      </c>
    </row>
    <row r="9823" spans="1:3" x14ac:dyDescent="0.25">
      <c r="A9823" s="2">
        <v>0.70578700000000005</v>
      </c>
      <c r="B9823" s="2">
        <v>0.84845999999999899</v>
      </c>
      <c r="C9823" s="2">
        <v>2.88198499999999</v>
      </c>
    </row>
    <row r="9824" spans="1:3" x14ac:dyDescent="0.25">
      <c r="A9824" s="2">
        <v>0.70721900000000004</v>
      </c>
      <c r="B9824" s="2">
        <v>0.84847300000000003</v>
      </c>
      <c r="C9824" s="2">
        <v>2.8847740000000002</v>
      </c>
    </row>
    <row r="9825" spans="1:3" x14ac:dyDescent="0.25">
      <c r="A9825" s="2">
        <v>0.708372</v>
      </c>
      <c r="B9825" s="2">
        <v>0.84836699999999898</v>
      </c>
      <c r="C9825" s="2">
        <v>2.88743999999999</v>
      </c>
    </row>
    <row r="9826" spans="1:3" x14ac:dyDescent="0.25">
      <c r="A9826" s="2">
        <v>0.70970599999999895</v>
      </c>
      <c r="B9826" s="2">
        <v>0.84841999999999895</v>
      </c>
      <c r="C9826" s="2">
        <v>2.8902399999999902</v>
      </c>
    </row>
    <row r="9827" spans="1:3" x14ac:dyDescent="0.25">
      <c r="A9827" s="2">
        <v>0.71109900000000004</v>
      </c>
      <c r="B9827" s="2">
        <v>0.84840599999999899</v>
      </c>
      <c r="C9827" s="2">
        <v>2.8926810000000001</v>
      </c>
    </row>
    <row r="9828" spans="1:3" x14ac:dyDescent="0.25">
      <c r="A9828" s="2">
        <v>0.71246600000000004</v>
      </c>
      <c r="B9828" s="2">
        <v>0.84838100000000005</v>
      </c>
      <c r="C9828" s="2">
        <v>2.8951280000000001</v>
      </c>
    </row>
    <row r="9829" spans="1:3" x14ac:dyDescent="0.25">
      <c r="A9829" s="2">
        <v>0.71363200000000004</v>
      </c>
      <c r="B9829" s="2">
        <v>0.84830499999999898</v>
      </c>
      <c r="C9829" s="2">
        <v>2.8973070000000001</v>
      </c>
    </row>
    <row r="9830" spans="1:3" x14ac:dyDescent="0.25">
      <c r="A9830" s="2">
        <v>0.714866</v>
      </c>
      <c r="B9830" s="2">
        <v>0.84868399999999899</v>
      </c>
      <c r="C9830" s="2">
        <v>2.8991500000000001</v>
      </c>
    </row>
    <row r="9831" spans="1:3" x14ac:dyDescent="0.25">
      <c r="A9831" s="2">
        <v>0.71589000000000003</v>
      </c>
      <c r="B9831" s="2">
        <v>0.84821599999999897</v>
      </c>
      <c r="C9831" s="2">
        <v>2.9014000000000002</v>
      </c>
    </row>
    <row r="9832" spans="1:3" x14ac:dyDescent="0.25">
      <c r="A9832" s="2">
        <v>0.71589000000000003</v>
      </c>
      <c r="B9832" s="2">
        <v>0.84821599999999897</v>
      </c>
      <c r="C9832" s="2">
        <v>2.9014000000000002</v>
      </c>
    </row>
    <row r="9833" spans="1:3" x14ac:dyDescent="0.25">
      <c r="A9833" s="2">
        <v>0.71720099999999898</v>
      </c>
      <c r="B9833" s="2">
        <v>0.84869600000000001</v>
      </c>
      <c r="C9833" s="2">
        <v>2.9030490000000002</v>
      </c>
    </row>
    <row r="9834" spans="1:3" x14ac:dyDescent="0.25">
      <c r="A9834" s="2">
        <v>0.71797599999999895</v>
      </c>
      <c r="B9834" s="2">
        <v>0.84845000000000004</v>
      </c>
      <c r="C9834" s="2">
        <v>2.9048069999999901</v>
      </c>
    </row>
    <row r="9835" spans="1:3" x14ac:dyDescent="0.25">
      <c r="A9835" s="2">
        <v>0.71891899999999898</v>
      </c>
      <c r="B9835" s="2">
        <v>0.84829699999999897</v>
      </c>
      <c r="C9835" s="2">
        <v>2.9066049999999901</v>
      </c>
    </row>
    <row r="9836" spans="1:3" x14ac:dyDescent="0.25">
      <c r="A9836" s="2">
        <v>0.71999999999999897</v>
      </c>
      <c r="B9836" s="2">
        <v>0.84840700000000002</v>
      </c>
      <c r="C9836" s="2">
        <v>2.9082059999999901</v>
      </c>
    </row>
    <row r="9837" spans="1:3" x14ac:dyDescent="0.25">
      <c r="A9837" s="2">
        <v>0.72114400000000001</v>
      </c>
      <c r="B9837" s="2">
        <v>0.84840800000000005</v>
      </c>
      <c r="C9837" s="2">
        <v>2.9097569999999902</v>
      </c>
    </row>
    <row r="9838" spans="1:3" x14ac:dyDescent="0.25">
      <c r="A9838" s="2">
        <v>0.72213700000000003</v>
      </c>
      <c r="B9838" s="2">
        <v>0.84814000000000001</v>
      </c>
      <c r="C9838" s="2">
        <v>2.9112420000000001</v>
      </c>
    </row>
    <row r="9839" spans="1:3" x14ac:dyDescent="0.25">
      <c r="A9839" s="2">
        <v>0.72354300000000005</v>
      </c>
      <c r="B9839" s="2">
        <v>0.84817699999999896</v>
      </c>
      <c r="C9839" s="2">
        <v>2.9127089999999898</v>
      </c>
    </row>
    <row r="9840" spans="1:3" x14ac:dyDescent="0.25">
      <c r="A9840" s="2">
        <v>0.72411599999999898</v>
      </c>
      <c r="B9840" s="2">
        <v>0.848414</v>
      </c>
      <c r="C9840" s="2">
        <v>2.9138890000000002</v>
      </c>
    </row>
    <row r="9841" spans="1:3" x14ac:dyDescent="0.25">
      <c r="A9841" s="2">
        <v>0.72499800000000003</v>
      </c>
      <c r="B9841" s="2">
        <v>0.84838199999999897</v>
      </c>
      <c r="C9841" s="2">
        <v>2.9154390000000001</v>
      </c>
    </row>
    <row r="9842" spans="1:3" x14ac:dyDescent="0.25">
      <c r="A9842" s="2">
        <v>0.72587299999999899</v>
      </c>
      <c r="B9842" s="2">
        <v>0.84836999999999896</v>
      </c>
      <c r="C9842" s="2">
        <v>2.916779</v>
      </c>
    </row>
    <row r="9843" spans="1:3" x14ac:dyDescent="0.25">
      <c r="A9843" s="2">
        <v>0.72587299999999899</v>
      </c>
      <c r="B9843" s="2">
        <v>0.84836999999999896</v>
      </c>
      <c r="C9843" s="2">
        <v>2.916779</v>
      </c>
    </row>
    <row r="9844" spans="1:3" x14ac:dyDescent="0.25">
      <c r="A9844" s="2">
        <v>0.72693799999999897</v>
      </c>
      <c r="B9844" s="2">
        <v>0.84834900000000002</v>
      </c>
      <c r="C9844" s="2">
        <v>2.9181210000000002</v>
      </c>
    </row>
    <row r="9845" spans="1:3" x14ac:dyDescent="0.25">
      <c r="A9845" s="2">
        <v>0.72798099999999899</v>
      </c>
      <c r="B9845" s="2">
        <v>0.84818000000000005</v>
      </c>
      <c r="C9845" s="2">
        <v>2.9197679999999901</v>
      </c>
    </row>
    <row r="9846" spans="1:3" x14ac:dyDescent="0.25">
      <c r="A9846" s="2">
        <v>0.72890200000000005</v>
      </c>
      <c r="B9846" s="2">
        <v>0.84824200000000005</v>
      </c>
      <c r="C9846" s="2">
        <v>2.9210889999999901</v>
      </c>
    </row>
    <row r="9847" spans="1:3" x14ac:dyDescent="0.25">
      <c r="A9847" s="2">
        <v>0.729984999999999</v>
      </c>
      <c r="B9847" s="2">
        <v>0.84846299999999897</v>
      </c>
      <c r="C9847" s="2">
        <v>2.9221680000000001</v>
      </c>
    </row>
    <row r="9848" spans="1:3" x14ac:dyDescent="0.25">
      <c r="A9848" s="2">
        <v>0.73089499999999896</v>
      </c>
      <c r="B9848" s="2">
        <v>0.84822799999999898</v>
      </c>
      <c r="C9848" s="2">
        <v>2.9235549999999901</v>
      </c>
    </row>
    <row r="9849" spans="1:3" x14ac:dyDescent="0.25">
      <c r="A9849" s="2">
        <v>0.73203499999999899</v>
      </c>
      <c r="B9849" s="2">
        <v>0.84816000000000003</v>
      </c>
      <c r="C9849" s="2">
        <v>2.925243</v>
      </c>
    </row>
    <row r="9850" spans="1:3" x14ac:dyDescent="0.25">
      <c r="A9850" s="2">
        <v>0.73271900000000001</v>
      </c>
      <c r="B9850" s="2">
        <v>0.847911999999999</v>
      </c>
      <c r="C9850" s="2">
        <v>2.9266450000000002</v>
      </c>
    </row>
    <row r="9851" spans="1:3" x14ac:dyDescent="0.25">
      <c r="A9851" s="2">
        <v>0.73358500000000004</v>
      </c>
      <c r="B9851" s="2">
        <v>0.84799999999999898</v>
      </c>
      <c r="C9851" s="2">
        <v>2.9277899999999901</v>
      </c>
    </row>
    <row r="9852" spans="1:3" x14ac:dyDescent="0.25">
      <c r="A9852" s="2">
        <v>0.73464300000000005</v>
      </c>
      <c r="B9852" s="2">
        <v>0.84811000000000003</v>
      </c>
      <c r="C9852" s="2">
        <v>2.9289079999999901</v>
      </c>
    </row>
    <row r="9853" spans="1:3" x14ac:dyDescent="0.25">
      <c r="A9853" s="2">
        <v>0.73572000000000004</v>
      </c>
      <c r="B9853" s="2">
        <v>0.84809900000000005</v>
      </c>
      <c r="C9853" s="2">
        <v>2.9301029999999901</v>
      </c>
    </row>
    <row r="9854" spans="1:3" x14ac:dyDescent="0.25">
      <c r="A9854" s="2">
        <v>0.73572000000000004</v>
      </c>
      <c r="B9854" s="2">
        <v>0.84809900000000005</v>
      </c>
      <c r="C9854" s="2">
        <v>2.9301029999999901</v>
      </c>
    </row>
    <row r="9855" spans="1:3" x14ac:dyDescent="0.25">
      <c r="A9855" s="2">
        <v>0.73677300000000001</v>
      </c>
      <c r="B9855" s="2">
        <v>0.84824100000000002</v>
      </c>
      <c r="C9855" s="2">
        <v>2.9312010000000002</v>
      </c>
    </row>
    <row r="9856" spans="1:3" x14ac:dyDescent="0.25">
      <c r="A9856" s="2">
        <v>0.73751999999999895</v>
      </c>
      <c r="B9856" s="2">
        <v>0.84800500000000001</v>
      </c>
      <c r="C9856" s="2">
        <v>2.9322829999999902</v>
      </c>
    </row>
    <row r="9857" spans="1:3" x14ac:dyDescent="0.25">
      <c r="A9857" s="2">
        <v>0.73847700000000005</v>
      </c>
      <c r="B9857" s="2">
        <v>0.84797999999999896</v>
      </c>
      <c r="C9857" s="2">
        <v>2.933338</v>
      </c>
    </row>
    <row r="9858" spans="1:3" x14ac:dyDescent="0.25">
      <c r="A9858" s="2">
        <v>0.73955400000000004</v>
      </c>
      <c r="B9858" s="2">
        <v>0.84826199999999896</v>
      </c>
      <c r="C9858" s="2">
        <v>2.9344790000000001</v>
      </c>
    </row>
    <row r="9859" spans="1:3" x14ac:dyDescent="0.25">
      <c r="A9859" s="2">
        <v>0.740366999999999</v>
      </c>
      <c r="B9859" s="2">
        <v>0.84818300000000002</v>
      </c>
      <c r="C9859" s="2">
        <v>2.9354070000000001</v>
      </c>
    </row>
    <row r="9860" spans="1:3" x14ac:dyDescent="0.25">
      <c r="A9860" s="2">
        <v>0.74082999999999899</v>
      </c>
      <c r="B9860" s="2">
        <v>0.84783500000000001</v>
      </c>
      <c r="C9860" s="2">
        <v>2.936652</v>
      </c>
    </row>
    <row r="9861" spans="1:3" x14ac:dyDescent="0.25">
      <c r="A9861" s="2">
        <v>0.74163900000000005</v>
      </c>
      <c r="B9861" s="2">
        <v>0.84783699999999895</v>
      </c>
      <c r="C9861" s="2">
        <v>2.9376419999999901</v>
      </c>
    </row>
    <row r="9862" spans="1:3" x14ac:dyDescent="0.25">
      <c r="A9862" s="2">
        <v>0.74246699999999899</v>
      </c>
      <c r="B9862" s="2">
        <v>0.84775199999999895</v>
      </c>
      <c r="C9862" s="2">
        <v>2.9386480000000001</v>
      </c>
    </row>
    <row r="9863" spans="1:3" x14ac:dyDescent="0.25">
      <c r="A9863" s="2">
        <v>0.743564</v>
      </c>
      <c r="B9863" s="2">
        <v>0.84780299999999897</v>
      </c>
      <c r="C9863" s="2">
        <v>2.9395340000000001</v>
      </c>
    </row>
    <row r="9864" spans="1:3" x14ac:dyDescent="0.25">
      <c r="A9864" s="2">
        <v>0.743564</v>
      </c>
      <c r="B9864" s="2">
        <v>0.84780299999999897</v>
      </c>
      <c r="C9864" s="2">
        <v>2.9395340000000001</v>
      </c>
    </row>
    <row r="9865" spans="1:3" x14ac:dyDescent="0.25">
      <c r="A9865" s="2">
        <v>0.74426300000000001</v>
      </c>
      <c r="B9865" s="2">
        <v>0.84780500000000003</v>
      </c>
      <c r="C9865" s="2">
        <v>2.9404080000000001</v>
      </c>
    </row>
    <row r="9866" spans="1:3" x14ac:dyDescent="0.25">
      <c r="A9866" s="2">
        <v>0.745147</v>
      </c>
      <c r="B9866" s="2">
        <v>0.84776200000000002</v>
      </c>
      <c r="C9866" s="2">
        <v>2.9411979999999902</v>
      </c>
    </row>
    <row r="9867" spans="1:3" x14ac:dyDescent="0.25">
      <c r="A9867" s="2">
        <v>0.74637900000000001</v>
      </c>
      <c r="B9867" s="2">
        <v>0.847768999999999</v>
      </c>
      <c r="C9867" s="2">
        <v>2.9422890000000002</v>
      </c>
    </row>
    <row r="9868" spans="1:3" x14ac:dyDescent="0.25">
      <c r="A9868" s="2">
        <v>0.74729199999999896</v>
      </c>
      <c r="B9868" s="2">
        <v>0.84782800000000003</v>
      </c>
      <c r="C9868" s="2">
        <v>2.9431780000000001</v>
      </c>
    </row>
    <row r="9869" spans="1:3" x14ac:dyDescent="0.25">
      <c r="A9869" s="2">
        <v>0.74831499999999895</v>
      </c>
      <c r="B9869" s="2">
        <v>0.848019999999999</v>
      </c>
      <c r="C9869" s="2">
        <v>2.9442360000000001</v>
      </c>
    </row>
    <row r="9870" spans="1:3" x14ac:dyDescent="0.25">
      <c r="A9870" s="2">
        <v>0.74901300000000004</v>
      </c>
      <c r="B9870" s="2">
        <v>0.84765199999999896</v>
      </c>
      <c r="C9870" s="2">
        <v>2.94536199999999</v>
      </c>
    </row>
    <row r="9871" spans="1:3" x14ac:dyDescent="0.25">
      <c r="A9871" s="2">
        <v>0.75029999999999897</v>
      </c>
      <c r="B9871" s="2">
        <v>0.84791899999999898</v>
      </c>
      <c r="C9871" s="2">
        <v>2.9464109999999901</v>
      </c>
    </row>
    <row r="9872" spans="1:3" x14ac:dyDescent="0.25">
      <c r="A9872" s="2">
        <v>0.75133799999999895</v>
      </c>
      <c r="B9872" s="2">
        <v>0.84796099999999897</v>
      </c>
      <c r="C9872" s="2">
        <v>2.9475869999999902</v>
      </c>
    </row>
    <row r="9873" spans="1:3" x14ac:dyDescent="0.25">
      <c r="A9873" s="2">
        <v>0.75207500000000005</v>
      </c>
      <c r="B9873" s="2">
        <v>0.84768200000000005</v>
      </c>
      <c r="C9873" s="2">
        <v>2.9486669999999902</v>
      </c>
    </row>
    <row r="9874" spans="1:3" x14ac:dyDescent="0.25">
      <c r="A9874" s="2">
        <v>0.75326800000000005</v>
      </c>
      <c r="B9874" s="2">
        <v>0.84786899999999898</v>
      </c>
      <c r="C9874" s="2">
        <v>2.9497230000000001</v>
      </c>
    </row>
    <row r="9875" spans="1:3" x14ac:dyDescent="0.25">
      <c r="A9875" s="2">
        <v>0.75326800000000005</v>
      </c>
      <c r="B9875" s="2">
        <v>0.84786899999999898</v>
      </c>
      <c r="C9875" s="2">
        <v>2.9497230000000001</v>
      </c>
    </row>
    <row r="9876" spans="1:3" x14ac:dyDescent="0.25">
      <c r="A9876" s="2">
        <v>0.75423099999999899</v>
      </c>
      <c r="B9876" s="2">
        <v>0.84778100000000001</v>
      </c>
      <c r="C9876" s="2">
        <v>2.9508920000000001</v>
      </c>
    </row>
    <row r="9877" spans="1:3" x14ac:dyDescent="0.25">
      <c r="A9877" s="2">
        <v>0.75540600000000002</v>
      </c>
      <c r="B9877" s="2">
        <v>0.847831</v>
      </c>
      <c r="C9877" s="2">
        <v>2.9520599999999901</v>
      </c>
    </row>
    <row r="9878" spans="1:3" x14ac:dyDescent="0.25">
      <c r="A9878" s="2">
        <v>0.75636400000000004</v>
      </c>
      <c r="B9878" s="2">
        <v>0.84767599999999899</v>
      </c>
      <c r="C9878" s="2">
        <v>2.9530690000000002</v>
      </c>
    </row>
    <row r="9879" spans="1:3" x14ac:dyDescent="0.25">
      <c r="A9879" s="2">
        <v>0.75733799999999896</v>
      </c>
      <c r="B9879" s="2">
        <v>0.84770500000000004</v>
      </c>
      <c r="C9879" s="2">
        <v>2.95390199999999</v>
      </c>
    </row>
    <row r="9880" spans="1:3" x14ac:dyDescent="0.25">
      <c r="A9880" s="2">
        <v>0.75834299999999899</v>
      </c>
      <c r="B9880" s="2">
        <v>0.84774700000000003</v>
      </c>
      <c r="C9880" s="2">
        <v>2.95479799999999</v>
      </c>
    </row>
    <row r="9881" spans="1:3" x14ac:dyDescent="0.25">
      <c r="A9881" s="2">
        <v>0.758938</v>
      </c>
      <c r="B9881" s="2">
        <v>0.84824600000000006</v>
      </c>
      <c r="C9881" s="2">
        <v>2.95542999999999</v>
      </c>
    </row>
    <row r="9882" spans="1:3" x14ac:dyDescent="0.25">
      <c r="A9882" s="2">
        <v>0.75942900000000002</v>
      </c>
      <c r="B9882" s="2">
        <v>0.84832799999999897</v>
      </c>
      <c r="C9882" s="2">
        <v>2.9563039999999901</v>
      </c>
    </row>
    <row r="9883" spans="1:3" x14ac:dyDescent="0.25">
      <c r="A9883" s="2">
        <v>0.76062700000000005</v>
      </c>
      <c r="B9883" s="2">
        <v>0.84822699999999895</v>
      </c>
      <c r="C9883" s="2">
        <v>2.9564479999999902</v>
      </c>
    </row>
    <row r="9884" spans="1:3" x14ac:dyDescent="0.25">
      <c r="A9884" s="2">
        <v>0.76120200000000005</v>
      </c>
      <c r="B9884" s="2">
        <v>0.84823099999999896</v>
      </c>
      <c r="C9884" s="2">
        <v>2.9569770000000002</v>
      </c>
    </row>
    <row r="9885" spans="1:3" x14ac:dyDescent="0.25">
      <c r="A9885" s="2">
        <v>0.76120200000000005</v>
      </c>
      <c r="B9885" s="2">
        <v>0.84823099999999896</v>
      </c>
      <c r="C9885" s="2">
        <v>2.9569770000000002</v>
      </c>
    </row>
    <row r="9886" spans="1:3" x14ac:dyDescent="0.25">
      <c r="A9886" s="2">
        <v>0.76179799999999898</v>
      </c>
      <c r="B9886" s="2">
        <v>0.84819699999999898</v>
      </c>
      <c r="C9886" s="2">
        <v>2.9576570000000002</v>
      </c>
    </row>
    <row r="9887" spans="1:3" x14ac:dyDescent="0.25">
      <c r="A9887" s="2">
        <v>0.76229000000000002</v>
      </c>
      <c r="B9887" s="2">
        <v>0.84809000000000001</v>
      </c>
      <c r="C9887" s="2">
        <v>2.9584160000000002</v>
      </c>
    </row>
    <row r="9888" spans="1:3" x14ac:dyDescent="0.25">
      <c r="A9888" s="2">
        <v>0.76295900000000005</v>
      </c>
      <c r="B9888" s="2">
        <v>0.84827600000000003</v>
      </c>
      <c r="C9888" s="2">
        <v>2.9588990000000002</v>
      </c>
    </row>
    <row r="9889" spans="1:3" x14ac:dyDescent="0.25">
      <c r="A9889" s="2">
        <v>0.763458999999999</v>
      </c>
      <c r="B9889" s="2">
        <v>0.84829100000000002</v>
      </c>
      <c r="C9889" s="2">
        <v>2.9594239999999901</v>
      </c>
    </row>
    <row r="9890" spans="1:3" x14ac:dyDescent="0.25">
      <c r="A9890" s="2">
        <v>0.76390100000000005</v>
      </c>
      <c r="B9890" s="2">
        <v>0.84800799999999898</v>
      </c>
      <c r="C9890" s="2">
        <v>2.9601839999999902</v>
      </c>
    </row>
    <row r="9891" spans="1:3" x14ac:dyDescent="0.25">
      <c r="A9891" s="2">
        <v>0.76434800000000003</v>
      </c>
      <c r="B9891" s="2">
        <v>0.84802500000000003</v>
      </c>
      <c r="C9891" s="2">
        <v>2.9605139999999901</v>
      </c>
    </row>
    <row r="9892" spans="1:3" x14ac:dyDescent="0.25">
      <c r="A9892" s="2">
        <v>0.764768</v>
      </c>
      <c r="B9892" s="2">
        <v>0.84812699999999897</v>
      </c>
      <c r="C9892" s="2">
        <v>2.9609320000000001</v>
      </c>
    </row>
    <row r="9893" spans="1:3" x14ac:dyDescent="0.25">
      <c r="A9893" s="2">
        <v>0.76527000000000001</v>
      </c>
      <c r="B9893" s="2">
        <v>0.84804400000000002</v>
      </c>
      <c r="C9893" s="2">
        <v>2.9615360000000002</v>
      </c>
    </row>
    <row r="9894" spans="1:3" x14ac:dyDescent="0.25">
      <c r="A9894" s="2">
        <v>0.76579600000000003</v>
      </c>
      <c r="B9894" s="2">
        <v>0.84798099999999899</v>
      </c>
      <c r="C9894" s="2">
        <v>2.9620190000000002</v>
      </c>
    </row>
    <row r="9895" spans="1:3" x14ac:dyDescent="0.25">
      <c r="A9895" s="2">
        <v>0.76649800000000001</v>
      </c>
      <c r="B9895" s="2">
        <v>0.84801000000000004</v>
      </c>
      <c r="C9895" s="2">
        <v>2.9626640000000002</v>
      </c>
    </row>
    <row r="9896" spans="1:3" x14ac:dyDescent="0.25">
      <c r="A9896" s="2">
        <v>0.76649800000000001</v>
      </c>
      <c r="B9896" s="2">
        <v>0.84801000000000004</v>
      </c>
      <c r="C9896" s="2">
        <v>2.9626640000000002</v>
      </c>
    </row>
    <row r="9897" spans="1:3" x14ac:dyDescent="0.25">
      <c r="A9897" s="2">
        <v>0.76720699999999897</v>
      </c>
      <c r="B9897" s="2">
        <v>0.84778399999999898</v>
      </c>
      <c r="C9897" s="2">
        <v>2.9635050000000001</v>
      </c>
    </row>
    <row r="9898" spans="1:3" x14ac:dyDescent="0.25">
      <c r="A9898" s="2">
        <v>0.76779299999999895</v>
      </c>
      <c r="B9898" s="2">
        <v>0.84766399999999897</v>
      </c>
      <c r="C9898" s="2">
        <v>2.9638900000000001</v>
      </c>
    </row>
    <row r="9899" spans="1:3" x14ac:dyDescent="0.25">
      <c r="A9899" s="2">
        <v>0.76861400000000002</v>
      </c>
      <c r="B9899" s="2">
        <v>0.848019999999999</v>
      </c>
      <c r="C9899" s="2">
        <v>2.9642949999999901</v>
      </c>
    </row>
    <row r="9900" spans="1:3" x14ac:dyDescent="0.25">
      <c r="A9900" s="2">
        <v>0.76940600000000003</v>
      </c>
      <c r="B9900" s="2">
        <v>0.847907999999999</v>
      </c>
      <c r="C9900" s="2">
        <v>2.9650460000000001</v>
      </c>
    </row>
    <row r="9901" spans="1:3" x14ac:dyDescent="0.25">
      <c r="A9901" s="2">
        <v>0.77003699999999897</v>
      </c>
      <c r="B9901" s="2">
        <v>0.84782599999999897</v>
      </c>
      <c r="C9901" s="2">
        <v>2.9656120000000001</v>
      </c>
    </row>
    <row r="9902" spans="1:3" x14ac:dyDescent="0.25">
      <c r="A9902" s="2">
        <v>0.77061199999999896</v>
      </c>
      <c r="B9902" s="2">
        <v>0.84783299999999895</v>
      </c>
      <c r="C9902" s="2">
        <v>2.9660920000000002</v>
      </c>
    </row>
    <row r="9903" spans="1:3" x14ac:dyDescent="0.25">
      <c r="A9903" s="2">
        <v>0.77119099999999896</v>
      </c>
      <c r="B9903" s="2">
        <v>0.84776700000000005</v>
      </c>
      <c r="C9903" s="2">
        <v>2.9664719999999898</v>
      </c>
    </row>
    <row r="9904" spans="1:3" x14ac:dyDescent="0.25">
      <c r="A9904" s="2">
        <v>0.77188699999999899</v>
      </c>
      <c r="B9904" s="2">
        <v>0.84779000000000004</v>
      </c>
      <c r="C9904" s="2">
        <v>2.9671919999999901</v>
      </c>
    </row>
    <row r="9905" spans="1:3" x14ac:dyDescent="0.25">
      <c r="A9905" s="2">
        <v>0.772755999999999</v>
      </c>
      <c r="B9905" s="2">
        <v>0.84772800000000004</v>
      </c>
      <c r="C9905" s="2">
        <v>2.9680029999999902</v>
      </c>
    </row>
    <row r="9906" spans="1:3" x14ac:dyDescent="0.25">
      <c r="A9906" s="2">
        <v>0.77367200000000003</v>
      </c>
      <c r="B9906" s="2">
        <v>0.84788799999999898</v>
      </c>
      <c r="C9906" s="2">
        <v>2.9684089999999901</v>
      </c>
    </row>
    <row r="9907" spans="1:3" x14ac:dyDescent="0.25">
      <c r="A9907" s="2">
        <v>0.77367200000000003</v>
      </c>
      <c r="B9907" s="2">
        <v>0.84788799999999898</v>
      </c>
      <c r="C9907" s="2">
        <v>2.9684089999999901</v>
      </c>
    </row>
    <row r="9908" spans="1:3" x14ac:dyDescent="0.25">
      <c r="A9908" s="2">
        <v>0.77451800000000004</v>
      </c>
      <c r="B9908" s="2">
        <v>0.84801300000000002</v>
      </c>
      <c r="C9908" s="2">
        <v>2.9688799999999902</v>
      </c>
    </row>
    <row r="9909" spans="1:3" x14ac:dyDescent="0.25">
      <c r="A9909" s="2">
        <v>0.77537400000000001</v>
      </c>
      <c r="B9909" s="2">
        <v>0.84800399999999898</v>
      </c>
      <c r="C9909" s="2">
        <v>2.9694169999999902</v>
      </c>
    </row>
    <row r="9910" spans="1:3" x14ac:dyDescent="0.25">
      <c r="A9910" s="2">
        <v>0.77565399999999896</v>
      </c>
      <c r="B9910" s="2">
        <v>0.84785900000000003</v>
      </c>
      <c r="C9910" s="2">
        <v>2.96988599999999</v>
      </c>
    </row>
    <row r="9911" spans="1:3" x14ac:dyDescent="0.25">
      <c r="A9911" s="2">
        <v>0.77644100000000005</v>
      </c>
      <c r="B9911" s="2">
        <v>0.84792699999999899</v>
      </c>
      <c r="C9911" s="2">
        <v>2.9704220000000001</v>
      </c>
    </row>
    <row r="9912" spans="1:3" x14ac:dyDescent="0.25">
      <c r="A9912" s="2">
        <v>0.777119</v>
      </c>
      <c r="B9912" s="2">
        <v>0.847911999999999</v>
      </c>
      <c r="C9912" s="2">
        <v>2.9710429999999901</v>
      </c>
    </row>
    <row r="9913" spans="1:3" x14ac:dyDescent="0.25">
      <c r="A9913" s="2">
        <v>0.77781100000000003</v>
      </c>
      <c r="B9913" s="2">
        <v>0.84794000000000003</v>
      </c>
      <c r="C9913" s="2">
        <v>2.9719570000000002</v>
      </c>
    </row>
    <row r="9914" spans="1:3" x14ac:dyDescent="0.25">
      <c r="A9914" s="2">
        <v>0.77855200000000002</v>
      </c>
      <c r="B9914" s="2">
        <v>0.84789899999999896</v>
      </c>
      <c r="C9914" s="2">
        <v>2.9726210000000002</v>
      </c>
    </row>
    <row r="9915" spans="1:3" x14ac:dyDescent="0.25">
      <c r="A9915" s="2">
        <v>0.779191999999999</v>
      </c>
      <c r="B9915" s="2">
        <v>0.84777199999999897</v>
      </c>
      <c r="C9915" s="2">
        <v>2.972979</v>
      </c>
    </row>
    <row r="9916" spans="1:3" x14ac:dyDescent="0.25">
      <c r="A9916" s="2">
        <v>0.77985300000000002</v>
      </c>
      <c r="B9916" s="2">
        <v>0.84782000000000002</v>
      </c>
      <c r="C9916" s="2">
        <v>2.9736799999999901</v>
      </c>
    </row>
    <row r="9917" spans="1:3" x14ac:dyDescent="0.25">
      <c r="A9917" s="2">
        <v>0.77985300000000002</v>
      </c>
      <c r="B9917" s="2">
        <v>0.84782000000000002</v>
      </c>
      <c r="C9917" s="2">
        <v>2.9736799999999901</v>
      </c>
    </row>
    <row r="9918" spans="1:3" x14ac:dyDescent="0.25">
      <c r="A9918" s="2">
        <v>0.78073400000000004</v>
      </c>
      <c r="B9918" s="2">
        <v>0.84787699999999899</v>
      </c>
      <c r="C9918" s="2">
        <v>2.9742169999999901</v>
      </c>
    </row>
    <row r="9919" spans="1:3" x14ac:dyDescent="0.25">
      <c r="A9919" s="2">
        <v>0.78203599999999895</v>
      </c>
      <c r="B9919" s="2">
        <v>0.84789499999999896</v>
      </c>
      <c r="C9919" s="2">
        <v>2.9743059999999901</v>
      </c>
    </row>
    <row r="9920" spans="1:3" x14ac:dyDescent="0.25">
      <c r="A9920" s="2">
        <v>0.78264800000000001</v>
      </c>
      <c r="B9920" s="2">
        <v>0.84787999999999897</v>
      </c>
      <c r="C9920" s="2">
        <v>2.9748689999999902</v>
      </c>
    </row>
    <row r="9921" spans="1:3" x14ac:dyDescent="0.25">
      <c r="A9921" s="2">
        <v>0.78333600000000003</v>
      </c>
      <c r="B9921" s="2">
        <v>0.84770100000000004</v>
      </c>
      <c r="C9921" s="2">
        <v>2.9754529999999901</v>
      </c>
    </row>
    <row r="9922" spans="1:3" x14ac:dyDescent="0.25">
      <c r="A9922" s="2">
        <v>0.78469500000000003</v>
      </c>
      <c r="B9922" s="2">
        <v>0.84791000000000005</v>
      </c>
      <c r="C9922" s="2">
        <v>2.9761579999999901</v>
      </c>
    </row>
    <row r="9923" spans="1:3" x14ac:dyDescent="0.25">
      <c r="A9923" s="2">
        <v>0.785160999999999</v>
      </c>
      <c r="B9923" s="2">
        <v>0.84723800000000005</v>
      </c>
      <c r="C9923" s="2">
        <v>2.9768229999999898</v>
      </c>
    </row>
    <row r="9924" spans="1:3" x14ac:dyDescent="0.25">
      <c r="A9924" s="2">
        <v>0.78628500000000001</v>
      </c>
      <c r="B9924" s="2">
        <v>0.84773200000000004</v>
      </c>
      <c r="C9924" s="2">
        <v>2.977983</v>
      </c>
    </row>
    <row r="9925" spans="1:3" x14ac:dyDescent="0.25">
      <c r="A9925" s="2">
        <v>0.78726099999999899</v>
      </c>
      <c r="B9925" s="2">
        <v>0.84768299999999897</v>
      </c>
      <c r="C9925" s="2">
        <v>2.9786090000000001</v>
      </c>
    </row>
    <row r="9926" spans="1:3" x14ac:dyDescent="0.25">
      <c r="A9926" s="2">
        <v>0.78844099999999895</v>
      </c>
      <c r="B9926" s="2">
        <v>0.84754200000000002</v>
      </c>
      <c r="C9926" s="2">
        <v>2.9794939999999901</v>
      </c>
    </row>
    <row r="9927" spans="1:3" x14ac:dyDescent="0.25">
      <c r="A9927" s="2">
        <v>0.78965799999999897</v>
      </c>
      <c r="B9927" s="2">
        <v>0.84768600000000005</v>
      </c>
      <c r="C9927" s="2">
        <v>2.9803039999999901</v>
      </c>
    </row>
    <row r="9928" spans="1:3" x14ac:dyDescent="0.25">
      <c r="A9928" s="2">
        <v>0.78965799999999897</v>
      </c>
      <c r="B9928" s="2">
        <v>0.84768600000000005</v>
      </c>
      <c r="C9928" s="2">
        <v>2.9803039999999901</v>
      </c>
    </row>
    <row r="9929" spans="1:3" x14ac:dyDescent="0.25">
      <c r="A9929" s="2">
        <v>0.79086699999999899</v>
      </c>
      <c r="B9929" s="2">
        <v>0.84757199999999899</v>
      </c>
      <c r="C9929" s="2">
        <v>2.9810599999999901</v>
      </c>
    </row>
    <row r="9930" spans="1:3" x14ac:dyDescent="0.25">
      <c r="A9930" s="2">
        <v>0.792013999999999</v>
      </c>
      <c r="B9930" s="2">
        <v>0.84739600000000004</v>
      </c>
      <c r="C9930" s="2">
        <v>2.9819659999999901</v>
      </c>
    </row>
    <row r="9931" spans="1:3" x14ac:dyDescent="0.25">
      <c r="A9931" s="2">
        <v>0.79336600000000002</v>
      </c>
      <c r="B9931" s="2">
        <v>0.84758</v>
      </c>
      <c r="C9931" s="2">
        <v>2.9825240000000002</v>
      </c>
    </row>
    <row r="9932" spans="1:3" x14ac:dyDescent="0.25">
      <c r="A9932" s="2">
        <v>0.794789999999999</v>
      </c>
      <c r="B9932" s="2">
        <v>0.84779199999999899</v>
      </c>
      <c r="C9932" s="2">
        <v>2.9832700000000001</v>
      </c>
    </row>
    <row r="9933" spans="1:3" x14ac:dyDescent="0.25">
      <c r="A9933" s="2">
        <v>0.796045</v>
      </c>
      <c r="B9933" s="2">
        <v>0.84714599999999896</v>
      </c>
      <c r="C9933" s="2">
        <v>2.984086</v>
      </c>
    </row>
    <row r="9934" spans="1:3" x14ac:dyDescent="0.25">
      <c r="A9934" s="2">
        <v>0.79783899999999897</v>
      </c>
      <c r="B9934" s="2">
        <v>0.84762800000000005</v>
      </c>
      <c r="C9934" s="2">
        <v>2.9849079999999901</v>
      </c>
    </row>
    <row r="9935" spans="1:3" x14ac:dyDescent="0.25">
      <c r="A9935" s="2">
        <v>0.79888499999999896</v>
      </c>
      <c r="B9935" s="2">
        <v>0.84765199999999896</v>
      </c>
      <c r="C9935" s="2">
        <v>2.9857179999999901</v>
      </c>
    </row>
    <row r="9936" spans="1:3" x14ac:dyDescent="0.25">
      <c r="A9936" s="2">
        <v>0.80020800000000003</v>
      </c>
      <c r="B9936" s="2">
        <v>0.84740099999999896</v>
      </c>
      <c r="C9936" s="2">
        <v>2.9867729999999901</v>
      </c>
    </row>
    <row r="9937" spans="1:3" x14ac:dyDescent="0.25">
      <c r="A9937" s="2">
        <v>0.80149499999999896</v>
      </c>
      <c r="B9937" s="2">
        <v>0.84754200000000002</v>
      </c>
      <c r="C9937" s="2">
        <v>2.9874819999999902</v>
      </c>
    </row>
    <row r="9938" spans="1:3" x14ac:dyDescent="0.25">
      <c r="A9938" s="2">
        <v>0.80149499999999896</v>
      </c>
      <c r="B9938" s="2">
        <v>0.84754200000000002</v>
      </c>
      <c r="C9938" s="2">
        <v>2.9874819999999902</v>
      </c>
    </row>
    <row r="9939" spans="1:3" x14ac:dyDescent="0.25">
      <c r="A9939" s="2">
        <v>0.80249999999999899</v>
      </c>
      <c r="B9939" s="2">
        <v>0.84731199999999895</v>
      </c>
      <c r="C9939" s="2">
        <v>2.988175</v>
      </c>
    </row>
    <row r="9940" spans="1:3" x14ac:dyDescent="0.25">
      <c r="A9940" s="2">
        <v>0.80381199999999897</v>
      </c>
      <c r="B9940" s="2">
        <v>0.847463999999999</v>
      </c>
      <c r="C9940" s="2">
        <v>2.989036</v>
      </c>
    </row>
    <row r="9941" spans="1:3" x14ac:dyDescent="0.25">
      <c r="A9941" s="2">
        <v>0.80518999999999896</v>
      </c>
      <c r="B9941" s="2">
        <v>0.84740499999999896</v>
      </c>
      <c r="C9941" s="2">
        <v>2.989554</v>
      </c>
    </row>
    <row r="9942" spans="1:3" x14ac:dyDescent="0.25">
      <c r="A9942" s="2">
        <v>0.80621200000000004</v>
      </c>
      <c r="B9942" s="2">
        <v>0.84735700000000003</v>
      </c>
      <c r="C9942" s="2">
        <v>2.9901309999999901</v>
      </c>
    </row>
    <row r="9943" spans="1:3" x14ac:dyDescent="0.25">
      <c r="A9943" s="2">
        <v>0.807445999999999</v>
      </c>
      <c r="B9943" s="2">
        <v>0.84737700000000005</v>
      </c>
      <c r="C9943" s="2">
        <v>2.9907360000000001</v>
      </c>
    </row>
    <row r="9944" spans="1:3" x14ac:dyDescent="0.25">
      <c r="A9944" s="2">
        <v>0.80847899999999895</v>
      </c>
      <c r="B9944" s="2">
        <v>0.84718400000000005</v>
      </c>
      <c r="C9944" s="2">
        <v>2.9913449999999902</v>
      </c>
    </row>
    <row r="9945" spans="1:3" x14ac:dyDescent="0.25">
      <c r="A9945" s="2">
        <v>0.80931900000000001</v>
      </c>
      <c r="B9945" s="2">
        <v>0.84719500000000003</v>
      </c>
      <c r="C9945" s="2">
        <v>2.9919190000000002</v>
      </c>
    </row>
    <row r="9946" spans="1:3" x14ac:dyDescent="0.25">
      <c r="A9946" s="2">
        <v>0.81066099999999897</v>
      </c>
      <c r="B9946" s="2">
        <v>0.84772199999999898</v>
      </c>
      <c r="C9946" s="2">
        <v>2.9923079999999902</v>
      </c>
    </row>
    <row r="9947" spans="1:3" x14ac:dyDescent="0.25">
      <c r="A9947" s="2">
        <v>0.81131500000000001</v>
      </c>
      <c r="B9947" s="2">
        <v>0.847270999999999</v>
      </c>
      <c r="C9947" s="2">
        <v>2.9925860000000002</v>
      </c>
    </row>
    <row r="9948" spans="1:3" x14ac:dyDescent="0.25">
      <c r="A9948" s="2">
        <v>0.81239899999999898</v>
      </c>
      <c r="B9948" s="2">
        <v>0.84708700000000003</v>
      </c>
      <c r="C9948" s="2">
        <v>2.9931269999999901</v>
      </c>
    </row>
    <row r="9949" spans="1:3" x14ac:dyDescent="0.25">
      <c r="A9949" s="2">
        <v>0.81239899999999898</v>
      </c>
      <c r="B9949" s="2">
        <v>0.84708700000000003</v>
      </c>
      <c r="C9949" s="2">
        <v>2.9931269999999901</v>
      </c>
    </row>
    <row r="9950" spans="1:3" x14ac:dyDescent="0.25">
      <c r="A9950" s="2">
        <v>0.81366799999999895</v>
      </c>
      <c r="B9950" s="2">
        <v>0.84758</v>
      </c>
      <c r="C9950" s="2">
        <v>2.993859</v>
      </c>
    </row>
    <row r="9951" spans="1:3" x14ac:dyDescent="0.25">
      <c r="A9951" s="2">
        <v>0.81452500000000005</v>
      </c>
      <c r="B9951" s="2">
        <v>0.84753900000000004</v>
      </c>
      <c r="C9951" s="2">
        <v>2.9944049999999902</v>
      </c>
    </row>
    <row r="9952" spans="1:3" x14ac:dyDescent="0.25">
      <c r="A9952" s="2">
        <v>0.81573700000000005</v>
      </c>
      <c r="B9952" s="2">
        <v>0.84739100000000001</v>
      </c>
      <c r="C9952" s="2">
        <v>2.9952269999999901</v>
      </c>
    </row>
    <row r="9953" spans="1:3" x14ac:dyDescent="0.25">
      <c r="A9953" s="2">
        <v>0.81701199999999896</v>
      </c>
      <c r="B9953" s="2">
        <v>0.84748999999999897</v>
      </c>
      <c r="C9953" s="2">
        <v>2.995441</v>
      </c>
    </row>
    <row r="9954" spans="1:3" x14ac:dyDescent="0.25">
      <c r="A9954" s="2">
        <v>0.81795499999999899</v>
      </c>
      <c r="B9954" s="2">
        <v>0.84753800000000001</v>
      </c>
      <c r="C9954" s="2">
        <v>2.9958490000000002</v>
      </c>
    </row>
    <row r="9955" spans="1:3" x14ac:dyDescent="0.25">
      <c r="A9955" s="2">
        <v>0.81916599999999895</v>
      </c>
      <c r="B9955" s="2">
        <v>0.84743000000000002</v>
      </c>
      <c r="C9955" s="2">
        <v>2.996445</v>
      </c>
    </row>
    <row r="9956" spans="1:3" x14ac:dyDescent="0.25">
      <c r="A9956" s="2">
        <v>0.82028900000000005</v>
      </c>
      <c r="B9956" s="2">
        <v>0.84749300000000005</v>
      </c>
      <c r="C9956" s="2">
        <v>2.9973619999999901</v>
      </c>
    </row>
    <row r="9957" spans="1:3" x14ac:dyDescent="0.25">
      <c r="A9957" s="2">
        <v>0.82127499999999898</v>
      </c>
      <c r="B9957" s="2">
        <v>0.84732399999999897</v>
      </c>
      <c r="C9957" s="2">
        <v>2.9976389999999902</v>
      </c>
    </row>
    <row r="9958" spans="1:3" x14ac:dyDescent="0.25">
      <c r="A9958" s="2">
        <v>0.82290399999999897</v>
      </c>
      <c r="B9958" s="2">
        <v>0.84776200000000002</v>
      </c>
      <c r="C9958" s="2">
        <v>2.9976199999999902</v>
      </c>
    </row>
    <row r="9959" spans="1:3" x14ac:dyDescent="0.25">
      <c r="A9959" s="2">
        <v>0.82389000000000001</v>
      </c>
      <c r="B9959" s="2">
        <v>0.84758299999999898</v>
      </c>
      <c r="C9959" s="2">
        <v>2.9982769999999901</v>
      </c>
    </row>
    <row r="9960" spans="1:3" x14ac:dyDescent="0.25">
      <c r="A9960" s="2">
        <v>0.82389000000000001</v>
      </c>
      <c r="B9960" s="2">
        <v>0.84758299999999898</v>
      </c>
      <c r="C9960" s="2">
        <v>2.9982769999999901</v>
      </c>
    </row>
    <row r="9961" spans="1:3" x14ac:dyDescent="0.25">
      <c r="A9961" s="2">
        <v>0.82452099999999895</v>
      </c>
      <c r="B9961" s="2">
        <v>0.84689700000000001</v>
      </c>
      <c r="C9961" s="2">
        <v>2.9991530000000002</v>
      </c>
    </row>
    <row r="9962" spans="1:3" x14ac:dyDescent="0.25">
      <c r="A9962" s="2">
        <v>0.825734999999999</v>
      </c>
      <c r="B9962" s="2">
        <v>0.84705600000000003</v>
      </c>
      <c r="C9962" s="2">
        <v>3.00000799999999</v>
      </c>
    </row>
    <row r="9963" spans="1:3" x14ac:dyDescent="0.25">
      <c r="A9963" s="2">
        <v>0.82711599999999896</v>
      </c>
      <c r="B9963" s="2">
        <v>0.84750599999999898</v>
      </c>
      <c r="C9963" s="2">
        <v>2.9999519999999902</v>
      </c>
    </row>
    <row r="9964" spans="1:3" x14ac:dyDescent="0.25">
      <c r="A9964" s="2">
        <v>0.82763600000000004</v>
      </c>
      <c r="B9964" s="2">
        <v>0.84705200000000003</v>
      </c>
      <c r="C9964" s="2">
        <v>3.000931</v>
      </c>
    </row>
    <row r="9965" spans="1:3" x14ac:dyDescent="0.25">
      <c r="A9965" s="2">
        <v>0.82883300000000004</v>
      </c>
      <c r="B9965" s="2">
        <v>0.84697199999999895</v>
      </c>
      <c r="C9965" s="2">
        <v>3.0009600000000001</v>
      </c>
    </row>
    <row r="9966" spans="1:3" x14ac:dyDescent="0.25">
      <c r="A9966" s="2">
        <v>0.830125</v>
      </c>
      <c r="B9966" s="2">
        <v>0.84697500000000003</v>
      </c>
      <c r="C9966" s="2">
        <v>3.0016329999999898</v>
      </c>
    </row>
    <row r="9967" spans="1:3" x14ac:dyDescent="0.25">
      <c r="A9967" s="2">
        <v>0.83151200000000003</v>
      </c>
      <c r="B9967" s="2">
        <v>0.84690500000000002</v>
      </c>
      <c r="C9967" s="2">
        <v>3.0022470000000001</v>
      </c>
    </row>
    <row r="9968" spans="1:3" x14ac:dyDescent="0.25">
      <c r="A9968" s="2">
        <v>0.83272500000000005</v>
      </c>
      <c r="B9968" s="2">
        <v>0.84701400000000004</v>
      </c>
      <c r="C9968" s="2">
        <v>3.0026709999999901</v>
      </c>
    </row>
    <row r="9969" spans="1:3" x14ac:dyDescent="0.25">
      <c r="A9969" s="2">
        <v>0.83420899999999898</v>
      </c>
      <c r="B9969" s="2">
        <v>0.84681099999999898</v>
      </c>
      <c r="C9969" s="2">
        <v>3.003047</v>
      </c>
    </row>
    <row r="9970" spans="1:3" x14ac:dyDescent="0.25">
      <c r="A9970" s="2">
        <v>0.83420899999999898</v>
      </c>
      <c r="B9970" s="2">
        <v>0.84681099999999898</v>
      </c>
      <c r="C9970" s="2">
        <v>3.003047</v>
      </c>
    </row>
    <row r="9971" spans="1:3" x14ac:dyDescent="0.25">
      <c r="A9971" s="2">
        <v>0.83542499999999897</v>
      </c>
      <c r="B9971" s="2">
        <v>0.84710200000000002</v>
      </c>
      <c r="C9971" s="2">
        <v>3.0037430000000001</v>
      </c>
    </row>
    <row r="9972" spans="1:3" x14ac:dyDescent="0.25">
      <c r="A9972" s="2">
        <v>0.83704599999999896</v>
      </c>
      <c r="B9972" s="2">
        <v>0.847001</v>
      </c>
      <c r="C9972" s="2">
        <v>3.003835</v>
      </c>
    </row>
    <row r="9973" spans="1:3" x14ac:dyDescent="0.25">
      <c r="A9973" s="2">
        <v>0.83814699999999898</v>
      </c>
      <c r="B9973" s="2">
        <v>0.84694999999999898</v>
      </c>
      <c r="C9973" s="2">
        <v>3.004407</v>
      </c>
    </row>
    <row r="9974" spans="1:3" x14ac:dyDescent="0.25">
      <c r="A9974" s="2">
        <v>0.83898399999999895</v>
      </c>
      <c r="B9974" s="2">
        <v>0.84687299999999899</v>
      </c>
      <c r="C9974" s="2">
        <v>3.0046189999999902</v>
      </c>
    </row>
    <row r="9975" spans="1:3" x14ac:dyDescent="0.25">
      <c r="A9975" s="2">
        <v>0.84040800000000004</v>
      </c>
      <c r="B9975" s="2">
        <v>0.84680800000000001</v>
      </c>
      <c r="C9975" s="2">
        <v>3.0051489999999901</v>
      </c>
    </row>
    <row r="9976" spans="1:3" x14ac:dyDescent="0.25">
      <c r="A9976" s="2">
        <v>0.84131900000000004</v>
      </c>
      <c r="B9976" s="2">
        <v>0.84707200000000005</v>
      </c>
      <c r="C9976" s="2">
        <v>3.0054810000000001</v>
      </c>
    </row>
    <row r="9977" spans="1:3" x14ac:dyDescent="0.25">
      <c r="A9977" s="2">
        <v>0.86213499999999899</v>
      </c>
      <c r="B9977" s="2">
        <v>0.84690900000000002</v>
      </c>
      <c r="C9977" s="2">
        <v>3.011371</v>
      </c>
    </row>
    <row r="9978" spans="1:3" x14ac:dyDescent="0.25">
      <c r="A9978" s="2">
        <v>0.86264600000000002</v>
      </c>
      <c r="B9978" s="2">
        <v>0.847104999999999</v>
      </c>
      <c r="C9978" s="2">
        <v>3.0116000000000001</v>
      </c>
    </row>
    <row r="9979" spans="1:3" x14ac:dyDescent="0.25">
      <c r="A9979" s="2">
        <v>0.86348000000000003</v>
      </c>
      <c r="B9979" s="2">
        <v>0.84712900000000002</v>
      </c>
      <c r="C9979" s="2">
        <v>3.0117050000000001</v>
      </c>
    </row>
    <row r="9980" spans="1:3" x14ac:dyDescent="0.25">
      <c r="A9980" s="2">
        <v>0.86429299999999898</v>
      </c>
      <c r="B9980" s="2">
        <v>0.84696300000000002</v>
      </c>
      <c r="C9980" s="2">
        <v>3.0119579999999901</v>
      </c>
    </row>
    <row r="9981" spans="1:3" x14ac:dyDescent="0.25">
      <c r="A9981" s="2">
        <v>0.86497100000000005</v>
      </c>
      <c r="B9981" s="2">
        <v>0.84695200000000004</v>
      </c>
      <c r="C9981" s="2">
        <v>3.0122620000000002</v>
      </c>
    </row>
    <row r="9982" spans="1:3" x14ac:dyDescent="0.25">
      <c r="A9982" s="2">
        <v>0.86580299999999899</v>
      </c>
      <c r="B9982" s="2">
        <v>0.84702999999999895</v>
      </c>
      <c r="C9982" s="2">
        <v>3.012715</v>
      </c>
    </row>
    <row r="9983" spans="1:3" x14ac:dyDescent="0.25">
      <c r="A9983" s="2">
        <v>0.86682099999999895</v>
      </c>
      <c r="B9983" s="2">
        <v>0.84689499999999895</v>
      </c>
      <c r="C9983" s="2">
        <v>3.0127839999999901</v>
      </c>
    </row>
    <row r="9984" spans="1:3" x14ac:dyDescent="0.25">
      <c r="A9984" s="2">
        <v>0.86682099999999895</v>
      </c>
      <c r="B9984" s="2">
        <v>0.84689499999999895</v>
      </c>
      <c r="C9984" s="2">
        <v>3.0127839999999901</v>
      </c>
    </row>
    <row r="9985" spans="1:3" x14ac:dyDescent="0.25">
      <c r="A9985" s="2">
        <v>0.86768500000000004</v>
      </c>
      <c r="B9985" s="2">
        <v>0.84698499999999899</v>
      </c>
      <c r="C9985" s="2">
        <v>3.012804</v>
      </c>
    </row>
    <row r="9986" spans="1:3" x14ac:dyDescent="0.25">
      <c r="A9986" s="2">
        <v>0.86864399999999897</v>
      </c>
      <c r="B9986" s="2">
        <v>0.84708399999999895</v>
      </c>
      <c r="C9986" s="2">
        <v>3.0130729999999901</v>
      </c>
    </row>
    <row r="9987" spans="1:3" x14ac:dyDescent="0.25">
      <c r="A9987" s="2">
        <v>0.86948499999999895</v>
      </c>
      <c r="B9987" s="2">
        <v>0.84694800000000003</v>
      </c>
      <c r="C9987" s="2">
        <v>3.0133570000000001</v>
      </c>
    </row>
    <row r="9988" spans="1:3" x14ac:dyDescent="0.25">
      <c r="A9988" s="2">
        <v>0.87027200000000005</v>
      </c>
      <c r="B9988" s="2">
        <v>0.84679400000000005</v>
      </c>
      <c r="C9988" s="2">
        <v>3.0133879999999902</v>
      </c>
    </row>
    <row r="9989" spans="1:3" x14ac:dyDescent="0.25">
      <c r="A9989" s="2">
        <v>0.87141599999999897</v>
      </c>
      <c r="B9989" s="2">
        <v>0.84692100000000003</v>
      </c>
      <c r="C9989" s="2">
        <v>3.013757</v>
      </c>
    </row>
    <row r="9990" spans="1:3" x14ac:dyDescent="0.25">
      <c r="A9990" s="2">
        <v>0.87241100000000005</v>
      </c>
      <c r="B9990" s="2">
        <v>0.84699400000000002</v>
      </c>
      <c r="C9990" s="2">
        <v>3.0140289999999901</v>
      </c>
    </row>
    <row r="9991" spans="1:3" x14ac:dyDescent="0.25">
      <c r="A9991" s="2">
        <v>0.87346400000000002</v>
      </c>
      <c r="B9991" s="2">
        <v>0.84699999999999898</v>
      </c>
      <c r="C9991" s="2">
        <v>3.0142649999999902</v>
      </c>
    </row>
    <row r="9992" spans="1:3" x14ac:dyDescent="0.25">
      <c r="A9992" s="2">
        <v>0.87448800000000004</v>
      </c>
      <c r="B9992" s="2">
        <v>0.84704500000000005</v>
      </c>
      <c r="C9992" s="2">
        <v>3.0146429999999902</v>
      </c>
    </row>
    <row r="9993" spans="1:3" x14ac:dyDescent="0.25">
      <c r="A9993" s="2">
        <v>0.87598299999999896</v>
      </c>
      <c r="B9993" s="2">
        <v>0.84703300000000004</v>
      </c>
      <c r="C9993" s="2">
        <v>3.0145170000000001</v>
      </c>
    </row>
    <row r="9994" spans="1:3" x14ac:dyDescent="0.25">
      <c r="A9994" s="2">
        <v>0.87598299999999896</v>
      </c>
      <c r="B9994" s="2">
        <v>0.84703300000000004</v>
      </c>
      <c r="C9994" s="2">
        <v>3.0145170000000001</v>
      </c>
    </row>
    <row r="9995" spans="1:3" x14ac:dyDescent="0.25">
      <c r="A9995" s="2">
        <v>0.87719199999999897</v>
      </c>
      <c r="B9995" s="2">
        <v>0.84706800000000004</v>
      </c>
      <c r="C9995" s="2">
        <v>3.0146939999999902</v>
      </c>
    </row>
    <row r="9996" spans="1:3" x14ac:dyDescent="0.25">
      <c r="A9996" s="2">
        <v>0.87840399999999896</v>
      </c>
      <c r="B9996" s="2">
        <v>0.84706000000000004</v>
      </c>
      <c r="C9996" s="2">
        <v>3.0151479999999902</v>
      </c>
    </row>
    <row r="9997" spans="1:3" x14ac:dyDescent="0.25">
      <c r="A9997" s="2">
        <v>0.87968000000000002</v>
      </c>
      <c r="B9997" s="2">
        <v>0.84703499999999898</v>
      </c>
      <c r="C9997" s="2">
        <v>3.0155929999999902</v>
      </c>
    </row>
    <row r="9998" spans="1:3" x14ac:dyDescent="0.25">
      <c r="A9998" s="2">
        <v>0.88092300000000001</v>
      </c>
      <c r="B9998" s="2">
        <v>0.84704599999999897</v>
      </c>
      <c r="C9998" s="2">
        <v>3.015803</v>
      </c>
    </row>
    <row r="9999" spans="1:3" x14ac:dyDescent="0.25">
      <c r="A9999" s="2">
        <v>0.88219800000000004</v>
      </c>
      <c r="B9999" s="2">
        <v>0.84725899999999899</v>
      </c>
      <c r="C9999" s="2">
        <v>3.0157940000000001</v>
      </c>
    </row>
    <row r="10000" spans="1:3" x14ac:dyDescent="0.25">
      <c r="A10000" s="2">
        <v>0.88342200000000004</v>
      </c>
      <c r="B10000" s="2">
        <v>0.846916</v>
      </c>
      <c r="C10000" s="2">
        <v>3.0163820000000001</v>
      </c>
    </row>
    <row r="10001" spans="1:3" x14ac:dyDescent="0.25">
      <c r="A10001" s="2">
        <v>0.88458899999999896</v>
      </c>
      <c r="B10001" s="2">
        <v>0.84696400000000005</v>
      </c>
      <c r="C10001" s="2">
        <v>3.0161730000000002</v>
      </c>
    </row>
    <row r="10002" spans="1:3" x14ac:dyDescent="0.25">
      <c r="A10002" s="2">
        <v>0.88607999999999898</v>
      </c>
      <c r="B10002" s="2">
        <v>0.84708600000000001</v>
      </c>
      <c r="C10002" s="2">
        <v>3.0164520000000001</v>
      </c>
    </row>
    <row r="10003" spans="1:3" x14ac:dyDescent="0.25">
      <c r="A10003" s="2">
        <v>0.887216</v>
      </c>
      <c r="B10003" s="2">
        <v>0.84733999999999898</v>
      </c>
      <c r="C10003" s="2">
        <v>3.0163739999999901</v>
      </c>
    </row>
    <row r="10004" spans="1:3" x14ac:dyDescent="0.25">
      <c r="A10004" s="2">
        <v>0.88852500000000001</v>
      </c>
      <c r="B10004" s="2">
        <v>0.84703700000000004</v>
      </c>
      <c r="C10004" s="2">
        <v>3.0166040000000001</v>
      </c>
    </row>
    <row r="10005" spans="1:3" x14ac:dyDescent="0.25">
      <c r="A10005" s="2">
        <v>0.88852500000000001</v>
      </c>
      <c r="B10005" s="2">
        <v>0.84703700000000004</v>
      </c>
      <c r="C10005" s="2">
        <v>3.0166040000000001</v>
      </c>
    </row>
    <row r="10006" spans="1:3" x14ac:dyDescent="0.25">
      <c r="A10006" s="2">
        <v>0.88975400000000004</v>
      </c>
      <c r="B10006" s="2">
        <v>0.84706000000000004</v>
      </c>
      <c r="C10006" s="2">
        <v>3.0167630000000001</v>
      </c>
    </row>
    <row r="10007" spans="1:3" x14ac:dyDescent="0.25">
      <c r="A10007" s="2">
        <v>0.89090199999999897</v>
      </c>
      <c r="B10007" s="2">
        <v>0.846943</v>
      </c>
      <c r="C10007" s="2">
        <v>3.016988</v>
      </c>
    </row>
    <row r="10008" spans="1:3" x14ac:dyDescent="0.25">
      <c r="A10008" s="2">
        <v>0.89247299999999896</v>
      </c>
      <c r="B10008" s="2">
        <v>0.84684999999999899</v>
      </c>
      <c r="C10008" s="2">
        <v>3.0172759999999901</v>
      </c>
    </row>
    <row r="10009" spans="1:3" x14ac:dyDescent="0.25">
      <c r="A10009" s="2">
        <v>0.89391900000000002</v>
      </c>
      <c r="B10009" s="2">
        <v>0.84695699999999896</v>
      </c>
      <c r="C10009" s="2">
        <v>3.017163</v>
      </c>
    </row>
    <row r="10010" spans="1:3" x14ac:dyDescent="0.25">
      <c r="A10010" s="2">
        <v>0.89502499999999896</v>
      </c>
      <c r="B10010" s="2">
        <v>0.84711800000000004</v>
      </c>
      <c r="C10010" s="2">
        <v>3.01724399999999</v>
      </c>
    </row>
    <row r="10011" spans="1:3" x14ac:dyDescent="0.25">
      <c r="A10011" s="2">
        <v>0.89636700000000002</v>
      </c>
      <c r="B10011" s="2">
        <v>0.84699500000000005</v>
      </c>
      <c r="C10011" s="2">
        <v>3.0176539999999901</v>
      </c>
    </row>
    <row r="10012" spans="1:3" x14ac:dyDescent="0.25">
      <c r="A10012" s="2">
        <v>0.89758099999999896</v>
      </c>
      <c r="B10012" s="2">
        <v>0.84684000000000004</v>
      </c>
      <c r="C10012" s="2">
        <v>3.01785699999999</v>
      </c>
    </row>
    <row r="10013" spans="1:3" x14ac:dyDescent="0.25">
      <c r="A10013" s="2">
        <v>0.89896799999999899</v>
      </c>
      <c r="B10013" s="2">
        <v>0.84694999999999898</v>
      </c>
      <c r="C10013" s="2">
        <v>3.0177990000000001</v>
      </c>
    </row>
    <row r="10014" spans="1:3" x14ac:dyDescent="0.25">
      <c r="A10014" s="2">
        <v>0.90044199999999897</v>
      </c>
      <c r="B10014" s="2">
        <v>0.84689499999999895</v>
      </c>
      <c r="C10014" s="2">
        <v>3.0180199999999902</v>
      </c>
    </row>
    <row r="10015" spans="1:3" x14ac:dyDescent="0.25">
      <c r="A10015" s="2">
        <v>0.90154299999999898</v>
      </c>
      <c r="B10015" s="2">
        <v>0.84705200000000003</v>
      </c>
      <c r="C10015" s="2">
        <v>3.018005</v>
      </c>
    </row>
    <row r="10016" spans="1:3" x14ac:dyDescent="0.25">
      <c r="A10016" s="2">
        <v>0.90154299999999898</v>
      </c>
      <c r="B10016" s="2">
        <v>0.84705200000000003</v>
      </c>
      <c r="C10016" s="2">
        <v>3.018005</v>
      </c>
    </row>
    <row r="10017" spans="1:3" x14ac:dyDescent="0.25">
      <c r="A10017" s="2">
        <v>0.90319799999999895</v>
      </c>
      <c r="B10017" s="2">
        <v>0.84681700000000004</v>
      </c>
      <c r="C10017" s="2">
        <v>3.0178280000000002</v>
      </c>
    </row>
    <row r="10018" spans="1:3" x14ac:dyDescent="0.25">
      <c r="A10018" s="2">
        <v>0.90443399999999896</v>
      </c>
      <c r="B10018" s="2">
        <v>0.84744600000000003</v>
      </c>
      <c r="C10018" s="2">
        <v>3.0181420000000001</v>
      </c>
    </row>
    <row r="10019" spans="1:3" x14ac:dyDescent="0.25">
      <c r="A10019" s="2">
        <v>0.90587799999999896</v>
      </c>
      <c r="B10019" s="2">
        <v>0.84728300000000001</v>
      </c>
      <c r="C10019" s="2">
        <v>3.018259</v>
      </c>
    </row>
    <row r="10020" spans="1:3" x14ac:dyDescent="0.25">
      <c r="A10020" s="2">
        <v>0.907277</v>
      </c>
      <c r="B10020" s="2">
        <v>0.84719999999999895</v>
      </c>
      <c r="C10020" s="2">
        <v>3.0184549999999901</v>
      </c>
    </row>
    <row r="10021" spans="1:3" x14ac:dyDescent="0.25">
      <c r="A10021" s="2">
        <v>0.908936999999999</v>
      </c>
      <c r="B10021" s="2">
        <v>0.84707200000000005</v>
      </c>
      <c r="C10021" s="2">
        <v>3.0184760000000002</v>
      </c>
    </row>
    <row r="10022" spans="1:3" x14ac:dyDescent="0.25">
      <c r="A10022" s="2">
        <v>0.90983000000000003</v>
      </c>
      <c r="B10022" s="2">
        <v>0.84733099999999895</v>
      </c>
      <c r="C10022" s="2">
        <v>3.0183029999999902</v>
      </c>
    </row>
    <row r="10023" spans="1:3" x14ac:dyDescent="0.25">
      <c r="A10023" s="2">
        <v>0.91181199999999896</v>
      </c>
      <c r="B10023" s="2">
        <v>0.84722200000000003</v>
      </c>
      <c r="C10023" s="2">
        <v>3.018672</v>
      </c>
    </row>
    <row r="10024" spans="1:3" x14ac:dyDescent="0.25">
      <c r="A10024" s="2">
        <v>0.91329099999999896</v>
      </c>
      <c r="B10024" s="2">
        <v>0.84719999999999895</v>
      </c>
      <c r="C10024" s="2">
        <v>3.0187840000000001</v>
      </c>
    </row>
    <row r="10025" spans="1:3" x14ac:dyDescent="0.25">
      <c r="A10025" s="2">
        <v>0.91453700000000004</v>
      </c>
      <c r="B10025" s="2">
        <v>0.84714400000000001</v>
      </c>
      <c r="C10025" s="2">
        <v>3.0186820000000001</v>
      </c>
    </row>
    <row r="10026" spans="1:3" x14ac:dyDescent="0.25">
      <c r="A10026" s="2">
        <v>0.91453700000000004</v>
      </c>
      <c r="B10026" s="2">
        <v>0.84714400000000001</v>
      </c>
      <c r="C10026" s="2">
        <v>3.0186820000000001</v>
      </c>
    </row>
    <row r="10027" spans="1:3" x14ac:dyDescent="0.25">
      <c r="A10027" s="2">
        <v>0.91617199999999899</v>
      </c>
      <c r="B10027" s="2">
        <v>0.84726400000000002</v>
      </c>
      <c r="C10027" s="2">
        <v>3.0187750000000002</v>
      </c>
    </row>
    <row r="10028" spans="1:3" x14ac:dyDescent="0.25">
      <c r="A10028" s="2">
        <v>0.91788099999999895</v>
      </c>
      <c r="B10028" s="2">
        <v>0.84703600000000001</v>
      </c>
      <c r="C10028" s="2">
        <v>3.0189729999999901</v>
      </c>
    </row>
    <row r="10029" spans="1:3" x14ac:dyDescent="0.25">
      <c r="A10029" s="2">
        <v>0.91931399999999897</v>
      </c>
      <c r="B10029" s="2">
        <v>0.84705399999999897</v>
      </c>
      <c r="C10029" s="2">
        <v>3.01823499999999</v>
      </c>
    </row>
    <row r="10030" spans="1:3" x14ac:dyDescent="0.25">
      <c r="A10030" s="2">
        <v>0.92069299999999898</v>
      </c>
      <c r="B10030" s="2">
        <v>0.846943</v>
      </c>
      <c r="C10030" s="2">
        <v>3.018618</v>
      </c>
    </row>
    <row r="10031" spans="1:3" x14ac:dyDescent="0.25">
      <c r="A10031" s="2">
        <v>0.92252000000000001</v>
      </c>
      <c r="B10031" s="2">
        <v>0.84737899999999899</v>
      </c>
      <c r="C10031" s="2">
        <v>3.0186109999999902</v>
      </c>
    </row>
    <row r="10032" spans="1:3" x14ac:dyDescent="0.25">
      <c r="A10032" s="2">
        <v>0.92401500000000003</v>
      </c>
      <c r="B10032" s="2">
        <v>0.84726100000000004</v>
      </c>
      <c r="C10032" s="2">
        <v>3.01891199999999</v>
      </c>
    </row>
    <row r="10033" spans="1:3" x14ac:dyDescent="0.25">
      <c r="A10033" s="2">
        <v>0.92544499999999896</v>
      </c>
      <c r="B10033" s="2">
        <v>0.84707299999999897</v>
      </c>
      <c r="C10033" s="2">
        <v>3.0189140000000001</v>
      </c>
    </row>
    <row r="10034" spans="1:3" x14ac:dyDescent="0.25">
      <c r="A10034" s="2">
        <v>0.92738399999999899</v>
      </c>
      <c r="B10034" s="2">
        <v>0.84730099999999897</v>
      </c>
      <c r="C10034" s="2">
        <v>3.0183819999999901</v>
      </c>
    </row>
    <row r="10035" spans="1:3" x14ac:dyDescent="0.25">
      <c r="A10035" s="2">
        <v>0.92891400000000002</v>
      </c>
      <c r="B10035" s="2">
        <v>0.84711700000000001</v>
      </c>
      <c r="C10035" s="2">
        <v>3.0185759999999902</v>
      </c>
    </row>
    <row r="10036" spans="1:3" x14ac:dyDescent="0.25">
      <c r="A10036" s="2">
        <v>0.93015400000000004</v>
      </c>
      <c r="B10036" s="2">
        <v>0.84715099999999899</v>
      </c>
      <c r="C10036" s="2">
        <v>3.0184090000000001</v>
      </c>
    </row>
    <row r="10037" spans="1:3" x14ac:dyDescent="0.25">
      <c r="A10037" s="2">
        <v>0.93015400000000004</v>
      </c>
      <c r="B10037" s="2">
        <v>0.84715099999999899</v>
      </c>
      <c r="C10037" s="2">
        <v>3.0184090000000001</v>
      </c>
    </row>
    <row r="10038" spans="1:3" x14ac:dyDescent="0.25">
      <c r="A10038" s="2">
        <v>0.93165399999999898</v>
      </c>
      <c r="B10038" s="2">
        <v>0.84718099999999896</v>
      </c>
      <c r="C10038" s="2">
        <v>3.0185219999999902</v>
      </c>
    </row>
    <row r="10039" spans="1:3" x14ac:dyDescent="0.25">
      <c r="A10039" s="2">
        <v>0.93323</v>
      </c>
      <c r="B10039" s="2">
        <v>0.84712600000000005</v>
      </c>
      <c r="C10039" s="2">
        <v>3.018081</v>
      </c>
    </row>
    <row r="10040" spans="1:3" x14ac:dyDescent="0.25">
      <c r="A10040" s="2">
        <v>0.93505700000000003</v>
      </c>
      <c r="B10040" s="2">
        <v>0.84725700000000004</v>
      </c>
      <c r="C10040" s="2">
        <v>3.0182959999999901</v>
      </c>
    </row>
    <row r="10041" spans="1:3" x14ac:dyDescent="0.25">
      <c r="A10041" s="2">
        <v>0.93631399999999898</v>
      </c>
      <c r="B10041" s="2">
        <v>0.84709199999999896</v>
      </c>
      <c r="C10041" s="2">
        <v>3.0179580000000001</v>
      </c>
    </row>
    <row r="10042" spans="1:3" x14ac:dyDescent="0.25">
      <c r="A10042" s="2">
        <v>0.93786599999999898</v>
      </c>
      <c r="B10042" s="2">
        <v>0.84725200000000001</v>
      </c>
      <c r="C10042" s="2">
        <v>3.0179719999999901</v>
      </c>
    </row>
    <row r="10043" spans="1:3" x14ac:dyDescent="0.25">
      <c r="A10043" s="2">
        <v>0.93921100000000002</v>
      </c>
      <c r="B10043" s="2">
        <v>0.84730300000000003</v>
      </c>
      <c r="C10043" s="2">
        <v>3.01774899999999</v>
      </c>
    </row>
    <row r="10044" spans="1:3" x14ac:dyDescent="0.25">
      <c r="A10044" s="2">
        <v>0.94072299999999898</v>
      </c>
      <c r="B10044" s="2">
        <v>0.84742600000000001</v>
      </c>
      <c r="C10044" s="2">
        <v>3.0175450000000001</v>
      </c>
    </row>
    <row r="10045" spans="1:3" x14ac:dyDescent="0.25">
      <c r="A10045" s="2">
        <v>0.94222399999999895</v>
      </c>
      <c r="B10045" s="2">
        <v>0.84714500000000004</v>
      </c>
      <c r="C10045" s="2">
        <v>3.0175369999999901</v>
      </c>
    </row>
    <row r="10046" spans="1:3" x14ac:dyDescent="0.25">
      <c r="A10046" s="2">
        <v>0.943886</v>
      </c>
      <c r="B10046" s="2">
        <v>0.84734399999999899</v>
      </c>
      <c r="C10046" s="2">
        <v>3.0172810000000001</v>
      </c>
    </row>
    <row r="10047" spans="1:3" x14ac:dyDescent="0.25">
      <c r="A10047" s="2">
        <v>0.94508599999999898</v>
      </c>
      <c r="B10047" s="2">
        <v>0.84719100000000003</v>
      </c>
      <c r="C10047" s="2">
        <v>3.0172479999999902</v>
      </c>
    </row>
    <row r="10048" spans="1:3" x14ac:dyDescent="0.25">
      <c r="A10048" s="2">
        <v>0.94508599999999898</v>
      </c>
      <c r="B10048" s="2">
        <v>0.84719100000000003</v>
      </c>
      <c r="C10048" s="2">
        <v>3.0172479999999902</v>
      </c>
    </row>
    <row r="10049" spans="1:3" x14ac:dyDescent="0.25">
      <c r="A10049" s="2">
        <v>0.946514999999999</v>
      </c>
      <c r="B10049" s="2">
        <v>0.84717399999999898</v>
      </c>
      <c r="C10049" s="2">
        <v>3.0170439999999901</v>
      </c>
    </row>
    <row r="10050" spans="1:3" x14ac:dyDescent="0.25">
      <c r="A10050" s="2">
        <v>0.94787500000000002</v>
      </c>
      <c r="B10050" s="2">
        <v>0.84713400000000005</v>
      </c>
      <c r="C10050" s="2">
        <v>3.0168819999999901</v>
      </c>
    </row>
    <row r="10051" spans="1:3" x14ac:dyDescent="0.25">
      <c r="A10051" s="2">
        <v>0.94923500000000005</v>
      </c>
      <c r="B10051" s="2">
        <v>0.84711800000000004</v>
      </c>
      <c r="C10051" s="2">
        <v>3.0167459999999902</v>
      </c>
    </row>
    <row r="10052" spans="1:3" x14ac:dyDescent="0.25">
      <c r="A10052" s="2">
        <v>0.95052499999999895</v>
      </c>
      <c r="B10052" s="2">
        <v>0.84709999999999896</v>
      </c>
      <c r="C10052" s="2">
        <v>3.0163459999999902</v>
      </c>
    </row>
    <row r="10053" spans="1:3" x14ac:dyDescent="0.25">
      <c r="A10053" s="2">
        <v>0.95199500000000004</v>
      </c>
      <c r="B10053" s="2">
        <v>0.84724100000000002</v>
      </c>
      <c r="C10053" s="2">
        <v>3.0161459999999898</v>
      </c>
    </row>
    <row r="10054" spans="1:3" x14ac:dyDescent="0.25">
      <c r="A10054" s="2">
        <v>0.95314900000000002</v>
      </c>
      <c r="B10054" s="2">
        <v>0.84696099999999896</v>
      </c>
      <c r="C10054" s="2">
        <v>3.0160379999999898</v>
      </c>
    </row>
    <row r="10055" spans="1:3" x14ac:dyDescent="0.25">
      <c r="A10055" s="2">
        <v>0.95475699999999897</v>
      </c>
      <c r="B10055" s="2">
        <v>0.84736</v>
      </c>
      <c r="C10055" s="2">
        <v>3.0159410000000002</v>
      </c>
    </row>
    <row r="10056" spans="1:3" x14ac:dyDescent="0.25">
      <c r="A10056" s="2">
        <v>0.95604999999999896</v>
      </c>
      <c r="B10056" s="2">
        <v>0.84721000000000002</v>
      </c>
      <c r="C10056" s="2">
        <v>3.0156930000000002</v>
      </c>
    </row>
    <row r="10057" spans="1:3" x14ac:dyDescent="0.25">
      <c r="A10057" s="2">
        <v>0.95754600000000001</v>
      </c>
      <c r="B10057" s="2">
        <v>0.84729100000000002</v>
      </c>
      <c r="C10057" s="2">
        <v>3.0155370000000001</v>
      </c>
    </row>
    <row r="10058" spans="1:3" x14ac:dyDescent="0.25">
      <c r="A10058" s="2">
        <v>0.95754600000000001</v>
      </c>
      <c r="B10058" s="2">
        <v>0.84729100000000002</v>
      </c>
      <c r="C10058" s="2">
        <v>3.0155370000000001</v>
      </c>
    </row>
    <row r="10059" spans="1:3" x14ac:dyDescent="0.25">
      <c r="A10059" s="2">
        <v>0.95875200000000005</v>
      </c>
      <c r="B10059" s="2">
        <v>0.84717100000000001</v>
      </c>
      <c r="C10059" s="2">
        <v>3.0151530000000002</v>
      </c>
    </row>
    <row r="10060" spans="1:3" x14ac:dyDescent="0.25">
      <c r="A10060" s="2">
        <v>0.95999599999999896</v>
      </c>
      <c r="B10060" s="2">
        <v>0.84731699999999899</v>
      </c>
      <c r="C10060" s="2">
        <v>3.0147599999999901</v>
      </c>
    </row>
    <row r="10061" spans="1:3" x14ac:dyDescent="0.25">
      <c r="A10061" s="2">
        <v>0.96117600000000003</v>
      </c>
      <c r="B10061" s="2">
        <v>0.84711999999999898</v>
      </c>
      <c r="C10061" s="2">
        <v>3.014475</v>
      </c>
    </row>
    <row r="10062" spans="1:3" x14ac:dyDescent="0.25">
      <c r="A10062" s="2">
        <v>0.96282000000000001</v>
      </c>
      <c r="B10062" s="2">
        <v>0.84726199999999896</v>
      </c>
      <c r="C10062" s="2">
        <v>3.0145710000000001</v>
      </c>
    </row>
    <row r="10063" spans="1:3" x14ac:dyDescent="0.25">
      <c r="A10063" s="2">
        <v>0.96399999999999897</v>
      </c>
      <c r="B10063" s="2">
        <v>0.847301999999999</v>
      </c>
      <c r="C10063" s="2">
        <v>3.014151</v>
      </c>
    </row>
    <row r="10064" spans="1:3" x14ac:dyDescent="0.25">
      <c r="A10064" s="2">
        <v>0.96527799999999897</v>
      </c>
      <c r="B10064" s="2">
        <v>0.84722500000000001</v>
      </c>
      <c r="C10064" s="2">
        <v>3.013843</v>
      </c>
    </row>
    <row r="10065" spans="1:3" x14ac:dyDescent="0.25">
      <c r="A10065" s="2">
        <v>0.96662099999999895</v>
      </c>
      <c r="B10065" s="2">
        <v>0.84722600000000003</v>
      </c>
      <c r="C10065" s="2">
        <v>3.0134009999999898</v>
      </c>
    </row>
    <row r="10066" spans="1:3" x14ac:dyDescent="0.25">
      <c r="A10066" s="2">
        <v>0.96763500000000002</v>
      </c>
      <c r="B10066" s="2">
        <v>0.846880999999999</v>
      </c>
      <c r="C10066" s="2">
        <v>3.01310399999999</v>
      </c>
    </row>
    <row r="10067" spans="1:3" x14ac:dyDescent="0.25">
      <c r="A10067" s="2">
        <v>0.96895900000000001</v>
      </c>
      <c r="B10067" s="2">
        <v>0.84686399999999895</v>
      </c>
      <c r="C10067" s="2">
        <v>3.0129630000000001</v>
      </c>
    </row>
    <row r="10068" spans="1:3" x14ac:dyDescent="0.25">
      <c r="A10068" s="2">
        <v>0.97039799999999898</v>
      </c>
      <c r="B10068" s="2">
        <v>0.84712299999999896</v>
      </c>
      <c r="C10068" s="2">
        <v>3.0128639999999902</v>
      </c>
    </row>
    <row r="10069" spans="1:3" x14ac:dyDescent="0.25">
      <c r="A10069" s="2">
        <v>0.97039799999999898</v>
      </c>
      <c r="B10069" s="2">
        <v>0.84712299999999896</v>
      </c>
      <c r="C10069" s="2">
        <v>3.0128639999999902</v>
      </c>
    </row>
    <row r="10070" spans="1:3" x14ac:dyDescent="0.25">
      <c r="A10070" s="2">
        <v>0.97168900000000002</v>
      </c>
      <c r="B10070" s="2">
        <v>0.84719599999999895</v>
      </c>
      <c r="C10070" s="2">
        <v>3.0128270000000001</v>
      </c>
    </row>
    <row r="10071" spans="1:3" x14ac:dyDescent="0.25">
      <c r="A10071" s="2">
        <v>0.97299199999999897</v>
      </c>
      <c r="B10071" s="2">
        <v>0.84730099999999897</v>
      </c>
      <c r="C10071" s="2">
        <v>3.0120819999999902</v>
      </c>
    </row>
    <row r="10072" spans="1:3" x14ac:dyDescent="0.25">
      <c r="A10072" s="2">
        <v>0.97411199999999898</v>
      </c>
      <c r="B10072" s="2">
        <v>0.84698099999999898</v>
      </c>
      <c r="C10072" s="2">
        <v>3.0116849999999902</v>
      </c>
    </row>
    <row r="10073" spans="1:3" x14ac:dyDescent="0.25">
      <c r="A10073" s="2">
        <v>0.97523499999999896</v>
      </c>
      <c r="B10073" s="2">
        <v>0.84664700000000004</v>
      </c>
      <c r="C10073" s="2">
        <v>3.0120379999999898</v>
      </c>
    </row>
    <row r="10074" spans="1:3" x14ac:dyDescent="0.25">
      <c r="A10074" s="2">
        <v>0.97663199999999895</v>
      </c>
      <c r="B10074" s="2">
        <v>0.84709699999999899</v>
      </c>
      <c r="C10074" s="2">
        <v>3.011193</v>
      </c>
    </row>
    <row r="10075" spans="1:3" x14ac:dyDescent="0.25">
      <c r="A10075" s="2">
        <v>0.97770800000000002</v>
      </c>
      <c r="B10075" s="2">
        <v>0.84714299999999898</v>
      </c>
      <c r="C10075" s="2">
        <v>3.0107900000000001</v>
      </c>
    </row>
    <row r="10076" spans="1:3" x14ac:dyDescent="0.25">
      <c r="A10076" s="2">
        <v>0.97872800000000004</v>
      </c>
      <c r="B10076" s="2">
        <v>0.84692500000000004</v>
      </c>
      <c r="C10076" s="2">
        <v>3.0102259999999901</v>
      </c>
    </row>
    <row r="10077" spans="1:3" x14ac:dyDescent="0.25">
      <c r="A10077" s="2">
        <v>0.98025099999999898</v>
      </c>
      <c r="B10077" s="2">
        <v>0.84726599999999896</v>
      </c>
      <c r="C10077" s="2">
        <v>3.01001599999999</v>
      </c>
    </row>
    <row r="10078" spans="1:3" x14ac:dyDescent="0.25">
      <c r="A10078" s="2">
        <v>0.98145000000000004</v>
      </c>
      <c r="B10078" s="2">
        <v>0.84738999999999898</v>
      </c>
      <c r="C10078" s="2">
        <v>3.0094449999999902</v>
      </c>
    </row>
    <row r="10079" spans="1:3" x14ac:dyDescent="0.25">
      <c r="A10079" s="2">
        <v>0.98145000000000004</v>
      </c>
      <c r="B10079" s="2">
        <v>0.84738999999999898</v>
      </c>
      <c r="C10079" s="2">
        <v>3.0094449999999902</v>
      </c>
    </row>
    <row r="10080" spans="1:3" x14ac:dyDescent="0.25">
      <c r="A10080" s="2">
        <v>0.98226800000000003</v>
      </c>
      <c r="B10080" s="2">
        <v>0.84667899999999896</v>
      </c>
      <c r="C10080" s="2">
        <v>3.0094500000000002</v>
      </c>
    </row>
    <row r="10081" spans="1:3" x14ac:dyDescent="0.25">
      <c r="A10081" s="2">
        <v>0.98374399999999895</v>
      </c>
      <c r="B10081" s="2">
        <v>0.84699000000000002</v>
      </c>
      <c r="C10081" s="2">
        <v>3.0086659999999901</v>
      </c>
    </row>
    <row r="10082" spans="1:3" x14ac:dyDescent="0.25">
      <c r="A10082" s="2">
        <v>0.98479399999999895</v>
      </c>
      <c r="B10082" s="2">
        <v>0.84699199999999897</v>
      </c>
      <c r="C10082" s="2">
        <v>3.0090270000000001</v>
      </c>
    </row>
    <row r="10083" spans="1:3" x14ac:dyDescent="0.25">
      <c r="A10083" s="2">
        <v>0.98581300000000005</v>
      </c>
      <c r="B10083" s="2">
        <v>0.84690100000000001</v>
      </c>
      <c r="C10083" s="2">
        <v>3.0082040000000001</v>
      </c>
    </row>
    <row r="10084" spans="1:3" x14ac:dyDescent="0.25">
      <c r="A10084" s="2">
        <v>0.98750700000000002</v>
      </c>
      <c r="B10084" s="2">
        <v>0.84732399999999897</v>
      </c>
      <c r="C10084" s="2">
        <v>3.007965</v>
      </c>
    </row>
    <row r="10085" spans="1:3" x14ac:dyDescent="0.25">
      <c r="A10085" s="2">
        <v>0.98836199999999896</v>
      </c>
      <c r="B10085" s="2">
        <v>0.84750000000000003</v>
      </c>
      <c r="C10085" s="2">
        <v>3.007784</v>
      </c>
    </row>
    <row r="10086" spans="1:3" x14ac:dyDescent="0.25">
      <c r="A10086" s="2">
        <v>0.98956900000000003</v>
      </c>
      <c r="B10086" s="2">
        <v>0.84741100000000003</v>
      </c>
      <c r="C10086" s="2">
        <v>3.0073699999999901</v>
      </c>
    </row>
    <row r="10087" spans="1:3" x14ac:dyDescent="0.25">
      <c r="A10087" s="2">
        <v>0.99039900000000003</v>
      </c>
      <c r="B10087" s="2">
        <v>0.84703499999999898</v>
      </c>
      <c r="C10087" s="2">
        <v>3.0071430000000001</v>
      </c>
    </row>
    <row r="10088" spans="1:3" x14ac:dyDescent="0.25">
      <c r="A10088" s="2">
        <v>0.99173100000000003</v>
      </c>
      <c r="B10088" s="2">
        <v>0.84698600000000002</v>
      </c>
      <c r="C10088" s="2">
        <v>3.0066570000000001</v>
      </c>
    </row>
    <row r="10089" spans="1:3" x14ac:dyDescent="0.25">
      <c r="A10089" s="2">
        <v>0.99257600000000001</v>
      </c>
      <c r="B10089" s="2">
        <v>0.84698200000000001</v>
      </c>
      <c r="C10089" s="2">
        <v>3.0062340000000001</v>
      </c>
    </row>
    <row r="10090" spans="1:3" x14ac:dyDescent="0.25">
      <c r="A10090" s="2">
        <v>0.99257600000000001</v>
      </c>
      <c r="B10090" s="2">
        <v>0.84698200000000001</v>
      </c>
      <c r="C10090" s="2">
        <v>3.0062340000000001</v>
      </c>
    </row>
    <row r="10091" spans="1:3" x14ac:dyDescent="0.25">
      <c r="A10091" s="2">
        <v>0.99372000000000005</v>
      </c>
      <c r="B10091" s="2">
        <v>0.84687599999999896</v>
      </c>
      <c r="C10091" s="2">
        <v>3.0058989999999901</v>
      </c>
    </row>
    <row r="10092" spans="1:3" x14ac:dyDescent="0.25">
      <c r="A10092" s="2">
        <v>0.99469099999999899</v>
      </c>
      <c r="B10092" s="2">
        <v>0.84678299999999895</v>
      </c>
      <c r="C10092" s="2">
        <v>3.0054430000000001</v>
      </c>
    </row>
    <row r="10093" spans="1:3" x14ac:dyDescent="0.25">
      <c r="A10093" s="2">
        <v>0.99555199999999899</v>
      </c>
      <c r="B10093" s="2">
        <v>0.84691499999999897</v>
      </c>
      <c r="C10093" s="2">
        <v>3.00491999999999</v>
      </c>
    </row>
    <row r="10094" spans="1:3" x14ac:dyDescent="0.25">
      <c r="A10094" s="2">
        <v>0.99637399999999898</v>
      </c>
      <c r="B10094" s="2">
        <v>0.84704100000000004</v>
      </c>
      <c r="C10094" s="2">
        <v>3.0048249999999901</v>
      </c>
    </row>
    <row r="10095" spans="1:3" x14ac:dyDescent="0.25">
      <c r="A10095" s="2">
        <v>0.99771699999999897</v>
      </c>
      <c r="B10095" s="2">
        <v>0.847131999999999</v>
      </c>
      <c r="C10095" s="2">
        <v>3.0043410000000002</v>
      </c>
    </row>
    <row r="10096" spans="1:3" x14ac:dyDescent="0.25">
      <c r="A10096" s="2">
        <v>0.99934199999999895</v>
      </c>
      <c r="B10096" s="2">
        <v>0.84676899999999899</v>
      </c>
      <c r="C10096" s="2">
        <v>3.0034019999999901</v>
      </c>
    </row>
    <row r="10097" spans="1:3" x14ac:dyDescent="0.25">
      <c r="A10097" s="2">
        <v>0.99947900000000001</v>
      </c>
      <c r="B10097" s="2">
        <v>0.84680500000000003</v>
      </c>
      <c r="C10097" s="2">
        <v>3.0036640000000001</v>
      </c>
    </row>
    <row r="10098" spans="1:3" x14ac:dyDescent="0.25">
      <c r="A10098" s="2">
        <v>1.00083199999999</v>
      </c>
      <c r="B10098" s="2">
        <v>0.84712699999999896</v>
      </c>
      <c r="C10098" s="2">
        <v>3.003495</v>
      </c>
    </row>
    <row r="10099" spans="1:3" x14ac:dyDescent="0.25">
      <c r="A10099" s="2">
        <v>1.00140899999999</v>
      </c>
      <c r="B10099" s="2">
        <v>0.84679099999999896</v>
      </c>
      <c r="C10099" s="2">
        <v>3.0028380000000001</v>
      </c>
    </row>
    <row r="10100" spans="1:3" x14ac:dyDescent="0.25">
      <c r="A10100" s="2">
        <v>1.00233499999999</v>
      </c>
      <c r="B10100" s="2">
        <v>0.846880999999999</v>
      </c>
      <c r="C10100" s="2">
        <v>3.0023430000000002</v>
      </c>
    </row>
    <row r="10101" spans="1:3" x14ac:dyDescent="0.25">
      <c r="A10101" s="2">
        <v>1.00233499999999</v>
      </c>
      <c r="B10101" s="2">
        <v>0.846880999999999</v>
      </c>
      <c r="C10101" s="2">
        <v>3.0023430000000002</v>
      </c>
    </row>
    <row r="10102" spans="1:3" x14ac:dyDescent="0.25">
      <c r="A10102" s="2">
        <v>1.0033810000000001</v>
      </c>
      <c r="B10102" s="2">
        <v>0.846777</v>
      </c>
      <c r="C10102" s="2">
        <v>3.0018720000000001</v>
      </c>
    </row>
    <row r="10103" spans="1:3" x14ac:dyDescent="0.25">
      <c r="A10103" s="2">
        <v>1.0044770000000001</v>
      </c>
      <c r="B10103" s="2">
        <v>0.84720799999999896</v>
      </c>
      <c r="C10103" s="2">
        <v>3.0015290000000001</v>
      </c>
    </row>
    <row r="10104" spans="1:3" x14ac:dyDescent="0.25">
      <c r="A10104" s="2">
        <v>1.0053829999999899</v>
      </c>
      <c r="B10104" s="2">
        <v>0.84719599999999895</v>
      </c>
      <c r="C10104" s="2">
        <v>3.0012029999999901</v>
      </c>
    </row>
    <row r="10105" spans="1:3" x14ac:dyDescent="0.25">
      <c r="A10105" s="2">
        <v>1.0064630000000001</v>
      </c>
      <c r="B10105" s="2">
        <v>0.84681200000000001</v>
      </c>
      <c r="C10105" s="2">
        <v>3.0008089999999901</v>
      </c>
    </row>
    <row r="10106" spans="1:3" x14ac:dyDescent="0.25">
      <c r="A10106" s="2">
        <v>1.007225</v>
      </c>
      <c r="B10106" s="2">
        <v>0.84681200000000001</v>
      </c>
      <c r="C10106" s="2">
        <v>3.0004870000000001</v>
      </c>
    </row>
    <row r="10107" spans="1:3" x14ac:dyDescent="0.25">
      <c r="A10107" s="2">
        <v>1.0081979999999899</v>
      </c>
      <c r="B10107" s="2">
        <v>0.84666699999999895</v>
      </c>
      <c r="C10107" s="2">
        <v>3.000588</v>
      </c>
    </row>
    <row r="10108" spans="1:3" x14ac:dyDescent="0.25">
      <c r="A10108" s="2">
        <v>1.0091589999999899</v>
      </c>
      <c r="B10108" s="2">
        <v>0.84671600000000002</v>
      </c>
      <c r="C10108" s="2">
        <v>2.999641</v>
      </c>
    </row>
    <row r="10109" spans="1:3" x14ac:dyDescent="0.25">
      <c r="A10109" s="2">
        <v>1.01004599999999</v>
      </c>
      <c r="B10109" s="2">
        <v>0.84630300000000003</v>
      </c>
      <c r="C10109" s="2">
        <v>2.9993959999999902</v>
      </c>
    </row>
    <row r="10110" spans="1:3" x14ac:dyDescent="0.25">
      <c r="A10110" s="2">
        <v>1.01093999999999</v>
      </c>
      <c r="B10110" s="2">
        <v>0.84678399999999898</v>
      </c>
      <c r="C10110" s="2">
        <v>2.9990269999999901</v>
      </c>
    </row>
    <row r="10111" spans="1:3" x14ac:dyDescent="0.25">
      <c r="A10111" s="2">
        <v>1.01093999999999</v>
      </c>
      <c r="B10111" s="2">
        <v>0.84678399999999898</v>
      </c>
      <c r="C10111" s="2">
        <v>2.9990269999999901</v>
      </c>
    </row>
    <row r="10112" spans="1:3" x14ac:dyDescent="0.25">
      <c r="A10112" s="2">
        <v>1.01172499999999</v>
      </c>
      <c r="B10112" s="2">
        <v>0.84680800000000001</v>
      </c>
      <c r="C10112" s="2">
        <v>2.998491</v>
      </c>
    </row>
    <row r="10113" spans="1:3" x14ac:dyDescent="0.25">
      <c r="A10113" s="2">
        <v>1.0125470000000001</v>
      </c>
      <c r="B10113" s="2">
        <v>0.84659700000000004</v>
      </c>
      <c r="C10113" s="2">
        <v>2.9979840000000002</v>
      </c>
    </row>
    <row r="10114" spans="1:3" x14ac:dyDescent="0.25">
      <c r="A10114" s="2">
        <v>1.0136860000000001</v>
      </c>
      <c r="B10114" s="2">
        <v>0.84691799999999895</v>
      </c>
      <c r="C10114" s="2">
        <v>2.997646</v>
      </c>
    </row>
    <row r="10115" spans="1:3" x14ac:dyDescent="0.25">
      <c r="A10115" s="2">
        <v>1.014502</v>
      </c>
      <c r="B10115" s="2">
        <v>0.84696300000000002</v>
      </c>
      <c r="C10115" s="2">
        <v>2.9971079999999901</v>
      </c>
    </row>
    <row r="10116" spans="1:3" x14ac:dyDescent="0.25">
      <c r="A10116" s="2">
        <v>1.0157149999999899</v>
      </c>
      <c r="B10116" s="2">
        <v>0.84705299999999895</v>
      </c>
      <c r="C10116" s="2">
        <v>2.9968949999999901</v>
      </c>
    </row>
    <row r="10117" spans="1:3" x14ac:dyDescent="0.25">
      <c r="A10117" s="2">
        <v>1.0168870000000001</v>
      </c>
      <c r="B10117" s="2">
        <v>0.84708600000000001</v>
      </c>
      <c r="C10117" s="2">
        <v>2.9968089999999901</v>
      </c>
    </row>
    <row r="10118" spans="1:3" x14ac:dyDescent="0.25">
      <c r="A10118" s="2">
        <v>1.01751499999999</v>
      </c>
      <c r="B10118" s="2">
        <v>0.84709400000000001</v>
      </c>
      <c r="C10118" s="2">
        <v>2.9961679999999902</v>
      </c>
    </row>
    <row r="10119" spans="1:3" x14ac:dyDescent="0.25">
      <c r="A10119" s="2">
        <v>1.01845399999999</v>
      </c>
      <c r="B10119" s="2">
        <v>0.84694800000000003</v>
      </c>
      <c r="C10119" s="2">
        <v>2.995689</v>
      </c>
    </row>
    <row r="10120" spans="1:3" x14ac:dyDescent="0.25">
      <c r="A10120" s="2">
        <v>1.019212</v>
      </c>
      <c r="B10120" s="2">
        <v>0.84682400000000002</v>
      </c>
      <c r="C10120" s="2">
        <v>2.9946839999999901</v>
      </c>
    </row>
    <row r="10121" spans="1:3" x14ac:dyDescent="0.25">
      <c r="A10121" s="2">
        <v>1.0200910000000001</v>
      </c>
      <c r="B10121" s="2">
        <v>0.84699400000000002</v>
      </c>
      <c r="C10121" s="2">
        <v>2.9939640000000001</v>
      </c>
    </row>
    <row r="10122" spans="1:3" x14ac:dyDescent="0.25">
      <c r="A10122" s="2">
        <v>1.0200910000000001</v>
      </c>
      <c r="B10122" s="2">
        <v>0.84699400000000002</v>
      </c>
      <c r="C10122" s="2">
        <v>2.9939640000000001</v>
      </c>
    </row>
    <row r="10123" spans="1:3" x14ac:dyDescent="0.25">
      <c r="A10123" s="2">
        <v>1.02112599999999</v>
      </c>
      <c r="B10123" s="2">
        <v>0.84680900000000003</v>
      </c>
      <c r="C10123" s="2">
        <v>2.9935610000000001</v>
      </c>
    </row>
    <row r="10124" spans="1:3" x14ac:dyDescent="0.25">
      <c r="A10124" s="2">
        <v>1.022243</v>
      </c>
      <c r="B10124" s="2">
        <v>0.84719100000000003</v>
      </c>
      <c r="C10124" s="2">
        <v>2.9930509999999901</v>
      </c>
    </row>
    <row r="10125" spans="1:3" x14ac:dyDescent="0.25">
      <c r="A10125" s="2">
        <v>1.023536</v>
      </c>
      <c r="B10125" s="2">
        <v>0.84677199999999897</v>
      </c>
      <c r="C10125" s="2">
        <v>2.9934080000000001</v>
      </c>
    </row>
    <row r="10126" spans="1:3" x14ac:dyDescent="0.25">
      <c r="A10126" s="2">
        <v>1.02447299999999</v>
      </c>
      <c r="B10126" s="2">
        <v>0.84643400000000002</v>
      </c>
      <c r="C10126" s="2">
        <v>2.9924759999999901</v>
      </c>
    </row>
    <row r="10127" spans="1:3" x14ac:dyDescent="0.25">
      <c r="A10127" s="2">
        <v>1.025722</v>
      </c>
      <c r="B10127" s="2">
        <v>0.84670699999999899</v>
      </c>
      <c r="C10127" s="2">
        <v>2.9921180000000001</v>
      </c>
    </row>
    <row r="10128" spans="1:3" x14ac:dyDescent="0.25">
      <c r="A10128" s="2">
        <v>1.02680499999999</v>
      </c>
      <c r="B10128" s="2">
        <v>0.84718199999999899</v>
      </c>
      <c r="C10128" s="2">
        <v>2.9914930000000002</v>
      </c>
    </row>
    <row r="10129" spans="1:3" x14ac:dyDescent="0.25">
      <c r="A10129" s="2">
        <v>1.02783299999999</v>
      </c>
      <c r="B10129" s="2">
        <v>0.84689599999999898</v>
      </c>
      <c r="C10129" s="2">
        <v>2.9908299999999901</v>
      </c>
    </row>
    <row r="10130" spans="1:3" x14ac:dyDescent="0.25">
      <c r="A10130" s="2">
        <v>1.0288280000000001</v>
      </c>
      <c r="B10130" s="2">
        <v>0.846992999999999</v>
      </c>
      <c r="C10130" s="2">
        <v>2.9901119999999901</v>
      </c>
    </row>
    <row r="10131" spans="1:3" x14ac:dyDescent="0.25">
      <c r="A10131" s="2">
        <v>1.02981999999999</v>
      </c>
      <c r="B10131" s="2">
        <v>0.84690600000000005</v>
      </c>
      <c r="C10131" s="2">
        <v>2.9899610000000001</v>
      </c>
    </row>
    <row r="10132" spans="1:3" x14ac:dyDescent="0.25">
      <c r="A10132" s="2">
        <v>1.02981999999999</v>
      </c>
      <c r="B10132" s="2">
        <v>0.84690600000000005</v>
      </c>
      <c r="C10132" s="2">
        <v>2.9899610000000001</v>
      </c>
    </row>
    <row r="10133" spans="1:3" x14ac:dyDescent="0.25">
      <c r="A10133" s="2">
        <v>1.03076199999999</v>
      </c>
      <c r="B10133" s="2">
        <v>0.84678200000000003</v>
      </c>
      <c r="C10133" s="2">
        <v>2.9893230000000002</v>
      </c>
    </row>
    <row r="10134" spans="1:3" x14ac:dyDescent="0.25">
      <c r="A10134" s="2">
        <v>1.03177699999999</v>
      </c>
      <c r="B10134" s="2">
        <v>0.84680699999999898</v>
      </c>
      <c r="C10134" s="2">
        <v>2.9884740000000001</v>
      </c>
    </row>
    <row r="10135" spans="1:3" x14ac:dyDescent="0.25">
      <c r="A10135" s="2">
        <v>1.03252699999999</v>
      </c>
      <c r="B10135" s="2">
        <v>0.84660100000000005</v>
      </c>
      <c r="C10135" s="2">
        <v>2.9881169999999901</v>
      </c>
    </row>
    <row r="10136" spans="1:3" x14ac:dyDescent="0.25">
      <c r="A10136" s="2">
        <v>1.0334140000000001</v>
      </c>
      <c r="B10136" s="2">
        <v>0.84633100000000006</v>
      </c>
      <c r="C10136" s="2">
        <v>2.9874960000000002</v>
      </c>
    </row>
    <row r="10137" spans="1:3" x14ac:dyDescent="0.25">
      <c r="A10137" s="2">
        <v>1.0345690000000001</v>
      </c>
      <c r="B10137" s="2">
        <v>0.846687999999999</v>
      </c>
      <c r="C10137" s="2">
        <v>2.9869300000000001</v>
      </c>
    </row>
    <row r="10138" spans="1:3" x14ac:dyDescent="0.25">
      <c r="A10138" s="2">
        <v>1.0353079999999899</v>
      </c>
      <c r="B10138" s="2">
        <v>0.84700900000000001</v>
      </c>
      <c r="C10138" s="2">
        <v>2.9863129999999898</v>
      </c>
    </row>
    <row r="10139" spans="1:3" x14ac:dyDescent="0.25">
      <c r="A10139" s="2">
        <v>1.0365789999999899</v>
      </c>
      <c r="B10139" s="2">
        <v>0.846718999999999</v>
      </c>
      <c r="C10139" s="2">
        <v>2.9856389999999902</v>
      </c>
    </row>
    <row r="10140" spans="1:3" x14ac:dyDescent="0.25">
      <c r="A10140" s="2">
        <v>1.037277</v>
      </c>
      <c r="B10140" s="2">
        <v>0.84651900000000002</v>
      </c>
      <c r="C10140" s="2">
        <v>2.985284</v>
      </c>
    </row>
    <row r="10141" spans="1:3" x14ac:dyDescent="0.25">
      <c r="A10141" s="2">
        <v>1.0382199999999899</v>
      </c>
      <c r="B10141" s="2">
        <v>0.84668699999999897</v>
      </c>
      <c r="C10141" s="2">
        <v>2.9849670000000001</v>
      </c>
    </row>
    <row r="10142" spans="1:3" x14ac:dyDescent="0.25">
      <c r="A10142" s="2">
        <v>1.0390470000000001</v>
      </c>
      <c r="B10142" s="2">
        <v>0.84648699999999899</v>
      </c>
      <c r="C10142" s="2">
        <v>2.9845239999999902</v>
      </c>
    </row>
    <row r="10143" spans="1:3" x14ac:dyDescent="0.25">
      <c r="A10143" s="2">
        <v>1.0390470000000001</v>
      </c>
      <c r="B10143" s="2">
        <v>0.84648699999999899</v>
      </c>
      <c r="C10143" s="2">
        <v>2.9845239999999902</v>
      </c>
    </row>
    <row r="10144" spans="1:3" x14ac:dyDescent="0.25">
      <c r="A10144" s="2">
        <v>1.040594</v>
      </c>
      <c r="B10144" s="2">
        <v>0.84655400000000003</v>
      </c>
      <c r="C10144" s="2">
        <v>2.98355699999999</v>
      </c>
    </row>
    <row r="10145" spans="1:3" x14ac:dyDescent="0.25">
      <c r="A10145" s="2">
        <v>1.040686</v>
      </c>
      <c r="B10145" s="2">
        <v>0.84645199999999898</v>
      </c>
      <c r="C10145" s="2">
        <v>2.9834900000000002</v>
      </c>
    </row>
    <row r="10146" spans="1:3" x14ac:dyDescent="0.25">
      <c r="A10146" s="2">
        <v>1.0414300000000001</v>
      </c>
      <c r="B10146" s="2">
        <v>0.847046999999999</v>
      </c>
      <c r="C10146" s="2">
        <v>2.9823439999999901</v>
      </c>
    </row>
    <row r="10147" spans="1:3" x14ac:dyDescent="0.25">
      <c r="A10147" s="2">
        <v>1.0426789999999899</v>
      </c>
      <c r="B10147" s="2">
        <v>0.84669000000000005</v>
      </c>
      <c r="C10147" s="2">
        <v>2.9815049999999901</v>
      </c>
    </row>
    <row r="10148" spans="1:3" x14ac:dyDescent="0.25">
      <c r="A10148" s="2">
        <v>1.04390899999999</v>
      </c>
      <c r="B10148" s="2">
        <v>0.84660199999999897</v>
      </c>
      <c r="C10148" s="2">
        <v>2.9805239999999902</v>
      </c>
    </row>
    <row r="10149" spans="1:3" x14ac:dyDescent="0.25">
      <c r="A10149" s="2">
        <v>1.0448569999999899</v>
      </c>
      <c r="B10149" s="2">
        <v>0.84657800000000005</v>
      </c>
      <c r="C10149" s="2">
        <v>2.98046899999999</v>
      </c>
    </row>
    <row r="10150" spans="1:3" x14ac:dyDescent="0.25">
      <c r="A10150" s="2">
        <v>1.0454349999999899</v>
      </c>
      <c r="B10150" s="2">
        <v>0.84657199999999899</v>
      </c>
      <c r="C10150" s="2">
        <v>2.979908</v>
      </c>
    </row>
    <row r="10151" spans="1:3" x14ac:dyDescent="0.25">
      <c r="A10151" s="2">
        <v>1.04701299999999</v>
      </c>
      <c r="B10151" s="2">
        <v>0.84672599999999898</v>
      </c>
      <c r="C10151" s="2">
        <v>2.9783149999999901</v>
      </c>
    </row>
    <row r="10152" spans="1:3" x14ac:dyDescent="0.25">
      <c r="A10152" s="2">
        <v>1.0492269999999899</v>
      </c>
      <c r="B10152" s="2">
        <v>0.84733400000000003</v>
      </c>
      <c r="C10152" s="2">
        <v>2.9780899999999901</v>
      </c>
    </row>
    <row r="10153" spans="1:3" x14ac:dyDescent="0.25">
      <c r="A10153" s="2">
        <v>1.0498909999999899</v>
      </c>
      <c r="B10153" s="2">
        <v>0.84620200000000001</v>
      </c>
      <c r="C10153" s="2">
        <v>2.9772479999999901</v>
      </c>
    </row>
    <row r="10154" spans="1:3" x14ac:dyDescent="0.25">
      <c r="A10154" s="2">
        <v>1.0498909999999899</v>
      </c>
      <c r="B10154" s="2">
        <v>0.84620200000000001</v>
      </c>
      <c r="C10154" s="2">
        <v>2.9772479999999901</v>
      </c>
    </row>
    <row r="10155" spans="1:3" x14ac:dyDescent="0.25">
      <c r="A10155" s="2">
        <v>1.05099399999999</v>
      </c>
      <c r="B10155" s="2">
        <v>0.84618199999999899</v>
      </c>
      <c r="C10155" s="2">
        <v>2.9768569999999901</v>
      </c>
    </row>
    <row r="10156" spans="1:3" x14ac:dyDescent="0.25">
      <c r="A10156" s="2">
        <v>1.05155299999999</v>
      </c>
      <c r="B10156" s="2">
        <v>0.84710799999999897</v>
      </c>
      <c r="C10156" s="2">
        <v>2.9756140000000002</v>
      </c>
    </row>
    <row r="10157" spans="1:3" x14ac:dyDescent="0.25">
      <c r="A10157" s="2">
        <v>1.0524389999999899</v>
      </c>
      <c r="B10157" s="2">
        <v>0.84699999999999898</v>
      </c>
      <c r="C10157" s="2">
        <v>2.9738259999999901</v>
      </c>
    </row>
    <row r="10158" spans="1:3" x14ac:dyDescent="0.25">
      <c r="A10158" s="2">
        <v>1.054424</v>
      </c>
      <c r="B10158" s="2">
        <v>0.84619100000000003</v>
      </c>
      <c r="C10158" s="2">
        <v>2.9741170000000001</v>
      </c>
    </row>
    <row r="10159" spans="1:3" x14ac:dyDescent="0.25">
      <c r="A10159" s="2">
        <v>1.055409</v>
      </c>
      <c r="B10159" s="2">
        <v>0.84636999999999896</v>
      </c>
      <c r="C10159" s="2">
        <v>2.9728500000000002</v>
      </c>
    </row>
    <row r="10160" spans="1:3" x14ac:dyDescent="0.25">
      <c r="A10160" s="2">
        <v>1.056629</v>
      </c>
      <c r="B10160" s="2">
        <v>0.84659899999999899</v>
      </c>
      <c r="C10160" s="2">
        <v>2.9719989999999901</v>
      </c>
    </row>
    <row r="10161" spans="1:3" x14ac:dyDescent="0.25">
      <c r="A10161" s="2">
        <v>1.0565690000000001</v>
      </c>
      <c r="B10161" s="2">
        <v>0.84710600000000003</v>
      </c>
      <c r="C10161" s="2">
        <v>2.9714930000000002</v>
      </c>
    </row>
    <row r="10162" spans="1:3" x14ac:dyDescent="0.25">
      <c r="A10162" s="2">
        <v>1.0587580000000001</v>
      </c>
      <c r="B10162" s="2">
        <v>0.84668200000000005</v>
      </c>
      <c r="C10162" s="2">
        <v>2.9708209999999902</v>
      </c>
    </row>
    <row r="10163" spans="1:3" x14ac:dyDescent="0.25">
      <c r="A10163" s="2">
        <v>1.06004699999999</v>
      </c>
      <c r="B10163" s="2">
        <v>0.84724200000000005</v>
      </c>
      <c r="C10163" s="2">
        <v>2.9698660000000001</v>
      </c>
    </row>
    <row r="10164" spans="1:3" x14ac:dyDescent="0.25">
      <c r="A10164" s="2">
        <v>1.06004699999999</v>
      </c>
      <c r="B10164" s="2">
        <v>0.84724200000000005</v>
      </c>
      <c r="C10164" s="2">
        <v>2.9698660000000001</v>
      </c>
    </row>
    <row r="10165" spans="1:3" x14ac:dyDescent="0.25">
      <c r="A10165" s="2">
        <v>1.06132599999999</v>
      </c>
      <c r="B10165" s="2">
        <v>0.84708499999999898</v>
      </c>
      <c r="C10165" s="2">
        <v>2.9685190000000001</v>
      </c>
    </row>
    <row r="10166" spans="1:3" x14ac:dyDescent="0.25">
      <c r="A10166" s="2">
        <v>1.0627439999999899</v>
      </c>
      <c r="B10166" s="2">
        <v>0.84728800000000004</v>
      </c>
      <c r="C10166" s="2">
        <v>2.9676499999999901</v>
      </c>
    </row>
    <row r="10167" spans="1:3" x14ac:dyDescent="0.25">
      <c r="A10167" s="2">
        <v>1.06361799999999</v>
      </c>
      <c r="B10167" s="2">
        <v>0.84719299999999897</v>
      </c>
      <c r="C10167" s="2">
        <v>2.9666220000000001</v>
      </c>
    </row>
    <row r="10168" spans="1:3" x14ac:dyDescent="0.25">
      <c r="A10168" s="2">
        <v>1.0645800000000001</v>
      </c>
      <c r="B10168" s="2">
        <v>0.84677199999999897</v>
      </c>
      <c r="C10168" s="2">
        <v>2.96578099999999</v>
      </c>
    </row>
    <row r="10169" spans="1:3" x14ac:dyDescent="0.25">
      <c r="A10169" s="2">
        <v>1.065636</v>
      </c>
      <c r="B10169" s="2">
        <v>0.84727200000000003</v>
      </c>
      <c r="C10169" s="2">
        <v>2.9648889999999901</v>
      </c>
    </row>
    <row r="10170" spans="1:3" x14ac:dyDescent="0.25">
      <c r="A10170" s="2">
        <v>1.0666610000000001</v>
      </c>
      <c r="B10170" s="2">
        <v>0.84666600000000003</v>
      </c>
      <c r="C10170" s="2">
        <v>2.9640819999999901</v>
      </c>
    </row>
    <row r="10171" spans="1:3" x14ac:dyDescent="0.25">
      <c r="A10171" s="2">
        <v>1.0677270000000001</v>
      </c>
      <c r="B10171" s="2">
        <v>0.84714500000000004</v>
      </c>
      <c r="C10171" s="2">
        <v>2.9630119999999902</v>
      </c>
    </row>
    <row r="10172" spans="1:3" x14ac:dyDescent="0.25">
      <c r="A10172" s="2">
        <v>1.068821</v>
      </c>
      <c r="B10172" s="2">
        <v>0.84692900000000004</v>
      </c>
      <c r="C10172" s="2">
        <v>2.9618259999999901</v>
      </c>
    </row>
    <row r="10173" spans="1:3" x14ac:dyDescent="0.25">
      <c r="A10173" s="2">
        <v>1.0702119999999899</v>
      </c>
      <c r="B10173" s="2">
        <v>0.84742099999999898</v>
      </c>
      <c r="C10173" s="2">
        <v>2.9609450000000002</v>
      </c>
    </row>
    <row r="10174" spans="1:3" x14ac:dyDescent="0.25">
      <c r="A10174" s="2">
        <v>1.071984</v>
      </c>
      <c r="B10174" s="2">
        <v>0.84770999999999896</v>
      </c>
      <c r="C10174" s="2">
        <v>2.9594070000000001</v>
      </c>
    </row>
    <row r="10175" spans="1:3" x14ac:dyDescent="0.25">
      <c r="A10175" s="2">
        <v>1.071984</v>
      </c>
      <c r="B10175" s="2">
        <v>0.84770999999999896</v>
      </c>
      <c r="C10175" s="2">
        <v>2.9594070000000001</v>
      </c>
    </row>
    <row r="10176" spans="1:3" x14ac:dyDescent="0.25">
      <c r="A10176" s="2">
        <v>1.0725290000000001</v>
      </c>
      <c r="B10176" s="2">
        <v>0.84717500000000001</v>
      </c>
      <c r="C10176" s="2">
        <v>2.9588309999999902</v>
      </c>
    </row>
    <row r="10177" spans="1:3" x14ac:dyDescent="0.25">
      <c r="A10177" s="2">
        <v>1.0741540000000001</v>
      </c>
      <c r="B10177" s="2">
        <v>0.84775400000000001</v>
      </c>
      <c r="C10177" s="2">
        <v>2.9574910000000001</v>
      </c>
    </row>
    <row r="10178" spans="1:3" x14ac:dyDescent="0.25">
      <c r="A10178" s="2">
        <v>1.0748690000000001</v>
      </c>
      <c r="B10178" s="2">
        <v>0.847387</v>
      </c>
      <c r="C10178" s="2">
        <v>2.9567879999999902</v>
      </c>
    </row>
    <row r="10179" spans="1:3" x14ac:dyDescent="0.25">
      <c r="A10179" s="2">
        <v>1.07540199999999</v>
      </c>
      <c r="B10179" s="2">
        <v>0.84744600000000003</v>
      </c>
      <c r="C10179" s="2">
        <v>2.9559199999999901</v>
      </c>
    </row>
    <row r="10180" spans="1:3" x14ac:dyDescent="0.25">
      <c r="A10180" s="2">
        <v>1.0767850000000001</v>
      </c>
      <c r="B10180" s="2">
        <v>0.84740599999999899</v>
      </c>
      <c r="C10180" s="2">
        <v>2.9548570000000001</v>
      </c>
    </row>
    <row r="10181" spans="1:3" x14ac:dyDescent="0.25">
      <c r="A10181" s="2">
        <v>1.07762</v>
      </c>
      <c r="B10181" s="2">
        <v>0.84742300000000004</v>
      </c>
      <c r="C10181" s="2">
        <v>2.9541900000000001</v>
      </c>
    </row>
    <row r="10182" spans="1:3" x14ac:dyDescent="0.25">
      <c r="A10182" s="2">
        <v>1.0789120000000001</v>
      </c>
      <c r="B10182" s="2">
        <v>0.847409999999999</v>
      </c>
      <c r="C10182" s="2">
        <v>2.9526530000000002</v>
      </c>
    </row>
    <row r="10183" spans="1:3" x14ac:dyDescent="0.25">
      <c r="A10183" s="2">
        <v>1.0799730000000001</v>
      </c>
      <c r="B10183" s="2">
        <v>0.84797699999999898</v>
      </c>
      <c r="C10183" s="2">
        <v>2.9518119999999901</v>
      </c>
    </row>
    <row r="10184" spans="1:3" x14ac:dyDescent="0.25">
      <c r="A10184" s="2">
        <v>1.08104</v>
      </c>
      <c r="B10184" s="2">
        <v>0.847777</v>
      </c>
      <c r="C10184" s="2">
        <v>2.9510290000000001</v>
      </c>
    </row>
    <row r="10185" spans="1:3" x14ac:dyDescent="0.25">
      <c r="A10185" s="2">
        <v>1.08104</v>
      </c>
      <c r="B10185" s="2">
        <v>0.847777</v>
      </c>
      <c r="C10185" s="2">
        <v>2.9510290000000001</v>
      </c>
    </row>
    <row r="10186" spans="1:3" x14ac:dyDescent="0.25">
      <c r="A10186" s="2">
        <v>1.082157</v>
      </c>
      <c r="B10186" s="2">
        <v>0.84778799999999899</v>
      </c>
      <c r="C10186" s="2">
        <v>2.9498410000000002</v>
      </c>
    </row>
    <row r="10187" spans="1:3" x14ac:dyDescent="0.25">
      <c r="A10187" s="2">
        <v>1.08321299999999</v>
      </c>
      <c r="B10187" s="2">
        <v>0.84706800000000004</v>
      </c>
      <c r="C10187" s="2">
        <v>2.9490349999999901</v>
      </c>
    </row>
    <row r="10188" spans="1:3" x14ac:dyDescent="0.25">
      <c r="A10188" s="2">
        <v>1.08462199999999</v>
      </c>
      <c r="B10188" s="2">
        <v>0.84721100000000005</v>
      </c>
      <c r="C10188" s="2">
        <v>2.9479299999999902</v>
      </c>
    </row>
    <row r="10189" spans="1:3" x14ac:dyDescent="0.25">
      <c r="A10189" s="2">
        <v>1.08527499999999</v>
      </c>
      <c r="B10189" s="2">
        <v>0.84755400000000003</v>
      </c>
      <c r="C10189" s="2">
        <v>2.94645799999999</v>
      </c>
    </row>
    <row r="10190" spans="1:3" x14ac:dyDescent="0.25">
      <c r="A10190" s="2">
        <v>1.0864469999999899</v>
      </c>
      <c r="B10190" s="2">
        <v>0.84777599999999897</v>
      </c>
      <c r="C10190" s="2">
        <v>2.9458060000000001</v>
      </c>
    </row>
    <row r="10191" spans="1:3" x14ac:dyDescent="0.25">
      <c r="A10191" s="2">
        <v>1.08752599999999</v>
      </c>
      <c r="B10191" s="2">
        <v>0.84799999999999898</v>
      </c>
      <c r="C10191" s="2">
        <v>2.944474</v>
      </c>
    </row>
    <row r="10192" spans="1:3" x14ac:dyDescent="0.25">
      <c r="A10192" s="2">
        <v>1.0887</v>
      </c>
      <c r="B10192" s="2">
        <v>0.84832700000000005</v>
      </c>
      <c r="C10192" s="2">
        <v>2.9430890000000001</v>
      </c>
    </row>
    <row r="10193" spans="1:3" x14ac:dyDescent="0.25">
      <c r="A10193" s="2">
        <v>1.0893250000000001</v>
      </c>
      <c r="B10193" s="2">
        <v>0.84829299999999896</v>
      </c>
      <c r="C10193" s="2">
        <v>2.9420999999999902</v>
      </c>
    </row>
    <row r="10194" spans="1:3" x14ac:dyDescent="0.25">
      <c r="A10194" s="2">
        <v>1.0904370000000001</v>
      </c>
      <c r="B10194" s="2">
        <v>0.84729500000000002</v>
      </c>
      <c r="C10194" s="2">
        <v>2.9412400000000001</v>
      </c>
    </row>
    <row r="10195" spans="1:3" x14ac:dyDescent="0.25">
      <c r="A10195" s="2">
        <v>1.0915779999999899</v>
      </c>
      <c r="B10195" s="2">
        <v>0.84787599999999896</v>
      </c>
      <c r="C10195" s="2">
        <v>2.9400249999999901</v>
      </c>
    </row>
    <row r="10196" spans="1:3" x14ac:dyDescent="0.25">
      <c r="A10196" s="2">
        <v>1.0915779999999899</v>
      </c>
      <c r="B10196" s="2">
        <v>0.84787599999999896</v>
      </c>
      <c r="C10196" s="2">
        <v>2.9400249999999901</v>
      </c>
    </row>
    <row r="10197" spans="1:3" x14ac:dyDescent="0.25">
      <c r="A10197" s="2">
        <v>1.09245199999999</v>
      </c>
      <c r="B10197" s="2">
        <v>0.84820300000000004</v>
      </c>
      <c r="C10197" s="2">
        <v>2.9386679999999901</v>
      </c>
    </row>
    <row r="10198" spans="1:3" x14ac:dyDescent="0.25">
      <c r="A10198" s="2">
        <v>1.093399</v>
      </c>
      <c r="B10198" s="2">
        <v>0.84830000000000005</v>
      </c>
      <c r="C10198" s="2">
        <v>2.9375360000000001</v>
      </c>
    </row>
    <row r="10199" spans="1:3" x14ac:dyDescent="0.25">
      <c r="A10199" s="2">
        <v>1.094438</v>
      </c>
      <c r="B10199" s="2">
        <v>0.84806499999999896</v>
      </c>
      <c r="C10199" s="2">
        <v>2.9362720000000002</v>
      </c>
    </row>
    <row r="10200" spans="1:3" x14ac:dyDescent="0.25">
      <c r="A10200" s="2">
        <v>1.0957239999999899</v>
      </c>
      <c r="B10200" s="2">
        <v>0.84772099999999895</v>
      </c>
      <c r="C10200" s="2">
        <v>2.9353280000000002</v>
      </c>
    </row>
    <row r="10201" spans="1:3" x14ac:dyDescent="0.25">
      <c r="A10201" s="2">
        <v>1.0961510000000001</v>
      </c>
      <c r="B10201" s="2">
        <v>0.84766699999999895</v>
      </c>
      <c r="C10201" s="2">
        <v>2.9342009999999901</v>
      </c>
    </row>
    <row r="10202" spans="1:3" x14ac:dyDescent="0.25">
      <c r="A10202" s="2">
        <v>1.09773699999999</v>
      </c>
      <c r="B10202" s="2">
        <v>0.84762499999999896</v>
      </c>
      <c r="C10202" s="2">
        <v>2.9328419999999902</v>
      </c>
    </row>
    <row r="10203" spans="1:3" x14ac:dyDescent="0.25">
      <c r="A10203" s="2">
        <v>1.09816</v>
      </c>
      <c r="B10203" s="2">
        <v>0.84829299999999896</v>
      </c>
      <c r="C10203" s="2">
        <v>2.9315180000000001</v>
      </c>
    </row>
    <row r="10204" spans="1:3" x14ac:dyDescent="0.25">
      <c r="A10204" s="2">
        <v>1.0990200000000001</v>
      </c>
      <c r="B10204" s="2">
        <v>0.84808300000000003</v>
      </c>
      <c r="C10204" s="2">
        <v>2.9304160000000001</v>
      </c>
    </row>
    <row r="10205" spans="1:3" x14ac:dyDescent="0.25">
      <c r="A10205" s="2">
        <v>1.0996999999999899</v>
      </c>
      <c r="B10205" s="2">
        <v>0.84799100000000005</v>
      </c>
      <c r="C10205" s="2">
        <v>2.92943199999999</v>
      </c>
    </row>
    <row r="10206" spans="1:3" x14ac:dyDescent="0.25">
      <c r="A10206" s="2">
        <v>1.1010500000000001</v>
      </c>
      <c r="B10206" s="2">
        <v>0.84812699999999897</v>
      </c>
      <c r="C10206" s="2">
        <v>2.9279380000000002</v>
      </c>
    </row>
    <row r="10207" spans="1:3" x14ac:dyDescent="0.25">
      <c r="A10207" s="2">
        <v>1.1010500000000001</v>
      </c>
      <c r="B10207" s="2">
        <v>0.84812699999999897</v>
      </c>
      <c r="C10207" s="2">
        <v>2.9279380000000002</v>
      </c>
    </row>
    <row r="10208" spans="1:3" x14ac:dyDescent="0.25">
      <c r="A10208" s="2">
        <v>1.1022879999999899</v>
      </c>
      <c r="B10208" s="2">
        <v>0.84736500000000003</v>
      </c>
      <c r="C10208" s="2">
        <v>2.9265620000000001</v>
      </c>
    </row>
    <row r="10209" spans="1:3" x14ac:dyDescent="0.25">
      <c r="A10209" s="2">
        <v>1.1030819999999899</v>
      </c>
      <c r="B10209" s="2">
        <v>0.847553</v>
      </c>
      <c r="C10209" s="2">
        <v>2.9253279999999902</v>
      </c>
    </row>
    <row r="10210" spans="1:3" x14ac:dyDescent="0.25">
      <c r="A10210" s="2">
        <v>1.1043050000000001</v>
      </c>
      <c r="B10210" s="2">
        <v>0.84790100000000002</v>
      </c>
      <c r="C10210" s="2">
        <v>2.9237609999999901</v>
      </c>
    </row>
    <row r="10211" spans="1:3" x14ac:dyDescent="0.25">
      <c r="A10211" s="2">
        <v>1.105183</v>
      </c>
      <c r="B10211" s="2">
        <v>0.84798700000000005</v>
      </c>
      <c r="C10211" s="2">
        <v>2.9225180000000002</v>
      </c>
    </row>
    <row r="10212" spans="1:3" x14ac:dyDescent="0.25">
      <c r="A10212" s="2">
        <v>1.10640099999999</v>
      </c>
      <c r="B10212" s="2">
        <v>0.847714999999999</v>
      </c>
      <c r="C10212" s="2">
        <v>2.9209689999999902</v>
      </c>
    </row>
    <row r="10213" spans="1:3" x14ac:dyDescent="0.25">
      <c r="A10213" s="2">
        <v>1.1072550000000001</v>
      </c>
      <c r="B10213" s="2">
        <v>0.84822600000000004</v>
      </c>
      <c r="C10213" s="2">
        <v>2.9195259999999901</v>
      </c>
    </row>
    <row r="10214" spans="1:3" x14ac:dyDescent="0.25">
      <c r="A10214" s="2">
        <v>1.10826599999999</v>
      </c>
      <c r="B10214" s="2">
        <v>0.84765299999999899</v>
      </c>
      <c r="C10214" s="2">
        <v>2.9182169999999901</v>
      </c>
    </row>
    <row r="10215" spans="1:3" x14ac:dyDescent="0.25">
      <c r="A10215" s="2">
        <v>1.10897</v>
      </c>
      <c r="B10215" s="2">
        <v>0.84811300000000001</v>
      </c>
      <c r="C10215" s="2">
        <v>2.9162530000000002</v>
      </c>
    </row>
    <row r="10216" spans="1:3" x14ac:dyDescent="0.25">
      <c r="A10216" s="2">
        <v>1.1101099999999899</v>
      </c>
      <c r="B10216" s="2">
        <v>0.84771600000000003</v>
      </c>
      <c r="C10216" s="2">
        <v>2.9141330000000001</v>
      </c>
    </row>
    <row r="10217" spans="1:3" x14ac:dyDescent="0.25">
      <c r="A10217" s="2">
        <v>1.1101099999999899</v>
      </c>
      <c r="B10217" s="2">
        <v>0.84771600000000003</v>
      </c>
      <c r="C10217" s="2">
        <v>2.9141330000000001</v>
      </c>
    </row>
    <row r="10218" spans="1:3" x14ac:dyDescent="0.25">
      <c r="A10218" s="2">
        <v>1.11092199999999</v>
      </c>
      <c r="B10218" s="2">
        <v>0.84820700000000004</v>
      </c>
      <c r="C10218" s="2">
        <v>2.91302199999999</v>
      </c>
    </row>
    <row r="10219" spans="1:3" x14ac:dyDescent="0.25">
      <c r="A10219" s="2">
        <v>1.112009</v>
      </c>
      <c r="B10219" s="2">
        <v>0.84787199999999896</v>
      </c>
      <c r="C10219" s="2">
        <v>2.91129699999999</v>
      </c>
    </row>
    <row r="10220" spans="1:3" x14ac:dyDescent="0.25">
      <c r="A10220" s="2">
        <v>1.113299</v>
      </c>
      <c r="B10220" s="2">
        <v>0.84743199999999896</v>
      </c>
      <c r="C10220" s="2">
        <v>2.9093059999999902</v>
      </c>
    </row>
    <row r="10221" spans="1:3" x14ac:dyDescent="0.25">
      <c r="A10221" s="2">
        <v>1.1140570000000001</v>
      </c>
      <c r="B10221" s="2">
        <v>0.84726699999999899</v>
      </c>
      <c r="C10221" s="2">
        <v>2.9081559999999902</v>
      </c>
    </row>
    <row r="10222" spans="1:3" x14ac:dyDescent="0.25">
      <c r="A10222" s="2">
        <v>1.1151679999999899</v>
      </c>
      <c r="B10222" s="2">
        <v>0.84800900000000001</v>
      </c>
      <c r="C10222" s="2">
        <v>2.9063400000000001</v>
      </c>
    </row>
    <row r="10223" spans="1:3" x14ac:dyDescent="0.25">
      <c r="A10223" s="2">
        <v>1.11591799999999</v>
      </c>
      <c r="B10223" s="2">
        <v>0.84836400000000001</v>
      </c>
      <c r="C10223" s="2">
        <v>2.9044039999999902</v>
      </c>
    </row>
    <row r="10224" spans="1:3" x14ac:dyDescent="0.25">
      <c r="A10224" s="2">
        <v>1.117097</v>
      </c>
      <c r="B10224" s="2">
        <v>0.84737099999999899</v>
      </c>
      <c r="C10224" s="2">
        <v>2.9027349999999901</v>
      </c>
    </row>
    <row r="10225" spans="1:3" x14ac:dyDescent="0.25">
      <c r="A10225" s="2">
        <v>1.1179520000000001</v>
      </c>
      <c r="B10225" s="2">
        <v>0.84788300000000005</v>
      </c>
      <c r="C10225" s="2">
        <v>2.9012530000000001</v>
      </c>
    </row>
    <row r="10226" spans="1:3" x14ac:dyDescent="0.25">
      <c r="A10226" s="2">
        <v>1.11921599999999</v>
      </c>
      <c r="B10226" s="2">
        <v>0.84788699999999895</v>
      </c>
      <c r="C10226" s="2">
        <v>2.8990909999999901</v>
      </c>
    </row>
    <row r="10227" spans="1:3" x14ac:dyDescent="0.25">
      <c r="A10227" s="2">
        <v>1.1201570000000001</v>
      </c>
      <c r="B10227" s="2">
        <v>0.84826900000000005</v>
      </c>
      <c r="C10227" s="2">
        <v>2.8971990000000001</v>
      </c>
    </row>
    <row r="10228" spans="1:3" x14ac:dyDescent="0.25">
      <c r="A10228" s="2">
        <v>1.1201570000000001</v>
      </c>
      <c r="B10228" s="2">
        <v>0.84826900000000005</v>
      </c>
      <c r="C10228" s="2">
        <v>2.8971990000000001</v>
      </c>
    </row>
    <row r="10229" spans="1:3" x14ac:dyDescent="0.25">
      <c r="A10229" s="2">
        <v>1.1215790000000001</v>
      </c>
      <c r="B10229" s="2">
        <v>0.84742099999999898</v>
      </c>
      <c r="C10229" s="2">
        <v>2.8959199999999901</v>
      </c>
    </row>
    <row r="10230" spans="1:3" x14ac:dyDescent="0.25">
      <c r="A10230" s="2">
        <v>1.1224890000000001</v>
      </c>
      <c r="B10230" s="2">
        <v>0.84768100000000002</v>
      </c>
      <c r="C10230" s="2">
        <v>2.8938570000000001</v>
      </c>
    </row>
    <row r="10231" spans="1:3" x14ac:dyDescent="0.25">
      <c r="A10231" s="2">
        <v>1.123529</v>
      </c>
      <c r="B10231" s="2">
        <v>0.84815399999999896</v>
      </c>
      <c r="C10231" s="2">
        <v>2.8920439999999901</v>
      </c>
    </row>
    <row r="10232" spans="1:3" x14ac:dyDescent="0.25">
      <c r="A10232" s="2">
        <v>1.1238239999999899</v>
      </c>
      <c r="B10232" s="2">
        <v>0.84792500000000004</v>
      </c>
      <c r="C10232" s="2">
        <v>2.890266</v>
      </c>
    </row>
    <row r="10233" spans="1:3" x14ac:dyDescent="0.25">
      <c r="A10233" s="2">
        <v>1.12458199999999</v>
      </c>
      <c r="B10233" s="2">
        <v>0.84832300000000005</v>
      </c>
      <c r="C10233" s="2">
        <v>2.8888250000000002</v>
      </c>
    </row>
    <row r="10234" spans="1:3" x14ac:dyDescent="0.25">
      <c r="A10234" s="2">
        <v>1.1252390000000001</v>
      </c>
      <c r="B10234" s="2">
        <v>0.84854099999999899</v>
      </c>
      <c r="C10234" s="2">
        <v>2.8871139999999902</v>
      </c>
    </row>
    <row r="10235" spans="1:3" x14ac:dyDescent="0.25">
      <c r="A10235" s="2">
        <v>1.1260190000000001</v>
      </c>
      <c r="B10235" s="2">
        <v>0.84837600000000002</v>
      </c>
      <c r="C10235" s="2">
        <v>2.8855339999999901</v>
      </c>
    </row>
    <row r="10236" spans="1:3" x14ac:dyDescent="0.25">
      <c r="A10236" s="2">
        <v>1.1266989999999899</v>
      </c>
      <c r="B10236" s="2">
        <v>0.84838899999999895</v>
      </c>
      <c r="C10236" s="2">
        <v>2.8842759999999901</v>
      </c>
    </row>
    <row r="10237" spans="1:3" x14ac:dyDescent="0.25">
      <c r="A10237" s="2">
        <v>1.12751299999999</v>
      </c>
      <c r="B10237" s="2">
        <v>0.84830300000000003</v>
      </c>
      <c r="C10237" s="2">
        <v>2.882749</v>
      </c>
    </row>
    <row r="10238" spans="1:3" x14ac:dyDescent="0.25">
      <c r="A10238" s="2">
        <v>1.1281460000000001</v>
      </c>
      <c r="B10238" s="2">
        <v>0.84842300000000004</v>
      </c>
      <c r="C10238" s="2">
        <v>2.8817569999999901</v>
      </c>
    </row>
    <row r="10239" spans="1:3" x14ac:dyDescent="0.25">
      <c r="A10239" s="2">
        <v>1.1281460000000001</v>
      </c>
      <c r="B10239" s="2">
        <v>0.84842300000000004</v>
      </c>
      <c r="C10239" s="2">
        <v>2.8817569999999901</v>
      </c>
    </row>
    <row r="10240" spans="1:3" x14ac:dyDescent="0.25">
      <c r="A10240" s="2">
        <v>1.12873299999999</v>
      </c>
      <c r="B10240" s="2">
        <v>0.84828199999999898</v>
      </c>
      <c r="C10240" s="2">
        <v>2.8805339999999902</v>
      </c>
    </row>
    <row r="10241" spans="1:3" x14ac:dyDescent="0.25">
      <c r="A10241" s="2">
        <v>1.12926499999999</v>
      </c>
      <c r="B10241" s="2">
        <v>0.84826599999999897</v>
      </c>
      <c r="C10241" s="2">
        <v>2.8792279999999901</v>
      </c>
    </row>
    <row r="10242" spans="1:3" x14ac:dyDescent="0.25">
      <c r="A10242" s="2">
        <v>1.129661</v>
      </c>
      <c r="B10242" s="2">
        <v>0.848324999999999</v>
      </c>
      <c r="C10242" s="2">
        <v>2.8780990000000002</v>
      </c>
    </row>
    <row r="10243" spans="1:3" x14ac:dyDescent="0.25">
      <c r="A10243" s="2">
        <v>1.13000699999999</v>
      </c>
      <c r="B10243" s="2">
        <v>0.84834200000000004</v>
      </c>
      <c r="C10243" s="2">
        <v>2.8770099999999901</v>
      </c>
    </row>
    <row r="10244" spans="1:3" x14ac:dyDescent="0.25">
      <c r="A10244" s="2">
        <v>1.13031199999999</v>
      </c>
      <c r="B10244" s="2">
        <v>0.84843299999999899</v>
      </c>
      <c r="C10244" s="2">
        <v>2.87597699999999</v>
      </c>
    </row>
    <row r="10245" spans="1:3" x14ac:dyDescent="0.25">
      <c r="A10245" s="2">
        <v>1.1306890000000001</v>
      </c>
      <c r="B10245" s="2">
        <v>0.84843599999999897</v>
      </c>
      <c r="C10245" s="2">
        <v>2.8749400000000001</v>
      </c>
    </row>
    <row r="10246" spans="1:3" x14ac:dyDescent="0.25">
      <c r="A10246" s="2">
        <v>1.13109199999999</v>
      </c>
      <c r="B10246" s="2">
        <v>0.848378999999999</v>
      </c>
      <c r="C10246" s="2">
        <v>2.8739810000000001</v>
      </c>
    </row>
    <row r="10247" spans="1:3" x14ac:dyDescent="0.25">
      <c r="A10247" s="2">
        <v>1.1313960000000001</v>
      </c>
      <c r="B10247" s="2">
        <v>0.84841100000000003</v>
      </c>
      <c r="C10247" s="2">
        <v>2.873202</v>
      </c>
    </row>
    <row r="10248" spans="1:3" x14ac:dyDescent="0.25">
      <c r="A10248" s="2">
        <v>1.131704</v>
      </c>
      <c r="B10248" s="2">
        <v>0.84844799999999898</v>
      </c>
      <c r="C10248" s="2">
        <v>2.8724859999999901</v>
      </c>
    </row>
    <row r="10249" spans="1:3" x14ac:dyDescent="0.25">
      <c r="A10249" s="2">
        <v>1.131704</v>
      </c>
      <c r="B10249" s="2">
        <v>0.84844799999999898</v>
      </c>
      <c r="C10249" s="2">
        <v>2.8724859999999901</v>
      </c>
    </row>
    <row r="10250" spans="1:3" x14ac:dyDescent="0.25">
      <c r="A10250" s="2">
        <v>1.13222299999999</v>
      </c>
      <c r="B10250" s="2">
        <v>0.84842099999999898</v>
      </c>
      <c r="C10250" s="2">
        <v>2.8716970000000002</v>
      </c>
    </row>
    <row r="10251" spans="1:3" x14ac:dyDescent="0.25">
      <c r="A10251" s="2">
        <v>1.13241499999999</v>
      </c>
      <c r="B10251" s="2">
        <v>0.848436999999999</v>
      </c>
      <c r="C10251" s="2">
        <v>2.8710629999999902</v>
      </c>
    </row>
    <row r="10252" spans="1:3" x14ac:dyDescent="0.25">
      <c r="A10252" s="2">
        <v>1.132638</v>
      </c>
      <c r="B10252" s="2">
        <v>0.84840099999999896</v>
      </c>
      <c r="C10252" s="2">
        <v>2.8703579999999902</v>
      </c>
    </row>
    <row r="10253" spans="1:3" x14ac:dyDescent="0.25">
      <c r="A10253" s="2">
        <v>1.1328860000000001</v>
      </c>
      <c r="B10253" s="2">
        <v>0.84838899999999895</v>
      </c>
      <c r="C10253" s="2">
        <v>2.8697170000000001</v>
      </c>
    </row>
    <row r="10254" spans="1:3" x14ac:dyDescent="0.25">
      <c r="A10254" s="2">
        <v>1.1330070000000001</v>
      </c>
      <c r="B10254" s="2">
        <v>0.84882199999999897</v>
      </c>
      <c r="C10254" s="2">
        <v>2.8691949999999902</v>
      </c>
    </row>
    <row r="10255" spans="1:3" x14ac:dyDescent="0.25">
      <c r="A10255" s="2">
        <v>1.1331469999999899</v>
      </c>
      <c r="B10255" s="2">
        <v>0.84845300000000001</v>
      </c>
      <c r="C10255" s="2">
        <v>2.8686340000000001</v>
      </c>
    </row>
    <row r="10256" spans="1:3" x14ac:dyDescent="0.25">
      <c r="A10256" s="2">
        <v>1.13337799999999</v>
      </c>
      <c r="B10256" s="2">
        <v>0.84848699999999899</v>
      </c>
      <c r="C10256" s="2">
        <v>2.8681420000000002</v>
      </c>
    </row>
    <row r="10257" spans="1:3" x14ac:dyDescent="0.25">
      <c r="A10257" s="2">
        <v>1.133542</v>
      </c>
      <c r="B10257" s="2">
        <v>0.848409999999999</v>
      </c>
      <c r="C10257" s="2">
        <v>2.86768799999999</v>
      </c>
    </row>
    <row r="10258" spans="1:3" x14ac:dyDescent="0.25">
      <c r="A10258" s="2">
        <v>1.13361299999999</v>
      </c>
      <c r="B10258" s="2">
        <v>0.84840300000000002</v>
      </c>
      <c r="C10258" s="2">
        <v>2.86721</v>
      </c>
    </row>
    <row r="10259" spans="1:3" x14ac:dyDescent="0.25">
      <c r="A10259" s="2">
        <v>1.1337619999999899</v>
      </c>
      <c r="B10259" s="2">
        <v>0.84843000000000002</v>
      </c>
      <c r="C10259" s="2">
        <v>2.866743</v>
      </c>
    </row>
    <row r="10260" spans="1:3" x14ac:dyDescent="0.25">
      <c r="A10260" s="2">
        <v>1.1337619999999899</v>
      </c>
      <c r="B10260" s="2">
        <v>0.84843000000000002</v>
      </c>
      <c r="C10260" s="2">
        <v>2.866743</v>
      </c>
    </row>
    <row r="10261" spans="1:3" x14ac:dyDescent="0.25">
      <c r="A10261" s="2">
        <v>1.133877</v>
      </c>
      <c r="B10261" s="2">
        <v>0.84848500000000004</v>
      </c>
      <c r="C10261" s="2">
        <v>2.8662920000000001</v>
      </c>
    </row>
    <row r="10262" spans="1:3" x14ac:dyDescent="0.25">
      <c r="A10262" s="2">
        <v>1.1340490000000001</v>
      </c>
      <c r="B10262" s="2">
        <v>0.84848100000000004</v>
      </c>
      <c r="C10262" s="2">
        <v>2.8657330000000001</v>
      </c>
    </row>
    <row r="10263" spans="1:3" x14ac:dyDescent="0.25">
      <c r="A10263" s="2">
        <v>1.1344460000000001</v>
      </c>
      <c r="B10263" s="2">
        <v>0.848521999999999</v>
      </c>
      <c r="C10263" s="2">
        <v>2.865113</v>
      </c>
    </row>
    <row r="10264" spans="1:3" x14ac:dyDescent="0.25">
      <c r="A10264" s="2">
        <v>1.1347799999999899</v>
      </c>
      <c r="B10264" s="2">
        <v>0.84849200000000002</v>
      </c>
      <c r="C10264" s="2">
        <v>2.8643969999999901</v>
      </c>
    </row>
    <row r="10265" spans="1:3" x14ac:dyDescent="0.25">
      <c r="A10265" s="2">
        <v>1.13498699999999</v>
      </c>
      <c r="B10265" s="2">
        <v>0.84847300000000003</v>
      </c>
      <c r="C10265" s="2">
        <v>2.8636289999999902</v>
      </c>
    </row>
    <row r="10266" spans="1:3" x14ac:dyDescent="0.25">
      <c r="A10266" s="2">
        <v>1.13531</v>
      </c>
      <c r="B10266" s="2">
        <v>0.84859499999999899</v>
      </c>
      <c r="C10266" s="2">
        <v>2.8626439999999902</v>
      </c>
    </row>
    <row r="10267" spans="1:3" x14ac:dyDescent="0.25">
      <c r="A10267" s="2">
        <v>1.135453</v>
      </c>
      <c r="B10267" s="2">
        <v>0.84840800000000005</v>
      </c>
      <c r="C10267" s="2">
        <v>2.862028</v>
      </c>
    </row>
    <row r="10268" spans="1:3" x14ac:dyDescent="0.25">
      <c r="A10268" s="2">
        <v>1.13573699999999</v>
      </c>
      <c r="B10268" s="2">
        <v>0.84835799999999895</v>
      </c>
      <c r="C10268" s="2">
        <v>2.8610739999999901</v>
      </c>
    </row>
    <row r="10269" spans="1:3" x14ac:dyDescent="0.25">
      <c r="A10269" s="2">
        <v>1.13617699999999</v>
      </c>
      <c r="B10269" s="2">
        <v>0.84849699999999895</v>
      </c>
      <c r="C10269" s="2">
        <v>2.8597519999999901</v>
      </c>
    </row>
    <row r="10270" spans="1:3" x14ac:dyDescent="0.25">
      <c r="A10270" s="2">
        <v>1.13617699999999</v>
      </c>
      <c r="B10270" s="2">
        <v>0.84849699999999895</v>
      </c>
      <c r="C10270" s="2">
        <v>2.8597519999999901</v>
      </c>
    </row>
    <row r="10271" spans="1:3" x14ac:dyDescent="0.25">
      <c r="A10271" s="2">
        <v>1.13648499999999</v>
      </c>
      <c r="B10271" s="2">
        <v>0.84857000000000005</v>
      </c>
      <c r="C10271" s="2">
        <v>2.8585980000000002</v>
      </c>
    </row>
    <row r="10272" spans="1:3" x14ac:dyDescent="0.25">
      <c r="A10272" s="2">
        <v>1.13704399999999</v>
      </c>
      <c r="B10272" s="2">
        <v>0.84862800000000005</v>
      </c>
      <c r="C10272" s="2">
        <v>2.857291</v>
      </c>
    </row>
    <row r="10273" spans="1:3" x14ac:dyDescent="0.25">
      <c r="A10273" s="2">
        <v>1.1374059999999899</v>
      </c>
      <c r="B10273" s="2">
        <v>0.84875400000000001</v>
      </c>
      <c r="C10273" s="2">
        <v>2.8561119999999902</v>
      </c>
    </row>
    <row r="10274" spans="1:3" x14ac:dyDescent="0.25">
      <c r="A10274" s="2">
        <v>1.1378280000000001</v>
      </c>
      <c r="B10274" s="2">
        <v>0.84867499999999896</v>
      </c>
      <c r="C10274" s="2">
        <v>2.85507799999999</v>
      </c>
    </row>
    <row r="10275" spans="1:3" x14ac:dyDescent="0.25">
      <c r="A10275" s="2">
        <v>1.13813399999999</v>
      </c>
      <c r="B10275" s="2">
        <v>0.84853500000000004</v>
      </c>
      <c r="C10275" s="2">
        <v>2.8535870000000001</v>
      </c>
    </row>
    <row r="10276" spans="1:3" x14ac:dyDescent="0.25">
      <c r="A10276" s="2">
        <v>1.1385510000000001</v>
      </c>
      <c r="B10276" s="2">
        <v>0.84850700000000001</v>
      </c>
      <c r="C10276" s="2">
        <v>2.8523089999999902</v>
      </c>
    </row>
    <row r="10277" spans="1:3" x14ac:dyDescent="0.25">
      <c r="A10277" s="2">
        <v>1.1390640000000001</v>
      </c>
      <c r="B10277" s="2">
        <v>0.84857000000000005</v>
      </c>
      <c r="C10277" s="2">
        <v>2.8509329999999902</v>
      </c>
    </row>
    <row r="10278" spans="1:3" x14ac:dyDescent="0.25">
      <c r="A10278" s="2">
        <v>1.139453</v>
      </c>
      <c r="B10278" s="2">
        <v>0.84875299999999898</v>
      </c>
      <c r="C10278" s="2">
        <v>2.8493620000000002</v>
      </c>
    </row>
    <row r="10279" spans="1:3" x14ac:dyDescent="0.25">
      <c r="A10279" s="2">
        <v>1.140266</v>
      </c>
      <c r="B10279" s="2">
        <v>0.84911499999999895</v>
      </c>
      <c r="C10279" s="2">
        <v>2.84757699999999</v>
      </c>
    </row>
    <row r="10280" spans="1:3" x14ac:dyDescent="0.25">
      <c r="A10280" s="2">
        <v>1.1400319999999899</v>
      </c>
      <c r="B10280" s="2">
        <v>0.84873799999999899</v>
      </c>
      <c r="C10280" s="2">
        <v>2.8463820000000002</v>
      </c>
    </row>
    <row r="10281" spans="1:3" x14ac:dyDescent="0.25">
      <c r="A10281" s="2">
        <v>1.1400319999999899</v>
      </c>
      <c r="B10281" s="2">
        <v>0.84873799999999899</v>
      </c>
      <c r="C10281" s="2">
        <v>2.8463820000000002</v>
      </c>
    </row>
    <row r="10282" spans="1:3" x14ac:dyDescent="0.25">
      <c r="A10282" s="2">
        <v>1.140487</v>
      </c>
      <c r="B10282" s="2">
        <v>0.84873399999999899</v>
      </c>
      <c r="C10282" s="2">
        <v>2.8446150000000001</v>
      </c>
    </row>
    <row r="10283" spans="1:3" x14ac:dyDescent="0.25">
      <c r="A10283" s="2">
        <v>1.1409229999999899</v>
      </c>
      <c r="B10283" s="2">
        <v>0.84865400000000002</v>
      </c>
      <c r="C10283" s="2">
        <v>2.8428740000000001</v>
      </c>
    </row>
    <row r="10284" spans="1:3" x14ac:dyDescent="0.25">
      <c r="A10284" s="2">
        <v>1.140541</v>
      </c>
      <c r="B10284" s="2">
        <v>0.84869099999999897</v>
      </c>
      <c r="C10284" s="2">
        <v>2.8411360000000001</v>
      </c>
    </row>
    <row r="10285" spans="1:3" x14ac:dyDescent="0.25">
      <c r="A10285" s="2">
        <v>1.142463</v>
      </c>
      <c r="B10285" s="2">
        <v>0.84885299999999897</v>
      </c>
      <c r="C10285" s="2">
        <v>2.8392979999999901</v>
      </c>
    </row>
    <row r="10286" spans="1:3" x14ac:dyDescent="0.25">
      <c r="A10286" s="2">
        <v>1.14250899999999</v>
      </c>
      <c r="B10286" s="2">
        <v>0.84879800000000005</v>
      </c>
      <c r="C10286" s="2">
        <v>2.837663</v>
      </c>
    </row>
    <row r="10287" spans="1:3" x14ac:dyDescent="0.25">
      <c r="A10287" s="2">
        <v>1.1429069999999899</v>
      </c>
      <c r="B10287" s="2">
        <v>0.84880999999999895</v>
      </c>
      <c r="C10287" s="2">
        <v>2.8358229999999902</v>
      </c>
    </row>
    <row r="10288" spans="1:3" x14ac:dyDescent="0.25">
      <c r="A10288" s="2">
        <v>1.143391</v>
      </c>
      <c r="B10288" s="2">
        <v>0.84859300000000004</v>
      </c>
      <c r="C10288" s="2">
        <v>2.833701</v>
      </c>
    </row>
    <row r="10289" spans="1:3" x14ac:dyDescent="0.25">
      <c r="A10289" s="2">
        <v>1.143796</v>
      </c>
      <c r="B10289" s="2">
        <v>0.84856500000000001</v>
      </c>
      <c r="C10289" s="2">
        <v>2.83186299999999</v>
      </c>
    </row>
    <row r="10290" spans="1:3" x14ac:dyDescent="0.25">
      <c r="A10290" s="2">
        <v>1.14398299999999</v>
      </c>
      <c r="B10290" s="2">
        <v>0.84865500000000005</v>
      </c>
      <c r="C10290" s="2">
        <v>2.8300200000000002</v>
      </c>
    </row>
    <row r="10291" spans="1:3" x14ac:dyDescent="0.25">
      <c r="A10291" s="2">
        <v>1.1442810000000001</v>
      </c>
      <c r="B10291" s="2">
        <v>0.84858999999999896</v>
      </c>
      <c r="C10291" s="2">
        <v>2.828017</v>
      </c>
    </row>
    <row r="10292" spans="1:3" x14ac:dyDescent="0.25">
      <c r="A10292" s="2">
        <v>1.1442810000000001</v>
      </c>
      <c r="B10292" s="2">
        <v>0.84858999999999896</v>
      </c>
      <c r="C10292" s="2">
        <v>2.828017</v>
      </c>
    </row>
    <row r="10293" spans="1:3" x14ac:dyDescent="0.25">
      <c r="A10293" s="2">
        <v>1.14461699999999</v>
      </c>
      <c r="B10293" s="2">
        <v>0.84855899999999895</v>
      </c>
      <c r="C10293" s="2">
        <v>2.8260130000000001</v>
      </c>
    </row>
    <row r="10294" spans="1:3" x14ac:dyDescent="0.25">
      <c r="A10294" s="2">
        <v>1.1451089999999899</v>
      </c>
      <c r="B10294" s="2">
        <v>0.848526</v>
      </c>
      <c r="C10294" s="2">
        <v>2.8240229999999902</v>
      </c>
    </row>
    <row r="10295" spans="1:3" x14ac:dyDescent="0.25">
      <c r="A10295" s="2">
        <v>1.14554</v>
      </c>
      <c r="B10295" s="2">
        <v>0.84853599999999896</v>
      </c>
      <c r="C10295" s="2">
        <v>2.8221720000000001</v>
      </c>
    </row>
    <row r="10296" spans="1:3" x14ac:dyDescent="0.25">
      <c r="A10296" s="2">
        <v>1.14563499999999</v>
      </c>
      <c r="B10296" s="2">
        <v>0.84819299999999898</v>
      </c>
      <c r="C10296" s="2">
        <v>2.8201480000000001</v>
      </c>
    </row>
    <row r="10297" spans="1:3" x14ac:dyDescent="0.25">
      <c r="A10297" s="2">
        <v>1.1466940000000001</v>
      </c>
      <c r="B10297" s="2">
        <v>0.84864300000000004</v>
      </c>
      <c r="C10297" s="2">
        <v>2.8179340000000002</v>
      </c>
    </row>
    <row r="10298" spans="1:3" x14ac:dyDescent="0.25">
      <c r="A10298" s="2">
        <v>1.1467639999999899</v>
      </c>
      <c r="B10298" s="2">
        <v>0.84886600000000001</v>
      </c>
      <c r="C10298" s="2">
        <v>2.8161960000000001</v>
      </c>
    </row>
    <row r="10299" spans="1:3" x14ac:dyDescent="0.25">
      <c r="A10299" s="2">
        <v>1.1474599999999899</v>
      </c>
      <c r="B10299" s="2">
        <v>0.848714999999999</v>
      </c>
      <c r="C10299" s="2">
        <v>2.8137460000000001</v>
      </c>
    </row>
    <row r="10300" spans="1:3" x14ac:dyDescent="0.25">
      <c r="A10300" s="2">
        <v>1.1473880000000001</v>
      </c>
      <c r="B10300" s="2">
        <v>0.84884000000000004</v>
      </c>
      <c r="C10300" s="2">
        <v>2.8116579999999902</v>
      </c>
    </row>
    <row r="10301" spans="1:3" x14ac:dyDescent="0.25">
      <c r="A10301" s="2">
        <v>1.1472180000000001</v>
      </c>
      <c r="B10301" s="2">
        <v>0.84860999999999898</v>
      </c>
      <c r="C10301" s="2">
        <v>2.8093439999999901</v>
      </c>
    </row>
    <row r="10302" spans="1:3" x14ac:dyDescent="0.25">
      <c r="A10302" s="2">
        <v>1.1472180000000001</v>
      </c>
      <c r="B10302" s="2">
        <v>0.84860999999999898</v>
      </c>
      <c r="C10302" s="2">
        <v>2.8093439999999901</v>
      </c>
    </row>
    <row r="10303" spans="1:3" x14ac:dyDescent="0.25">
      <c r="A10303" s="2">
        <v>1.147637</v>
      </c>
      <c r="B10303" s="2">
        <v>0.84959399999999896</v>
      </c>
      <c r="C10303" s="2">
        <v>2.8075570000000001</v>
      </c>
    </row>
    <row r="10304" spans="1:3" x14ac:dyDescent="0.25">
      <c r="A10304" s="2">
        <v>1.147915</v>
      </c>
      <c r="B10304" s="2">
        <v>0.84894099999999895</v>
      </c>
      <c r="C10304" s="2">
        <v>2.8046429999999898</v>
      </c>
    </row>
    <row r="10305" spans="1:3" x14ac:dyDescent="0.25">
      <c r="A10305" s="2">
        <v>1.148128</v>
      </c>
      <c r="B10305" s="2">
        <v>0.84895799999999899</v>
      </c>
      <c r="C10305" s="2">
        <v>2.8025989999999901</v>
      </c>
    </row>
    <row r="10306" spans="1:3" x14ac:dyDescent="0.25">
      <c r="A10306" s="2">
        <v>1.14813399999999</v>
      </c>
      <c r="B10306" s="2">
        <v>0.84917299999999896</v>
      </c>
      <c r="C10306" s="2">
        <v>2.8005810000000002</v>
      </c>
    </row>
    <row r="10307" spans="1:3" x14ac:dyDescent="0.25">
      <c r="A10307" s="2">
        <v>1.1485780000000001</v>
      </c>
      <c r="B10307" s="2">
        <v>0.84935400000000005</v>
      </c>
      <c r="C10307" s="2">
        <v>2.7982260000000001</v>
      </c>
    </row>
    <row r="10308" spans="1:3" x14ac:dyDescent="0.25">
      <c r="A10308" s="2">
        <v>1.14762399999999</v>
      </c>
      <c r="B10308" s="2">
        <v>0.84892699999999899</v>
      </c>
      <c r="C10308" s="2">
        <v>2.7955950000000001</v>
      </c>
    </row>
    <row r="10309" spans="1:3" x14ac:dyDescent="0.25">
      <c r="A10309" s="2">
        <v>1.1479820000000001</v>
      </c>
      <c r="B10309" s="2">
        <v>0.84870699999999899</v>
      </c>
      <c r="C10309" s="2">
        <v>2.7930250000000001</v>
      </c>
    </row>
    <row r="10310" spans="1:3" x14ac:dyDescent="0.25">
      <c r="A10310" s="2">
        <v>1.14854199999999</v>
      </c>
      <c r="B10310" s="2">
        <v>0.84939200000000004</v>
      </c>
      <c r="C10310" s="2">
        <v>2.7913619999999901</v>
      </c>
    </row>
    <row r="10311" spans="1:3" x14ac:dyDescent="0.25">
      <c r="A10311" s="2">
        <v>1.1481980000000001</v>
      </c>
      <c r="B10311" s="2">
        <v>0.84893799999999897</v>
      </c>
      <c r="C10311" s="2">
        <v>2.78846699999999</v>
      </c>
    </row>
    <row r="10312" spans="1:3" x14ac:dyDescent="0.25">
      <c r="A10312" s="2">
        <v>1.1483840000000001</v>
      </c>
      <c r="B10312" s="2">
        <v>0.84917500000000001</v>
      </c>
      <c r="C10312" s="2">
        <v>2.7861820000000002</v>
      </c>
    </row>
    <row r="10313" spans="1:3" x14ac:dyDescent="0.25">
      <c r="A10313" s="2">
        <v>1.1483840000000001</v>
      </c>
      <c r="B10313" s="2">
        <v>0.84917500000000001</v>
      </c>
      <c r="C10313" s="2">
        <v>2.7861820000000002</v>
      </c>
    </row>
    <row r="10314" spans="1:3" x14ac:dyDescent="0.25">
      <c r="A10314" s="2">
        <v>1.1486000000000001</v>
      </c>
      <c r="B10314" s="2">
        <v>0.84965599999999897</v>
      </c>
      <c r="C10314" s="2">
        <v>2.7837100000000001</v>
      </c>
    </row>
    <row r="10315" spans="1:3" x14ac:dyDescent="0.25">
      <c r="A10315" s="2">
        <v>1.1483909999999899</v>
      </c>
      <c r="B10315" s="2">
        <v>0.84969499999999898</v>
      </c>
      <c r="C10315" s="2">
        <v>2.7810130000000002</v>
      </c>
    </row>
    <row r="10316" spans="1:3" x14ac:dyDescent="0.25">
      <c r="A10316" s="2">
        <v>1.148247</v>
      </c>
      <c r="B10316" s="2">
        <v>0.84967800000000004</v>
      </c>
      <c r="C10316" s="2">
        <v>2.7785709999999901</v>
      </c>
    </row>
    <row r="10317" spans="1:3" x14ac:dyDescent="0.25">
      <c r="A10317" s="2">
        <v>1.1478330000000001</v>
      </c>
      <c r="B10317" s="2">
        <v>0.84915099999999899</v>
      </c>
      <c r="C10317" s="2">
        <v>2.7757559999999901</v>
      </c>
    </row>
    <row r="10318" spans="1:3" x14ac:dyDescent="0.25">
      <c r="A10318" s="2">
        <v>1.14768599999999</v>
      </c>
      <c r="B10318" s="2">
        <v>0.84895100000000001</v>
      </c>
      <c r="C10318" s="2">
        <v>2.7735660000000002</v>
      </c>
    </row>
    <row r="10319" spans="1:3" x14ac:dyDescent="0.25">
      <c r="A10319" s="2">
        <v>1.1474249999999899</v>
      </c>
      <c r="B10319" s="2">
        <v>0.84918899999999897</v>
      </c>
      <c r="C10319" s="2">
        <v>2.7708059999999901</v>
      </c>
    </row>
    <row r="10320" spans="1:3" x14ac:dyDescent="0.25">
      <c r="A10320" s="2">
        <v>1.14750799999999</v>
      </c>
      <c r="B10320" s="2">
        <v>0.84945300000000001</v>
      </c>
      <c r="C10320" s="2">
        <v>2.7681189999999898</v>
      </c>
    </row>
    <row r="10321" spans="1:3" x14ac:dyDescent="0.25">
      <c r="A10321" s="2">
        <v>1.1470549999999899</v>
      </c>
      <c r="B10321" s="2">
        <v>0.849100999999999</v>
      </c>
      <c r="C10321" s="2">
        <v>2.7655829999999901</v>
      </c>
    </row>
    <row r="10322" spans="1:3" x14ac:dyDescent="0.25">
      <c r="A10322" s="2">
        <v>1.1468780000000001</v>
      </c>
      <c r="B10322" s="2">
        <v>0.84939399999999898</v>
      </c>
      <c r="C10322" s="2">
        <v>2.7630129999999902</v>
      </c>
    </row>
    <row r="10323" spans="1:3" x14ac:dyDescent="0.25">
      <c r="A10323" s="2">
        <v>1.1468780000000001</v>
      </c>
      <c r="B10323" s="2">
        <v>0.84939399999999898</v>
      </c>
      <c r="C10323" s="2">
        <v>2.7630129999999902</v>
      </c>
    </row>
    <row r="10324" spans="1:3" x14ac:dyDescent="0.25">
      <c r="A10324" s="2">
        <v>1.14651199999999</v>
      </c>
      <c r="B10324" s="2">
        <v>0.84920300000000004</v>
      </c>
      <c r="C10324" s="2">
        <v>2.7603239999999998</v>
      </c>
    </row>
    <row r="10325" spans="1:3" x14ac:dyDescent="0.25">
      <c r="A10325" s="2">
        <v>1.146533</v>
      </c>
      <c r="B10325" s="2">
        <v>0.84927200000000003</v>
      </c>
      <c r="C10325" s="2">
        <v>2.7575729999999901</v>
      </c>
    </row>
    <row r="10326" spans="1:3" x14ac:dyDescent="0.25">
      <c r="A10326" s="2">
        <v>1.14576199999999</v>
      </c>
      <c r="B10326" s="2">
        <v>0.84933899999999896</v>
      </c>
      <c r="C10326" s="2">
        <v>2.7551939999999902</v>
      </c>
    </row>
    <row r="10327" spans="1:3" x14ac:dyDescent="0.25">
      <c r="A10327" s="2">
        <v>1.1461509999999899</v>
      </c>
      <c r="B10327" s="2">
        <v>0.84951399999999899</v>
      </c>
      <c r="C10327" s="2">
        <v>2.752488</v>
      </c>
    </row>
    <row r="10328" spans="1:3" x14ac:dyDescent="0.25">
      <c r="A10328" s="2">
        <v>1.1450149999999899</v>
      </c>
      <c r="B10328" s="2">
        <v>0.84927200000000003</v>
      </c>
      <c r="C10328" s="2">
        <v>2.7505280000000001</v>
      </c>
    </row>
    <row r="10329" spans="1:3" x14ac:dyDescent="0.25">
      <c r="A10329" s="2">
        <v>1.1452180000000001</v>
      </c>
      <c r="B10329" s="2">
        <v>0.84966200000000003</v>
      </c>
      <c r="C10329" s="2">
        <v>2.7479520000000002</v>
      </c>
    </row>
    <row r="10330" spans="1:3" x14ac:dyDescent="0.25">
      <c r="A10330" s="2">
        <v>1.1447609999999899</v>
      </c>
      <c r="B10330" s="2">
        <v>0.84967999999999899</v>
      </c>
      <c r="C10330" s="2">
        <v>2.7458290000000001</v>
      </c>
    </row>
    <row r="10331" spans="1:3" x14ac:dyDescent="0.25">
      <c r="A10331" s="2">
        <v>1.144093</v>
      </c>
      <c r="B10331" s="2">
        <v>0.84969600000000001</v>
      </c>
      <c r="C10331" s="2">
        <v>2.7436069999999901</v>
      </c>
    </row>
    <row r="10332" spans="1:3" x14ac:dyDescent="0.25">
      <c r="A10332" s="2">
        <v>1.14367499999999</v>
      </c>
      <c r="B10332" s="2">
        <v>0.84967000000000004</v>
      </c>
      <c r="C10332" s="2">
        <v>2.7412890000000001</v>
      </c>
    </row>
    <row r="10333" spans="1:3" x14ac:dyDescent="0.25">
      <c r="A10333" s="2">
        <v>1.143019</v>
      </c>
      <c r="B10333" s="2">
        <v>0.84966299999999895</v>
      </c>
      <c r="C10333" s="2">
        <v>2.7389990000000002</v>
      </c>
    </row>
    <row r="10334" spans="1:3" x14ac:dyDescent="0.25">
      <c r="A10334" s="2">
        <v>1.143019</v>
      </c>
      <c r="B10334" s="2">
        <v>0.84966299999999895</v>
      </c>
      <c r="C10334" s="2">
        <v>2.7389990000000002</v>
      </c>
    </row>
    <row r="10335" spans="1:3" x14ac:dyDescent="0.25">
      <c r="A10335" s="2">
        <v>1.142463</v>
      </c>
      <c r="B10335" s="2">
        <v>0.84969499999999898</v>
      </c>
      <c r="C10335" s="2">
        <v>2.73757299999999</v>
      </c>
    </row>
    <row r="10336" spans="1:3" x14ac:dyDescent="0.25">
      <c r="A10336" s="2">
        <v>1.1420250000000001</v>
      </c>
      <c r="B10336" s="2">
        <v>0.84977599999999898</v>
      </c>
      <c r="C10336" s="2">
        <v>2.7363879999999901</v>
      </c>
    </row>
    <row r="10337" spans="1:3" x14ac:dyDescent="0.25">
      <c r="A10337" s="2">
        <v>1.1419269999999899</v>
      </c>
      <c r="B10337" s="2">
        <v>0.84993300000000005</v>
      </c>
      <c r="C10337" s="2">
        <v>2.7357320000000001</v>
      </c>
    </row>
    <row r="10338" spans="1:3" x14ac:dyDescent="0.25">
      <c r="A10338" s="2">
        <v>1.1420600000000001</v>
      </c>
      <c r="B10338" s="2">
        <v>0.85001000000000004</v>
      </c>
      <c r="C10338" s="2">
        <v>2.7354980000000002</v>
      </c>
    </row>
    <row r="10339" spans="1:3" x14ac:dyDescent="0.25">
      <c r="A10339" s="2">
        <v>1.1419779999999899</v>
      </c>
      <c r="B10339" s="2">
        <v>0.849885</v>
      </c>
      <c r="C10339" s="2">
        <v>2.7355510000000001</v>
      </c>
    </row>
    <row r="10340" spans="1:3" x14ac:dyDescent="0.25">
      <c r="A10340" s="2">
        <v>1.14185599999999</v>
      </c>
      <c r="B10340" s="2">
        <v>0.84959099999999899</v>
      </c>
      <c r="C10340" s="2">
        <v>2.736542</v>
      </c>
    </row>
    <row r="10341" spans="1:3" x14ac:dyDescent="0.25">
      <c r="A10341" s="2">
        <v>1.1426909999999899</v>
      </c>
      <c r="B10341" s="2">
        <v>0.84975000000000001</v>
      </c>
      <c r="C10341" s="2">
        <v>2.7370920000000001</v>
      </c>
    </row>
    <row r="10342" spans="1:3" x14ac:dyDescent="0.25">
      <c r="A10342" s="2">
        <v>1.14305699999999</v>
      </c>
      <c r="B10342" s="2">
        <v>0.84969300000000003</v>
      </c>
      <c r="C10342" s="2">
        <v>2.7380029999999902</v>
      </c>
    </row>
    <row r="10343" spans="1:3" x14ac:dyDescent="0.25">
      <c r="A10343" s="2">
        <v>1.1432899999999899</v>
      </c>
      <c r="B10343" s="2">
        <v>0.84979199999999899</v>
      </c>
      <c r="C10343" s="2">
        <v>2.7386780000000002</v>
      </c>
    </row>
    <row r="10344" spans="1:3" x14ac:dyDescent="0.25">
      <c r="A10344" s="2">
        <v>1.143599</v>
      </c>
      <c r="B10344" s="2">
        <v>0.84965100000000005</v>
      </c>
      <c r="C10344" s="2">
        <v>2.7393350000000001</v>
      </c>
    </row>
    <row r="10345" spans="1:3" x14ac:dyDescent="0.25">
      <c r="A10345" s="2">
        <v>1.143599</v>
      </c>
      <c r="B10345" s="2">
        <v>0.84965100000000005</v>
      </c>
      <c r="C10345" s="2">
        <v>2.7393350000000001</v>
      </c>
    </row>
    <row r="10346" spans="1:3" x14ac:dyDescent="0.25">
      <c r="A10346" s="2">
        <v>1.1431659999999899</v>
      </c>
      <c r="B10346" s="2">
        <v>0.84958100000000003</v>
      </c>
      <c r="C10346" s="2">
        <v>2.73965699999999</v>
      </c>
    </row>
    <row r="10347" spans="1:3" x14ac:dyDescent="0.25">
      <c r="A10347" s="2">
        <v>1.1439159999999899</v>
      </c>
      <c r="B10347" s="2">
        <v>0.84979899999999897</v>
      </c>
      <c r="C10347" s="2">
        <v>2.7394280000000002</v>
      </c>
    </row>
    <row r="10348" spans="1:3" x14ac:dyDescent="0.25">
      <c r="A10348" s="2">
        <v>1.143715</v>
      </c>
      <c r="B10348" s="2">
        <v>0.84969300000000003</v>
      </c>
      <c r="C10348" s="2">
        <v>2.7390080000000001</v>
      </c>
    </row>
    <row r="10349" spans="1:3" x14ac:dyDescent="0.25">
      <c r="A10349" s="2">
        <v>1.14340299999999</v>
      </c>
      <c r="B10349" s="2">
        <v>0.84972599999999898</v>
      </c>
      <c r="C10349" s="2">
        <v>2.738515</v>
      </c>
    </row>
    <row r="10350" spans="1:3" x14ac:dyDescent="0.25">
      <c r="A10350" s="2">
        <v>1.1435310000000001</v>
      </c>
      <c r="B10350" s="2">
        <v>0.84976600000000002</v>
      </c>
      <c r="C10350" s="2">
        <v>2.7379299999999902</v>
      </c>
    </row>
    <row r="10351" spans="1:3" x14ac:dyDescent="0.25">
      <c r="A10351" s="2">
        <v>1.1436789999999899</v>
      </c>
      <c r="B10351" s="2">
        <v>0.84970199999999896</v>
      </c>
      <c r="C10351" s="2">
        <v>2.7374360000000002</v>
      </c>
    </row>
    <row r="10352" spans="1:3" x14ac:dyDescent="0.25">
      <c r="A10352" s="2">
        <v>1.1434200000000001</v>
      </c>
      <c r="B10352" s="2">
        <v>0.84969899999999898</v>
      </c>
      <c r="C10352" s="2">
        <v>2.7369419999999902</v>
      </c>
    </row>
    <row r="10353" spans="1:3" x14ac:dyDescent="0.25">
      <c r="A10353" s="2">
        <v>1.14331099999999</v>
      </c>
      <c r="B10353" s="2">
        <v>0.84992000000000001</v>
      </c>
      <c r="C10353" s="2">
        <v>2.7362440000000001</v>
      </c>
    </row>
    <row r="10354" spans="1:3" x14ac:dyDescent="0.25">
      <c r="A10354" s="2">
        <v>1.1433709999999899</v>
      </c>
      <c r="B10354" s="2">
        <v>0.84975299999999898</v>
      </c>
      <c r="C10354" s="2">
        <v>2.7356319999999901</v>
      </c>
    </row>
    <row r="10355" spans="1:3" x14ac:dyDescent="0.25">
      <c r="A10355" s="2">
        <v>1.1433709999999899</v>
      </c>
      <c r="B10355" s="2">
        <v>0.84975299999999898</v>
      </c>
      <c r="C10355" s="2">
        <v>2.7356319999999901</v>
      </c>
    </row>
    <row r="10356" spans="1:3" x14ac:dyDescent="0.25">
      <c r="A10356" s="2">
        <v>1.1428039999999899</v>
      </c>
      <c r="B10356" s="2">
        <v>0.84958500000000003</v>
      </c>
      <c r="C10356" s="2">
        <v>2.7352289999999901</v>
      </c>
    </row>
    <row r="10357" spans="1:3" x14ac:dyDescent="0.25">
      <c r="A10357" s="2">
        <v>1.1432629999999899</v>
      </c>
      <c r="B10357" s="2">
        <v>0.84976300000000005</v>
      </c>
      <c r="C10357" s="2">
        <v>2.7340620000000002</v>
      </c>
    </row>
    <row r="10358" spans="1:3" x14ac:dyDescent="0.25">
      <c r="A10358" s="2">
        <v>1.143548</v>
      </c>
      <c r="B10358" s="2">
        <v>0.84969300000000003</v>
      </c>
      <c r="C10358" s="2">
        <v>2.7334659999999902</v>
      </c>
    </row>
    <row r="10359" spans="1:3" x14ac:dyDescent="0.25">
      <c r="A10359" s="2">
        <v>1.143815</v>
      </c>
      <c r="B10359" s="2">
        <v>0.84975199999999895</v>
      </c>
      <c r="C10359" s="2">
        <v>2.7330269999999901</v>
      </c>
    </row>
    <row r="10360" spans="1:3" x14ac:dyDescent="0.25">
      <c r="A10360" s="2">
        <v>1.1439220000000001</v>
      </c>
      <c r="B10360" s="2">
        <v>0.84976099999999899</v>
      </c>
      <c r="C10360" s="2">
        <v>2.73260399999999</v>
      </c>
    </row>
    <row r="10361" spans="1:3" x14ac:dyDescent="0.25">
      <c r="A10361" s="2">
        <v>1.14395299999999</v>
      </c>
      <c r="B10361" s="2">
        <v>0.84957700000000003</v>
      </c>
      <c r="C10361" s="2">
        <v>2.7323849999999901</v>
      </c>
    </row>
    <row r="10362" spans="1:3" x14ac:dyDescent="0.25">
      <c r="A10362" s="2">
        <v>1.1441779999999899</v>
      </c>
      <c r="B10362" s="2">
        <v>0.84965000000000002</v>
      </c>
      <c r="C10362" s="2">
        <v>2.7320839999999902</v>
      </c>
    </row>
    <row r="10363" spans="1:3" x14ac:dyDescent="0.25">
      <c r="A10363" s="2">
        <v>1.144128</v>
      </c>
      <c r="B10363" s="2">
        <v>0.84964399999999896</v>
      </c>
      <c r="C10363" s="2">
        <v>2.7316750000000001</v>
      </c>
    </row>
    <row r="10364" spans="1:3" x14ac:dyDescent="0.25">
      <c r="A10364" s="2">
        <v>1.14444699999999</v>
      </c>
      <c r="B10364" s="2">
        <v>0.84967700000000002</v>
      </c>
      <c r="C10364" s="2">
        <v>2.7311860000000001</v>
      </c>
    </row>
    <row r="10365" spans="1:3" x14ac:dyDescent="0.25">
      <c r="A10365" s="2">
        <v>1.14483599999999</v>
      </c>
      <c r="B10365" s="2">
        <v>0.849746</v>
      </c>
      <c r="C10365" s="2">
        <v>2.730604</v>
      </c>
    </row>
    <row r="10366" spans="1:3" x14ac:dyDescent="0.25">
      <c r="A10366" s="2">
        <v>1.14483599999999</v>
      </c>
      <c r="B10366" s="2">
        <v>0.849746</v>
      </c>
      <c r="C10366" s="2">
        <v>2.730604</v>
      </c>
    </row>
    <row r="10367" spans="1:3" x14ac:dyDescent="0.25">
      <c r="A10367" s="2">
        <v>1.1450210000000001</v>
      </c>
      <c r="B10367" s="2">
        <v>0.84981700000000004</v>
      </c>
      <c r="C10367" s="2">
        <v>2.73021</v>
      </c>
    </row>
    <row r="10368" spans="1:3" x14ac:dyDescent="0.25">
      <c r="A10368" s="2">
        <v>1.14482499999999</v>
      </c>
      <c r="B10368" s="2">
        <v>0.84987100000000004</v>
      </c>
      <c r="C10368" s="2">
        <v>2.7296450000000001</v>
      </c>
    </row>
    <row r="10369" spans="1:3" x14ac:dyDescent="0.25">
      <c r="A10369" s="2">
        <v>1.14470899999999</v>
      </c>
      <c r="B10369" s="2">
        <v>0.84996000000000005</v>
      </c>
      <c r="C10369" s="2">
        <v>2.7294279999999902</v>
      </c>
    </row>
    <row r="10370" spans="1:3" x14ac:dyDescent="0.25">
      <c r="A10370" s="2">
        <v>1.144525</v>
      </c>
      <c r="B10370" s="2">
        <v>0.849965999999999</v>
      </c>
      <c r="C10370" s="2">
        <v>2.7292510000000001</v>
      </c>
    </row>
    <row r="10371" spans="1:3" x14ac:dyDescent="0.25">
      <c r="A10371" s="2">
        <v>1.1442239999999899</v>
      </c>
      <c r="B10371" s="2">
        <v>0.85002100000000003</v>
      </c>
      <c r="C10371" s="2">
        <v>2.7291270000000001</v>
      </c>
    </row>
    <row r="10372" spans="1:3" x14ac:dyDescent="0.25">
      <c r="A10372" s="2">
        <v>1.14359399999999</v>
      </c>
      <c r="B10372" s="2">
        <v>0.84992500000000004</v>
      </c>
      <c r="C10372" s="2">
        <v>2.7294879999999901</v>
      </c>
    </row>
    <row r="10373" spans="1:3" x14ac:dyDescent="0.25">
      <c r="A10373" s="2">
        <v>1.14331099999999</v>
      </c>
      <c r="B10373" s="2">
        <v>0.84984800000000005</v>
      </c>
      <c r="C10373" s="2">
        <v>2.7294369999999901</v>
      </c>
    </row>
    <row r="10374" spans="1:3" x14ac:dyDescent="0.25">
      <c r="A10374" s="2">
        <v>1.1433899999999899</v>
      </c>
      <c r="B10374" s="2">
        <v>0.84989800000000004</v>
      </c>
      <c r="C10374" s="2">
        <v>2.7294439999999902</v>
      </c>
    </row>
    <row r="10375" spans="1:3" x14ac:dyDescent="0.25">
      <c r="A10375" s="2">
        <v>1.1440539999999899</v>
      </c>
      <c r="B10375" s="2">
        <v>0.85002599999999895</v>
      </c>
      <c r="C10375" s="2">
        <v>2.72949999999999</v>
      </c>
    </row>
    <row r="10376" spans="1:3" x14ac:dyDescent="0.25">
      <c r="A10376" s="2">
        <v>1.1440539999999899</v>
      </c>
      <c r="B10376" s="2">
        <v>0.85002599999999895</v>
      </c>
      <c r="C10376" s="2">
        <v>2.72949999999999</v>
      </c>
    </row>
    <row r="10377" spans="1:3" x14ac:dyDescent="0.25">
      <c r="A10377" s="2">
        <v>1.1442380000000001</v>
      </c>
      <c r="B10377" s="2">
        <v>0.84998700000000005</v>
      </c>
      <c r="C10377" s="2">
        <v>2.7294819999999902</v>
      </c>
    </row>
    <row r="10378" spans="1:3" x14ac:dyDescent="0.25">
      <c r="A10378" s="2">
        <v>1.1444430000000001</v>
      </c>
      <c r="B10378" s="2">
        <v>0.849961999999999</v>
      </c>
      <c r="C10378" s="2">
        <v>2.7295150000000001</v>
      </c>
    </row>
    <row r="10379" spans="1:3" x14ac:dyDescent="0.25">
      <c r="A10379" s="2">
        <v>1.14444199999999</v>
      </c>
      <c r="B10379" s="2">
        <v>0.85002800000000001</v>
      </c>
      <c r="C10379" s="2">
        <v>2.7295989999999901</v>
      </c>
    </row>
    <row r="10380" spans="1:3" x14ac:dyDescent="0.25">
      <c r="A10380" s="2">
        <v>1.14442599999999</v>
      </c>
      <c r="B10380" s="2">
        <v>0.84987800000000002</v>
      </c>
      <c r="C10380" s="2">
        <v>2.7294770000000002</v>
      </c>
    </row>
    <row r="10381" spans="1:3" x14ac:dyDescent="0.25">
      <c r="A10381" s="2">
        <v>1.14436</v>
      </c>
      <c r="B10381" s="2">
        <v>0.84996000000000005</v>
      </c>
      <c r="C10381" s="2">
        <v>2.7291720000000002</v>
      </c>
    </row>
    <row r="10382" spans="1:3" x14ac:dyDescent="0.25">
      <c r="A10382" s="2">
        <v>1.14351</v>
      </c>
      <c r="B10382" s="2">
        <v>0.84970699999999899</v>
      </c>
      <c r="C10382" s="2">
        <v>2.7288749999999902</v>
      </c>
    </row>
    <row r="10383" spans="1:3" x14ac:dyDescent="0.25">
      <c r="A10383" s="2">
        <v>1.1441380000000001</v>
      </c>
      <c r="B10383" s="2">
        <v>0.84992100000000004</v>
      </c>
      <c r="C10383" s="2">
        <v>2.7280229999999901</v>
      </c>
    </row>
    <row r="10384" spans="1:3" x14ac:dyDescent="0.25">
      <c r="A10384" s="2">
        <v>1.1439539999999899</v>
      </c>
      <c r="B10384" s="2">
        <v>0.849934999999999</v>
      </c>
      <c r="C10384" s="2">
        <v>2.7276060000000002</v>
      </c>
    </row>
    <row r="10385" spans="1:3" x14ac:dyDescent="0.25">
      <c r="A10385" s="2">
        <v>1.14406399999999</v>
      </c>
      <c r="B10385" s="2">
        <v>0.84981200000000001</v>
      </c>
      <c r="C10385" s="2">
        <v>2.7271819999999898</v>
      </c>
    </row>
    <row r="10386" spans="1:3" x14ac:dyDescent="0.25">
      <c r="A10386" s="2">
        <v>1.14418799999999</v>
      </c>
      <c r="B10386" s="2">
        <v>0.84982800000000003</v>
      </c>
      <c r="C10386" s="2">
        <v>2.7267529999999902</v>
      </c>
    </row>
    <row r="10387" spans="1:3" x14ac:dyDescent="0.25">
      <c r="A10387" s="2">
        <v>1.14418799999999</v>
      </c>
      <c r="B10387" s="2">
        <v>0.84982800000000003</v>
      </c>
      <c r="C10387" s="2">
        <v>2.7267529999999902</v>
      </c>
    </row>
    <row r="10388" spans="1:3" x14ac:dyDescent="0.25">
      <c r="A10388" s="2">
        <v>1.1444639999999899</v>
      </c>
      <c r="B10388" s="2">
        <v>0.84982400000000002</v>
      </c>
      <c r="C10388" s="2">
        <v>2.7262870000000001</v>
      </c>
    </row>
    <row r="10389" spans="1:3" x14ac:dyDescent="0.25">
      <c r="A10389" s="2">
        <v>1.1442220000000001</v>
      </c>
      <c r="B10389" s="2">
        <v>0.84986300000000004</v>
      </c>
      <c r="C10389" s="2">
        <v>2.7257850000000001</v>
      </c>
    </row>
    <row r="10390" spans="1:3" x14ac:dyDescent="0.25">
      <c r="A10390" s="2">
        <v>1.1443399999999899</v>
      </c>
      <c r="B10390" s="2">
        <v>0.84978299999999896</v>
      </c>
      <c r="C10390" s="2">
        <v>2.7253750000000001</v>
      </c>
    </row>
    <row r="10391" spans="1:3" x14ac:dyDescent="0.25">
      <c r="A10391" s="2">
        <v>1.1444749999999899</v>
      </c>
      <c r="B10391" s="2">
        <v>0.84981399999999896</v>
      </c>
      <c r="C10391" s="2">
        <v>2.7248869999999901</v>
      </c>
    </row>
    <row r="10392" spans="1:3" x14ac:dyDescent="0.25">
      <c r="A10392" s="2">
        <v>1.1441410000000001</v>
      </c>
      <c r="B10392" s="2">
        <v>0.84994800000000004</v>
      </c>
      <c r="C10392" s="2">
        <v>2.72424799999999</v>
      </c>
    </row>
    <row r="10393" spans="1:3" x14ac:dyDescent="0.25">
      <c r="A10393" s="2">
        <v>1.144274</v>
      </c>
      <c r="B10393" s="2">
        <v>0.849997</v>
      </c>
      <c r="C10393" s="2">
        <v>2.72375899999999</v>
      </c>
    </row>
    <row r="10394" spans="1:3" x14ac:dyDescent="0.25">
      <c r="A10394" s="2">
        <v>1.1438820000000001</v>
      </c>
      <c r="B10394" s="2">
        <v>0.85012600000000005</v>
      </c>
      <c r="C10394" s="2">
        <v>2.7233010000000002</v>
      </c>
    </row>
    <row r="10395" spans="1:3" x14ac:dyDescent="0.25">
      <c r="A10395" s="2">
        <v>1.1436930000000001</v>
      </c>
      <c r="B10395" s="2">
        <v>0.85020300000000004</v>
      </c>
      <c r="C10395" s="2">
        <v>2.7229040000000002</v>
      </c>
    </row>
    <row r="10396" spans="1:3" x14ac:dyDescent="0.25">
      <c r="A10396" s="2">
        <v>1.143575</v>
      </c>
      <c r="B10396" s="2">
        <v>0.85039100000000001</v>
      </c>
      <c r="C10396" s="2">
        <v>2.7223969999999902</v>
      </c>
    </row>
    <row r="10397" spans="1:3" x14ac:dyDescent="0.25">
      <c r="A10397" s="2">
        <v>1.1437949999999899</v>
      </c>
      <c r="B10397" s="2">
        <v>0.850710999999999</v>
      </c>
      <c r="C10397" s="2">
        <v>2.7215400000000001</v>
      </c>
    </row>
    <row r="10398" spans="1:3" x14ac:dyDescent="0.25">
      <c r="A10398" s="2">
        <v>1.1437949999999899</v>
      </c>
      <c r="B10398" s="2">
        <v>0.850710999999999</v>
      </c>
      <c r="C10398" s="2">
        <v>2.7215400000000001</v>
      </c>
    </row>
    <row r="10399" spans="1:3" x14ac:dyDescent="0.25">
      <c r="A10399" s="2">
        <v>1.14419099999999</v>
      </c>
      <c r="B10399" s="2">
        <v>0.85081499999999899</v>
      </c>
      <c r="C10399" s="2">
        <v>2.72038</v>
      </c>
    </row>
    <row r="10400" spans="1:3" x14ac:dyDescent="0.25">
      <c r="A10400" s="2">
        <v>1.14473599999999</v>
      </c>
      <c r="B10400" s="2">
        <v>0.85073200000000004</v>
      </c>
      <c r="C10400" s="2">
        <v>2.7183600000000001</v>
      </c>
    </row>
    <row r="10401" spans="1:3" x14ac:dyDescent="0.25">
      <c r="A10401" s="2">
        <v>1.1450610000000001</v>
      </c>
      <c r="B10401" s="2">
        <v>0.85070100000000004</v>
      </c>
      <c r="C10401" s="2">
        <v>2.7158090000000001</v>
      </c>
    </row>
    <row r="10402" spans="1:3" x14ac:dyDescent="0.25">
      <c r="A10402" s="2">
        <v>1.146266</v>
      </c>
      <c r="B10402" s="2">
        <v>0.85070199999999896</v>
      </c>
      <c r="C10402" s="2">
        <v>2.71265</v>
      </c>
    </row>
    <row r="10403" spans="1:3" x14ac:dyDescent="0.25">
      <c r="A10403" s="2">
        <v>1.1464540000000001</v>
      </c>
      <c r="B10403" s="2">
        <v>0.85060500000000006</v>
      </c>
      <c r="C10403" s="2">
        <v>2.7093120000000002</v>
      </c>
    </row>
    <row r="10404" spans="1:3" x14ac:dyDescent="0.25">
      <c r="A10404" s="2">
        <v>1.1474740000000001</v>
      </c>
      <c r="B10404" s="2">
        <v>0.85077499999999895</v>
      </c>
      <c r="C10404" s="2">
        <v>2.7057790000000002</v>
      </c>
    </row>
    <row r="10405" spans="1:3" x14ac:dyDescent="0.25">
      <c r="A10405" s="2">
        <v>1.14806699999999</v>
      </c>
      <c r="B10405" s="2">
        <v>0.85077800000000003</v>
      </c>
      <c r="C10405" s="2">
        <v>2.7023589999999902</v>
      </c>
    </row>
    <row r="10406" spans="1:3" x14ac:dyDescent="0.25">
      <c r="A10406" s="2">
        <v>1.1488210000000001</v>
      </c>
      <c r="B10406" s="2">
        <v>0.85109199999999896</v>
      </c>
      <c r="C10406" s="2">
        <v>2.69842</v>
      </c>
    </row>
    <row r="10407" spans="1:3" x14ac:dyDescent="0.25">
      <c r="A10407" s="2">
        <v>1.1492500000000001</v>
      </c>
      <c r="B10407" s="2">
        <v>0.85126900000000005</v>
      </c>
      <c r="C10407" s="2">
        <v>2.6945760000000001</v>
      </c>
    </row>
    <row r="10408" spans="1:3" x14ac:dyDescent="0.25">
      <c r="A10408" s="2">
        <v>1.1492500000000001</v>
      </c>
      <c r="B10408" s="2">
        <v>0.85126900000000005</v>
      </c>
      <c r="C10408" s="2">
        <v>2.6945760000000001</v>
      </c>
    </row>
    <row r="10409" spans="1:3" x14ac:dyDescent="0.25">
      <c r="A10409" s="2">
        <v>1.150034</v>
      </c>
      <c r="B10409" s="2">
        <v>0.851302</v>
      </c>
      <c r="C10409" s="2">
        <v>2.690639</v>
      </c>
    </row>
    <row r="10410" spans="1:3" x14ac:dyDescent="0.25">
      <c r="A10410" s="2">
        <v>1.15020699999999</v>
      </c>
      <c r="B10410" s="2">
        <v>0.85121599999999897</v>
      </c>
      <c r="C10410" s="2">
        <v>2.6861670000000002</v>
      </c>
    </row>
    <row r="10411" spans="1:3" x14ac:dyDescent="0.25">
      <c r="A10411" s="2">
        <v>1.1512</v>
      </c>
      <c r="B10411" s="2">
        <v>0.85118499999999897</v>
      </c>
      <c r="C10411" s="2">
        <v>2.6817570000000002</v>
      </c>
    </row>
    <row r="10412" spans="1:3" x14ac:dyDescent="0.25">
      <c r="A10412" s="2">
        <v>1.15149999999999</v>
      </c>
      <c r="B10412" s="2">
        <v>0.85119500000000003</v>
      </c>
      <c r="C10412" s="2">
        <v>2.6771180000000001</v>
      </c>
    </row>
    <row r="10413" spans="1:3" x14ac:dyDescent="0.25">
      <c r="A10413" s="2">
        <v>1.151035</v>
      </c>
      <c r="B10413" s="2">
        <v>0.85137499999999899</v>
      </c>
      <c r="C10413" s="2">
        <v>2.6725430000000001</v>
      </c>
    </row>
    <row r="10414" spans="1:3" x14ac:dyDescent="0.25">
      <c r="A10414" s="2">
        <v>1.1505780000000001</v>
      </c>
      <c r="B10414" s="2">
        <v>0.85183500000000001</v>
      </c>
      <c r="C10414" s="2">
        <v>2.6679710000000001</v>
      </c>
    </row>
    <row r="10415" spans="1:3" x14ac:dyDescent="0.25">
      <c r="A10415" s="2">
        <v>1.15021799999999</v>
      </c>
      <c r="B10415" s="2">
        <v>0.85160599999999897</v>
      </c>
      <c r="C10415" s="2">
        <v>2.6634709999999902</v>
      </c>
    </row>
    <row r="10416" spans="1:3" x14ac:dyDescent="0.25">
      <c r="A10416" s="2">
        <v>1.14997199999999</v>
      </c>
      <c r="B10416" s="2">
        <v>0.85139799999999899</v>
      </c>
      <c r="C10416" s="2">
        <v>2.659224</v>
      </c>
    </row>
    <row r="10417" spans="1:3" x14ac:dyDescent="0.25">
      <c r="A10417" s="2">
        <v>1.1500220000000001</v>
      </c>
      <c r="B10417" s="2">
        <v>0.85118199999999899</v>
      </c>
      <c r="C10417" s="2">
        <v>2.6547269999999901</v>
      </c>
    </row>
    <row r="10418" spans="1:3" x14ac:dyDescent="0.25">
      <c r="A10418" s="2">
        <v>1.14981599999999</v>
      </c>
      <c r="B10418" s="2">
        <v>0.85121500000000005</v>
      </c>
      <c r="C10418" s="2">
        <v>2.6502430000000001</v>
      </c>
    </row>
    <row r="10419" spans="1:3" x14ac:dyDescent="0.25">
      <c r="A10419" s="2">
        <v>1.14981599999999</v>
      </c>
      <c r="B10419" s="2">
        <v>0.85121500000000005</v>
      </c>
      <c r="C10419" s="2">
        <v>2.6502430000000001</v>
      </c>
    </row>
    <row r="10420" spans="1:3" x14ac:dyDescent="0.25">
      <c r="A10420" s="2">
        <v>1.1489659999999899</v>
      </c>
      <c r="B10420" s="2">
        <v>0.85138000000000003</v>
      </c>
      <c r="C10420" s="2">
        <v>2.64491899999999</v>
      </c>
    </row>
    <row r="10421" spans="1:3" x14ac:dyDescent="0.25">
      <c r="A10421" s="2">
        <v>1.1475580000000001</v>
      </c>
      <c r="B10421" s="2">
        <v>0.85163599999999895</v>
      </c>
      <c r="C10421" s="2">
        <v>2.6397469999999901</v>
      </c>
    </row>
    <row r="10422" spans="1:3" x14ac:dyDescent="0.25">
      <c r="A10422" s="2">
        <v>1.1461950000000001</v>
      </c>
      <c r="B10422" s="2">
        <v>0.85158999999999896</v>
      </c>
      <c r="C10422" s="2">
        <v>2.6349450000000001</v>
      </c>
    </row>
    <row r="10423" spans="1:3" x14ac:dyDescent="0.25">
      <c r="A10423" s="2">
        <v>1.1446959999999899</v>
      </c>
      <c r="B10423" s="2">
        <v>0.85155499999999895</v>
      </c>
      <c r="C10423" s="2">
        <v>2.6306479999999901</v>
      </c>
    </row>
    <row r="10424" spans="1:3" x14ac:dyDescent="0.25">
      <c r="A10424" s="2">
        <v>1.1433450000000001</v>
      </c>
      <c r="B10424" s="2">
        <v>0.85156900000000002</v>
      </c>
      <c r="C10424" s="2">
        <v>2.6264050000000001</v>
      </c>
    </row>
    <row r="10425" spans="1:3" x14ac:dyDescent="0.25">
      <c r="A10425" s="2">
        <v>1.1418470000000001</v>
      </c>
      <c r="B10425" s="2">
        <v>0.85166299999999895</v>
      </c>
      <c r="C10425" s="2">
        <v>2.6223149999999902</v>
      </c>
    </row>
    <row r="10426" spans="1:3" x14ac:dyDescent="0.25">
      <c r="A10426" s="2">
        <v>1.1400349999999899</v>
      </c>
      <c r="B10426" s="2">
        <v>0.85168200000000005</v>
      </c>
      <c r="C10426" s="2">
        <v>2.6186970000000001</v>
      </c>
    </row>
    <row r="10427" spans="1:3" x14ac:dyDescent="0.25">
      <c r="A10427" s="2">
        <v>1.1381810000000001</v>
      </c>
      <c r="B10427" s="2">
        <v>0.85177000000000003</v>
      </c>
      <c r="C10427" s="2">
        <v>2.6150869999999902</v>
      </c>
    </row>
    <row r="10428" spans="1:3" x14ac:dyDescent="0.25">
      <c r="A10428" s="2">
        <v>1.136274</v>
      </c>
      <c r="B10428" s="2">
        <v>0.85182400000000003</v>
      </c>
      <c r="C10428" s="2">
        <v>2.6115669999999902</v>
      </c>
    </row>
    <row r="10429" spans="1:3" x14ac:dyDescent="0.25">
      <c r="A10429" s="2">
        <v>1.133966</v>
      </c>
      <c r="B10429" s="2">
        <v>0.851714999999999</v>
      </c>
      <c r="C10429" s="2">
        <v>2.6086779999999901</v>
      </c>
    </row>
    <row r="10430" spans="1:3" x14ac:dyDescent="0.25">
      <c r="A10430" s="2">
        <v>1.133966</v>
      </c>
      <c r="B10430" s="2">
        <v>0.851714999999999</v>
      </c>
      <c r="C10430" s="2">
        <v>2.6086779999999901</v>
      </c>
    </row>
    <row r="10431" spans="1:3" x14ac:dyDescent="0.25">
      <c r="A10431" s="2">
        <v>1.131569</v>
      </c>
      <c r="B10431" s="2">
        <v>0.85177999999999898</v>
      </c>
      <c r="C10431" s="2">
        <v>2.6054469999999901</v>
      </c>
    </row>
    <row r="10432" spans="1:3" x14ac:dyDescent="0.25">
      <c r="A10432" s="2">
        <v>1.12925699999999</v>
      </c>
      <c r="B10432" s="2">
        <v>0.85177000000000003</v>
      </c>
      <c r="C10432" s="2">
        <v>2.6024349999999901</v>
      </c>
    </row>
    <row r="10433" spans="1:3" x14ac:dyDescent="0.25">
      <c r="A10433" s="2">
        <v>1.1267910000000001</v>
      </c>
      <c r="B10433" s="2">
        <v>0.85192800000000002</v>
      </c>
      <c r="C10433" s="2">
        <v>2.5991960000000001</v>
      </c>
    </row>
    <row r="10434" spans="1:3" x14ac:dyDescent="0.25">
      <c r="A10434" s="2">
        <v>1.1242589999999899</v>
      </c>
      <c r="B10434" s="2">
        <v>0.85193600000000003</v>
      </c>
      <c r="C10434" s="2">
        <v>2.5962010000000002</v>
      </c>
    </row>
    <row r="10435" spans="1:3" x14ac:dyDescent="0.25">
      <c r="A10435" s="2">
        <v>1.12196099999999</v>
      </c>
      <c r="B10435" s="2">
        <v>0.85197199999999895</v>
      </c>
      <c r="C10435" s="2">
        <v>2.5928569999999902</v>
      </c>
    </row>
    <row r="10436" spans="1:3" x14ac:dyDescent="0.25">
      <c r="A10436" s="2">
        <v>1.1192439999999899</v>
      </c>
      <c r="B10436" s="2">
        <v>0.85193700000000006</v>
      </c>
      <c r="C10436" s="2">
        <v>2.59002499999999</v>
      </c>
    </row>
    <row r="10437" spans="1:3" x14ac:dyDescent="0.25">
      <c r="A10437" s="2">
        <v>1.11731599999999</v>
      </c>
      <c r="B10437" s="2">
        <v>0.85211599999999899</v>
      </c>
      <c r="C10437" s="2">
        <v>2.5871970000000002</v>
      </c>
    </row>
    <row r="10438" spans="1:3" x14ac:dyDescent="0.25">
      <c r="A10438" s="2">
        <v>1.1155310000000001</v>
      </c>
      <c r="B10438" s="2">
        <v>0.85212500000000002</v>
      </c>
      <c r="C10438" s="2">
        <v>2.5845259999999901</v>
      </c>
    </row>
    <row r="10439" spans="1:3" x14ac:dyDescent="0.25">
      <c r="A10439" s="2">
        <v>1.1135170000000001</v>
      </c>
      <c r="B10439" s="2">
        <v>0.85212600000000005</v>
      </c>
      <c r="C10439" s="2">
        <v>2.5823610000000001</v>
      </c>
    </row>
    <row r="10440" spans="1:3" x14ac:dyDescent="0.25">
      <c r="A10440" s="2">
        <v>1.1135170000000001</v>
      </c>
      <c r="B10440" s="2">
        <v>0.85212600000000005</v>
      </c>
      <c r="C10440" s="2">
        <v>2.5823610000000001</v>
      </c>
    </row>
    <row r="10441" spans="1:3" x14ac:dyDescent="0.25">
      <c r="A10441" s="2">
        <v>1.1117699999999899</v>
      </c>
      <c r="B10441" s="2">
        <v>0.85209000000000001</v>
      </c>
      <c r="C10441" s="2">
        <v>2.5798160000000001</v>
      </c>
    </row>
    <row r="10442" spans="1:3" x14ac:dyDescent="0.25">
      <c r="A10442" s="2">
        <v>1.1103449999999899</v>
      </c>
      <c r="B10442" s="2">
        <v>0.85182999999999898</v>
      </c>
      <c r="C10442" s="2">
        <v>2.577566</v>
      </c>
    </row>
    <row r="10443" spans="1:3" x14ac:dyDescent="0.25">
      <c r="A10443" s="2">
        <v>1.1089340000000001</v>
      </c>
      <c r="B10443" s="2">
        <v>0.85190200000000005</v>
      </c>
      <c r="C10443" s="2">
        <v>2.575231</v>
      </c>
    </row>
    <row r="10444" spans="1:3" x14ac:dyDescent="0.25">
      <c r="A10444" s="2">
        <v>1.107218</v>
      </c>
      <c r="B10444" s="2">
        <v>0.85198200000000002</v>
      </c>
      <c r="C10444" s="2">
        <v>2.5737849999999902</v>
      </c>
    </row>
    <row r="10445" spans="1:3" x14ac:dyDescent="0.25">
      <c r="A10445" s="2">
        <v>1.10601799999999</v>
      </c>
      <c r="B10445" s="2">
        <v>0.85200100000000001</v>
      </c>
      <c r="C10445" s="2">
        <v>2.5720239999999901</v>
      </c>
    </row>
    <row r="10446" spans="1:3" x14ac:dyDescent="0.25">
      <c r="A10446" s="2">
        <v>1.1048150000000001</v>
      </c>
      <c r="B10446" s="2">
        <v>0.85204199999999897</v>
      </c>
      <c r="C10446" s="2">
        <v>2.570427</v>
      </c>
    </row>
    <row r="10447" spans="1:3" x14ac:dyDescent="0.25">
      <c r="A10447" s="2">
        <v>1.103491</v>
      </c>
      <c r="B10447" s="2">
        <v>0.85184499999999896</v>
      </c>
      <c r="C10447" s="2">
        <v>2.5686379999999902</v>
      </c>
    </row>
    <row r="10448" spans="1:3" x14ac:dyDescent="0.25">
      <c r="A10448" s="2">
        <v>1.102665</v>
      </c>
      <c r="B10448" s="2">
        <v>0.85189899999999896</v>
      </c>
      <c r="C10448" s="2">
        <v>2.5674790000000001</v>
      </c>
    </row>
    <row r="10449" spans="1:3" x14ac:dyDescent="0.25">
      <c r="A10449" s="2">
        <v>1.1011059999999899</v>
      </c>
      <c r="B10449" s="2">
        <v>0.85239100000000001</v>
      </c>
      <c r="C10449" s="2">
        <v>2.5665710000000002</v>
      </c>
    </row>
    <row r="10450" spans="1:3" x14ac:dyDescent="0.25">
      <c r="A10450" s="2">
        <v>1.0999699999999899</v>
      </c>
      <c r="B10450" s="2">
        <v>0.85164899999999899</v>
      </c>
      <c r="C10450" s="2">
        <v>2.565315</v>
      </c>
    </row>
    <row r="10451" spans="1:3" x14ac:dyDescent="0.25">
      <c r="A10451" s="2">
        <v>1.0999699999999899</v>
      </c>
      <c r="B10451" s="2">
        <v>0.85164899999999899</v>
      </c>
      <c r="C10451" s="2">
        <v>2.565315</v>
      </c>
    </row>
    <row r="10452" spans="1:3" x14ac:dyDescent="0.25">
      <c r="A10452" s="2">
        <v>1.0988469999999899</v>
      </c>
      <c r="B10452" s="2">
        <v>0.85184199999999899</v>
      </c>
      <c r="C10452" s="2">
        <v>2.564165</v>
      </c>
    </row>
    <row r="10453" spans="1:3" x14ac:dyDescent="0.25">
      <c r="A10453" s="2">
        <v>1.0978939999999899</v>
      </c>
      <c r="B10453" s="2">
        <v>0.85177800000000004</v>
      </c>
      <c r="C10453" s="2">
        <v>2.5632809999999902</v>
      </c>
    </row>
    <row r="10454" spans="1:3" x14ac:dyDescent="0.25">
      <c r="A10454" s="2">
        <v>1.097064</v>
      </c>
      <c r="B10454" s="2">
        <v>0.85139299999999896</v>
      </c>
      <c r="C10454" s="2">
        <v>2.56264</v>
      </c>
    </row>
    <row r="10455" spans="1:3" x14ac:dyDescent="0.25">
      <c r="A10455" s="2">
        <v>1.09578299999999</v>
      </c>
      <c r="B10455" s="2">
        <v>0.85195699999999897</v>
      </c>
      <c r="C10455" s="2">
        <v>2.5609320000000002</v>
      </c>
    </row>
    <row r="10456" spans="1:3" x14ac:dyDescent="0.25">
      <c r="A10456" s="2">
        <v>1.094762</v>
      </c>
      <c r="B10456" s="2">
        <v>0.851436999999999</v>
      </c>
      <c r="C10456" s="2">
        <v>2.56036999999999</v>
      </c>
    </row>
    <row r="10457" spans="1:3" x14ac:dyDescent="0.25">
      <c r="A10457" s="2">
        <v>1.0929169999999899</v>
      </c>
      <c r="B10457" s="2">
        <v>0.85141599999999895</v>
      </c>
      <c r="C10457" s="2">
        <v>2.5579960000000002</v>
      </c>
    </row>
    <row r="10458" spans="1:3" x14ac:dyDescent="0.25">
      <c r="A10458" s="2">
        <v>1.09276799999999</v>
      </c>
      <c r="B10458" s="2">
        <v>0.85112299999999896</v>
      </c>
      <c r="C10458" s="2">
        <v>2.5574620000000001</v>
      </c>
    </row>
    <row r="10459" spans="1:3" x14ac:dyDescent="0.25">
      <c r="A10459" s="2">
        <v>1.0907629999999899</v>
      </c>
      <c r="B10459" s="2">
        <v>0.85138899999999895</v>
      </c>
      <c r="C10459" s="2">
        <v>2.55642699999999</v>
      </c>
    </row>
    <row r="10460" spans="1:3" x14ac:dyDescent="0.25">
      <c r="A10460" s="2">
        <v>1.08944499999999</v>
      </c>
      <c r="B10460" s="2">
        <v>0.85106499999999896</v>
      </c>
      <c r="C10460" s="2">
        <v>2.5550220000000001</v>
      </c>
    </row>
    <row r="10461" spans="1:3" x14ac:dyDescent="0.25">
      <c r="A10461" s="2">
        <v>1.08944499999999</v>
      </c>
      <c r="B10461" s="2">
        <v>0.85106499999999896</v>
      </c>
      <c r="C10461" s="2">
        <v>2.5550220000000001</v>
      </c>
    </row>
    <row r="10462" spans="1:3" x14ac:dyDescent="0.25">
      <c r="A10462" s="2">
        <v>1.08899199999999</v>
      </c>
      <c r="B10462" s="2">
        <v>0.85111700000000001</v>
      </c>
      <c r="C10462" s="2">
        <v>2.5537429999999901</v>
      </c>
    </row>
    <row r="10463" spans="1:3" x14ac:dyDescent="0.25">
      <c r="A10463" s="2">
        <v>1.08722699999999</v>
      </c>
      <c r="B10463" s="2">
        <v>0.85111999999999899</v>
      </c>
      <c r="C10463" s="2">
        <v>2.5522960000000001</v>
      </c>
    </row>
    <row r="10464" spans="1:3" x14ac:dyDescent="0.25">
      <c r="A10464" s="2">
        <v>1.0860430000000001</v>
      </c>
      <c r="B10464" s="2">
        <v>0.85130099999999898</v>
      </c>
      <c r="C10464" s="2">
        <v>2.5503849999999901</v>
      </c>
    </row>
    <row r="10465" spans="1:3" x14ac:dyDescent="0.25">
      <c r="A10465" s="2">
        <v>1.08456299999999</v>
      </c>
      <c r="B10465" s="2">
        <v>0.85110399999999897</v>
      </c>
      <c r="C10465" s="2">
        <v>2.5501040000000001</v>
      </c>
    </row>
    <row r="10466" spans="1:3" x14ac:dyDescent="0.25">
      <c r="A10466" s="2">
        <v>1.08264099999999</v>
      </c>
      <c r="B10466" s="2">
        <v>0.85123899999999897</v>
      </c>
      <c r="C10466" s="2">
        <v>2.5475099999999902</v>
      </c>
    </row>
    <row r="10467" spans="1:3" x14ac:dyDescent="0.25">
      <c r="A10467" s="2">
        <v>1.08084299999999</v>
      </c>
      <c r="B10467" s="2">
        <v>0.851383</v>
      </c>
      <c r="C10467" s="2">
        <v>2.5474679999999901</v>
      </c>
    </row>
    <row r="10468" spans="1:3" x14ac:dyDescent="0.25">
      <c r="A10468" s="2">
        <v>1.07966399999999</v>
      </c>
      <c r="B10468" s="2">
        <v>0.85222299999999895</v>
      </c>
      <c r="C10468" s="2">
        <v>2.5455269999999901</v>
      </c>
    </row>
    <row r="10469" spans="1:3" x14ac:dyDescent="0.25">
      <c r="A10469" s="2">
        <v>1.0785670000000001</v>
      </c>
      <c r="B10469" s="2">
        <v>0.851329</v>
      </c>
      <c r="C10469" s="2">
        <v>2.54513899999999</v>
      </c>
    </row>
    <row r="10470" spans="1:3" x14ac:dyDescent="0.25">
      <c r="A10470" s="2">
        <v>1.076581</v>
      </c>
      <c r="B10470" s="2">
        <v>0.85213799999999895</v>
      </c>
      <c r="C10470" s="2">
        <v>2.5431110000000001</v>
      </c>
    </row>
    <row r="10471" spans="1:3" x14ac:dyDescent="0.25">
      <c r="A10471" s="2">
        <v>1.0751729999999899</v>
      </c>
      <c r="B10471" s="2">
        <v>0.85216000000000003</v>
      </c>
      <c r="C10471" s="2">
        <v>2.541506</v>
      </c>
    </row>
    <row r="10472" spans="1:3" x14ac:dyDescent="0.25">
      <c r="A10472" s="2">
        <v>1.0751729999999899</v>
      </c>
      <c r="B10472" s="2">
        <v>0.85216000000000003</v>
      </c>
      <c r="C10472" s="2">
        <v>2.541506</v>
      </c>
    </row>
    <row r="10473" spans="1:3" x14ac:dyDescent="0.25">
      <c r="A10473" s="2">
        <v>1.0737159999999899</v>
      </c>
      <c r="B10473" s="2">
        <v>0.85141199999999895</v>
      </c>
      <c r="C10473" s="2">
        <v>2.5405929999999901</v>
      </c>
    </row>
    <row r="10474" spans="1:3" x14ac:dyDescent="0.25">
      <c r="A10474" s="2">
        <v>1.0719559999999899</v>
      </c>
      <c r="B10474" s="2">
        <v>0.85183900000000001</v>
      </c>
      <c r="C10474" s="2">
        <v>2.5397340000000002</v>
      </c>
    </row>
    <row r="10475" spans="1:3" x14ac:dyDescent="0.25">
      <c r="A10475" s="2">
        <v>1.0703879999999899</v>
      </c>
      <c r="B10475" s="2">
        <v>0.85209199999999896</v>
      </c>
      <c r="C10475" s="2">
        <v>2.538243</v>
      </c>
    </row>
    <row r="10476" spans="1:3" x14ac:dyDescent="0.25">
      <c r="A10476" s="2">
        <v>1.0689740000000001</v>
      </c>
      <c r="B10476" s="2">
        <v>0.85218799999999895</v>
      </c>
      <c r="C10476" s="2">
        <v>2.5369060000000001</v>
      </c>
    </row>
    <row r="10477" spans="1:3" x14ac:dyDescent="0.25">
      <c r="A10477" s="2">
        <v>1.06720499999999</v>
      </c>
      <c r="B10477" s="2">
        <v>0.851688</v>
      </c>
      <c r="C10477" s="2">
        <v>2.5356000000000001</v>
      </c>
    </row>
    <row r="10478" spans="1:3" x14ac:dyDescent="0.25">
      <c r="A10478" s="2">
        <v>1.0652999999999899</v>
      </c>
      <c r="B10478" s="2">
        <v>0.85209000000000001</v>
      </c>
      <c r="C10478" s="2">
        <v>2.534259</v>
      </c>
    </row>
    <row r="10479" spans="1:3" x14ac:dyDescent="0.25">
      <c r="A10479" s="2">
        <v>1.06381199999999</v>
      </c>
      <c r="B10479" s="2">
        <v>0.85218499999999897</v>
      </c>
      <c r="C10479" s="2">
        <v>2.53267499999999</v>
      </c>
    </row>
    <row r="10480" spans="1:3" x14ac:dyDescent="0.25">
      <c r="A10480" s="2">
        <v>1.0619350000000001</v>
      </c>
      <c r="B10480" s="2">
        <v>0.85154700000000005</v>
      </c>
      <c r="C10480" s="2">
        <v>2.5316719999999902</v>
      </c>
    </row>
    <row r="10481" spans="1:3" x14ac:dyDescent="0.25">
      <c r="A10481" s="2">
        <v>1.0602670000000001</v>
      </c>
      <c r="B10481" s="2">
        <v>0.85214500000000004</v>
      </c>
      <c r="C10481" s="2">
        <v>2.53043199999999</v>
      </c>
    </row>
    <row r="10482" spans="1:3" x14ac:dyDescent="0.25">
      <c r="A10482" s="2">
        <v>1.0590120000000001</v>
      </c>
      <c r="B10482" s="2">
        <v>0.85231299999999899</v>
      </c>
      <c r="C10482" s="2">
        <v>2.5290249999999901</v>
      </c>
    </row>
    <row r="10483" spans="1:3" x14ac:dyDescent="0.25">
      <c r="A10483" s="2">
        <v>1.0590120000000001</v>
      </c>
      <c r="B10483" s="2">
        <v>0.85231299999999899</v>
      </c>
      <c r="C10483" s="2">
        <v>2.5290249999999901</v>
      </c>
    </row>
    <row r="10484" spans="1:3" x14ac:dyDescent="0.25">
      <c r="A10484" s="2">
        <v>1.0571390000000001</v>
      </c>
      <c r="B10484" s="2">
        <v>0.85221499999999895</v>
      </c>
      <c r="C10484" s="2">
        <v>2.5282490000000002</v>
      </c>
    </row>
    <row r="10485" spans="1:3" x14ac:dyDescent="0.25">
      <c r="A10485" s="2">
        <v>1.05562</v>
      </c>
      <c r="B10485" s="2">
        <v>0.85228300000000001</v>
      </c>
      <c r="C10485" s="2">
        <v>2.5276700000000001</v>
      </c>
    </row>
    <row r="10486" spans="1:3" x14ac:dyDescent="0.25">
      <c r="A10486" s="2">
        <v>1.0544260000000001</v>
      </c>
      <c r="B10486" s="2">
        <v>0.85229999999999895</v>
      </c>
      <c r="C10486" s="2">
        <v>2.5259230000000001</v>
      </c>
    </row>
    <row r="10487" spans="1:3" x14ac:dyDescent="0.25">
      <c r="A10487" s="2">
        <v>1.0530630000000001</v>
      </c>
      <c r="B10487" s="2">
        <v>0.85231900000000005</v>
      </c>
      <c r="C10487" s="2">
        <v>2.5252989999999902</v>
      </c>
    </row>
    <row r="10488" spans="1:3" x14ac:dyDescent="0.25">
      <c r="A10488" s="2">
        <v>1.05132599999999</v>
      </c>
      <c r="B10488" s="2">
        <v>0.85237700000000005</v>
      </c>
      <c r="C10488" s="2">
        <v>2.5248840000000001</v>
      </c>
    </row>
    <row r="10489" spans="1:3" x14ac:dyDescent="0.25">
      <c r="A10489" s="2">
        <v>1.0499559999999899</v>
      </c>
      <c r="B10489" s="2">
        <v>0.852544999999999</v>
      </c>
      <c r="C10489" s="2">
        <v>2.5241530000000001</v>
      </c>
    </row>
    <row r="10490" spans="1:3" x14ac:dyDescent="0.25">
      <c r="A10490" s="2">
        <v>1.0489999999999899</v>
      </c>
      <c r="B10490" s="2">
        <v>0.85237399999999897</v>
      </c>
      <c r="C10490" s="2">
        <v>2.52284499999999</v>
      </c>
    </row>
    <row r="10491" spans="1:3" x14ac:dyDescent="0.25">
      <c r="A10491" s="2">
        <v>1.04750399999999</v>
      </c>
      <c r="B10491" s="2">
        <v>0.85243400000000003</v>
      </c>
      <c r="C10491" s="2">
        <v>2.5222269999999898</v>
      </c>
    </row>
    <row r="10492" spans="1:3" x14ac:dyDescent="0.25">
      <c r="A10492" s="2">
        <v>1.046181</v>
      </c>
      <c r="B10492" s="2">
        <v>0.85217699999999896</v>
      </c>
      <c r="C10492" s="2">
        <v>2.5214889999999901</v>
      </c>
    </row>
    <row r="10493" spans="1:3" x14ac:dyDescent="0.25">
      <c r="A10493" s="2">
        <v>1.046181</v>
      </c>
      <c r="B10493" s="2">
        <v>0.85217699999999896</v>
      </c>
      <c r="C10493" s="2">
        <v>2.5214889999999901</v>
      </c>
    </row>
    <row r="10494" spans="1:3" x14ac:dyDescent="0.25">
      <c r="A10494" s="2">
        <v>1.04491</v>
      </c>
      <c r="B10494" s="2">
        <v>0.85243599999999897</v>
      </c>
      <c r="C10494" s="2">
        <v>2.5205760000000001</v>
      </c>
    </row>
    <row r="10495" spans="1:3" x14ac:dyDescent="0.25">
      <c r="A10495" s="2">
        <v>1.04322099999999</v>
      </c>
      <c r="B10495" s="2">
        <v>0.85262899999999897</v>
      </c>
      <c r="C10495" s="2">
        <v>2.5204219999999902</v>
      </c>
    </row>
    <row r="10496" spans="1:3" x14ac:dyDescent="0.25">
      <c r="A10496" s="2">
        <v>1.0415779999999899</v>
      </c>
      <c r="B10496" s="2">
        <v>0.85221400000000003</v>
      </c>
      <c r="C10496" s="2">
        <v>2.5198860000000001</v>
      </c>
    </row>
    <row r="10497" spans="1:3" x14ac:dyDescent="0.25">
      <c r="A10497" s="2">
        <v>1.0404119999999899</v>
      </c>
      <c r="B10497" s="2">
        <v>0.85247600000000001</v>
      </c>
      <c r="C10497" s="2">
        <v>2.5189989999999902</v>
      </c>
    </row>
    <row r="10498" spans="1:3" x14ac:dyDescent="0.25">
      <c r="A10498" s="2">
        <v>1.03920999999999</v>
      </c>
      <c r="B10498" s="2">
        <v>0.85241900000000004</v>
      </c>
      <c r="C10498" s="2">
        <v>2.51774599999999</v>
      </c>
    </row>
    <row r="10499" spans="1:3" x14ac:dyDescent="0.25">
      <c r="A10499" s="2">
        <v>1.037787</v>
      </c>
      <c r="B10499" s="2">
        <v>0.85252899999999898</v>
      </c>
      <c r="C10499" s="2">
        <v>2.51724399999999</v>
      </c>
    </row>
    <row r="10500" spans="1:3" x14ac:dyDescent="0.25">
      <c r="A10500" s="2">
        <v>1.0363370000000001</v>
      </c>
      <c r="B10500" s="2">
        <v>0.85223599999999899</v>
      </c>
      <c r="C10500" s="2">
        <v>2.5158719999999901</v>
      </c>
    </row>
    <row r="10501" spans="1:3" x14ac:dyDescent="0.25">
      <c r="A10501" s="2">
        <v>1.0345869999999899</v>
      </c>
      <c r="B10501" s="2">
        <v>0.85228999999999899</v>
      </c>
      <c r="C10501" s="2">
        <v>2.5157479999999901</v>
      </c>
    </row>
    <row r="10502" spans="1:3" x14ac:dyDescent="0.25">
      <c r="A10502" s="2">
        <v>1.033061</v>
      </c>
      <c r="B10502" s="2">
        <v>0.85223400000000005</v>
      </c>
      <c r="C10502" s="2">
        <v>2.5150179999999902</v>
      </c>
    </row>
    <row r="10503" spans="1:3" x14ac:dyDescent="0.25">
      <c r="A10503" s="2">
        <v>1.03183899999999</v>
      </c>
      <c r="B10503" s="2">
        <v>0.85241100000000003</v>
      </c>
      <c r="C10503" s="2">
        <v>2.5145170000000001</v>
      </c>
    </row>
    <row r="10504" spans="1:3" x14ac:dyDescent="0.25">
      <c r="A10504" s="2">
        <v>1.03183899999999</v>
      </c>
      <c r="B10504" s="2">
        <v>0.85241100000000003</v>
      </c>
      <c r="C10504" s="2">
        <v>2.5145170000000001</v>
      </c>
    </row>
    <row r="10505" spans="1:3" x14ac:dyDescent="0.25">
      <c r="A10505" s="2">
        <v>1.02990099999999</v>
      </c>
      <c r="B10505" s="2">
        <v>0.85248800000000002</v>
      </c>
      <c r="C10505" s="2">
        <v>2.5139680000000002</v>
      </c>
    </row>
    <row r="10506" spans="1:3" x14ac:dyDescent="0.25">
      <c r="A10506" s="2">
        <v>1.0286599999999899</v>
      </c>
      <c r="B10506" s="2">
        <v>0.85260199999999897</v>
      </c>
      <c r="C10506" s="2">
        <v>2.512607</v>
      </c>
    </row>
    <row r="10507" spans="1:3" x14ac:dyDescent="0.25">
      <c r="A10507" s="2">
        <v>1.0270010000000001</v>
      </c>
      <c r="B10507" s="2">
        <v>0.85248999999999897</v>
      </c>
      <c r="C10507" s="2">
        <v>2.5128720000000002</v>
      </c>
    </row>
    <row r="10508" spans="1:3" x14ac:dyDescent="0.25">
      <c r="A10508" s="2">
        <v>1.0256000000000001</v>
      </c>
      <c r="B10508" s="2">
        <v>0.85258900000000004</v>
      </c>
      <c r="C10508" s="2">
        <v>2.5122029999999902</v>
      </c>
    </row>
    <row r="10509" spans="1:3" x14ac:dyDescent="0.25">
      <c r="A10509" s="2">
        <v>1.0243059999999899</v>
      </c>
      <c r="B10509" s="2">
        <v>0.85278299999999896</v>
      </c>
      <c r="C10509" s="2">
        <v>2.5113739999999898</v>
      </c>
    </row>
    <row r="10510" spans="1:3" x14ac:dyDescent="0.25">
      <c r="A10510" s="2">
        <v>1.0229550000000001</v>
      </c>
      <c r="B10510" s="2">
        <v>0.85252799999999895</v>
      </c>
      <c r="C10510" s="2">
        <v>2.5107240000000002</v>
      </c>
    </row>
    <row r="10511" spans="1:3" x14ac:dyDescent="0.25">
      <c r="A10511" s="2">
        <v>1.0216000000000001</v>
      </c>
      <c r="B10511" s="2">
        <v>0.85272599999999898</v>
      </c>
      <c r="C10511" s="2">
        <v>2.5099740000000001</v>
      </c>
    </row>
    <row r="10512" spans="1:3" x14ac:dyDescent="0.25">
      <c r="A10512" s="2">
        <v>1.0205960000000001</v>
      </c>
      <c r="B10512" s="2">
        <v>0.85246100000000002</v>
      </c>
      <c r="C10512" s="2">
        <v>2.5087739999999901</v>
      </c>
    </row>
    <row r="10513" spans="1:3" x14ac:dyDescent="0.25">
      <c r="A10513" s="2">
        <v>1.01934199999999</v>
      </c>
      <c r="B10513" s="2">
        <v>0.85253299999999899</v>
      </c>
      <c r="C10513" s="2">
        <v>2.50856099999999</v>
      </c>
    </row>
    <row r="10514" spans="1:3" x14ac:dyDescent="0.25">
      <c r="A10514" s="2">
        <v>1.01934199999999</v>
      </c>
      <c r="B10514" s="2">
        <v>0.85253299999999899</v>
      </c>
      <c r="C10514" s="2">
        <v>2.50856099999999</v>
      </c>
    </row>
    <row r="10515" spans="1:3" x14ac:dyDescent="0.25">
      <c r="A10515" s="2">
        <v>1.01811099999999</v>
      </c>
      <c r="B10515" s="2">
        <v>0.85257899999999898</v>
      </c>
      <c r="C10515" s="2">
        <v>2.5079549999999902</v>
      </c>
    </row>
    <row r="10516" spans="1:3" x14ac:dyDescent="0.25">
      <c r="A10516" s="2">
        <v>1.0167520000000001</v>
      </c>
      <c r="B10516" s="2">
        <v>0.85269300000000003</v>
      </c>
      <c r="C10516" s="2">
        <v>2.5077820000000002</v>
      </c>
    </row>
    <row r="10517" spans="1:3" x14ac:dyDescent="0.25">
      <c r="A10517" s="2">
        <v>1.0156799999999899</v>
      </c>
      <c r="B10517" s="2">
        <v>0.85257799999999895</v>
      </c>
      <c r="C10517" s="2">
        <v>2.5075349999999901</v>
      </c>
    </row>
    <row r="10518" spans="1:3" x14ac:dyDescent="0.25">
      <c r="A10518" s="2">
        <v>1.01452399999999</v>
      </c>
      <c r="B10518" s="2">
        <v>0.85276700000000005</v>
      </c>
      <c r="C10518" s="2">
        <v>2.5073319999999901</v>
      </c>
    </row>
    <row r="10519" spans="1:3" x14ac:dyDescent="0.25">
      <c r="A10519" s="2">
        <v>1.013314</v>
      </c>
      <c r="B10519" s="2">
        <v>0.85300100000000001</v>
      </c>
      <c r="C10519" s="2">
        <v>2.5068709999999901</v>
      </c>
    </row>
    <row r="10520" spans="1:3" x14ac:dyDescent="0.25">
      <c r="A10520" s="2">
        <v>1.0121500000000001</v>
      </c>
      <c r="B10520" s="2">
        <v>0.85289199999999898</v>
      </c>
      <c r="C10520" s="2">
        <v>2.5066109999999902</v>
      </c>
    </row>
    <row r="10521" spans="1:3" x14ac:dyDescent="0.25">
      <c r="A10521" s="2">
        <v>1.01138799999999</v>
      </c>
      <c r="B10521" s="2">
        <v>0.85267199999999899</v>
      </c>
      <c r="C10521" s="2">
        <v>2.5057949999999898</v>
      </c>
    </row>
    <row r="10522" spans="1:3" x14ac:dyDescent="0.25">
      <c r="A10522" s="2">
        <v>1.010548</v>
      </c>
      <c r="B10522" s="2">
        <v>0.85274700000000003</v>
      </c>
      <c r="C10522" s="2">
        <v>2.5052379999999901</v>
      </c>
    </row>
    <row r="10523" spans="1:3" x14ac:dyDescent="0.25">
      <c r="A10523" s="2">
        <v>1.009511</v>
      </c>
      <c r="B10523" s="2">
        <v>0.852607</v>
      </c>
      <c r="C10523" s="2">
        <v>2.5049169999999901</v>
      </c>
    </row>
    <row r="10524" spans="1:3" x14ac:dyDescent="0.25">
      <c r="A10524" s="2">
        <v>1.008467</v>
      </c>
      <c r="B10524" s="2">
        <v>0.85253999999999897</v>
      </c>
      <c r="C10524" s="2">
        <v>2.50500899999999</v>
      </c>
    </row>
    <row r="10525" spans="1:3" x14ac:dyDescent="0.25">
      <c r="A10525" s="2">
        <v>1.008467</v>
      </c>
      <c r="B10525" s="2">
        <v>0.85253999999999897</v>
      </c>
      <c r="C10525" s="2">
        <v>2.50500899999999</v>
      </c>
    </row>
    <row r="10526" spans="1:3" x14ac:dyDescent="0.25">
      <c r="A10526" s="2">
        <v>1.0078830000000001</v>
      </c>
      <c r="B10526" s="2">
        <v>0.85234200000000004</v>
      </c>
      <c r="C10526" s="2">
        <v>2.504842</v>
      </c>
    </row>
    <row r="10527" spans="1:3" x14ac:dyDescent="0.25">
      <c r="A10527" s="2">
        <v>1.0071699999999899</v>
      </c>
      <c r="B10527" s="2">
        <v>0.852607</v>
      </c>
      <c r="C10527" s="2">
        <v>2.5035169999999898</v>
      </c>
    </row>
    <row r="10528" spans="1:3" x14ac:dyDescent="0.25">
      <c r="A10528" s="2">
        <v>1.0064489999999899</v>
      </c>
      <c r="B10528" s="2">
        <v>0.85270000000000001</v>
      </c>
      <c r="C10528" s="2">
        <v>2.5033620000000001</v>
      </c>
    </row>
    <row r="10529" spans="1:3" x14ac:dyDescent="0.25">
      <c r="A10529" s="2">
        <v>1.00574099999999</v>
      </c>
      <c r="B10529" s="2">
        <v>0.85272700000000001</v>
      </c>
      <c r="C10529" s="2">
        <v>2.5029729999999901</v>
      </c>
    </row>
    <row r="10530" spans="1:3" x14ac:dyDescent="0.25">
      <c r="A10530" s="2">
        <v>1.00489899999999</v>
      </c>
      <c r="B10530" s="2">
        <v>0.85247799999999896</v>
      </c>
      <c r="C10530" s="2">
        <v>2.5029699999999901</v>
      </c>
    </row>
    <row r="10531" spans="1:3" x14ac:dyDescent="0.25">
      <c r="A10531" s="2">
        <v>1.0042150000000001</v>
      </c>
      <c r="B10531" s="2">
        <v>0.85248199999999896</v>
      </c>
      <c r="C10531" s="2">
        <v>2.50280699999999</v>
      </c>
    </row>
    <row r="10532" spans="1:3" x14ac:dyDescent="0.25">
      <c r="A10532" s="2">
        <v>1.0035959999999899</v>
      </c>
      <c r="B10532" s="2">
        <v>0.852629999999999</v>
      </c>
      <c r="C10532" s="2">
        <v>2.5023970000000002</v>
      </c>
    </row>
    <row r="10533" spans="1:3" x14ac:dyDescent="0.25">
      <c r="A10533" s="2">
        <v>1.0030539999999899</v>
      </c>
      <c r="B10533" s="2">
        <v>0.85264899999999899</v>
      </c>
      <c r="C10533" s="2">
        <v>2.5022459999999902</v>
      </c>
    </row>
    <row r="10534" spans="1:3" x14ac:dyDescent="0.25">
      <c r="A10534" s="2">
        <v>1.0022990000000001</v>
      </c>
      <c r="B10534" s="2">
        <v>0.85264899999999899</v>
      </c>
      <c r="C10534" s="2">
        <v>2.50203199999999</v>
      </c>
    </row>
    <row r="10535" spans="1:3" x14ac:dyDescent="0.25">
      <c r="A10535" s="2">
        <v>1.0018210000000001</v>
      </c>
      <c r="B10535" s="2">
        <v>0.85246699999999898</v>
      </c>
      <c r="C10535" s="2">
        <v>2.5021040000000001</v>
      </c>
    </row>
    <row r="10536" spans="1:3" x14ac:dyDescent="0.25">
      <c r="A10536" s="2">
        <v>1.0018210000000001</v>
      </c>
      <c r="B10536" s="2">
        <v>0.85246699999999898</v>
      </c>
      <c r="C10536" s="2">
        <v>2.5021040000000001</v>
      </c>
    </row>
    <row r="10537" spans="1:3" x14ac:dyDescent="0.25">
      <c r="A10537" s="2">
        <v>1.001363</v>
      </c>
      <c r="B10537" s="2">
        <v>0.85233199999999898</v>
      </c>
      <c r="C10537" s="2">
        <v>2.5018389999999902</v>
      </c>
    </row>
    <row r="10538" spans="1:3" x14ac:dyDescent="0.25">
      <c r="A10538" s="2">
        <v>1.0008980000000001</v>
      </c>
      <c r="B10538" s="2">
        <v>0.85250499999999896</v>
      </c>
      <c r="C10538" s="2">
        <v>2.5017119999999902</v>
      </c>
    </row>
    <row r="10539" spans="1:3" x14ac:dyDescent="0.25">
      <c r="A10539" s="2">
        <v>1.0004230000000001</v>
      </c>
      <c r="B10539" s="2">
        <v>0.85235499999999897</v>
      </c>
      <c r="C10539" s="2">
        <v>2.5015249999999898</v>
      </c>
    </row>
    <row r="10540" spans="1:3" x14ac:dyDescent="0.25">
      <c r="A10540" s="2">
        <v>0.99988299999999897</v>
      </c>
      <c r="B10540" s="2">
        <v>0.852378999999999</v>
      </c>
      <c r="C10540" s="2">
        <v>2.501452</v>
      </c>
    </row>
    <row r="10541" spans="1:3" x14ac:dyDescent="0.25">
      <c r="A10541" s="2">
        <v>0.999529</v>
      </c>
      <c r="B10541" s="2">
        <v>0.85256200000000004</v>
      </c>
      <c r="C10541" s="2">
        <v>2.5011329999999901</v>
      </c>
    </row>
    <row r="10542" spans="1:3" x14ac:dyDescent="0.25">
      <c r="A10542" s="2">
        <v>0.99909899999999896</v>
      </c>
      <c r="B10542" s="2">
        <v>0.85250199999999898</v>
      </c>
      <c r="C10542" s="2">
        <v>2.5012430000000001</v>
      </c>
    </row>
    <row r="10543" spans="1:3" x14ac:dyDescent="0.25">
      <c r="A10543" s="2">
        <v>0.998663999999999</v>
      </c>
      <c r="B10543" s="2">
        <v>0.85247399999999895</v>
      </c>
      <c r="C10543" s="2">
        <v>2.501125</v>
      </c>
    </row>
    <row r="10544" spans="1:3" x14ac:dyDescent="0.25">
      <c r="A10544" s="2">
        <v>0.99770899999999896</v>
      </c>
      <c r="B10544" s="2">
        <v>0.85247600000000001</v>
      </c>
      <c r="C10544" s="2">
        <v>2.5014289999999901</v>
      </c>
    </row>
    <row r="10545" spans="1:3" x14ac:dyDescent="0.25">
      <c r="A10545" s="2">
        <v>0.99726499999999896</v>
      </c>
      <c r="B10545" s="2">
        <v>0.85248500000000005</v>
      </c>
      <c r="C10545" s="2">
        <v>2.501471</v>
      </c>
    </row>
    <row r="10546" spans="1:3" x14ac:dyDescent="0.25">
      <c r="A10546" s="2">
        <v>0.99726499999999896</v>
      </c>
      <c r="B10546" s="2">
        <v>0.85248500000000005</v>
      </c>
      <c r="C10546" s="2">
        <v>2.501471</v>
      </c>
    </row>
    <row r="10547" spans="1:3" x14ac:dyDescent="0.25">
      <c r="A10547" s="2">
        <v>0.99674499999999899</v>
      </c>
      <c r="B10547" s="2">
        <v>0.85279099999999897</v>
      </c>
      <c r="C10547" s="2">
        <v>2.501722</v>
      </c>
    </row>
    <row r="10548" spans="1:3" x14ac:dyDescent="0.25">
      <c r="A10548" s="2">
        <v>0.99640899999999899</v>
      </c>
      <c r="B10548" s="2">
        <v>0.85279899999999897</v>
      </c>
      <c r="C10548" s="2">
        <v>2.5016349999999901</v>
      </c>
    </row>
    <row r="10549" spans="1:3" x14ac:dyDescent="0.25">
      <c r="A10549" s="2">
        <v>0.99609099999999895</v>
      </c>
      <c r="B10549" s="2">
        <v>0.852607</v>
      </c>
      <c r="C10549" s="2">
        <v>2.5013689999999902</v>
      </c>
    </row>
    <row r="10550" spans="1:3" x14ac:dyDescent="0.25">
      <c r="A10550" s="2">
        <v>0.99618899999999899</v>
      </c>
      <c r="B10550" s="2">
        <v>0.85297699999999899</v>
      </c>
      <c r="C10550" s="2">
        <v>2.50140599999999</v>
      </c>
    </row>
    <row r="10551" spans="1:3" x14ac:dyDescent="0.25">
      <c r="A10551" s="2">
        <v>0.99597100000000005</v>
      </c>
      <c r="B10551" s="2">
        <v>0.85272999999999899</v>
      </c>
      <c r="C10551" s="2">
        <v>2.5009619999999901</v>
      </c>
    </row>
    <row r="10552" spans="1:3" x14ac:dyDescent="0.25">
      <c r="A10552" s="2">
        <v>0.99568500000000004</v>
      </c>
      <c r="B10552" s="2">
        <v>0.852746</v>
      </c>
      <c r="C10552" s="2">
        <v>2.50091999999999</v>
      </c>
    </row>
    <row r="10553" spans="1:3" x14ac:dyDescent="0.25">
      <c r="A10553" s="2">
        <v>0.99510799999999899</v>
      </c>
      <c r="B10553" s="2">
        <v>0.85252399999999895</v>
      </c>
      <c r="C10553" s="2">
        <v>2.50144099999999</v>
      </c>
    </row>
    <row r="10554" spans="1:3" x14ac:dyDescent="0.25">
      <c r="A10554" s="2">
        <v>0.99521899999999897</v>
      </c>
      <c r="B10554" s="2">
        <v>0.85286300000000004</v>
      </c>
      <c r="C10554" s="2">
        <v>2.50111999999999</v>
      </c>
    </row>
    <row r="10555" spans="1:3" x14ac:dyDescent="0.25">
      <c r="A10555" s="2">
        <v>0.99496200000000001</v>
      </c>
      <c r="B10555" s="2">
        <v>0.85288600000000003</v>
      </c>
      <c r="C10555" s="2">
        <v>2.50129</v>
      </c>
    </row>
    <row r="10556" spans="1:3" x14ac:dyDescent="0.25">
      <c r="A10556" s="2">
        <v>0.99490800000000001</v>
      </c>
      <c r="B10556" s="2">
        <v>0.85288299999999895</v>
      </c>
      <c r="C10556" s="2">
        <v>2.50149499999999</v>
      </c>
    </row>
    <row r="10557" spans="1:3" x14ac:dyDescent="0.25">
      <c r="A10557" s="2">
        <v>0.99490800000000001</v>
      </c>
      <c r="B10557" s="2">
        <v>0.85288299999999895</v>
      </c>
      <c r="C10557" s="2">
        <v>2.50149499999999</v>
      </c>
    </row>
    <row r="10558" spans="1:3" x14ac:dyDescent="0.25">
      <c r="A10558" s="2">
        <v>0.99470199999999898</v>
      </c>
      <c r="B10558" s="2">
        <v>0.85299000000000003</v>
      </c>
      <c r="C10558" s="2">
        <v>2.5016440000000002</v>
      </c>
    </row>
    <row r="10559" spans="1:3" x14ac:dyDescent="0.25">
      <c r="A10559" s="2">
        <v>0.99461500000000003</v>
      </c>
      <c r="B10559" s="2">
        <v>0.85292400000000002</v>
      </c>
      <c r="C10559" s="2">
        <v>2.5016430000000001</v>
      </c>
    </row>
    <row r="10560" spans="1:3" x14ac:dyDescent="0.25">
      <c r="A10560" s="2">
        <v>0.99472899999999898</v>
      </c>
      <c r="B10560" s="2">
        <v>0.85284199999999899</v>
      </c>
      <c r="C10560" s="2">
        <v>2.501614</v>
      </c>
    </row>
    <row r="10561" spans="1:3" x14ac:dyDescent="0.25">
      <c r="A10561" s="2">
        <v>0.99466299999999896</v>
      </c>
      <c r="B10561" s="2">
        <v>0.85297100000000003</v>
      </c>
      <c r="C10561" s="2">
        <v>2.5013990000000002</v>
      </c>
    </row>
    <row r="10562" spans="1:3" x14ac:dyDescent="0.25">
      <c r="A10562" s="2">
        <v>0.99465800000000004</v>
      </c>
      <c r="B10562" s="2">
        <v>0.852930999999999</v>
      </c>
      <c r="C10562" s="2">
        <v>2.5012880000000002</v>
      </c>
    </row>
    <row r="10563" spans="1:3" x14ac:dyDescent="0.25">
      <c r="A10563" s="2">
        <v>0.995030999999999</v>
      </c>
      <c r="B10563" s="2">
        <v>0.85281899999999899</v>
      </c>
      <c r="C10563" s="2">
        <v>2.5012539999999901</v>
      </c>
    </row>
    <row r="10564" spans="1:3" x14ac:dyDescent="0.25">
      <c r="A10564" s="2">
        <v>0.995030999999999</v>
      </c>
      <c r="B10564" s="2">
        <v>0.85288600000000003</v>
      </c>
      <c r="C10564" s="2">
        <v>2.5012729999999901</v>
      </c>
    </row>
    <row r="10565" spans="1:3" x14ac:dyDescent="0.25">
      <c r="A10565" s="2">
        <v>0.99497100000000005</v>
      </c>
      <c r="B10565" s="2">
        <v>0.85282599999999897</v>
      </c>
      <c r="C10565" s="2">
        <v>2.5012780000000001</v>
      </c>
    </row>
    <row r="10566" spans="1:3" x14ac:dyDescent="0.25">
      <c r="A10566" s="2">
        <v>0.99504599999999899</v>
      </c>
      <c r="B10566" s="2">
        <v>0.85285699999999898</v>
      </c>
      <c r="C10566" s="2">
        <v>2.5013499999999902</v>
      </c>
    </row>
    <row r="10567" spans="1:3" x14ac:dyDescent="0.25">
      <c r="A10567" s="2">
        <v>-0.73340399999999895</v>
      </c>
      <c r="B10567" s="2">
        <v>0.86513600000000002</v>
      </c>
      <c r="C10567" s="2">
        <v>2.6312310000000001</v>
      </c>
    </row>
    <row r="10568" spans="1:3" x14ac:dyDescent="0.25">
      <c r="A10568" s="2">
        <v>-0.73375900000000005</v>
      </c>
      <c r="B10568" s="2">
        <v>0.86518300000000004</v>
      </c>
      <c r="C10568" s="2">
        <v>2.63119699999999</v>
      </c>
    </row>
    <row r="10569" spans="1:3" x14ac:dyDescent="0.25">
      <c r="A10569" s="2">
        <v>-0.73399899999999896</v>
      </c>
      <c r="B10569" s="2">
        <v>0.865124</v>
      </c>
      <c r="C10569" s="2">
        <v>2.63112399999999</v>
      </c>
    </row>
    <row r="10570" spans="1:3" x14ac:dyDescent="0.25">
      <c r="A10570" s="2">
        <v>-0.734348</v>
      </c>
      <c r="B10570" s="2">
        <v>0.86512699999999898</v>
      </c>
      <c r="C10570" s="2">
        <v>2.631148</v>
      </c>
    </row>
    <row r="10571" spans="1:3" x14ac:dyDescent="0.25">
      <c r="A10571" s="2">
        <v>-0.73475500000000005</v>
      </c>
      <c r="B10571" s="2">
        <v>0.86512299999999898</v>
      </c>
      <c r="C10571" s="2">
        <v>2.6311770000000001</v>
      </c>
    </row>
    <row r="10572" spans="1:3" x14ac:dyDescent="0.25">
      <c r="A10572" s="2">
        <v>-0.73493600000000003</v>
      </c>
      <c r="B10572" s="2">
        <v>0.86502299999999899</v>
      </c>
      <c r="C10572" s="2">
        <v>2.631278</v>
      </c>
    </row>
    <row r="10573" spans="1:3" x14ac:dyDescent="0.25">
      <c r="A10573" s="2">
        <v>-0.73533400000000004</v>
      </c>
      <c r="B10573" s="2">
        <v>0.86483500000000002</v>
      </c>
      <c r="C10573" s="2">
        <v>2.6311450000000001</v>
      </c>
    </row>
    <row r="10574" spans="1:3" x14ac:dyDescent="0.25">
      <c r="A10574" s="2">
        <v>-0.73625399999999896</v>
      </c>
      <c r="B10574" s="2">
        <v>0.865312999999999</v>
      </c>
      <c r="C10574" s="2">
        <v>2.6315550000000001</v>
      </c>
    </row>
    <row r="10575" spans="1:3" x14ac:dyDescent="0.25">
      <c r="A10575" s="2">
        <v>-0.73654699999999895</v>
      </c>
      <c r="B10575" s="2">
        <v>0.86522200000000005</v>
      </c>
      <c r="C10575" s="2">
        <v>2.6312980000000001</v>
      </c>
    </row>
    <row r="10576" spans="1:3" x14ac:dyDescent="0.25">
      <c r="A10576" s="2">
        <v>-0.73706099999999897</v>
      </c>
      <c r="B10576" s="2">
        <v>0.86516599999999899</v>
      </c>
      <c r="C10576" s="2">
        <v>2.6312570000000002</v>
      </c>
    </row>
    <row r="10577" spans="1:3" x14ac:dyDescent="0.25">
      <c r="A10577" s="2">
        <v>-0.73706099999999897</v>
      </c>
      <c r="B10577" s="2">
        <v>0.86516599999999899</v>
      </c>
      <c r="C10577" s="2">
        <v>2.6312570000000002</v>
      </c>
    </row>
    <row r="10578" spans="1:3" x14ac:dyDescent="0.25">
      <c r="A10578" s="2">
        <v>-0.73736000000000002</v>
      </c>
      <c r="B10578" s="2">
        <v>0.86497199999999896</v>
      </c>
      <c r="C10578" s="2">
        <v>2.6311450000000001</v>
      </c>
    </row>
    <row r="10579" spans="1:3" x14ac:dyDescent="0.25">
      <c r="A10579" s="2">
        <v>-0.73795299999999897</v>
      </c>
      <c r="B10579" s="2">
        <v>0.86493799999999899</v>
      </c>
      <c r="C10579" s="2">
        <v>2.631097</v>
      </c>
    </row>
    <row r="10580" spans="1:3" x14ac:dyDescent="0.25">
      <c r="A10580" s="2">
        <v>-0.739034999999999</v>
      </c>
      <c r="B10580" s="2">
        <v>0.86511400000000005</v>
      </c>
      <c r="C10580" s="2">
        <v>2.6308489999999898</v>
      </c>
    </row>
    <row r="10581" spans="1:3" x14ac:dyDescent="0.25">
      <c r="A10581" s="2">
        <v>-0.739895999999999</v>
      </c>
      <c r="B10581" s="2">
        <v>0.86522500000000002</v>
      </c>
      <c r="C10581" s="2">
        <v>2.6309520000000002</v>
      </c>
    </row>
    <row r="10582" spans="1:3" x14ac:dyDescent="0.25">
      <c r="A10582" s="2">
        <v>-0.74050499999999897</v>
      </c>
      <c r="B10582" s="2">
        <v>0.86512299999999898</v>
      </c>
      <c r="C10582" s="2">
        <v>2.6311019999999901</v>
      </c>
    </row>
    <row r="10583" spans="1:3" x14ac:dyDescent="0.25">
      <c r="A10583" s="2">
        <v>-0.74153599999999897</v>
      </c>
      <c r="B10583" s="2">
        <v>0.86504700000000001</v>
      </c>
      <c r="C10583" s="2">
        <v>2.6310639999999901</v>
      </c>
    </row>
    <row r="10584" spans="1:3" x14ac:dyDescent="0.25">
      <c r="A10584" s="2">
        <v>-0.74243000000000003</v>
      </c>
      <c r="B10584" s="2">
        <v>0.86505600000000005</v>
      </c>
      <c r="C10584" s="2">
        <v>2.6310790000000002</v>
      </c>
    </row>
    <row r="10585" spans="1:3" x14ac:dyDescent="0.25">
      <c r="A10585" s="2">
        <v>-0.74347399999999897</v>
      </c>
      <c r="B10585" s="2">
        <v>0.86524999999999896</v>
      </c>
      <c r="C10585" s="2">
        <v>2.6311019999999901</v>
      </c>
    </row>
    <row r="10586" spans="1:3" x14ac:dyDescent="0.25">
      <c r="A10586" s="2">
        <v>-0.74444100000000002</v>
      </c>
      <c r="B10586" s="2">
        <v>0.86532900000000001</v>
      </c>
      <c r="C10586" s="2">
        <v>2.6310150000000001</v>
      </c>
    </row>
    <row r="10587" spans="1:3" x14ac:dyDescent="0.25">
      <c r="A10587" s="2">
        <v>-0.74533899999999897</v>
      </c>
      <c r="B10587" s="2">
        <v>0.86517999999999895</v>
      </c>
      <c r="C10587" s="2">
        <v>2.6309719999999901</v>
      </c>
    </row>
    <row r="10588" spans="1:3" x14ac:dyDescent="0.25">
      <c r="A10588" s="2">
        <v>-0.74533899999999897</v>
      </c>
      <c r="B10588" s="2">
        <v>0.86517999999999895</v>
      </c>
      <c r="C10588" s="2">
        <v>2.6309719999999901</v>
      </c>
    </row>
    <row r="10589" spans="1:3" x14ac:dyDescent="0.25">
      <c r="A10589" s="2">
        <v>-0.746533</v>
      </c>
      <c r="B10589" s="2">
        <v>0.86504999999999899</v>
      </c>
      <c r="C10589" s="2">
        <v>2.6305960000000002</v>
      </c>
    </row>
    <row r="10590" spans="1:3" x14ac:dyDescent="0.25">
      <c r="A10590" s="2">
        <v>-0.74742799999999898</v>
      </c>
      <c r="B10590" s="2">
        <v>0.86484799999999895</v>
      </c>
      <c r="C10590" s="2">
        <v>2.6307079999999901</v>
      </c>
    </row>
    <row r="10591" spans="1:3" x14ac:dyDescent="0.25">
      <c r="A10591" s="2">
        <v>-0.74922200000000005</v>
      </c>
      <c r="B10591" s="2">
        <v>0.86515699999999895</v>
      </c>
      <c r="C10591" s="2">
        <v>2.6302799999999902</v>
      </c>
    </row>
    <row r="10592" spans="1:3" x14ac:dyDescent="0.25">
      <c r="A10592" s="2">
        <v>-0.75000500000000003</v>
      </c>
      <c r="B10592" s="2">
        <v>0.86497599999999897</v>
      </c>
      <c r="C10592" s="2">
        <v>2.630255</v>
      </c>
    </row>
    <row r="10593" spans="1:3" x14ac:dyDescent="0.25">
      <c r="A10593" s="2">
        <v>-0.75137500000000002</v>
      </c>
      <c r="B10593" s="2">
        <v>0.86502599999999896</v>
      </c>
      <c r="C10593" s="2">
        <v>2.6307779999999901</v>
      </c>
    </row>
    <row r="10594" spans="1:3" x14ac:dyDescent="0.25">
      <c r="A10594" s="2">
        <v>-0.75212900000000005</v>
      </c>
      <c r="B10594" s="2">
        <v>0.86509199999999897</v>
      </c>
      <c r="C10594" s="2">
        <v>2.6302560000000001</v>
      </c>
    </row>
    <row r="10595" spans="1:3" x14ac:dyDescent="0.25">
      <c r="A10595" s="2">
        <v>-0.75339199999999895</v>
      </c>
      <c r="B10595" s="2">
        <v>0.86491899999999899</v>
      </c>
      <c r="C10595" s="2">
        <v>2.6304660000000002</v>
      </c>
    </row>
    <row r="10596" spans="1:3" x14ac:dyDescent="0.25">
      <c r="A10596" s="2">
        <v>-0.75436999999999899</v>
      </c>
      <c r="B10596" s="2">
        <v>0.86493600000000004</v>
      </c>
      <c r="C10596" s="2">
        <v>2.6307160000000001</v>
      </c>
    </row>
    <row r="10597" spans="1:3" x14ac:dyDescent="0.25">
      <c r="A10597" s="2">
        <v>-0.75528399999999896</v>
      </c>
      <c r="B10597" s="2">
        <v>0.86528700000000003</v>
      </c>
      <c r="C10597" s="2">
        <v>2.6308020000000001</v>
      </c>
    </row>
    <row r="10598" spans="1:3" x14ac:dyDescent="0.25">
      <c r="A10598" s="2">
        <v>-0.756435999999999</v>
      </c>
      <c r="B10598" s="2">
        <v>0.86518600000000001</v>
      </c>
      <c r="C10598" s="2">
        <v>2.6309800000000001</v>
      </c>
    </row>
    <row r="10599" spans="1:3" x14ac:dyDescent="0.25">
      <c r="A10599" s="2">
        <v>-0.756435999999999</v>
      </c>
      <c r="B10599" s="2">
        <v>0.86518600000000001</v>
      </c>
      <c r="C10599" s="2">
        <v>2.6309800000000001</v>
      </c>
    </row>
    <row r="10600" spans="1:3" x14ac:dyDescent="0.25">
      <c r="A10600" s="2">
        <v>-0.75737500000000002</v>
      </c>
      <c r="B10600" s="2">
        <v>0.865061999999999</v>
      </c>
      <c r="C10600" s="2">
        <v>2.631094</v>
      </c>
    </row>
    <row r="10601" spans="1:3" x14ac:dyDescent="0.25">
      <c r="A10601" s="2">
        <v>-0.75825200000000004</v>
      </c>
      <c r="B10601" s="2">
        <v>0.86541199999999896</v>
      </c>
      <c r="C10601" s="2">
        <v>2.631237</v>
      </c>
    </row>
    <row r="10602" spans="1:3" x14ac:dyDescent="0.25">
      <c r="A10602" s="2">
        <v>-0.75951599999999897</v>
      </c>
      <c r="B10602" s="2">
        <v>0.86523700000000003</v>
      </c>
      <c r="C10602" s="2">
        <v>2.6314589999999898</v>
      </c>
    </row>
    <row r="10603" spans="1:3" x14ac:dyDescent="0.25">
      <c r="A10603" s="2">
        <v>-0.76035600000000003</v>
      </c>
      <c r="B10603" s="2">
        <v>0.86537299999999895</v>
      </c>
      <c r="C10603" s="2">
        <v>2.63137499999999</v>
      </c>
    </row>
    <row r="10604" spans="1:3" x14ac:dyDescent="0.25">
      <c r="A10604" s="2">
        <v>-0.76160099999999897</v>
      </c>
      <c r="B10604" s="2">
        <v>0.86536500000000005</v>
      </c>
      <c r="C10604" s="2">
        <v>2.6315080000000002</v>
      </c>
    </row>
    <row r="10605" spans="1:3" x14ac:dyDescent="0.25">
      <c r="A10605" s="2">
        <v>-0.76258400000000004</v>
      </c>
      <c r="B10605" s="2">
        <v>0.86561699999999897</v>
      </c>
      <c r="C10605" s="2">
        <v>2.6315460000000002</v>
      </c>
    </row>
    <row r="10606" spans="1:3" x14ac:dyDescent="0.25">
      <c r="A10606" s="2">
        <v>-0.76379399999999897</v>
      </c>
      <c r="B10606" s="2">
        <v>0.86521300000000001</v>
      </c>
      <c r="C10606" s="2">
        <v>2.6317219999999901</v>
      </c>
    </row>
    <row r="10607" spans="1:3" x14ac:dyDescent="0.25">
      <c r="A10607" s="2">
        <v>-0.76476500000000003</v>
      </c>
      <c r="B10607" s="2">
        <v>0.86513200000000001</v>
      </c>
      <c r="C10607" s="2">
        <v>2.631135</v>
      </c>
    </row>
    <row r="10608" spans="1:3" x14ac:dyDescent="0.25">
      <c r="A10608" s="2">
        <v>-0.76546099999999895</v>
      </c>
      <c r="B10608" s="2">
        <v>0.86511499999999897</v>
      </c>
      <c r="C10608" s="2">
        <v>2.6314030000000002</v>
      </c>
    </row>
    <row r="10609" spans="1:3" x14ac:dyDescent="0.25">
      <c r="A10609" s="2">
        <v>-0.76546099999999895</v>
      </c>
      <c r="B10609" s="2">
        <v>0.86511499999999897</v>
      </c>
      <c r="C10609" s="2">
        <v>2.6314030000000002</v>
      </c>
    </row>
    <row r="10610" spans="1:3" x14ac:dyDescent="0.25">
      <c r="A10610" s="2">
        <v>-0.76669200000000004</v>
      </c>
      <c r="B10610" s="2">
        <v>0.86531899999999895</v>
      </c>
      <c r="C10610" s="2">
        <v>2.6318670000000002</v>
      </c>
    </row>
    <row r="10611" spans="1:3" x14ac:dyDescent="0.25">
      <c r="A10611" s="2">
        <v>-0.76774900000000001</v>
      </c>
      <c r="B10611" s="2">
        <v>0.86526599999999898</v>
      </c>
      <c r="C10611" s="2">
        <v>2.6320610000000002</v>
      </c>
    </row>
    <row r="10612" spans="1:3" x14ac:dyDescent="0.25">
      <c r="A10612" s="2">
        <v>-0.76842699999999897</v>
      </c>
      <c r="B10612" s="2">
        <v>0.86554399999999898</v>
      </c>
      <c r="C10612" s="2">
        <v>2.632247</v>
      </c>
    </row>
    <row r="10613" spans="1:3" x14ac:dyDescent="0.25">
      <c r="A10613" s="2">
        <v>-0.76959599999999895</v>
      </c>
      <c r="B10613" s="2">
        <v>0.86521800000000004</v>
      </c>
      <c r="C10613" s="2">
        <v>2.632352</v>
      </c>
    </row>
    <row r="10614" spans="1:3" x14ac:dyDescent="0.25">
      <c r="A10614" s="2">
        <v>-0.77050300000000005</v>
      </c>
      <c r="B10614" s="2">
        <v>0.865317</v>
      </c>
      <c r="C10614" s="2">
        <v>2.6322570000000001</v>
      </c>
    </row>
    <row r="10615" spans="1:3" x14ac:dyDescent="0.25">
      <c r="A10615" s="2">
        <v>-0.77179799999999898</v>
      </c>
      <c r="B10615" s="2">
        <v>0.86526400000000003</v>
      </c>
      <c r="C10615" s="2">
        <v>2.6323669999999901</v>
      </c>
    </row>
    <row r="10616" spans="1:3" x14ac:dyDescent="0.25">
      <c r="A10616" s="2">
        <v>-0.77271900000000004</v>
      </c>
      <c r="B10616" s="2">
        <v>0.86547799999999897</v>
      </c>
      <c r="C10616" s="2">
        <v>2.6323729999999901</v>
      </c>
    </row>
    <row r="10617" spans="1:3" x14ac:dyDescent="0.25">
      <c r="A10617" s="2">
        <v>-0.77409099999999897</v>
      </c>
      <c r="B10617" s="2">
        <v>0.86537900000000001</v>
      </c>
      <c r="C10617" s="2">
        <v>2.6323289999999901</v>
      </c>
    </row>
    <row r="10618" spans="1:3" x14ac:dyDescent="0.25">
      <c r="A10618" s="2">
        <v>-0.77514000000000005</v>
      </c>
      <c r="B10618" s="2">
        <v>0.86538199999999899</v>
      </c>
      <c r="C10618" s="2">
        <v>2.6324969999999901</v>
      </c>
    </row>
    <row r="10619" spans="1:3" x14ac:dyDescent="0.25">
      <c r="A10619" s="2">
        <v>-0.77621200000000001</v>
      </c>
      <c r="B10619" s="2">
        <v>0.86525399999999897</v>
      </c>
      <c r="C10619" s="2">
        <v>2.631996</v>
      </c>
    </row>
    <row r="10620" spans="1:3" x14ac:dyDescent="0.25">
      <c r="A10620" s="2">
        <v>-0.77621200000000001</v>
      </c>
      <c r="B10620" s="2">
        <v>0.86525399999999897</v>
      </c>
      <c r="C10620" s="2">
        <v>2.631996</v>
      </c>
    </row>
    <row r="10621" spans="1:3" x14ac:dyDescent="0.25">
      <c r="A10621" s="2">
        <v>-0.77761899999999895</v>
      </c>
      <c r="B10621" s="2">
        <v>0.86518099999999898</v>
      </c>
      <c r="C10621" s="2">
        <v>2.63227399999999</v>
      </c>
    </row>
    <row r="10622" spans="1:3" x14ac:dyDescent="0.25">
      <c r="A10622" s="2">
        <v>-0.77842500000000003</v>
      </c>
      <c r="B10622" s="2">
        <v>0.865339999999999</v>
      </c>
      <c r="C10622" s="2">
        <v>2.63228999999999</v>
      </c>
    </row>
    <row r="10623" spans="1:3" x14ac:dyDescent="0.25">
      <c r="A10623" s="2">
        <v>-0.77982399999999896</v>
      </c>
      <c r="B10623" s="2">
        <v>0.86529699999999898</v>
      </c>
      <c r="C10623" s="2">
        <v>2.6326119999999902</v>
      </c>
    </row>
    <row r="10624" spans="1:3" x14ac:dyDescent="0.25">
      <c r="A10624" s="2">
        <v>-0.78061499999999895</v>
      </c>
      <c r="B10624" s="2">
        <v>0.86547399999999897</v>
      </c>
      <c r="C10624" s="2">
        <v>2.6327090000000002</v>
      </c>
    </row>
    <row r="10625" spans="1:3" x14ac:dyDescent="0.25">
      <c r="A10625" s="2">
        <v>-0.78200000000000003</v>
      </c>
      <c r="B10625" s="2">
        <v>0.86521800000000004</v>
      </c>
      <c r="C10625" s="2">
        <v>2.6328779999999901</v>
      </c>
    </row>
    <row r="10626" spans="1:3" x14ac:dyDescent="0.25">
      <c r="A10626" s="2">
        <v>-0.78305999999999898</v>
      </c>
      <c r="B10626" s="2">
        <v>0.86507199999999895</v>
      </c>
      <c r="C10626" s="2">
        <v>2.6331190000000002</v>
      </c>
    </row>
    <row r="10627" spans="1:3" x14ac:dyDescent="0.25">
      <c r="A10627" s="2">
        <v>-0.78439499999999895</v>
      </c>
      <c r="B10627" s="2">
        <v>0.86516300000000002</v>
      </c>
      <c r="C10627" s="2">
        <v>2.6333660000000001</v>
      </c>
    </row>
    <row r="10628" spans="1:3" x14ac:dyDescent="0.25">
      <c r="A10628" s="2">
        <v>-0.78562799999999899</v>
      </c>
      <c r="B10628" s="2">
        <v>0.86522600000000005</v>
      </c>
      <c r="C10628" s="2">
        <v>2.6337619999999902</v>
      </c>
    </row>
    <row r="10629" spans="1:3" x14ac:dyDescent="0.25">
      <c r="A10629" s="2">
        <v>-0.78702700000000003</v>
      </c>
      <c r="B10629" s="2">
        <v>0.864958</v>
      </c>
      <c r="C10629" s="2">
        <v>2.6337860000000002</v>
      </c>
    </row>
    <row r="10630" spans="1:3" x14ac:dyDescent="0.25">
      <c r="A10630" s="2">
        <v>-0.78702700000000003</v>
      </c>
      <c r="B10630" s="2">
        <v>0.864958</v>
      </c>
      <c r="C10630" s="2">
        <v>2.6337860000000002</v>
      </c>
    </row>
    <row r="10631" spans="1:3" x14ac:dyDescent="0.25">
      <c r="A10631" s="2">
        <v>-0.78838799999999898</v>
      </c>
      <c r="B10631" s="2">
        <v>0.86489300000000002</v>
      </c>
      <c r="C10631" s="2">
        <v>2.6336289999999898</v>
      </c>
    </row>
    <row r="10632" spans="1:3" x14ac:dyDescent="0.25">
      <c r="A10632" s="2">
        <v>-0.78957900000000003</v>
      </c>
      <c r="B10632" s="2">
        <v>0.86510900000000002</v>
      </c>
      <c r="C10632" s="2">
        <v>2.6340099999999902</v>
      </c>
    </row>
    <row r="10633" spans="1:3" x14ac:dyDescent="0.25">
      <c r="A10633" s="2">
        <v>-0.79066899999999896</v>
      </c>
      <c r="B10633" s="2">
        <v>0.86513799999999896</v>
      </c>
      <c r="C10633" s="2">
        <v>2.6349260000000001</v>
      </c>
    </row>
    <row r="10634" spans="1:3" x14ac:dyDescent="0.25">
      <c r="A10634" s="2">
        <v>-0.79249000000000003</v>
      </c>
      <c r="B10634" s="2">
        <v>0.86485800000000002</v>
      </c>
      <c r="C10634" s="2">
        <v>2.6344159999999901</v>
      </c>
    </row>
    <row r="10635" spans="1:3" x14ac:dyDescent="0.25">
      <c r="A10635" s="2">
        <v>-0.793349999999999</v>
      </c>
      <c r="B10635" s="2">
        <v>0.86527799999999899</v>
      </c>
      <c r="C10635" s="2">
        <v>2.6354820000000001</v>
      </c>
    </row>
    <row r="10636" spans="1:3" x14ac:dyDescent="0.25">
      <c r="A10636" s="2">
        <v>-0.794704999999999</v>
      </c>
      <c r="B10636" s="2">
        <v>0.865259</v>
      </c>
      <c r="C10636" s="2">
        <v>2.6360070000000002</v>
      </c>
    </row>
    <row r="10637" spans="1:3" x14ac:dyDescent="0.25">
      <c r="A10637" s="2">
        <v>-0.79638600000000004</v>
      </c>
      <c r="B10637" s="2">
        <v>0.86517100000000002</v>
      </c>
      <c r="C10637" s="2">
        <v>2.6361439999999901</v>
      </c>
    </row>
    <row r="10638" spans="1:3" x14ac:dyDescent="0.25">
      <c r="A10638" s="2">
        <v>-0.79770799999999897</v>
      </c>
      <c r="B10638" s="2">
        <v>0.86513799999999896</v>
      </c>
      <c r="C10638" s="2">
        <v>2.6365780000000001</v>
      </c>
    </row>
    <row r="10639" spans="1:3" x14ac:dyDescent="0.25">
      <c r="A10639" s="2">
        <v>-0.799148999999999</v>
      </c>
      <c r="B10639" s="2">
        <v>0.86527100000000001</v>
      </c>
      <c r="C10639" s="2">
        <v>2.63718899999999</v>
      </c>
    </row>
    <row r="10640" spans="1:3" x14ac:dyDescent="0.25">
      <c r="A10640" s="2">
        <v>-0.80057199999999895</v>
      </c>
      <c r="B10640" s="2">
        <v>0.86526700000000001</v>
      </c>
      <c r="C10640" s="2">
        <v>2.6377489999999901</v>
      </c>
    </row>
    <row r="10641" spans="1:3" x14ac:dyDescent="0.25">
      <c r="A10641" s="2">
        <v>-0.80057199999999895</v>
      </c>
      <c r="B10641" s="2">
        <v>0.86526700000000001</v>
      </c>
      <c r="C10641" s="2">
        <v>2.6377489999999901</v>
      </c>
    </row>
    <row r="10642" spans="1:3" x14ac:dyDescent="0.25">
      <c r="A10642" s="2">
        <v>-0.80213699999999899</v>
      </c>
      <c r="B10642" s="2">
        <v>0.86539999999999895</v>
      </c>
      <c r="C10642" s="2">
        <v>2.6377429999999902</v>
      </c>
    </row>
    <row r="10643" spans="1:3" x14ac:dyDescent="0.25">
      <c r="A10643" s="2">
        <v>-0.80354499999999895</v>
      </c>
      <c r="B10643" s="2">
        <v>0.86529999999999896</v>
      </c>
      <c r="C10643" s="2">
        <v>2.6381909999999902</v>
      </c>
    </row>
    <row r="10644" spans="1:3" x14ac:dyDescent="0.25">
      <c r="A10644" s="2">
        <v>-0.80516500000000002</v>
      </c>
      <c r="B10644" s="2">
        <v>0.86525600000000003</v>
      </c>
      <c r="C10644" s="2">
        <v>2.6380110000000001</v>
      </c>
    </row>
    <row r="10645" spans="1:3" x14ac:dyDescent="0.25">
      <c r="A10645" s="2">
        <v>-0.80642199999999897</v>
      </c>
      <c r="B10645" s="2">
        <v>0.86514199999999897</v>
      </c>
      <c r="C10645" s="2">
        <v>2.6387689999999902</v>
      </c>
    </row>
    <row r="10646" spans="1:3" x14ac:dyDescent="0.25">
      <c r="A10646" s="2">
        <v>-0.80795300000000003</v>
      </c>
      <c r="B10646" s="2">
        <v>0.86467300000000002</v>
      </c>
      <c r="C10646" s="2">
        <v>2.63898099999999</v>
      </c>
    </row>
    <row r="10647" spans="1:3" x14ac:dyDescent="0.25">
      <c r="A10647" s="2">
        <v>-0.80901299999999898</v>
      </c>
      <c r="B10647" s="2">
        <v>0.86524599999999896</v>
      </c>
      <c r="C10647" s="2">
        <v>2.6398869999999901</v>
      </c>
    </row>
    <row r="10648" spans="1:3" x14ac:dyDescent="0.25">
      <c r="A10648" s="2">
        <v>-0.81093999999999899</v>
      </c>
      <c r="B10648" s="2">
        <v>0.86536800000000003</v>
      </c>
      <c r="C10648" s="2">
        <v>2.639494</v>
      </c>
    </row>
    <row r="10649" spans="1:3" x14ac:dyDescent="0.25">
      <c r="A10649" s="2">
        <v>-0.81235000000000002</v>
      </c>
      <c r="B10649" s="2">
        <v>0.86498699999999895</v>
      </c>
      <c r="C10649" s="2">
        <v>2.6404480000000001</v>
      </c>
    </row>
    <row r="10650" spans="1:3" x14ac:dyDescent="0.25">
      <c r="A10650" s="2">
        <v>-0.813751</v>
      </c>
      <c r="B10650" s="2">
        <v>0.865263</v>
      </c>
      <c r="C10650" s="2">
        <v>2.640463</v>
      </c>
    </row>
    <row r="10651" spans="1:3" x14ac:dyDescent="0.25">
      <c r="A10651" s="2">
        <v>-0.81523900000000005</v>
      </c>
      <c r="B10651" s="2">
        <v>0.86535600000000001</v>
      </c>
      <c r="C10651" s="2">
        <v>2.6408629999999902</v>
      </c>
    </row>
    <row r="10652" spans="1:3" x14ac:dyDescent="0.25">
      <c r="A10652" s="2">
        <v>-0.81523900000000005</v>
      </c>
      <c r="B10652" s="2">
        <v>0.86535600000000001</v>
      </c>
      <c r="C10652" s="2">
        <v>2.6408629999999902</v>
      </c>
    </row>
    <row r="10653" spans="1:3" x14ac:dyDescent="0.25">
      <c r="A10653" s="2">
        <v>-0.81645900000000005</v>
      </c>
      <c r="B10653" s="2">
        <v>0.865285999999999</v>
      </c>
      <c r="C10653" s="2">
        <v>2.6418789999999901</v>
      </c>
    </row>
    <row r="10654" spans="1:3" x14ac:dyDescent="0.25">
      <c r="A10654" s="2">
        <v>-0.81800099999999898</v>
      </c>
      <c r="B10654" s="2">
        <v>0.86546400000000001</v>
      </c>
      <c r="C10654" s="2">
        <v>2.6419600000000001</v>
      </c>
    </row>
    <row r="10655" spans="1:3" x14ac:dyDescent="0.25">
      <c r="A10655" s="2">
        <v>-0.81933599999999895</v>
      </c>
      <c r="B10655" s="2">
        <v>0.86544699999999897</v>
      </c>
      <c r="C10655" s="2">
        <v>2.6423909999999902</v>
      </c>
    </row>
    <row r="10656" spans="1:3" x14ac:dyDescent="0.25">
      <c r="A10656" s="2">
        <v>-0.82054199999999899</v>
      </c>
      <c r="B10656" s="2">
        <v>0.86538499999999896</v>
      </c>
      <c r="C10656" s="2">
        <v>2.6429219999999898</v>
      </c>
    </row>
    <row r="10657" spans="1:3" x14ac:dyDescent="0.25">
      <c r="A10657" s="2">
        <v>-0.82176800000000005</v>
      </c>
      <c r="B10657" s="2">
        <v>0.865124</v>
      </c>
      <c r="C10657" s="2">
        <v>2.6432950000000002</v>
      </c>
    </row>
    <row r="10658" spans="1:3" x14ac:dyDescent="0.25">
      <c r="A10658" s="2">
        <v>-0.82299299999999898</v>
      </c>
      <c r="B10658" s="2">
        <v>0.865312999999999</v>
      </c>
      <c r="C10658" s="2">
        <v>2.6437249999999901</v>
      </c>
    </row>
    <row r="10659" spans="1:3" x14ac:dyDescent="0.25">
      <c r="A10659" s="2">
        <v>-0.82408499999999896</v>
      </c>
      <c r="B10659" s="2">
        <v>0.86514500000000005</v>
      </c>
      <c r="C10659" s="2">
        <v>2.6441889999999901</v>
      </c>
    </row>
    <row r="10660" spans="1:3" x14ac:dyDescent="0.25">
      <c r="A10660" s="2">
        <v>-0.82519900000000002</v>
      </c>
      <c r="B10660" s="2">
        <v>0.86531800000000003</v>
      </c>
      <c r="C10660" s="2">
        <v>2.6445859999999901</v>
      </c>
    </row>
    <row r="10661" spans="1:3" x14ac:dyDescent="0.25">
      <c r="A10661" s="2">
        <v>-0.82629699999999895</v>
      </c>
      <c r="B10661" s="2">
        <v>0.86523600000000001</v>
      </c>
      <c r="C10661" s="2">
        <v>2.6449329999999902</v>
      </c>
    </row>
    <row r="10662" spans="1:3" x14ac:dyDescent="0.25">
      <c r="A10662" s="2">
        <v>-0.82629699999999895</v>
      </c>
      <c r="B10662" s="2">
        <v>0.86523600000000001</v>
      </c>
      <c r="C10662" s="2">
        <v>2.6449329999999902</v>
      </c>
    </row>
    <row r="10663" spans="1:3" x14ac:dyDescent="0.25">
      <c r="A10663" s="2">
        <v>-0.82733999999999897</v>
      </c>
      <c r="B10663" s="2">
        <v>0.86510100000000001</v>
      </c>
      <c r="C10663" s="2">
        <v>2.6455389999999901</v>
      </c>
    </row>
    <row r="10664" spans="1:3" x14ac:dyDescent="0.25">
      <c r="A10664" s="2">
        <v>-0.828232999999999</v>
      </c>
      <c r="B10664" s="2">
        <v>0.865447999999999</v>
      </c>
      <c r="C10664" s="2">
        <v>2.6459049999999902</v>
      </c>
    </row>
    <row r="10665" spans="1:3" x14ac:dyDescent="0.25">
      <c r="A10665" s="2">
        <v>-0.82916599999999896</v>
      </c>
      <c r="B10665" s="2">
        <v>0.865447999999999</v>
      </c>
      <c r="C10665" s="2">
        <v>2.6462310000000002</v>
      </c>
    </row>
    <row r="10666" spans="1:3" x14ac:dyDescent="0.25">
      <c r="A10666" s="2">
        <v>-0.83039099999999899</v>
      </c>
      <c r="B10666" s="2">
        <v>0.86523600000000001</v>
      </c>
      <c r="C10666" s="2">
        <v>2.6465939999999901</v>
      </c>
    </row>
    <row r="10667" spans="1:3" x14ac:dyDescent="0.25">
      <c r="A10667" s="2">
        <v>-0.83145199999999897</v>
      </c>
      <c r="B10667" s="2">
        <v>0.86545099999999897</v>
      </c>
      <c r="C10667" s="2">
        <v>2.6470509999999901</v>
      </c>
    </row>
    <row r="10668" spans="1:3" x14ac:dyDescent="0.25">
      <c r="A10668" s="2">
        <v>-0.83252999999999899</v>
      </c>
      <c r="B10668" s="2">
        <v>0.865447999999999</v>
      </c>
      <c r="C10668" s="2">
        <v>2.6474959999999901</v>
      </c>
    </row>
    <row r="10669" spans="1:3" x14ac:dyDescent="0.25">
      <c r="A10669" s="2">
        <v>-0.83359099999999897</v>
      </c>
      <c r="B10669" s="2">
        <v>0.865483</v>
      </c>
      <c r="C10669" s="2">
        <v>2.6479569999999901</v>
      </c>
    </row>
    <row r="10670" spans="1:3" x14ac:dyDescent="0.25">
      <c r="A10670" s="2">
        <v>-0.83463799999999899</v>
      </c>
      <c r="B10670" s="2">
        <v>0.86518600000000001</v>
      </c>
      <c r="C10670" s="2">
        <v>2.6482139999999901</v>
      </c>
    </row>
    <row r="10671" spans="1:3" x14ac:dyDescent="0.25">
      <c r="A10671" s="2">
        <v>-0.83604000000000001</v>
      </c>
      <c r="B10671" s="2">
        <v>0.86527799999999899</v>
      </c>
      <c r="C10671" s="2">
        <v>2.6488089999999902</v>
      </c>
    </row>
    <row r="10672" spans="1:3" x14ac:dyDescent="0.25">
      <c r="A10672" s="2">
        <v>-0.83707200000000004</v>
      </c>
      <c r="B10672" s="2">
        <v>0.865039</v>
      </c>
      <c r="C10672" s="2">
        <v>2.6491410000000002</v>
      </c>
    </row>
    <row r="10673" spans="1:3" x14ac:dyDescent="0.25">
      <c r="A10673" s="2">
        <v>-0.83707200000000004</v>
      </c>
      <c r="B10673" s="2">
        <v>0.865039</v>
      </c>
      <c r="C10673" s="2">
        <v>2.6491410000000002</v>
      </c>
    </row>
    <row r="10674" spans="1:3" x14ac:dyDescent="0.25">
      <c r="A10674" s="2">
        <v>-0.83823999999999899</v>
      </c>
      <c r="B10674" s="2">
        <v>0.86491099999999899</v>
      </c>
      <c r="C10674" s="2">
        <v>2.6498119999999901</v>
      </c>
    </row>
    <row r="10675" spans="1:3" x14ac:dyDescent="0.25">
      <c r="A10675" s="2">
        <v>-0.83979000000000004</v>
      </c>
      <c r="B10675" s="2">
        <v>0.86533300000000002</v>
      </c>
      <c r="C10675" s="2">
        <v>2.6504539999999901</v>
      </c>
    </row>
    <row r="10676" spans="1:3" x14ac:dyDescent="0.25">
      <c r="A10676" s="2">
        <v>-0.84114100000000003</v>
      </c>
      <c r="B10676" s="2">
        <v>0.86557499999999898</v>
      </c>
      <c r="C10676" s="2">
        <v>2.651186</v>
      </c>
    </row>
    <row r="10677" spans="1:3" x14ac:dyDescent="0.25">
      <c r="A10677" s="2">
        <v>-0.84223800000000004</v>
      </c>
      <c r="B10677" s="2">
        <v>0.86486200000000002</v>
      </c>
      <c r="C10677" s="2">
        <v>2.6515309999999901</v>
      </c>
    </row>
    <row r="10678" spans="1:3" x14ac:dyDescent="0.25">
      <c r="A10678" s="2">
        <v>-0.84391499999999897</v>
      </c>
      <c r="B10678" s="2">
        <v>0.86556599999999895</v>
      </c>
      <c r="C10678" s="2">
        <v>2.6524459999999901</v>
      </c>
    </row>
    <row r="10679" spans="1:3" x14ac:dyDescent="0.25">
      <c r="A10679" s="2">
        <v>-0.84559399999999896</v>
      </c>
      <c r="B10679" s="2">
        <v>0.86531999999999898</v>
      </c>
      <c r="C10679" s="2">
        <v>2.6529240000000001</v>
      </c>
    </row>
    <row r="10680" spans="1:3" x14ac:dyDescent="0.25">
      <c r="A10680" s="2">
        <v>-0.84661699999999895</v>
      </c>
      <c r="B10680" s="2">
        <v>0.86527799999999899</v>
      </c>
      <c r="C10680" s="2">
        <v>2.6537769999999901</v>
      </c>
    </row>
    <row r="10681" spans="1:3" x14ac:dyDescent="0.25">
      <c r="A10681" s="2">
        <v>-0.84840599999999899</v>
      </c>
      <c r="B10681" s="2">
        <v>0.86527799999999899</v>
      </c>
      <c r="C10681" s="2">
        <v>2.6545930000000002</v>
      </c>
    </row>
    <row r="10682" spans="1:3" x14ac:dyDescent="0.25">
      <c r="A10682" s="2">
        <v>-0.84954099999999899</v>
      </c>
      <c r="B10682" s="2">
        <v>0.86579600000000001</v>
      </c>
      <c r="C10682" s="2">
        <v>2.6555719999999901</v>
      </c>
    </row>
    <row r="10683" spans="1:3" x14ac:dyDescent="0.25">
      <c r="A10683" s="2">
        <v>-0.84954099999999899</v>
      </c>
      <c r="B10683" s="2">
        <v>0.86579600000000001</v>
      </c>
      <c r="C10683" s="2">
        <v>2.6555719999999901</v>
      </c>
    </row>
    <row r="10684" spans="1:3" x14ac:dyDescent="0.25">
      <c r="A10684" s="2">
        <v>-0.85069099999999898</v>
      </c>
      <c r="B10684" s="2">
        <v>0.86521099999999895</v>
      </c>
      <c r="C10684" s="2">
        <v>2.6560209999999902</v>
      </c>
    </row>
    <row r="10685" spans="1:3" x14ac:dyDescent="0.25">
      <c r="A10685" s="2">
        <v>-0.85214999999999896</v>
      </c>
      <c r="B10685" s="2">
        <v>0.86533000000000004</v>
      </c>
      <c r="C10685" s="2">
        <v>2.65686499999999</v>
      </c>
    </row>
    <row r="10686" spans="1:3" x14ac:dyDescent="0.25">
      <c r="A10686" s="2">
        <v>-0.85359300000000005</v>
      </c>
      <c r="B10686" s="2">
        <v>0.86607299999999898</v>
      </c>
      <c r="C10686" s="2">
        <v>2.6575329999999902</v>
      </c>
    </row>
    <row r="10687" spans="1:3" x14ac:dyDescent="0.25">
      <c r="A10687" s="2">
        <v>-0.85490999999999895</v>
      </c>
      <c r="B10687" s="2">
        <v>0.86592000000000002</v>
      </c>
      <c r="C10687" s="2">
        <v>2.6584180000000002</v>
      </c>
    </row>
    <row r="10688" spans="1:3" x14ac:dyDescent="0.25">
      <c r="A10688" s="2">
        <v>-0.85623400000000005</v>
      </c>
      <c r="B10688" s="2">
        <v>0.86524599999999896</v>
      </c>
      <c r="C10688" s="2">
        <v>2.6587930000000002</v>
      </c>
    </row>
    <row r="10689" spans="1:3" x14ac:dyDescent="0.25">
      <c r="A10689" s="2">
        <v>-0.85753999999999897</v>
      </c>
      <c r="B10689" s="2">
        <v>0.86588500000000002</v>
      </c>
      <c r="C10689" s="2">
        <v>2.659497</v>
      </c>
    </row>
    <row r="10690" spans="1:3" x14ac:dyDescent="0.25">
      <c r="A10690" s="2">
        <v>-0.85834200000000005</v>
      </c>
      <c r="B10690" s="2">
        <v>0.86531599999999897</v>
      </c>
      <c r="C10690" s="2">
        <v>2.6599479999999902</v>
      </c>
    </row>
    <row r="10691" spans="1:3" x14ac:dyDescent="0.25">
      <c r="A10691" s="2">
        <v>-0.85945899999999897</v>
      </c>
      <c r="B10691" s="2">
        <v>0.86553199999999897</v>
      </c>
      <c r="C10691" s="2">
        <v>2.6612599999999902</v>
      </c>
    </row>
    <row r="10692" spans="1:3" x14ac:dyDescent="0.25">
      <c r="A10692" s="2">
        <v>-0.86126599999999898</v>
      </c>
      <c r="B10692" s="2">
        <v>0.86573599999999895</v>
      </c>
      <c r="C10692" s="2">
        <v>2.6616780000000002</v>
      </c>
    </row>
    <row r="10693" spans="1:3" x14ac:dyDescent="0.25">
      <c r="A10693" s="2">
        <v>-0.86182099999999895</v>
      </c>
      <c r="B10693" s="2">
        <v>0.86558000000000002</v>
      </c>
      <c r="C10693" s="2">
        <v>2.6627589999999901</v>
      </c>
    </row>
    <row r="10694" spans="1:3" x14ac:dyDescent="0.25">
      <c r="A10694" s="2">
        <v>-0.86182099999999895</v>
      </c>
      <c r="B10694" s="2">
        <v>0.86558000000000002</v>
      </c>
      <c r="C10694" s="2">
        <v>2.6627589999999901</v>
      </c>
    </row>
    <row r="10695" spans="1:3" x14ac:dyDescent="0.25">
      <c r="A10695" s="2">
        <v>-0.86294099999999896</v>
      </c>
      <c r="B10695" s="2">
        <v>0.86551800000000001</v>
      </c>
      <c r="C10695" s="2">
        <v>2.66335899999999</v>
      </c>
    </row>
    <row r="10696" spans="1:3" x14ac:dyDescent="0.25">
      <c r="A10696" s="2">
        <v>-0.86444299999999896</v>
      </c>
      <c r="B10696" s="2">
        <v>0.86507000000000001</v>
      </c>
      <c r="C10696" s="2">
        <v>2.6631789999999902</v>
      </c>
    </row>
    <row r="10697" spans="1:3" x14ac:dyDescent="0.25">
      <c r="A10697" s="2">
        <v>-0.86491799999999897</v>
      </c>
      <c r="B10697" s="2">
        <v>0.865537</v>
      </c>
      <c r="C10697" s="2">
        <v>2.664552</v>
      </c>
    </row>
    <row r="10698" spans="1:3" x14ac:dyDescent="0.25">
      <c r="A10698" s="2">
        <v>-0.86631100000000005</v>
      </c>
      <c r="B10698" s="2">
        <v>0.86544399999999899</v>
      </c>
      <c r="C10698" s="2">
        <v>2.6644679999999901</v>
      </c>
    </row>
    <row r="10699" spans="1:3" x14ac:dyDescent="0.25">
      <c r="A10699" s="2">
        <v>-0.86648899999999895</v>
      </c>
      <c r="B10699" s="2">
        <v>0.86545499999999898</v>
      </c>
      <c r="C10699" s="2">
        <v>2.6647880000000002</v>
      </c>
    </row>
    <row r="10700" spans="1:3" x14ac:dyDescent="0.25">
      <c r="A10700" s="2">
        <v>-0.86746100000000004</v>
      </c>
      <c r="B10700" s="2">
        <v>0.86508600000000002</v>
      </c>
      <c r="C10700" s="2">
        <v>2.6650469999999902</v>
      </c>
    </row>
    <row r="10701" spans="1:3" x14ac:dyDescent="0.25">
      <c r="A10701" s="2">
        <v>-0.86872099999999897</v>
      </c>
      <c r="B10701" s="2">
        <v>0.86513700000000004</v>
      </c>
      <c r="C10701" s="2">
        <v>2.6657359999999901</v>
      </c>
    </row>
    <row r="10702" spans="1:3" x14ac:dyDescent="0.25">
      <c r="A10702" s="2">
        <v>-0.86906700000000003</v>
      </c>
      <c r="B10702" s="2">
        <v>0.86541400000000002</v>
      </c>
      <c r="C10702" s="2">
        <v>2.6666579999999902</v>
      </c>
    </row>
    <row r="10703" spans="1:3" x14ac:dyDescent="0.25">
      <c r="A10703" s="2">
        <v>-0.87067499999999898</v>
      </c>
      <c r="B10703" s="2">
        <v>0.86533499999999897</v>
      </c>
      <c r="C10703" s="2">
        <v>2.6669209999999901</v>
      </c>
    </row>
    <row r="10704" spans="1:3" x14ac:dyDescent="0.25">
      <c r="A10704" s="2">
        <v>-0.87116300000000002</v>
      </c>
      <c r="B10704" s="2">
        <v>0.86541999999999897</v>
      </c>
      <c r="C10704" s="2">
        <v>2.6674440000000001</v>
      </c>
    </row>
    <row r="10705" spans="1:3" x14ac:dyDescent="0.25">
      <c r="A10705" s="2">
        <v>-0.87116300000000002</v>
      </c>
      <c r="B10705" s="2">
        <v>0.86541999999999897</v>
      </c>
      <c r="C10705" s="2">
        <v>2.6674440000000001</v>
      </c>
    </row>
    <row r="10706" spans="1:3" x14ac:dyDescent="0.25">
      <c r="A10706" s="2">
        <v>-0.872448</v>
      </c>
      <c r="B10706" s="2">
        <v>0.86507699999999899</v>
      </c>
      <c r="C10706" s="2">
        <v>2.6680820000000001</v>
      </c>
    </row>
    <row r="10707" spans="1:3" x14ac:dyDescent="0.25">
      <c r="A10707" s="2">
        <v>-0.87335700000000005</v>
      </c>
      <c r="B10707" s="2">
        <v>0.86543700000000001</v>
      </c>
      <c r="C10707" s="2">
        <v>2.6687270000000001</v>
      </c>
    </row>
    <row r="10708" spans="1:3" x14ac:dyDescent="0.25">
      <c r="A10708" s="2">
        <v>-0.87444699999999898</v>
      </c>
      <c r="B10708" s="2">
        <v>0.86557799999999896</v>
      </c>
      <c r="C10708" s="2">
        <v>2.6693370000000001</v>
      </c>
    </row>
    <row r="10709" spans="1:3" x14ac:dyDescent="0.25">
      <c r="A10709" s="2">
        <v>-0.87602199999999897</v>
      </c>
      <c r="B10709" s="2">
        <v>0.865007999999999</v>
      </c>
      <c r="C10709" s="2">
        <v>2.6701869999999901</v>
      </c>
    </row>
    <row r="10710" spans="1:3" x14ac:dyDescent="0.25">
      <c r="A10710" s="2">
        <v>-0.87695000000000001</v>
      </c>
      <c r="B10710" s="2">
        <v>0.86577599999999899</v>
      </c>
      <c r="C10710" s="2">
        <v>2.6706840000000001</v>
      </c>
    </row>
    <row r="10711" spans="1:3" x14ac:dyDescent="0.25">
      <c r="A10711" s="2">
        <v>-0.87775400000000003</v>
      </c>
      <c r="B10711" s="2">
        <v>0.86517299999999897</v>
      </c>
      <c r="C10711" s="2">
        <v>2.6718739999999901</v>
      </c>
    </row>
    <row r="10712" spans="1:3" x14ac:dyDescent="0.25">
      <c r="A10712" s="2">
        <v>-0.878825999999999</v>
      </c>
      <c r="B10712" s="2">
        <v>0.86550800000000006</v>
      </c>
      <c r="C10712" s="2">
        <v>2.672736</v>
      </c>
    </row>
    <row r="10713" spans="1:3" x14ac:dyDescent="0.25">
      <c r="A10713" s="2">
        <v>-0.87991299999999895</v>
      </c>
      <c r="B10713" s="2">
        <v>0.86505699999999897</v>
      </c>
      <c r="C10713" s="2">
        <v>2.6734919999999902</v>
      </c>
    </row>
    <row r="10714" spans="1:3" x14ac:dyDescent="0.25">
      <c r="A10714" s="2">
        <v>-0.88088699999999898</v>
      </c>
      <c r="B10714" s="2">
        <v>0.86580400000000002</v>
      </c>
      <c r="C10714" s="2">
        <v>2.6746289999999902</v>
      </c>
    </row>
    <row r="10715" spans="1:3" x14ac:dyDescent="0.25">
      <c r="A10715" s="2">
        <v>-0.88088699999999898</v>
      </c>
      <c r="B10715" s="2">
        <v>0.86580400000000002</v>
      </c>
      <c r="C10715" s="2">
        <v>2.6746289999999902</v>
      </c>
    </row>
    <row r="10716" spans="1:3" x14ac:dyDescent="0.25">
      <c r="A10716" s="2">
        <v>-0.88206700000000005</v>
      </c>
      <c r="B10716" s="2">
        <v>0.86533400000000005</v>
      </c>
      <c r="C10716" s="2">
        <v>2.6753149999999901</v>
      </c>
    </row>
    <row r="10717" spans="1:3" x14ac:dyDescent="0.25">
      <c r="A10717" s="2">
        <v>-0.88331700000000002</v>
      </c>
      <c r="B10717" s="2">
        <v>0.86526899999999896</v>
      </c>
      <c r="C10717" s="2">
        <v>2.6761050000000002</v>
      </c>
    </row>
    <row r="10718" spans="1:3" x14ac:dyDescent="0.25">
      <c r="A10718" s="2">
        <v>-0.88449699999999898</v>
      </c>
      <c r="B10718" s="2">
        <v>0.86523799999999895</v>
      </c>
      <c r="C10718" s="2">
        <v>2.6769039999999902</v>
      </c>
    </row>
    <row r="10719" spans="1:3" x14ac:dyDescent="0.25">
      <c r="A10719" s="2">
        <v>-0.885624999999999</v>
      </c>
      <c r="B10719" s="2">
        <v>0.86513200000000001</v>
      </c>
      <c r="C10719" s="2">
        <v>2.67776399999999</v>
      </c>
    </row>
    <row r="10720" spans="1:3" x14ac:dyDescent="0.25">
      <c r="A10720" s="2">
        <v>-0.88688599999999895</v>
      </c>
      <c r="B10720" s="2">
        <v>0.86521300000000001</v>
      </c>
      <c r="C10720" s="2">
        <v>2.678458</v>
      </c>
    </row>
    <row r="10721" spans="1:3" x14ac:dyDescent="0.25">
      <c r="A10721" s="2">
        <v>-0.88802800000000004</v>
      </c>
      <c r="B10721" s="2">
        <v>0.86519699999999899</v>
      </c>
      <c r="C10721" s="2">
        <v>2.6794820000000001</v>
      </c>
    </row>
    <row r="10722" spans="1:3" x14ac:dyDescent="0.25">
      <c r="A10722" s="2">
        <v>-0.88908600000000004</v>
      </c>
      <c r="B10722" s="2">
        <v>0.86521899999999896</v>
      </c>
      <c r="C10722" s="2">
        <v>2.6801729999999901</v>
      </c>
    </row>
    <row r="10723" spans="1:3" x14ac:dyDescent="0.25">
      <c r="A10723" s="2">
        <v>-0.88988299999999898</v>
      </c>
      <c r="B10723" s="2">
        <v>0.86518399999999895</v>
      </c>
      <c r="C10723" s="2">
        <v>2.6806100000000002</v>
      </c>
    </row>
    <row r="10724" spans="1:3" x14ac:dyDescent="0.25">
      <c r="A10724" s="2">
        <v>-0.89050099999999899</v>
      </c>
      <c r="B10724" s="2">
        <v>0.864949999999999</v>
      </c>
      <c r="C10724" s="2">
        <v>2.6814309999999901</v>
      </c>
    </row>
    <row r="10725" spans="1:3" x14ac:dyDescent="0.25">
      <c r="A10725" s="2">
        <v>-0.89104399999999895</v>
      </c>
      <c r="B10725" s="2">
        <v>0.86509499999999895</v>
      </c>
      <c r="C10725" s="2">
        <v>2.68217999999999</v>
      </c>
    </row>
    <row r="10726" spans="1:3" x14ac:dyDescent="0.25">
      <c r="A10726" s="2">
        <v>-0.89104399999999895</v>
      </c>
      <c r="B10726" s="2">
        <v>0.86509499999999895</v>
      </c>
      <c r="C10726" s="2">
        <v>2.68217999999999</v>
      </c>
    </row>
    <row r="10727" spans="1:3" x14ac:dyDescent="0.25">
      <c r="A10727" s="2">
        <v>-0.89202599999999899</v>
      </c>
      <c r="B10727" s="2">
        <v>0.86520399999999897</v>
      </c>
      <c r="C10727" s="2">
        <v>2.683011</v>
      </c>
    </row>
    <row r="10728" spans="1:3" x14ac:dyDescent="0.25">
      <c r="A10728" s="2">
        <v>-0.89268899999999896</v>
      </c>
      <c r="B10728" s="2">
        <v>0.86531499999999895</v>
      </c>
      <c r="C10728" s="2">
        <v>2.6839789999999901</v>
      </c>
    </row>
    <row r="10729" spans="1:3" x14ac:dyDescent="0.25">
      <c r="A10729" s="2">
        <v>-0.89356999999999898</v>
      </c>
      <c r="B10729" s="2">
        <v>0.86539900000000003</v>
      </c>
      <c r="C10729" s="2">
        <v>2.6849180000000001</v>
      </c>
    </row>
    <row r="10730" spans="1:3" x14ac:dyDescent="0.25">
      <c r="A10730" s="2">
        <v>-0.89431799999999895</v>
      </c>
      <c r="B10730" s="2">
        <v>0.86513799999999896</v>
      </c>
      <c r="C10730" s="2">
        <v>2.68535399999999</v>
      </c>
    </row>
    <row r="10731" spans="1:3" x14ac:dyDescent="0.25">
      <c r="A10731" s="2">
        <v>-0.89506200000000002</v>
      </c>
      <c r="B10731" s="2">
        <v>0.86607800000000001</v>
      </c>
      <c r="C10731" s="2">
        <v>2.6859160000000002</v>
      </c>
    </row>
    <row r="10732" spans="1:3" x14ac:dyDescent="0.25">
      <c r="A10732" s="2">
        <v>-0.895845</v>
      </c>
      <c r="B10732" s="2">
        <v>0.86509800000000003</v>
      </c>
      <c r="C10732" s="2">
        <v>2.6864409999999901</v>
      </c>
    </row>
    <row r="10733" spans="1:3" x14ac:dyDescent="0.25">
      <c r="A10733" s="2">
        <v>-0.896791</v>
      </c>
      <c r="B10733" s="2">
        <v>0.86531199999999897</v>
      </c>
      <c r="C10733" s="2">
        <v>2.686979</v>
      </c>
    </row>
    <row r="10734" spans="1:3" x14ac:dyDescent="0.25">
      <c r="A10734" s="2">
        <v>-0.89749599999999896</v>
      </c>
      <c r="B10734" s="2">
        <v>0.86515900000000001</v>
      </c>
      <c r="C10734" s="2">
        <v>2.687624</v>
      </c>
    </row>
    <row r="10735" spans="1:3" x14ac:dyDescent="0.25">
      <c r="A10735" s="2">
        <v>-0.89839100000000005</v>
      </c>
      <c r="B10735" s="2">
        <v>0.86494000000000004</v>
      </c>
      <c r="C10735" s="2">
        <v>2.6883270000000001</v>
      </c>
    </row>
    <row r="10736" spans="1:3" x14ac:dyDescent="0.25">
      <c r="A10736" s="2">
        <v>-0.89839100000000005</v>
      </c>
      <c r="B10736" s="2">
        <v>0.86494000000000004</v>
      </c>
      <c r="C10736" s="2">
        <v>2.6883270000000001</v>
      </c>
    </row>
    <row r="10737" spans="1:3" x14ac:dyDescent="0.25">
      <c r="A10737" s="2">
        <v>-0.89857900000000002</v>
      </c>
      <c r="B10737" s="2">
        <v>0.86609800000000003</v>
      </c>
      <c r="C10737" s="2">
        <v>2.6894249999999902</v>
      </c>
    </row>
    <row r="10738" spans="1:3" x14ac:dyDescent="0.25">
      <c r="A10738" s="2">
        <v>-0.90001600000000004</v>
      </c>
      <c r="B10738" s="2">
        <v>0.86492400000000003</v>
      </c>
      <c r="C10738" s="2">
        <v>2.6898729999999902</v>
      </c>
    </row>
    <row r="10739" spans="1:3" x14ac:dyDescent="0.25">
      <c r="A10739" s="2">
        <v>-0.90101699999999896</v>
      </c>
      <c r="B10739" s="2">
        <v>0.86499400000000004</v>
      </c>
      <c r="C10739" s="2">
        <v>2.6908880000000002</v>
      </c>
    </row>
    <row r="10740" spans="1:3" x14ac:dyDescent="0.25">
      <c r="A10740" s="2">
        <v>-0.90177300000000005</v>
      </c>
      <c r="B10740" s="2">
        <v>0.86522500000000002</v>
      </c>
      <c r="C10740" s="2">
        <v>2.6918310000000001</v>
      </c>
    </row>
    <row r="10741" spans="1:3" x14ac:dyDescent="0.25">
      <c r="A10741" s="2">
        <v>-0.90282899999999899</v>
      </c>
      <c r="B10741" s="2">
        <v>0.86491399999999896</v>
      </c>
      <c r="C10741" s="2">
        <v>2.6928350000000001</v>
      </c>
    </row>
    <row r="10742" spans="1:3" x14ac:dyDescent="0.25">
      <c r="A10742" s="2">
        <v>-0.90368499999999896</v>
      </c>
      <c r="B10742" s="2">
        <v>0.865532999999999</v>
      </c>
      <c r="C10742" s="2">
        <v>2.6939899999999901</v>
      </c>
    </row>
    <row r="10743" spans="1:3" x14ac:dyDescent="0.25">
      <c r="A10743" s="2">
        <v>-0.90437199999999895</v>
      </c>
      <c r="B10743" s="2">
        <v>0.86553999999999898</v>
      </c>
      <c r="C10743" s="2">
        <v>2.6947909999999902</v>
      </c>
    </row>
    <row r="10744" spans="1:3" x14ac:dyDescent="0.25">
      <c r="A10744" s="2">
        <v>-0.90570499999999898</v>
      </c>
      <c r="B10744" s="2">
        <v>0.86504099999999895</v>
      </c>
      <c r="C10744" s="2">
        <v>2.6955960000000001</v>
      </c>
    </row>
    <row r="10745" spans="1:3" x14ac:dyDescent="0.25">
      <c r="A10745" s="2">
        <v>-0.906864</v>
      </c>
      <c r="B10745" s="2">
        <v>0.86511400000000005</v>
      </c>
      <c r="C10745" s="2">
        <v>2.6965430000000001</v>
      </c>
    </row>
    <row r="10746" spans="1:3" x14ac:dyDescent="0.25">
      <c r="A10746" s="2">
        <v>-0.90773800000000004</v>
      </c>
      <c r="B10746" s="2">
        <v>0.86511899999999897</v>
      </c>
      <c r="C10746" s="2">
        <v>2.6975720000000001</v>
      </c>
    </row>
    <row r="10747" spans="1:3" x14ac:dyDescent="0.25">
      <c r="A10747" s="2">
        <v>-0.90773800000000004</v>
      </c>
      <c r="B10747" s="2">
        <v>0.86511899999999897</v>
      </c>
      <c r="C10747" s="2">
        <v>2.6975720000000001</v>
      </c>
    </row>
    <row r="10748" spans="1:3" x14ac:dyDescent="0.25">
      <c r="A10748" s="2">
        <v>-0.90886299999999898</v>
      </c>
      <c r="B10748" s="2">
        <v>0.86501099999999898</v>
      </c>
      <c r="C10748" s="2">
        <v>2.6984910000000002</v>
      </c>
    </row>
    <row r="10749" spans="1:3" x14ac:dyDescent="0.25">
      <c r="A10749" s="2">
        <v>-0.90971800000000003</v>
      </c>
      <c r="B10749" s="2">
        <v>0.86504899999999896</v>
      </c>
      <c r="C10749" s="2">
        <v>2.699589</v>
      </c>
    </row>
    <row r="10750" spans="1:3" x14ac:dyDescent="0.25">
      <c r="A10750" s="2">
        <v>-0.91073000000000004</v>
      </c>
      <c r="B10750" s="2">
        <v>0.86516199999999899</v>
      </c>
      <c r="C10750" s="2">
        <v>2.7005400000000002</v>
      </c>
    </row>
    <row r="10751" spans="1:3" x14ac:dyDescent="0.25">
      <c r="A10751" s="2">
        <v>-0.91163000000000005</v>
      </c>
      <c r="B10751" s="2">
        <v>0.86578100000000002</v>
      </c>
      <c r="C10751" s="2">
        <v>2.7016740000000001</v>
      </c>
    </row>
    <row r="10752" spans="1:3" x14ac:dyDescent="0.25">
      <c r="A10752" s="2">
        <v>-0.91203699999999899</v>
      </c>
      <c r="B10752" s="2">
        <v>0.865339999999999</v>
      </c>
      <c r="C10752" s="2">
        <v>2.70260899999999</v>
      </c>
    </row>
    <row r="10753" spans="1:3" x14ac:dyDescent="0.25">
      <c r="A10753" s="2">
        <v>-0.91299699999999895</v>
      </c>
      <c r="B10753" s="2">
        <v>0.86518799999999896</v>
      </c>
      <c r="C10753" s="2">
        <v>2.7033390000000002</v>
      </c>
    </row>
    <row r="10754" spans="1:3" x14ac:dyDescent="0.25">
      <c r="A10754" s="2">
        <v>-0.91378199999999898</v>
      </c>
      <c r="B10754" s="2">
        <v>0.86516700000000002</v>
      </c>
      <c r="C10754" s="2">
        <v>2.7043449999999898</v>
      </c>
    </row>
    <row r="10755" spans="1:3" x14ac:dyDescent="0.25">
      <c r="A10755" s="2">
        <v>-0.91420199999999896</v>
      </c>
      <c r="B10755" s="2">
        <v>0.86523899999999898</v>
      </c>
      <c r="C10755" s="2">
        <v>2.7052089999999902</v>
      </c>
    </row>
    <row r="10756" spans="1:3" x14ac:dyDescent="0.25">
      <c r="A10756" s="2">
        <v>-0.91515100000000005</v>
      </c>
      <c r="B10756" s="2">
        <v>0.86617599999999895</v>
      </c>
      <c r="C10756" s="2">
        <v>2.706226</v>
      </c>
    </row>
    <row r="10757" spans="1:3" x14ac:dyDescent="0.25">
      <c r="A10757" s="2">
        <v>-0.91564999999999896</v>
      </c>
      <c r="B10757" s="2">
        <v>0.86531199999999897</v>
      </c>
      <c r="C10757" s="2">
        <v>2.7067700000000001</v>
      </c>
    </row>
    <row r="10758" spans="1:3" x14ac:dyDescent="0.25">
      <c r="A10758" s="2">
        <v>-0.91564999999999896</v>
      </c>
      <c r="B10758" s="2">
        <v>0.86531199999999897</v>
      </c>
      <c r="C10758" s="2">
        <v>2.7067700000000001</v>
      </c>
    </row>
    <row r="10759" spans="1:3" x14ac:dyDescent="0.25">
      <c r="A10759" s="2">
        <v>-0.91604300000000005</v>
      </c>
      <c r="B10759" s="2">
        <v>0.86536400000000002</v>
      </c>
      <c r="C10759" s="2">
        <v>2.7076030000000002</v>
      </c>
    </row>
    <row r="10760" spans="1:3" x14ac:dyDescent="0.25">
      <c r="A10760" s="2">
        <v>-0.91698800000000003</v>
      </c>
      <c r="B10760" s="2">
        <v>0.86534900000000003</v>
      </c>
      <c r="C10760" s="2">
        <v>2.708237</v>
      </c>
    </row>
    <row r="10761" spans="1:3" x14ac:dyDescent="0.25">
      <c r="A10761" s="2">
        <v>-0.91800599999999899</v>
      </c>
      <c r="B10761" s="2">
        <v>0.86536500000000005</v>
      </c>
      <c r="C10761" s="2">
        <v>2.7092100000000001</v>
      </c>
    </row>
    <row r="10762" spans="1:3" x14ac:dyDescent="0.25">
      <c r="A10762" s="2">
        <v>-0.91849700000000001</v>
      </c>
      <c r="B10762" s="2">
        <v>0.865474999999999</v>
      </c>
      <c r="C10762" s="2">
        <v>2.7098580000000001</v>
      </c>
    </row>
    <row r="10763" spans="1:3" x14ac:dyDescent="0.25">
      <c r="A10763" s="2">
        <v>-0.91929899999999898</v>
      </c>
      <c r="B10763" s="2">
        <v>0.86538400000000004</v>
      </c>
      <c r="C10763" s="2">
        <v>2.7106129999999902</v>
      </c>
    </row>
    <row r="10764" spans="1:3" x14ac:dyDescent="0.25">
      <c r="A10764" s="2">
        <v>-0.92019899999999899</v>
      </c>
      <c r="B10764" s="2">
        <v>0.86529299999999898</v>
      </c>
      <c r="C10764" s="2">
        <v>2.7117040000000001</v>
      </c>
    </row>
    <row r="10765" spans="1:3" x14ac:dyDescent="0.25">
      <c r="A10765" s="2">
        <v>-0.92080200000000001</v>
      </c>
      <c r="B10765" s="2">
        <v>0.86528099999999897</v>
      </c>
      <c r="C10765" s="2">
        <v>2.7126250000000001</v>
      </c>
    </row>
    <row r="10766" spans="1:3" x14ac:dyDescent="0.25">
      <c r="A10766" s="2">
        <v>-0.92168300000000003</v>
      </c>
      <c r="B10766" s="2">
        <v>0.86507699999999899</v>
      </c>
      <c r="C10766" s="2">
        <v>2.71369699999999</v>
      </c>
    </row>
    <row r="10767" spans="1:3" x14ac:dyDescent="0.25">
      <c r="A10767" s="2">
        <v>-0.92272200000000004</v>
      </c>
      <c r="B10767" s="2">
        <v>0.86549600000000004</v>
      </c>
      <c r="C10767" s="2">
        <v>2.7146840000000001</v>
      </c>
    </row>
    <row r="10768" spans="1:3" x14ac:dyDescent="0.25">
      <c r="A10768" s="2">
        <v>-0.92272200000000004</v>
      </c>
      <c r="B10768" s="2">
        <v>0.86549600000000004</v>
      </c>
      <c r="C10768" s="2">
        <v>2.7146840000000001</v>
      </c>
    </row>
    <row r="10769" spans="1:3" x14ac:dyDescent="0.25">
      <c r="A10769" s="2">
        <v>-0.92328600000000005</v>
      </c>
      <c r="B10769" s="2">
        <v>0.86536199999999897</v>
      </c>
      <c r="C10769" s="2">
        <v>2.7157640000000001</v>
      </c>
    </row>
    <row r="10770" spans="1:3" x14ac:dyDescent="0.25">
      <c r="A10770" s="2">
        <v>-0.92432899999999896</v>
      </c>
      <c r="B10770" s="2">
        <v>0.86527699999999896</v>
      </c>
      <c r="C10770" s="2">
        <v>2.7168809999999901</v>
      </c>
    </row>
    <row r="10771" spans="1:3" x14ac:dyDescent="0.25">
      <c r="A10771" s="2">
        <v>-0.92483300000000002</v>
      </c>
      <c r="B10771" s="2">
        <v>0.86542200000000002</v>
      </c>
      <c r="C10771" s="2">
        <v>2.7179839999999902</v>
      </c>
    </row>
    <row r="10772" spans="1:3" x14ac:dyDescent="0.25">
      <c r="A10772" s="2">
        <v>-0.92589500000000002</v>
      </c>
      <c r="B10772" s="2">
        <v>0.86509100000000005</v>
      </c>
      <c r="C10772" s="2">
        <v>2.7193610000000001</v>
      </c>
    </row>
    <row r="10773" spans="1:3" x14ac:dyDescent="0.25">
      <c r="A10773" s="2">
        <v>-0.92708199999999896</v>
      </c>
      <c r="B10773" s="2">
        <v>0.86557799999999896</v>
      </c>
      <c r="C10773" s="2">
        <v>2.7207870000000001</v>
      </c>
    </row>
    <row r="10774" spans="1:3" x14ac:dyDescent="0.25">
      <c r="A10774" s="2">
        <v>-0.92810800000000004</v>
      </c>
      <c r="B10774" s="2">
        <v>0.86553500000000005</v>
      </c>
      <c r="C10774" s="2">
        <v>2.7219380000000002</v>
      </c>
    </row>
    <row r="10775" spans="1:3" x14ac:dyDescent="0.25">
      <c r="A10775" s="2">
        <v>-0.92924600000000002</v>
      </c>
      <c r="B10775" s="2">
        <v>0.86544900000000002</v>
      </c>
      <c r="C10775" s="2">
        <v>2.7231700000000001</v>
      </c>
    </row>
    <row r="10776" spans="1:3" x14ac:dyDescent="0.25">
      <c r="A10776" s="2">
        <v>-0.93007200000000001</v>
      </c>
      <c r="B10776" s="2">
        <v>0.86511099999999896</v>
      </c>
      <c r="C10776" s="2">
        <v>2.7245979999999901</v>
      </c>
    </row>
    <row r="10777" spans="1:3" x14ac:dyDescent="0.25">
      <c r="A10777" s="2">
        <v>-0.93114799999999898</v>
      </c>
      <c r="B10777" s="2">
        <v>0.86544200000000004</v>
      </c>
      <c r="C10777" s="2">
        <v>2.7260420000000001</v>
      </c>
    </row>
    <row r="10778" spans="1:3" x14ac:dyDescent="0.25">
      <c r="A10778" s="2">
        <v>-0.93208400000000002</v>
      </c>
      <c r="B10778" s="2">
        <v>0.86551800000000001</v>
      </c>
      <c r="C10778" s="2">
        <v>2.7274069999999901</v>
      </c>
    </row>
    <row r="10779" spans="1:3" x14ac:dyDescent="0.25">
      <c r="A10779" s="2">
        <v>-0.93208400000000002</v>
      </c>
      <c r="B10779" s="2">
        <v>0.86551800000000001</v>
      </c>
      <c r="C10779" s="2">
        <v>2.7274069999999901</v>
      </c>
    </row>
    <row r="10780" spans="1:3" x14ac:dyDescent="0.25">
      <c r="A10780" s="2">
        <v>-0.93333999999999895</v>
      </c>
      <c r="B10780" s="2">
        <v>0.865644999999999</v>
      </c>
      <c r="C10780" s="2">
        <v>2.7288999999999901</v>
      </c>
    </row>
    <row r="10781" spans="1:3" x14ac:dyDescent="0.25">
      <c r="A10781" s="2">
        <v>-0.93404699999999896</v>
      </c>
      <c r="B10781" s="2">
        <v>0.86513499999999899</v>
      </c>
      <c r="C10781" s="2">
        <v>2.7302420000000001</v>
      </c>
    </row>
    <row r="10782" spans="1:3" x14ac:dyDescent="0.25">
      <c r="A10782" s="2">
        <v>-0.93490399999999896</v>
      </c>
      <c r="B10782" s="2">
        <v>0.86548000000000003</v>
      </c>
      <c r="C10782" s="2">
        <v>2.7317059999999902</v>
      </c>
    </row>
    <row r="10783" spans="1:3" x14ac:dyDescent="0.25">
      <c r="A10783" s="2">
        <v>-0.93618900000000005</v>
      </c>
      <c r="B10783" s="2">
        <v>0.86558500000000005</v>
      </c>
      <c r="C10783" s="2">
        <v>2.7332740000000002</v>
      </c>
    </row>
    <row r="10784" spans="1:3" x14ac:dyDescent="0.25">
      <c r="A10784" s="2">
        <v>-0.93706</v>
      </c>
      <c r="B10784" s="2">
        <v>0.86533400000000005</v>
      </c>
      <c r="C10784" s="2">
        <v>2.7347939999999902</v>
      </c>
    </row>
    <row r="10785" spans="1:3" x14ac:dyDescent="0.25">
      <c r="A10785" s="2">
        <v>-0.93776099999999896</v>
      </c>
      <c r="B10785" s="2">
        <v>0.865142999999999</v>
      </c>
      <c r="C10785" s="2">
        <v>2.7360869999999902</v>
      </c>
    </row>
    <row r="10786" spans="1:3" x14ac:dyDescent="0.25">
      <c r="A10786" s="2">
        <v>-0.93897699999999895</v>
      </c>
      <c r="B10786" s="2">
        <v>0.86520699999999895</v>
      </c>
      <c r="C10786" s="2">
        <v>2.7375609999999901</v>
      </c>
    </row>
    <row r="10787" spans="1:3" x14ac:dyDescent="0.25">
      <c r="A10787" s="2">
        <v>-0.93976300000000001</v>
      </c>
      <c r="B10787" s="2">
        <v>0.86536999999999897</v>
      </c>
      <c r="C10787" s="2">
        <v>2.7388810000000001</v>
      </c>
    </row>
    <row r="10788" spans="1:3" x14ac:dyDescent="0.25">
      <c r="A10788" s="2">
        <v>-0.94109200000000004</v>
      </c>
      <c r="B10788" s="2">
        <v>0.86541699999999899</v>
      </c>
      <c r="C10788" s="2">
        <v>2.7402799999999901</v>
      </c>
    </row>
    <row r="10789" spans="1:3" x14ac:dyDescent="0.25">
      <c r="A10789" s="2">
        <v>-0.94159800000000005</v>
      </c>
      <c r="B10789" s="2">
        <v>0.86513300000000004</v>
      </c>
      <c r="C10789" s="2">
        <v>2.7416429999999901</v>
      </c>
    </row>
    <row r="10790" spans="1:3" x14ac:dyDescent="0.25">
      <c r="A10790" s="2">
        <v>-0.94159800000000005</v>
      </c>
      <c r="B10790" s="2">
        <v>0.86513300000000004</v>
      </c>
      <c r="C10790" s="2">
        <v>2.7416429999999901</v>
      </c>
    </row>
    <row r="10791" spans="1:3" x14ac:dyDescent="0.25">
      <c r="A10791" s="2">
        <v>-0.94237300000000002</v>
      </c>
      <c r="B10791" s="2">
        <v>0.86523899999999898</v>
      </c>
      <c r="C10791" s="2">
        <v>2.742947</v>
      </c>
    </row>
    <row r="10792" spans="1:3" x14ac:dyDescent="0.25">
      <c r="A10792" s="2">
        <v>-0.94301599999999897</v>
      </c>
      <c r="B10792" s="2">
        <v>0.86504099999999895</v>
      </c>
      <c r="C10792" s="2">
        <v>2.7440820000000001</v>
      </c>
    </row>
    <row r="10793" spans="1:3" x14ac:dyDescent="0.25">
      <c r="A10793" s="2">
        <v>-0.94412099999999899</v>
      </c>
      <c r="B10793" s="2">
        <v>0.86513300000000004</v>
      </c>
      <c r="C10793" s="2">
        <v>2.7456969999999901</v>
      </c>
    </row>
    <row r="10794" spans="1:3" x14ac:dyDescent="0.25">
      <c r="A10794" s="2">
        <v>-0.94461799999999896</v>
      </c>
      <c r="B10794" s="2">
        <v>0.86504999999999899</v>
      </c>
      <c r="C10794" s="2">
        <v>2.7469290000000002</v>
      </c>
    </row>
    <row r="10795" spans="1:3" x14ac:dyDescent="0.25">
      <c r="A10795" s="2">
        <v>-0.94530499999999895</v>
      </c>
      <c r="B10795" s="2">
        <v>0.86536500000000005</v>
      </c>
      <c r="C10795" s="2">
        <v>2.7482329999999902</v>
      </c>
    </row>
    <row r="10796" spans="1:3" x14ac:dyDescent="0.25">
      <c r="A10796" s="2">
        <v>-0.94586499999999896</v>
      </c>
      <c r="B10796" s="2">
        <v>0.86538499999999896</v>
      </c>
      <c r="C10796" s="2">
        <v>2.7495479999999901</v>
      </c>
    </row>
    <row r="10797" spans="1:3" x14ac:dyDescent="0.25">
      <c r="A10797" s="2">
        <v>-0.94674199999999897</v>
      </c>
      <c r="B10797" s="2">
        <v>0.86529299999999898</v>
      </c>
      <c r="C10797" s="2">
        <v>2.7509960000000002</v>
      </c>
    </row>
    <row r="10798" spans="1:3" x14ac:dyDescent="0.25">
      <c r="A10798" s="2">
        <v>-0.94740000000000002</v>
      </c>
      <c r="B10798" s="2">
        <v>0.86507900000000004</v>
      </c>
      <c r="C10798" s="2">
        <v>2.752167</v>
      </c>
    </row>
    <row r="10799" spans="1:3" x14ac:dyDescent="0.25">
      <c r="A10799" s="2">
        <v>-0.94816599999999895</v>
      </c>
      <c r="B10799" s="2">
        <v>0.86514000000000002</v>
      </c>
      <c r="C10799" s="2">
        <v>2.7535259999999901</v>
      </c>
    </row>
    <row r="10800" spans="1:3" x14ac:dyDescent="0.25">
      <c r="A10800" s="2">
        <v>-0.94816599999999895</v>
      </c>
      <c r="B10800" s="2">
        <v>0.86514000000000002</v>
      </c>
      <c r="C10800" s="2">
        <v>2.7535259999999901</v>
      </c>
    </row>
    <row r="10801" spans="1:3" x14ac:dyDescent="0.25">
      <c r="A10801" s="2">
        <v>-0.94911000000000001</v>
      </c>
      <c r="B10801" s="2">
        <v>0.86522900000000003</v>
      </c>
      <c r="C10801" s="2">
        <v>2.7548059999999901</v>
      </c>
    </row>
    <row r="10802" spans="1:3" x14ac:dyDescent="0.25">
      <c r="A10802" s="2">
        <v>-0.94983399999999896</v>
      </c>
      <c r="B10802" s="2">
        <v>0.86500600000000005</v>
      </c>
      <c r="C10802" s="2">
        <v>2.7560910000000001</v>
      </c>
    </row>
    <row r="10803" spans="1:3" x14ac:dyDescent="0.25">
      <c r="A10803" s="2">
        <v>-0.950429999999999</v>
      </c>
      <c r="B10803" s="2">
        <v>0.86508200000000002</v>
      </c>
      <c r="C10803" s="2">
        <v>2.7573780000000001</v>
      </c>
    </row>
    <row r="10804" spans="1:3" x14ac:dyDescent="0.25">
      <c r="A10804" s="2">
        <v>-0.95121800000000001</v>
      </c>
      <c r="B10804" s="2">
        <v>0.865169999999999</v>
      </c>
      <c r="C10804" s="2">
        <v>2.7588370000000002</v>
      </c>
    </row>
    <row r="10805" spans="1:3" x14ac:dyDescent="0.25">
      <c r="A10805" s="2">
        <v>-0.951905</v>
      </c>
      <c r="B10805" s="2">
        <v>0.86506000000000005</v>
      </c>
      <c r="C10805" s="2">
        <v>2.7602060000000002</v>
      </c>
    </row>
    <row r="10806" spans="1:3" x14ac:dyDescent="0.25">
      <c r="A10806" s="2">
        <v>-0.95255500000000004</v>
      </c>
      <c r="B10806" s="2">
        <v>0.86508300000000005</v>
      </c>
      <c r="C10806" s="2">
        <v>2.7616789999999898</v>
      </c>
    </row>
    <row r="10807" spans="1:3" x14ac:dyDescent="0.25">
      <c r="A10807" s="2">
        <v>-0.95323500000000005</v>
      </c>
      <c r="B10807" s="2">
        <v>0.86529900000000004</v>
      </c>
      <c r="C10807" s="2">
        <v>2.7631999999999901</v>
      </c>
    </row>
    <row r="10808" spans="1:3" x14ac:dyDescent="0.25">
      <c r="A10808" s="2">
        <v>-0.95376000000000005</v>
      </c>
      <c r="B10808" s="2">
        <v>0.86526599999999898</v>
      </c>
      <c r="C10808" s="2">
        <v>2.7646090000000001</v>
      </c>
    </row>
    <row r="10809" spans="1:3" x14ac:dyDescent="0.25">
      <c r="A10809" s="2">
        <v>-0.954515</v>
      </c>
      <c r="B10809" s="2">
        <v>0.86515200000000003</v>
      </c>
      <c r="C10809" s="2">
        <v>2.766248</v>
      </c>
    </row>
    <row r="10810" spans="1:3" x14ac:dyDescent="0.25">
      <c r="A10810" s="2">
        <v>-0.95516000000000001</v>
      </c>
      <c r="B10810" s="2">
        <v>0.86512500000000003</v>
      </c>
      <c r="C10810" s="2">
        <v>2.7675939999999901</v>
      </c>
    </row>
    <row r="10811" spans="1:3" x14ac:dyDescent="0.25">
      <c r="A10811" s="2">
        <v>-0.95516000000000001</v>
      </c>
      <c r="B10811" s="2">
        <v>0.86512500000000003</v>
      </c>
      <c r="C10811" s="2">
        <v>2.7675939999999901</v>
      </c>
    </row>
    <row r="10812" spans="1:3" x14ac:dyDescent="0.25">
      <c r="A10812" s="2">
        <v>-0.955793</v>
      </c>
      <c r="B10812" s="2">
        <v>0.86508600000000002</v>
      </c>
      <c r="C10812" s="2">
        <v>2.7690630000000001</v>
      </c>
    </row>
    <row r="10813" spans="1:3" x14ac:dyDescent="0.25">
      <c r="A10813" s="2">
        <v>-0.956318</v>
      </c>
      <c r="B10813" s="2">
        <v>0.86494700000000002</v>
      </c>
      <c r="C10813" s="2">
        <v>2.7704879999999901</v>
      </c>
    </row>
    <row r="10814" spans="1:3" x14ac:dyDescent="0.25">
      <c r="A10814" s="2">
        <v>-0.95722399999999896</v>
      </c>
      <c r="B10814" s="2">
        <v>0.86525399999999897</v>
      </c>
      <c r="C10814" s="2">
        <v>2.7722880000000001</v>
      </c>
    </row>
    <row r="10815" spans="1:3" x14ac:dyDescent="0.25">
      <c r="A10815" s="2">
        <v>-0.95765699999999898</v>
      </c>
      <c r="B10815" s="2">
        <v>0.86519900000000005</v>
      </c>
      <c r="C10815" s="2">
        <v>2.77364899999999</v>
      </c>
    </row>
    <row r="10816" spans="1:3" x14ac:dyDescent="0.25">
      <c r="A10816" s="2">
        <v>-0.95806500000000006</v>
      </c>
      <c r="B10816" s="2">
        <v>0.865205</v>
      </c>
      <c r="C10816" s="2">
        <v>2.7753160000000001</v>
      </c>
    </row>
    <row r="10817" spans="1:3" x14ac:dyDescent="0.25">
      <c r="A10817" s="2">
        <v>-0.958708</v>
      </c>
      <c r="B10817" s="2">
        <v>0.86522699999999897</v>
      </c>
      <c r="C10817" s="2">
        <v>2.7766079999999902</v>
      </c>
    </row>
    <row r="10818" spans="1:3" x14ac:dyDescent="0.25">
      <c r="A10818" s="2">
        <v>-0.95943599999999896</v>
      </c>
      <c r="B10818" s="2">
        <v>0.86521899999999896</v>
      </c>
      <c r="C10818" s="2">
        <v>2.7782300000000002</v>
      </c>
    </row>
    <row r="10819" spans="1:3" x14ac:dyDescent="0.25">
      <c r="A10819" s="2">
        <v>-0.96004400000000001</v>
      </c>
      <c r="B10819" s="2">
        <v>0.86510200000000004</v>
      </c>
      <c r="C10819" s="2">
        <v>2.7798970000000001</v>
      </c>
    </row>
    <row r="10820" spans="1:3" x14ac:dyDescent="0.25">
      <c r="A10820" s="2">
        <v>-0.96065900000000004</v>
      </c>
      <c r="B10820" s="2">
        <v>0.86539200000000005</v>
      </c>
      <c r="C10820" s="2">
        <v>2.7815430000000001</v>
      </c>
    </row>
    <row r="10821" spans="1:3" x14ac:dyDescent="0.25">
      <c r="A10821" s="2">
        <v>-0.96065900000000004</v>
      </c>
      <c r="B10821" s="2">
        <v>0.86539200000000005</v>
      </c>
      <c r="C10821" s="2">
        <v>2.7815430000000001</v>
      </c>
    </row>
    <row r="10822" spans="1:3" x14ac:dyDescent="0.25">
      <c r="A10822" s="2">
        <v>-0.96118099999999895</v>
      </c>
      <c r="B10822" s="2">
        <v>0.86529800000000001</v>
      </c>
      <c r="C10822" s="2">
        <v>2.7831459999999901</v>
      </c>
    </row>
    <row r="10823" spans="1:3" x14ac:dyDescent="0.25">
      <c r="A10823" s="2">
        <v>-0.96162800000000004</v>
      </c>
      <c r="B10823" s="2">
        <v>0.86523499999999898</v>
      </c>
      <c r="C10823" s="2">
        <v>2.7847629999999901</v>
      </c>
    </row>
    <row r="10824" spans="1:3" x14ac:dyDescent="0.25">
      <c r="A10824" s="2">
        <v>-0.96254799999999896</v>
      </c>
      <c r="B10824" s="2">
        <v>0.86542200000000002</v>
      </c>
      <c r="C10824" s="2">
        <v>2.7862830000000001</v>
      </c>
    </row>
    <row r="10825" spans="1:3" x14ac:dyDescent="0.25">
      <c r="A10825" s="2">
        <v>-0.962951</v>
      </c>
      <c r="B10825" s="2">
        <v>0.86525099999999899</v>
      </c>
      <c r="C10825" s="2">
        <v>2.78791099999999</v>
      </c>
    </row>
    <row r="10826" spans="1:3" x14ac:dyDescent="0.25">
      <c r="A10826" s="2">
        <v>-0.96328000000000003</v>
      </c>
      <c r="B10826" s="2">
        <v>0.86540300000000003</v>
      </c>
      <c r="C10826" s="2">
        <v>2.7896649999999901</v>
      </c>
    </row>
    <row r="10827" spans="1:3" x14ac:dyDescent="0.25">
      <c r="A10827" s="2">
        <v>-0.96381799999999895</v>
      </c>
      <c r="B10827" s="2">
        <v>0.86534100000000003</v>
      </c>
      <c r="C10827" s="2">
        <v>2.7913220000000001</v>
      </c>
    </row>
    <row r="10828" spans="1:3" x14ac:dyDescent="0.25">
      <c r="A10828" s="2">
        <v>-0.964314</v>
      </c>
      <c r="B10828" s="2">
        <v>0.86524199999999896</v>
      </c>
      <c r="C10828" s="2">
        <v>2.7928039999999901</v>
      </c>
    </row>
    <row r="10829" spans="1:3" x14ac:dyDescent="0.25">
      <c r="A10829" s="2">
        <v>-0.96484599999999898</v>
      </c>
      <c r="B10829" s="2">
        <v>0.86518499999999898</v>
      </c>
      <c r="C10829" s="2">
        <v>2.7946390000000001</v>
      </c>
    </row>
    <row r="10830" spans="1:3" x14ac:dyDescent="0.25">
      <c r="A10830" s="2">
        <v>-0.96556600000000004</v>
      </c>
      <c r="B10830" s="2">
        <v>0.86515699999999895</v>
      </c>
      <c r="C10830" s="2">
        <v>2.7960660000000002</v>
      </c>
    </row>
    <row r="10831" spans="1:3" x14ac:dyDescent="0.25">
      <c r="A10831" s="2">
        <v>-0.96592100000000003</v>
      </c>
      <c r="B10831" s="2">
        <v>0.86543800000000004</v>
      </c>
      <c r="C10831" s="2">
        <v>2.7980830000000001</v>
      </c>
    </row>
    <row r="10832" spans="1:3" x14ac:dyDescent="0.25">
      <c r="A10832" s="2">
        <v>-0.96592100000000003</v>
      </c>
      <c r="B10832" s="2">
        <v>0.86543800000000004</v>
      </c>
      <c r="C10832" s="2">
        <v>2.7980830000000001</v>
      </c>
    </row>
    <row r="10833" spans="1:3" x14ac:dyDescent="0.25">
      <c r="A10833" s="2">
        <v>-0.966337</v>
      </c>
      <c r="B10833" s="2">
        <v>0.86540300000000003</v>
      </c>
      <c r="C10833" s="2">
        <v>2.7997640000000001</v>
      </c>
    </row>
    <row r="10834" spans="1:3" x14ac:dyDescent="0.25">
      <c r="A10834" s="2">
        <v>-0.96692599999999895</v>
      </c>
      <c r="B10834" s="2">
        <v>0.86519199999999896</v>
      </c>
      <c r="C10834" s="2">
        <v>2.8014230000000002</v>
      </c>
    </row>
    <row r="10835" spans="1:3" x14ac:dyDescent="0.25">
      <c r="A10835" s="2">
        <v>-0.96803499999999898</v>
      </c>
      <c r="B10835" s="2">
        <v>0.86511899999999897</v>
      </c>
      <c r="C10835" s="2">
        <v>2.8033890000000001</v>
      </c>
    </row>
    <row r="10836" spans="1:3" x14ac:dyDescent="0.25">
      <c r="A10836" s="2">
        <v>-0.96790399999999899</v>
      </c>
      <c r="B10836" s="2">
        <v>0.86507500000000004</v>
      </c>
      <c r="C10836" s="2">
        <v>2.8048690000000001</v>
      </c>
    </row>
    <row r="10837" spans="1:3" x14ac:dyDescent="0.25">
      <c r="A10837" s="2">
        <v>-0.96828999999999898</v>
      </c>
      <c r="B10837" s="2">
        <v>0.86506400000000006</v>
      </c>
      <c r="C10837" s="2">
        <v>2.8065910000000001</v>
      </c>
    </row>
    <row r="10838" spans="1:3" x14ac:dyDescent="0.25">
      <c r="A10838" s="2">
        <v>-0.968579999999999</v>
      </c>
      <c r="B10838" s="2">
        <v>0.86519599999999897</v>
      </c>
      <c r="C10838" s="2">
        <v>2.8085070000000001</v>
      </c>
    </row>
    <row r="10839" spans="1:3" x14ac:dyDescent="0.25">
      <c r="A10839" s="2">
        <v>-0.96951299999999896</v>
      </c>
      <c r="B10839" s="2">
        <v>0.86524100000000004</v>
      </c>
      <c r="C10839" s="2">
        <v>2.8102550000000002</v>
      </c>
    </row>
    <row r="10840" spans="1:3" x14ac:dyDescent="0.25">
      <c r="A10840" s="2">
        <v>-0.96948199999999896</v>
      </c>
      <c r="B10840" s="2">
        <v>0.865308999999999</v>
      </c>
      <c r="C10840" s="2">
        <v>2.81182499999999</v>
      </c>
    </row>
    <row r="10841" spans="1:3" x14ac:dyDescent="0.25">
      <c r="A10841" s="2">
        <v>-0.96967300000000001</v>
      </c>
      <c r="B10841" s="2">
        <v>0.86533199999999899</v>
      </c>
      <c r="C10841" s="2">
        <v>2.8139159999999901</v>
      </c>
    </row>
    <row r="10842" spans="1:3" x14ac:dyDescent="0.25">
      <c r="A10842" s="2">
        <v>-0.96995200000000004</v>
      </c>
      <c r="B10842" s="2">
        <v>0.86544200000000004</v>
      </c>
      <c r="C10842" s="2">
        <v>2.81553599999999</v>
      </c>
    </row>
    <row r="10843" spans="1:3" x14ac:dyDescent="0.25">
      <c r="A10843" s="2">
        <v>-0.96995200000000004</v>
      </c>
      <c r="B10843" s="2">
        <v>0.86544200000000004</v>
      </c>
      <c r="C10843" s="2">
        <v>2.81553599999999</v>
      </c>
    </row>
    <row r="10844" spans="1:3" x14ac:dyDescent="0.25">
      <c r="A10844" s="2">
        <v>-0.97045800000000004</v>
      </c>
      <c r="B10844" s="2">
        <v>0.865371</v>
      </c>
      <c r="C10844" s="2">
        <v>2.8175069999999902</v>
      </c>
    </row>
    <row r="10845" spans="1:3" x14ac:dyDescent="0.25">
      <c r="A10845" s="2">
        <v>-0.97070500000000004</v>
      </c>
      <c r="B10845" s="2">
        <v>0.86563900000000005</v>
      </c>
      <c r="C10845" s="2">
        <v>2.8191790000000001</v>
      </c>
    </row>
    <row r="10846" spans="1:3" x14ac:dyDescent="0.25">
      <c r="A10846" s="2">
        <v>-0.97104100000000004</v>
      </c>
      <c r="B10846" s="2">
        <v>0.86539500000000003</v>
      </c>
      <c r="C10846" s="2">
        <v>2.8210169999999901</v>
      </c>
    </row>
    <row r="10847" spans="1:3" x14ac:dyDescent="0.25">
      <c r="A10847" s="2">
        <v>-0.97158199999999895</v>
      </c>
      <c r="B10847" s="2">
        <v>0.86553100000000005</v>
      </c>
      <c r="C10847" s="2">
        <v>2.8228159999999898</v>
      </c>
    </row>
    <row r="10848" spans="1:3" x14ac:dyDescent="0.25">
      <c r="A10848" s="2">
        <v>-0.97211599999999898</v>
      </c>
      <c r="B10848" s="2">
        <v>0.86535300000000004</v>
      </c>
      <c r="C10848" s="2">
        <v>2.82449199999999</v>
      </c>
    </row>
    <row r="10849" spans="1:3" x14ac:dyDescent="0.25">
      <c r="A10849" s="2">
        <v>-0.97192400000000001</v>
      </c>
      <c r="B10849" s="2">
        <v>0.86519500000000005</v>
      </c>
      <c r="C10849" s="2">
        <v>2.826222</v>
      </c>
    </row>
    <row r="10850" spans="1:3" x14ac:dyDescent="0.25">
      <c r="A10850" s="2">
        <v>-0.97231699999999899</v>
      </c>
      <c r="B10850" s="2">
        <v>0.86539100000000002</v>
      </c>
      <c r="C10850" s="2">
        <v>2.8281100000000001</v>
      </c>
    </row>
    <row r="10851" spans="1:3" x14ac:dyDescent="0.25">
      <c r="A10851" s="2">
        <v>-0.97245899999999896</v>
      </c>
      <c r="B10851" s="2">
        <v>0.86529299999999898</v>
      </c>
      <c r="C10851" s="2">
        <v>2.8299120000000002</v>
      </c>
    </row>
    <row r="10852" spans="1:3" x14ac:dyDescent="0.25">
      <c r="A10852" s="2">
        <v>-0.97251600000000005</v>
      </c>
      <c r="B10852" s="2">
        <v>0.865142999999999</v>
      </c>
      <c r="C10852" s="2">
        <v>2.8316300000000001</v>
      </c>
    </row>
    <row r="10853" spans="1:3" x14ac:dyDescent="0.25">
      <c r="A10853" s="2">
        <v>-0.97251600000000005</v>
      </c>
      <c r="B10853" s="2">
        <v>0.865142999999999</v>
      </c>
      <c r="C10853" s="2">
        <v>2.8316300000000001</v>
      </c>
    </row>
    <row r="10854" spans="1:3" x14ac:dyDescent="0.25">
      <c r="A10854" s="2">
        <v>-0.97277999999999898</v>
      </c>
      <c r="B10854" s="2">
        <v>0.86522699999999897</v>
      </c>
      <c r="C10854" s="2">
        <v>2.8334369999999902</v>
      </c>
    </row>
    <row r="10855" spans="1:3" x14ac:dyDescent="0.25">
      <c r="A10855" s="2">
        <v>-0.97302500000000003</v>
      </c>
      <c r="B10855" s="2">
        <v>0.86527699999999896</v>
      </c>
      <c r="C10855" s="2">
        <v>2.8352940000000002</v>
      </c>
    </row>
    <row r="10856" spans="1:3" x14ac:dyDescent="0.25">
      <c r="A10856" s="2">
        <v>-0.97299100000000005</v>
      </c>
      <c r="B10856" s="2">
        <v>0.86525300000000005</v>
      </c>
      <c r="C10856" s="2">
        <v>2.8370169999999901</v>
      </c>
    </row>
    <row r="10857" spans="1:3" x14ac:dyDescent="0.25">
      <c r="A10857" s="2">
        <v>-0.97326000000000001</v>
      </c>
      <c r="B10857" s="2">
        <v>0.86525099999999899</v>
      </c>
      <c r="C10857" s="2">
        <v>2.8387829999999901</v>
      </c>
    </row>
    <row r="10858" spans="1:3" x14ac:dyDescent="0.25">
      <c r="A10858" s="2">
        <v>-0.97347600000000001</v>
      </c>
      <c r="B10858" s="2">
        <v>0.86533400000000005</v>
      </c>
      <c r="C10858" s="2">
        <v>2.8405330000000002</v>
      </c>
    </row>
    <row r="10859" spans="1:3" x14ac:dyDescent="0.25">
      <c r="A10859" s="2">
        <v>-0.97362000000000004</v>
      </c>
      <c r="B10859" s="2">
        <v>0.86518499999999898</v>
      </c>
      <c r="C10859" s="2">
        <v>2.84223299999999</v>
      </c>
    </row>
    <row r="10860" spans="1:3" x14ac:dyDescent="0.25">
      <c r="A10860" s="2">
        <v>-0.97371200000000002</v>
      </c>
      <c r="B10860" s="2">
        <v>0.86528700000000003</v>
      </c>
      <c r="C10860" s="2">
        <v>2.8440560000000001</v>
      </c>
    </row>
    <row r="10861" spans="1:3" x14ac:dyDescent="0.25">
      <c r="A10861" s="2">
        <v>-0.97401099999999896</v>
      </c>
      <c r="B10861" s="2">
        <v>0.86534999999999895</v>
      </c>
      <c r="C10861" s="2">
        <v>2.8457219999999901</v>
      </c>
    </row>
    <row r="10862" spans="1:3" x14ac:dyDescent="0.25">
      <c r="A10862" s="2">
        <v>-0.974073999999999</v>
      </c>
      <c r="B10862" s="2">
        <v>0.86526700000000001</v>
      </c>
      <c r="C10862" s="2">
        <v>2.8474119999999901</v>
      </c>
    </row>
    <row r="10863" spans="1:3" x14ac:dyDescent="0.25">
      <c r="A10863" s="2">
        <v>-0.974243999999999</v>
      </c>
      <c r="B10863" s="2">
        <v>0.86520799999999898</v>
      </c>
      <c r="C10863" s="2">
        <v>2.8493010000000001</v>
      </c>
    </row>
    <row r="10864" spans="1:3" x14ac:dyDescent="0.25">
      <c r="A10864" s="2">
        <v>-0.974243999999999</v>
      </c>
      <c r="B10864" s="2">
        <v>0.86520799999999898</v>
      </c>
      <c r="C10864" s="2">
        <v>2.8493010000000001</v>
      </c>
    </row>
    <row r="10865" spans="1:3" x14ac:dyDescent="0.25">
      <c r="A10865" s="2">
        <v>-0.97436800000000001</v>
      </c>
      <c r="B10865" s="2">
        <v>0.86520200000000003</v>
      </c>
      <c r="C10865" s="2">
        <v>2.8511250000000001</v>
      </c>
    </row>
    <row r="10866" spans="1:3" x14ac:dyDescent="0.25">
      <c r="A10866" s="2">
        <v>-0.97435799999999895</v>
      </c>
      <c r="B10866" s="2">
        <v>0.86528700000000003</v>
      </c>
      <c r="C10866" s="2">
        <v>2.85297799999999</v>
      </c>
    </row>
    <row r="10867" spans="1:3" x14ac:dyDescent="0.25">
      <c r="A10867" s="2">
        <v>-0.97426000000000001</v>
      </c>
      <c r="B10867" s="2">
        <v>0.86524999999999896</v>
      </c>
      <c r="C10867" s="2">
        <v>2.8547319999999901</v>
      </c>
    </row>
    <row r="10868" spans="1:3" x14ac:dyDescent="0.25">
      <c r="A10868" s="2">
        <v>-0.97422500000000001</v>
      </c>
      <c r="B10868" s="2">
        <v>0.86536999999999897</v>
      </c>
      <c r="C10868" s="2">
        <v>2.8565</v>
      </c>
    </row>
    <row r="10869" spans="1:3" x14ac:dyDescent="0.25">
      <c r="A10869" s="2">
        <v>-0.97418499999999897</v>
      </c>
      <c r="B10869" s="2">
        <v>0.86529999999999896</v>
      </c>
      <c r="C10869" s="2">
        <v>2.8583590000000001</v>
      </c>
    </row>
    <row r="10870" spans="1:3" x14ac:dyDescent="0.25">
      <c r="A10870" s="2">
        <v>-0.97414000000000001</v>
      </c>
      <c r="B10870" s="2">
        <v>0.86536400000000002</v>
      </c>
      <c r="C10870" s="2">
        <v>2.8601969999999901</v>
      </c>
    </row>
    <row r="10871" spans="1:3" x14ac:dyDescent="0.25">
      <c r="A10871" s="2">
        <v>-0.97444699999999895</v>
      </c>
      <c r="B10871" s="2">
        <v>0.86562300000000003</v>
      </c>
      <c r="C10871" s="2">
        <v>2.8620920000000001</v>
      </c>
    </row>
    <row r="10872" spans="1:3" x14ac:dyDescent="0.25">
      <c r="A10872" s="2">
        <v>-0.97440800000000005</v>
      </c>
      <c r="B10872" s="2">
        <v>0.86554900000000001</v>
      </c>
      <c r="C10872" s="2">
        <v>2.8640599999999901</v>
      </c>
    </row>
    <row r="10873" spans="1:3" x14ac:dyDescent="0.25">
      <c r="A10873" s="2">
        <v>-0.97423300000000002</v>
      </c>
      <c r="B10873" s="2">
        <v>0.86585999999999896</v>
      </c>
      <c r="C10873" s="2">
        <v>2.8656000000000001</v>
      </c>
    </row>
    <row r="10874" spans="1:3" x14ac:dyDescent="0.25">
      <c r="A10874" s="2">
        <v>-0.97423300000000002</v>
      </c>
      <c r="B10874" s="2">
        <v>0.86585999999999896</v>
      </c>
      <c r="C10874" s="2">
        <v>2.8656000000000001</v>
      </c>
    </row>
    <row r="10875" spans="1:3" x14ac:dyDescent="0.25">
      <c r="A10875" s="2">
        <v>-0.97415600000000002</v>
      </c>
      <c r="B10875" s="2">
        <v>0.86535200000000001</v>
      </c>
      <c r="C10875" s="2">
        <v>2.8677800000000002</v>
      </c>
    </row>
    <row r="10876" spans="1:3" x14ac:dyDescent="0.25">
      <c r="A10876" s="2">
        <v>-0.97438400000000003</v>
      </c>
      <c r="B10876" s="2">
        <v>0.86529199999999895</v>
      </c>
      <c r="C10876" s="2">
        <v>2.8694350000000002</v>
      </c>
    </row>
    <row r="10877" spans="1:3" x14ac:dyDescent="0.25">
      <c r="A10877" s="2">
        <v>-0.97403600000000001</v>
      </c>
      <c r="B10877" s="2">
        <v>0.86527399999999899</v>
      </c>
      <c r="C10877" s="2">
        <v>2.8716620000000002</v>
      </c>
    </row>
    <row r="10878" spans="1:3" x14ac:dyDescent="0.25">
      <c r="A10878" s="2">
        <v>-0.97400900000000001</v>
      </c>
      <c r="B10878" s="2">
        <v>0.86563100000000004</v>
      </c>
      <c r="C10878" s="2">
        <v>2.87340999999999</v>
      </c>
    </row>
    <row r="10879" spans="1:3" x14ac:dyDescent="0.25">
      <c r="A10879" s="2">
        <v>-0.97376099999999899</v>
      </c>
      <c r="B10879" s="2">
        <v>0.86543700000000001</v>
      </c>
      <c r="C10879" s="2">
        <v>2.8753470000000001</v>
      </c>
    </row>
    <row r="10880" spans="1:3" x14ac:dyDescent="0.25">
      <c r="A10880" s="2">
        <v>-0.97364600000000001</v>
      </c>
      <c r="B10880" s="2">
        <v>0.86548400000000003</v>
      </c>
      <c r="C10880" s="2">
        <v>2.8771270000000002</v>
      </c>
    </row>
    <row r="10881" spans="1:3" x14ac:dyDescent="0.25">
      <c r="A10881" s="2">
        <v>-0.97340199999999899</v>
      </c>
      <c r="B10881" s="2">
        <v>0.86536199999999897</v>
      </c>
      <c r="C10881" s="2">
        <v>2.8789950000000002</v>
      </c>
    </row>
    <row r="10882" spans="1:3" x14ac:dyDescent="0.25">
      <c r="A10882" s="2">
        <v>-0.97328800000000004</v>
      </c>
      <c r="B10882" s="2">
        <v>0.86527600000000005</v>
      </c>
      <c r="C10882" s="2">
        <v>2.8808500000000001</v>
      </c>
    </row>
    <row r="10883" spans="1:3" x14ac:dyDescent="0.25">
      <c r="A10883" s="2">
        <v>-0.97317399999999898</v>
      </c>
      <c r="B10883" s="2">
        <v>0.86533800000000005</v>
      </c>
      <c r="C10883" s="2">
        <v>2.88273</v>
      </c>
    </row>
    <row r="10884" spans="1:3" x14ac:dyDescent="0.25">
      <c r="A10884" s="2">
        <v>-0.97296000000000005</v>
      </c>
      <c r="B10884" s="2">
        <v>0.86557600000000001</v>
      </c>
      <c r="C10884" s="2">
        <v>2.8844569999999901</v>
      </c>
    </row>
    <row r="10885" spans="1:3" x14ac:dyDescent="0.25">
      <c r="A10885" s="2">
        <v>-0.97296000000000005</v>
      </c>
      <c r="B10885" s="2">
        <v>0.86557600000000001</v>
      </c>
      <c r="C10885" s="2">
        <v>2.8844569999999901</v>
      </c>
    </row>
    <row r="10886" spans="1:3" x14ac:dyDescent="0.25">
      <c r="A10886" s="2">
        <v>-0.97275500000000004</v>
      </c>
      <c r="B10886" s="2">
        <v>0.865371</v>
      </c>
      <c r="C10886" s="2">
        <v>2.8862480000000001</v>
      </c>
    </row>
    <row r="10887" spans="1:3" x14ac:dyDescent="0.25">
      <c r="A10887" s="2">
        <v>-0.97256299999999896</v>
      </c>
      <c r="B10887" s="2">
        <v>0.86524900000000005</v>
      </c>
      <c r="C10887" s="2">
        <v>2.8879220000000001</v>
      </c>
    </row>
    <row r="10888" spans="1:3" x14ac:dyDescent="0.25">
      <c r="A10888" s="2">
        <v>-0.972382999999999</v>
      </c>
      <c r="B10888" s="2">
        <v>0.86543400000000004</v>
      </c>
      <c r="C10888" s="2">
        <v>2.8896779999999902</v>
      </c>
    </row>
    <row r="10889" spans="1:3" x14ac:dyDescent="0.25">
      <c r="A10889" s="2">
        <v>-0.972243999999999</v>
      </c>
      <c r="B10889" s="2">
        <v>0.86545099999999897</v>
      </c>
      <c r="C10889" s="2">
        <v>2.891445</v>
      </c>
    </row>
    <row r="10890" spans="1:3" x14ac:dyDescent="0.25">
      <c r="A10890" s="2">
        <v>-0.97190600000000005</v>
      </c>
      <c r="B10890" s="2">
        <v>0.865339999999999</v>
      </c>
      <c r="C10890" s="2">
        <v>2.893256</v>
      </c>
    </row>
    <row r="10891" spans="1:3" x14ac:dyDescent="0.25">
      <c r="A10891" s="2">
        <v>-0.97162000000000004</v>
      </c>
      <c r="B10891" s="2">
        <v>0.86538199999999899</v>
      </c>
      <c r="C10891" s="2">
        <v>2.8948399999999901</v>
      </c>
    </row>
    <row r="10892" spans="1:3" x14ac:dyDescent="0.25">
      <c r="A10892" s="2">
        <v>-0.97133800000000003</v>
      </c>
      <c r="B10892" s="2">
        <v>0.86535300000000004</v>
      </c>
      <c r="C10892" s="2">
        <v>2.8964859999999901</v>
      </c>
    </row>
    <row r="10893" spans="1:3" x14ac:dyDescent="0.25">
      <c r="A10893" s="2">
        <v>-0.97108899999999898</v>
      </c>
      <c r="B10893" s="2">
        <v>0.86540300000000003</v>
      </c>
      <c r="C10893" s="2">
        <v>2.89825799999999</v>
      </c>
    </row>
    <row r="10894" spans="1:3" x14ac:dyDescent="0.25">
      <c r="A10894" s="2">
        <v>-0.97082999999999897</v>
      </c>
      <c r="B10894" s="2">
        <v>0.86532799999999899</v>
      </c>
      <c r="C10894" s="2">
        <v>2.8998910000000002</v>
      </c>
    </row>
    <row r="10895" spans="1:3" x14ac:dyDescent="0.25">
      <c r="A10895" s="2">
        <v>-0.970579999999999</v>
      </c>
      <c r="B10895" s="2">
        <v>0.86541100000000004</v>
      </c>
      <c r="C10895" s="2">
        <v>2.9016670000000002</v>
      </c>
    </row>
    <row r="10896" spans="1:3" x14ac:dyDescent="0.25">
      <c r="A10896" s="2">
        <v>-0.970579999999999</v>
      </c>
      <c r="B10896" s="2">
        <v>0.86541100000000004</v>
      </c>
      <c r="C10896" s="2">
        <v>2.9016670000000002</v>
      </c>
    </row>
    <row r="10897" spans="1:3" x14ac:dyDescent="0.25">
      <c r="A10897" s="2">
        <v>-0.97036800000000001</v>
      </c>
      <c r="B10897" s="2">
        <v>0.86548000000000003</v>
      </c>
      <c r="C10897" s="2">
        <v>2.9032930000000001</v>
      </c>
    </row>
    <row r="10898" spans="1:3" x14ac:dyDescent="0.25">
      <c r="A10898" s="2">
        <v>-0.96993799999999897</v>
      </c>
      <c r="B10898" s="2">
        <v>0.86520399999999897</v>
      </c>
      <c r="C10898" s="2">
        <v>2.9045130000000001</v>
      </c>
    </row>
    <row r="10899" spans="1:3" x14ac:dyDescent="0.25">
      <c r="A10899" s="2">
        <v>-0.969660999999999</v>
      </c>
      <c r="B10899" s="2">
        <v>0.865393999999999</v>
      </c>
      <c r="C10899" s="2">
        <v>2.9064399999999901</v>
      </c>
    </row>
    <row r="10900" spans="1:3" x14ac:dyDescent="0.25">
      <c r="A10900" s="2">
        <v>-0.96922900000000001</v>
      </c>
      <c r="B10900" s="2">
        <v>0.86538099999999896</v>
      </c>
      <c r="C10900" s="2">
        <v>2.90790699999999</v>
      </c>
    </row>
    <row r="10901" spans="1:3" x14ac:dyDescent="0.25">
      <c r="A10901" s="2">
        <v>-0.96915700000000005</v>
      </c>
      <c r="B10901" s="2">
        <v>0.86556500000000003</v>
      </c>
      <c r="C10901" s="2">
        <v>2.9093749999999901</v>
      </c>
    </row>
    <row r="10902" spans="1:3" x14ac:dyDescent="0.25">
      <c r="A10902" s="2">
        <v>-0.96868299999999896</v>
      </c>
      <c r="B10902" s="2">
        <v>0.86555099999999896</v>
      </c>
      <c r="C10902" s="2">
        <v>2.91106199999999</v>
      </c>
    </row>
    <row r="10903" spans="1:3" x14ac:dyDescent="0.25">
      <c r="A10903" s="2">
        <v>-0.96848500000000004</v>
      </c>
      <c r="B10903" s="2">
        <v>0.86538899999999896</v>
      </c>
      <c r="C10903" s="2">
        <v>2.9125730000000001</v>
      </c>
    </row>
    <row r="10904" spans="1:3" x14ac:dyDescent="0.25">
      <c r="A10904" s="2">
        <v>-0.96809599999999896</v>
      </c>
      <c r="B10904" s="2">
        <v>0.86543899999999896</v>
      </c>
      <c r="C10904" s="2">
        <v>2.9141089999999901</v>
      </c>
    </row>
    <row r="10905" spans="1:3" x14ac:dyDescent="0.25">
      <c r="A10905" s="2">
        <v>-0.96765999999999897</v>
      </c>
      <c r="B10905" s="2">
        <v>0.86549699999999896</v>
      </c>
      <c r="C10905" s="2">
        <v>2.9155700000000002</v>
      </c>
    </row>
    <row r="10906" spans="1:3" x14ac:dyDescent="0.25">
      <c r="A10906" s="2">
        <v>-0.96765999999999897</v>
      </c>
      <c r="B10906" s="2">
        <v>0.86549699999999896</v>
      </c>
      <c r="C10906" s="2">
        <v>2.9155700000000002</v>
      </c>
    </row>
    <row r="10907" spans="1:3" x14ac:dyDescent="0.25">
      <c r="A10907" s="2">
        <v>-0.96722699999999895</v>
      </c>
      <c r="B10907" s="2">
        <v>0.86528499999999897</v>
      </c>
      <c r="C10907" s="2">
        <v>2.9170859999999901</v>
      </c>
    </row>
    <row r="10908" spans="1:3" x14ac:dyDescent="0.25">
      <c r="A10908" s="2">
        <v>-0.96687400000000001</v>
      </c>
      <c r="B10908" s="2">
        <v>0.86553199999999897</v>
      </c>
      <c r="C10908" s="2">
        <v>2.9184960000000002</v>
      </c>
    </row>
    <row r="10909" spans="1:3" x14ac:dyDescent="0.25">
      <c r="A10909" s="2">
        <v>-0.96647000000000005</v>
      </c>
      <c r="B10909" s="2">
        <v>0.86562799999999895</v>
      </c>
      <c r="C10909" s="2">
        <v>2.9201700000000002</v>
      </c>
    </row>
    <row r="10910" spans="1:3" x14ac:dyDescent="0.25">
      <c r="A10910" s="2">
        <v>-0.96599299999999899</v>
      </c>
      <c r="B10910" s="2">
        <v>0.86537799999999898</v>
      </c>
      <c r="C10910" s="2">
        <v>2.921694</v>
      </c>
    </row>
    <row r="10911" spans="1:3" x14ac:dyDescent="0.25">
      <c r="A10911" s="2">
        <v>-0.96568500000000002</v>
      </c>
      <c r="B10911" s="2">
        <v>0.86581399999999897</v>
      </c>
      <c r="C10911" s="2">
        <v>2.9232</v>
      </c>
    </row>
    <row r="10912" spans="1:3" x14ac:dyDescent="0.25">
      <c r="A10912" s="2">
        <v>-0.96527499999999899</v>
      </c>
      <c r="B10912" s="2">
        <v>0.86536900000000005</v>
      </c>
      <c r="C10912" s="2">
        <v>2.9244259999999902</v>
      </c>
    </row>
    <row r="10913" spans="1:3" x14ac:dyDescent="0.25">
      <c r="A10913" s="2">
        <v>-0.96518899999999896</v>
      </c>
      <c r="B10913" s="2">
        <v>0.86547399999999897</v>
      </c>
      <c r="C10913" s="2">
        <v>2.9257439999999901</v>
      </c>
    </row>
    <row r="10914" spans="1:3" x14ac:dyDescent="0.25">
      <c r="A10914" s="2">
        <v>-0.96474700000000002</v>
      </c>
      <c r="B10914" s="2">
        <v>0.86555800000000005</v>
      </c>
      <c r="C10914" s="2">
        <v>2.92720799999999</v>
      </c>
    </row>
    <row r="10915" spans="1:3" x14ac:dyDescent="0.25">
      <c r="A10915" s="2">
        <v>-0.96432099999999898</v>
      </c>
      <c r="B10915" s="2">
        <v>0.86553000000000002</v>
      </c>
      <c r="C10915" s="2">
        <v>2.928598</v>
      </c>
    </row>
    <row r="10916" spans="1:3" x14ac:dyDescent="0.25">
      <c r="A10916" s="2">
        <v>-0.963892999999999</v>
      </c>
      <c r="B10916" s="2">
        <v>0.86524999999999896</v>
      </c>
      <c r="C10916" s="2">
        <v>2.9297819999999901</v>
      </c>
    </row>
    <row r="10917" spans="1:3" x14ac:dyDescent="0.25">
      <c r="A10917" s="2">
        <v>-0.963892999999999</v>
      </c>
      <c r="B10917" s="2">
        <v>0.86524999999999896</v>
      </c>
      <c r="C10917" s="2">
        <v>2.9297819999999901</v>
      </c>
    </row>
    <row r="10918" spans="1:3" x14ac:dyDescent="0.25">
      <c r="A10918" s="2">
        <v>-0.96332499999999899</v>
      </c>
      <c r="B10918" s="2">
        <v>0.86553800000000003</v>
      </c>
      <c r="C10918" s="2">
        <v>2.9310239999999901</v>
      </c>
    </row>
    <row r="10919" spans="1:3" x14ac:dyDescent="0.25">
      <c r="A10919" s="2">
        <v>-0.96284000000000003</v>
      </c>
      <c r="B10919" s="2">
        <v>0.86538499999999896</v>
      </c>
      <c r="C10919" s="2">
        <v>2.9324340000000002</v>
      </c>
    </row>
    <row r="10920" spans="1:3" x14ac:dyDescent="0.25">
      <c r="A10920" s="2">
        <v>-0.96226599999999896</v>
      </c>
      <c r="B10920" s="2">
        <v>0.86533599999999899</v>
      </c>
      <c r="C10920" s="2">
        <v>2.9338220000000002</v>
      </c>
    </row>
    <row r="10921" spans="1:3" x14ac:dyDescent="0.25">
      <c r="A10921" s="2">
        <v>-0.96197900000000003</v>
      </c>
      <c r="B10921" s="2">
        <v>0.86543000000000003</v>
      </c>
      <c r="C10921" s="2">
        <v>2.9350969999999901</v>
      </c>
    </row>
    <row r="10922" spans="1:3" x14ac:dyDescent="0.25">
      <c r="A10922" s="2">
        <v>-0.96157700000000002</v>
      </c>
      <c r="B10922" s="2">
        <v>0.86546500000000004</v>
      </c>
      <c r="C10922" s="2">
        <v>2.936477</v>
      </c>
    </row>
    <row r="10923" spans="1:3" x14ac:dyDescent="0.25">
      <c r="A10923" s="2">
        <v>-0.96101199999999898</v>
      </c>
      <c r="B10923" s="2">
        <v>0.86549399999999899</v>
      </c>
      <c r="C10923" s="2">
        <v>2.9377719999999901</v>
      </c>
    </row>
    <row r="10924" spans="1:3" x14ac:dyDescent="0.25">
      <c r="A10924" s="2">
        <v>-0.96042899999999898</v>
      </c>
      <c r="B10924" s="2">
        <v>0.86534800000000001</v>
      </c>
      <c r="C10924" s="2">
        <v>2.9392079999999901</v>
      </c>
    </row>
    <row r="10925" spans="1:3" x14ac:dyDescent="0.25">
      <c r="A10925" s="2">
        <v>-0.96009100000000003</v>
      </c>
      <c r="B10925" s="2">
        <v>0.86536400000000002</v>
      </c>
      <c r="C10925" s="2">
        <v>2.9407649999999901</v>
      </c>
    </row>
    <row r="10926" spans="1:3" x14ac:dyDescent="0.25">
      <c r="A10926" s="2">
        <v>-0.95944700000000005</v>
      </c>
      <c r="B10926" s="2">
        <v>0.86538999999999899</v>
      </c>
      <c r="C10926" s="2">
        <v>2.9421029999999901</v>
      </c>
    </row>
    <row r="10927" spans="1:3" x14ac:dyDescent="0.25">
      <c r="A10927" s="2">
        <v>-0.95944700000000005</v>
      </c>
      <c r="B10927" s="2">
        <v>0.86538999999999899</v>
      </c>
      <c r="C10927" s="2">
        <v>2.9421029999999901</v>
      </c>
    </row>
    <row r="10928" spans="1:3" x14ac:dyDescent="0.25">
      <c r="A10928" s="2">
        <v>-0.958919999999999</v>
      </c>
      <c r="B10928" s="2">
        <v>0.86532100000000001</v>
      </c>
      <c r="C10928" s="2">
        <v>2.9434580000000001</v>
      </c>
    </row>
    <row r="10929" spans="1:3" x14ac:dyDescent="0.25">
      <c r="A10929" s="2">
        <v>-0.95848199999999895</v>
      </c>
      <c r="B10929" s="2">
        <v>0.86531000000000002</v>
      </c>
      <c r="C10929" s="2">
        <v>2.9448609999999902</v>
      </c>
    </row>
    <row r="10930" spans="1:3" x14ac:dyDescent="0.25">
      <c r="A10930" s="2">
        <v>-0.95779599999999898</v>
      </c>
      <c r="B10930" s="2">
        <v>0.86521700000000001</v>
      </c>
      <c r="C10930" s="2">
        <v>2.946339</v>
      </c>
    </row>
    <row r="10931" spans="1:3" x14ac:dyDescent="0.25">
      <c r="A10931" s="2">
        <v>-0.95713599999999899</v>
      </c>
      <c r="B10931" s="2">
        <v>0.86534299999999897</v>
      </c>
      <c r="C10931" s="2">
        <v>2.947775</v>
      </c>
    </row>
    <row r="10932" spans="1:3" x14ac:dyDescent="0.25">
      <c r="A10932" s="2">
        <v>-0.95657400000000004</v>
      </c>
      <c r="B10932" s="2">
        <v>0.86557300000000004</v>
      </c>
      <c r="C10932" s="2">
        <v>2.9492850000000002</v>
      </c>
    </row>
    <row r="10933" spans="1:3" x14ac:dyDescent="0.25">
      <c r="A10933" s="2">
        <v>-0.95587500000000003</v>
      </c>
      <c r="B10933" s="2">
        <v>0.86546199999999895</v>
      </c>
      <c r="C10933" s="2">
        <v>2.9505029999999901</v>
      </c>
    </row>
    <row r="10934" spans="1:3" x14ac:dyDescent="0.25">
      <c r="A10934" s="2">
        <v>-0.95538599999999896</v>
      </c>
      <c r="B10934" s="2">
        <v>0.86543599999999898</v>
      </c>
      <c r="C10934" s="2">
        <v>2.9520390000000001</v>
      </c>
    </row>
    <row r="10935" spans="1:3" x14ac:dyDescent="0.25">
      <c r="A10935" s="2">
        <v>-0.954932</v>
      </c>
      <c r="B10935" s="2">
        <v>0.86550700000000003</v>
      </c>
      <c r="C10935" s="2">
        <v>2.9533309999999902</v>
      </c>
    </row>
    <row r="10936" spans="1:3" x14ac:dyDescent="0.25">
      <c r="A10936" s="2">
        <v>-0.95415399999999895</v>
      </c>
      <c r="B10936" s="2">
        <v>0.86546299999999898</v>
      </c>
      <c r="C10936" s="2">
        <v>2.9548079999999901</v>
      </c>
    </row>
    <row r="10937" spans="1:3" x14ac:dyDescent="0.25">
      <c r="A10937" s="2">
        <v>-0.95356300000000005</v>
      </c>
      <c r="B10937" s="2">
        <v>0.86544299999999896</v>
      </c>
      <c r="C10937" s="2">
        <v>2.9562539999999902</v>
      </c>
    </row>
    <row r="10938" spans="1:3" x14ac:dyDescent="0.25">
      <c r="A10938" s="2">
        <v>-0.95356300000000005</v>
      </c>
      <c r="B10938" s="2">
        <v>0.86544299999999896</v>
      </c>
      <c r="C10938" s="2">
        <v>2.9562539999999902</v>
      </c>
    </row>
    <row r="10939" spans="1:3" x14ac:dyDescent="0.25">
      <c r="A10939" s="2">
        <v>-0.95286700000000002</v>
      </c>
      <c r="B10939" s="2">
        <v>0.865590999999999</v>
      </c>
      <c r="C10939" s="2">
        <v>2.9576630000000002</v>
      </c>
    </row>
    <row r="10940" spans="1:3" x14ac:dyDescent="0.25">
      <c r="A10940" s="2">
        <v>-0.95227899999999899</v>
      </c>
      <c r="B10940" s="2">
        <v>0.86542399999999897</v>
      </c>
      <c r="C10940" s="2">
        <v>2.9590740000000002</v>
      </c>
    </row>
    <row r="10941" spans="1:3" x14ac:dyDescent="0.25">
      <c r="A10941" s="2">
        <v>-0.95168200000000003</v>
      </c>
      <c r="B10941" s="2">
        <v>0.86543400000000004</v>
      </c>
      <c r="C10941" s="2">
        <v>2.9603869999999901</v>
      </c>
    </row>
    <row r="10942" spans="1:3" x14ac:dyDescent="0.25">
      <c r="A10942" s="2">
        <v>-0.95092100000000002</v>
      </c>
      <c r="B10942" s="2">
        <v>0.86521199999999898</v>
      </c>
      <c r="C10942" s="2">
        <v>2.9616820000000001</v>
      </c>
    </row>
    <row r="10943" spans="1:3" x14ac:dyDescent="0.25">
      <c r="A10943" s="2">
        <v>-0.95012399999999897</v>
      </c>
      <c r="B10943" s="2">
        <v>0.86515699999999895</v>
      </c>
      <c r="C10943" s="2">
        <v>2.9630429999999901</v>
      </c>
    </row>
    <row r="10944" spans="1:3" x14ac:dyDescent="0.25">
      <c r="A10944" s="2">
        <v>-0.94952300000000001</v>
      </c>
      <c r="B10944" s="2">
        <v>0.86527299999999896</v>
      </c>
      <c r="C10944" s="2">
        <v>2.9643459999999902</v>
      </c>
    </row>
    <row r="10945" spans="1:3" x14ac:dyDescent="0.25">
      <c r="A10945" s="2">
        <v>-0.94897399999999899</v>
      </c>
      <c r="B10945" s="2">
        <v>0.86521800000000004</v>
      </c>
      <c r="C10945" s="2">
        <v>2.9654799999999901</v>
      </c>
    </row>
    <row r="10946" spans="1:3" x14ac:dyDescent="0.25">
      <c r="A10946" s="2">
        <v>-0.94847199999999898</v>
      </c>
      <c r="B10946" s="2">
        <v>0.86548999999999898</v>
      </c>
      <c r="C10946" s="2">
        <v>2.967044</v>
      </c>
    </row>
    <row r="10947" spans="1:3" x14ac:dyDescent="0.25">
      <c r="A10947" s="2">
        <v>-0.94758500000000001</v>
      </c>
      <c r="B10947" s="2">
        <v>0.86565000000000003</v>
      </c>
      <c r="C10947" s="2">
        <v>2.96819899999999</v>
      </c>
    </row>
    <row r="10948" spans="1:3" x14ac:dyDescent="0.25">
      <c r="A10948" s="2">
        <v>-0.94719100000000001</v>
      </c>
      <c r="B10948" s="2">
        <v>0.86534900000000003</v>
      </c>
      <c r="C10948" s="2">
        <v>2.9691000000000001</v>
      </c>
    </row>
    <row r="10949" spans="1:3" x14ac:dyDescent="0.25">
      <c r="A10949" s="2">
        <v>-0.94719100000000001</v>
      </c>
      <c r="B10949" s="2">
        <v>0.86534900000000003</v>
      </c>
      <c r="C10949" s="2">
        <v>2.9691000000000001</v>
      </c>
    </row>
    <row r="10950" spans="1:3" x14ac:dyDescent="0.25">
      <c r="A10950" s="2">
        <v>-0.94650999999999896</v>
      </c>
      <c r="B10950" s="2">
        <v>0.86528300000000002</v>
      </c>
      <c r="C10950" s="2">
        <v>2.9700419999999901</v>
      </c>
    </row>
    <row r="10951" spans="1:3" x14ac:dyDescent="0.25">
      <c r="A10951" s="2">
        <v>-0.94591499999999895</v>
      </c>
      <c r="B10951" s="2">
        <v>0.86536299999999899</v>
      </c>
      <c r="C10951" s="2">
        <v>2.9709660000000002</v>
      </c>
    </row>
    <row r="10952" spans="1:3" x14ac:dyDescent="0.25">
      <c r="A10952" s="2">
        <v>-0.94515000000000005</v>
      </c>
      <c r="B10952" s="2">
        <v>0.865447999999999</v>
      </c>
      <c r="C10952" s="2">
        <v>2.97189699999999</v>
      </c>
    </row>
    <row r="10953" spans="1:3" x14ac:dyDescent="0.25">
      <c r="A10953" s="2">
        <v>-0.94464599999999899</v>
      </c>
      <c r="B10953" s="2">
        <v>0.86537399999999898</v>
      </c>
      <c r="C10953" s="2">
        <v>2.9726829999999902</v>
      </c>
    </row>
    <row r="10954" spans="1:3" x14ac:dyDescent="0.25">
      <c r="A10954" s="2">
        <v>-0.94377599999999895</v>
      </c>
      <c r="B10954" s="2">
        <v>0.865483</v>
      </c>
      <c r="C10954" s="2">
        <v>2.9735149999999901</v>
      </c>
    </row>
    <row r="10955" spans="1:3" x14ac:dyDescent="0.25">
      <c r="A10955" s="2">
        <v>-0.94345699999999899</v>
      </c>
      <c r="B10955" s="2">
        <v>0.86553800000000003</v>
      </c>
      <c r="C10955" s="2">
        <v>2.9742320000000002</v>
      </c>
    </row>
    <row r="10956" spans="1:3" x14ac:dyDescent="0.25">
      <c r="A10956" s="2">
        <v>-0.94321600000000005</v>
      </c>
      <c r="B10956" s="2">
        <v>0.86543099999999895</v>
      </c>
      <c r="C10956" s="2">
        <v>2.9748670000000002</v>
      </c>
    </row>
    <row r="10957" spans="1:3" x14ac:dyDescent="0.25">
      <c r="A10957" s="2">
        <v>-0.94295399999999896</v>
      </c>
      <c r="B10957" s="2">
        <v>0.86547399999999897</v>
      </c>
      <c r="C10957" s="2">
        <v>2.9755850000000001</v>
      </c>
    </row>
    <row r="10958" spans="1:3" x14ac:dyDescent="0.25">
      <c r="A10958" s="2">
        <v>-0.94279800000000002</v>
      </c>
      <c r="B10958" s="2">
        <v>0.86545700000000003</v>
      </c>
      <c r="C10958" s="2">
        <v>2.9762770000000001</v>
      </c>
    </row>
    <row r="10959" spans="1:3" x14ac:dyDescent="0.25">
      <c r="A10959" s="2">
        <v>-0.94279800000000002</v>
      </c>
      <c r="B10959" s="2">
        <v>0.86545700000000003</v>
      </c>
      <c r="C10959" s="2">
        <v>2.9762770000000001</v>
      </c>
    </row>
    <row r="10960" spans="1:3" x14ac:dyDescent="0.25">
      <c r="A10960" s="2">
        <v>-0.94258299999999895</v>
      </c>
      <c r="B10960" s="2">
        <v>0.86535700000000004</v>
      </c>
      <c r="C10960" s="2">
        <v>2.9769779999999901</v>
      </c>
    </row>
    <row r="10961" spans="1:3" x14ac:dyDescent="0.25">
      <c r="A10961" s="2">
        <v>-0.94201199999999896</v>
      </c>
      <c r="B10961" s="2">
        <v>0.86505500000000002</v>
      </c>
      <c r="C10961" s="2">
        <v>2.97752699999999</v>
      </c>
    </row>
    <row r="10962" spans="1:3" x14ac:dyDescent="0.25">
      <c r="A10962" s="2">
        <v>-0.94201699999999899</v>
      </c>
      <c r="B10962" s="2">
        <v>0.86540499999999898</v>
      </c>
      <c r="C10962" s="2">
        <v>2.9780609999999901</v>
      </c>
    </row>
    <row r="10963" spans="1:3" x14ac:dyDescent="0.25">
      <c r="A10963" s="2">
        <v>-0.941522999999999</v>
      </c>
      <c r="B10963" s="2">
        <v>0.86526499999999895</v>
      </c>
      <c r="C10963" s="2">
        <v>2.9782510000000002</v>
      </c>
    </row>
    <row r="10964" spans="1:3" x14ac:dyDescent="0.25">
      <c r="A10964" s="2">
        <v>-0.94145199999999896</v>
      </c>
      <c r="B10964" s="2">
        <v>0.865537</v>
      </c>
      <c r="C10964" s="2">
        <v>2.9787189999999901</v>
      </c>
    </row>
    <row r="10965" spans="1:3" x14ac:dyDescent="0.25">
      <c r="A10965" s="2">
        <v>-0.93845000000000001</v>
      </c>
      <c r="B10965" s="2">
        <v>0.86490699999999898</v>
      </c>
      <c r="C10965" s="2">
        <v>2.9852940000000001</v>
      </c>
    </row>
    <row r="10966" spans="1:3" x14ac:dyDescent="0.25">
      <c r="A10966" s="2">
        <v>-0.93824799999999897</v>
      </c>
      <c r="B10966" s="2">
        <v>0.86490599999999895</v>
      </c>
      <c r="C10966" s="2">
        <v>2.9856600000000002</v>
      </c>
    </row>
    <row r="10967" spans="1:3" x14ac:dyDescent="0.25">
      <c r="A10967" s="2">
        <v>-0.93798099999999895</v>
      </c>
      <c r="B10967" s="2">
        <v>0.86493699999999896</v>
      </c>
      <c r="C10967" s="2">
        <v>2.9860530000000001</v>
      </c>
    </row>
    <row r="10968" spans="1:3" x14ac:dyDescent="0.25">
      <c r="A10968" s="2">
        <v>-0.93776599999999899</v>
      </c>
      <c r="B10968" s="2">
        <v>0.86496600000000001</v>
      </c>
      <c r="C10968" s="2">
        <v>2.986596</v>
      </c>
    </row>
    <row r="10969" spans="1:3" x14ac:dyDescent="0.25">
      <c r="A10969" s="2">
        <v>-0.93743299999999896</v>
      </c>
      <c r="B10969" s="2">
        <v>0.86498399999999898</v>
      </c>
      <c r="C10969" s="2">
        <v>2.9869989999999902</v>
      </c>
    </row>
    <row r="10970" spans="1:3" x14ac:dyDescent="0.25">
      <c r="A10970" s="2">
        <v>-0.93704799999999899</v>
      </c>
      <c r="B10970" s="2">
        <v>0.86490199999999895</v>
      </c>
      <c r="C10970" s="2">
        <v>2.987457</v>
      </c>
    </row>
    <row r="10971" spans="1:3" x14ac:dyDescent="0.25">
      <c r="A10971" s="2">
        <v>-0.93704799999999899</v>
      </c>
      <c r="B10971" s="2">
        <v>0.86490199999999895</v>
      </c>
      <c r="C10971" s="2">
        <v>2.987457</v>
      </c>
    </row>
    <row r="10972" spans="1:3" x14ac:dyDescent="0.25">
      <c r="A10972" s="2">
        <v>-0.93688700000000003</v>
      </c>
      <c r="B10972" s="2">
        <v>0.86488500000000001</v>
      </c>
      <c r="C10972" s="2">
        <v>2.98780799999999</v>
      </c>
    </row>
    <row r="10973" spans="1:3" x14ac:dyDescent="0.25">
      <c r="A10973" s="2">
        <v>-0.93657100000000004</v>
      </c>
      <c r="B10973" s="2">
        <v>0.86476600000000003</v>
      </c>
      <c r="C10973" s="2">
        <v>2.9882650000000002</v>
      </c>
    </row>
    <row r="10974" spans="1:3" x14ac:dyDescent="0.25">
      <c r="A10974" s="2">
        <v>-0.936109999999999</v>
      </c>
      <c r="B10974" s="2">
        <v>0.86504199999999898</v>
      </c>
      <c r="C10974" s="2">
        <v>2.9892009999999898</v>
      </c>
    </row>
    <row r="10975" spans="1:3" x14ac:dyDescent="0.25">
      <c r="A10975" s="2">
        <v>-0.93581099999999895</v>
      </c>
      <c r="B10975" s="2">
        <v>0.86514100000000005</v>
      </c>
      <c r="C10975" s="2">
        <v>2.9896210000000001</v>
      </c>
    </row>
    <row r="10976" spans="1:3" x14ac:dyDescent="0.25">
      <c r="A10976" s="2">
        <v>-0.93547000000000002</v>
      </c>
      <c r="B10976" s="2">
        <v>0.86487000000000003</v>
      </c>
      <c r="C10976" s="2">
        <v>2.990024</v>
      </c>
    </row>
    <row r="10977" spans="1:3" x14ac:dyDescent="0.25">
      <c r="A10977" s="2">
        <v>-0.93488099999999896</v>
      </c>
      <c r="B10977" s="2">
        <v>0.86477000000000004</v>
      </c>
      <c r="C10977" s="2">
        <v>2.9905949999999901</v>
      </c>
    </row>
    <row r="10978" spans="1:3" x14ac:dyDescent="0.25">
      <c r="A10978" s="2">
        <v>-0.93439799999999895</v>
      </c>
      <c r="B10978" s="2">
        <v>0.864788</v>
      </c>
      <c r="C10978" s="2">
        <v>2.9909180000000002</v>
      </c>
    </row>
    <row r="10979" spans="1:3" x14ac:dyDescent="0.25">
      <c r="A10979" s="2">
        <v>-0.93404299999999896</v>
      </c>
      <c r="B10979" s="2">
        <v>0.86448899999999895</v>
      </c>
      <c r="C10979" s="2">
        <v>2.9914269999999901</v>
      </c>
    </row>
    <row r="10980" spans="1:3" x14ac:dyDescent="0.25">
      <c r="A10980" s="2">
        <v>-0.93350200000000005</v>
      </c>
      <c r="B10980" s="2">
        <v>0.86446900000000004</v>
      </c>
      <c r="C10980" s="2">
        <v>2.99213199999999</v>
      </c>
    </row>
    <row r="10981" spans="1:3" x14ac:dyDescent="0.25">
      <c r="A10981" s="2">
        <v>-0.93350200000000005</v>
      </c>
      <c r="B10981" s="2">
        <v>0.86446900000000004</v>
      </c>
      <c r="C10981" s="2">
        <v>2.99213199999999</v>
      </c>
    </row>
    <row r="10982" spans="1:3" x14ac:dyDescent="0.25">
      <c r="A10982" s="2">
        <v>-0.93301699999999899</v>
      </c>
      <c r="B10982" s="2">
        <v>0.86465199999999898</v>
      </c>
      <c r="C10982" s="2">
        <v>2.9929190000000001</v>
      </c>
    </row>
    <row r="10983" spans="1:3" x14ac:dyDescent="0.25">
      <c r="A10983" s="2">
        <v>-0.93268300000000004</v>
      </c>
      <c r="B10983" s="2">
        <v>0.86484399999999895</v>
      </c>
      <c r="C10983" s="2">
        <v>2.9940370000000001</v>
      </c>
    </row>
    <row r="10984" spans="1:3" x14ac:dyDescent="0.25">
      <c r="A10984" s="2">
        <v>-0.93208400000000002</v>
      </c>
      <c r="B10984" s="2">
        <v>0.86490500000000003</v>
      </c>
      <c r="C10984" s="2">
        <v>2.99473399999999</v>
      </c>
    </row>
    <row r="10985" spans="1:3" x14ac:dyDescent="0.25">
      <c r="A10985" s="2">
        <v>-0.93162199999999895</v>
      </c>
      <c r="B10985" s="2">
        <v>0.86511499999999897</v>
      </c>
      <c r="C10985" s="2">
        <v>2.99553</v>
      </c>
    </row>
    <row r="10986" spans="1:3" x14ac:dyDescent="0.25">
      <c r="A10986" s="2">
        <v>-0.931167999999999</v>
      </c>
      <c r="B10986" s="2">
        <v>0.86503699999999895</v>
      </c>
      <c r="C10986" s="2">
        <v>2.9963839999999902</v>
      </c>
    </row>
    <row r="10987" spans="1:3" x14ac:dyDescent="0.25">
      <c r="A10987" s="2">
        <v>-0.93062400000000001</v>
      </c>
      <c r="B10987" s="2">
        <v>0.864949999999999</v>
      </c>
      <c r="C10987" s="2">
        <v>2.9970780000000001</v>
      </c>
    </row>
    <row r="10988" spans="1:3" x14ac:dyDescent="0.25">
      <c r="A10988" s="2">
        <v>-0.92988599999999899</v>
      </c>
      <c r="B10988" s="2">
        <v>0.86510799999999899</v>
      </c>
      <c r="C10988" s="2">
        <v>2.9978419999999901</v>
      </c>
    </row>
    <row r="10989" spans="1:3" x14ac:dyDescent="0.25">
      <c r="A10989" s="2">
        <v>-0.92911699999999897</v>
      </c>
      <c r="B10989" s="2">
        <v>0.86468699999999898</v>
      </c>
      <c r="C10989" s="2">
        <v>2.9985599999999901</v>
      </c>
    </row>
    <row r="10990" spans="1:3" x14ac:dyDescent="0.25">
      <c r="A10990" s="2">
        <v>-0.92887799999999898</v>
      </c>
      <c r="B10990" s="2">
        <v>0.86471200000000004</v>
      </c>
      <c r="C10990" s="2">
        <v>2.9995400000000001</v>
      </c>
    </row>
    <row r="10991" spans="1:3" x14ac:dyDescent="0.25">
      <c r="A10991" s="2">
        <v>-0.92811100000000002</v>
      </c>
      <c r="B10991" s="2">
        <v>0.86477099999999896</v>
      </c>
      <c r="C10991" s="2">
        <v>3.0002520000000001</v>
      </c>
    </row>
    <row r="10992" spans="1:3" x14ac:dyDescent="0.25">
      <c r="A10992" s="2">
        <v>-0.92811100000000002</v>
      </c>
      <c r="B10992" s="2">
        <v>0.86477099999999896</v>
      </c>
      <c r="C10992" s="2">
        <v>3.0002520000000001</v>
      </c>
    </row>
    <row r="10993" spans="1:3" x14ac:dyDescent="0.25">
      <c r="A10993" s="2">
        <v>-0.92730999999999897</v>
      </c>
      <c r="B10993" s="2">
        <v>0.86483299999999896</v>
      </c>
      <c r="C10993" s="2">
        <v>3.000823</v>
      </c>
    </row>
    <row r="10994" spans="1:3" x14ac:dyDescent="0.25">
      <c r="A10994" s="2">
        <v>-0.92670300000000005</v>
      </c>
      <c r="B10994" s="2">
        <v>0.86471200000000004</v>
      </c>
      <c r="C10994" s="2">
        <v>3.001919</v>
      </c>
    </row>
    <row r="10995" spans="1:3" x14ac:dyDescent="0.25">
      <c r="A10995" s="2">
        <v>-0.926068</v>
      </c>
      <c r="B10995" s="2">
        <v>0.864864999999999</v>
      </c>
      <c r="C10995" s="2">
        <v>3.0029159999999901</v>
      </c>
    </row>
    <row r="10996" spans="1:3" x14ac:dyDescent="0.25">
      <c r="A10996" s="2">
        <v>-0.92556300000000002</v>
      </c>
      <c r="B10996" s="2">
        <v>0.864949999999999</v>
      </c>
      <c r="C10996" s="2">
        <v>3.0039489999999902</v>
      </c>
    </row>
    <row r="10997" spans="1:3" x14ac:dyDescent="0.25">
      <c r="A10997" s="2">
        <v>-0.924843999999999</v>
      </c>
      <c r="B10997" s="2">
        <v>0.86463199999999896</v>
      </c>
      <c r="C10997" s="2">
        <v>3.0049990000000002</v>
      </c>
    </row>
    <row r="10998" spans="1:3" x14ac:dyDescent="0.25">
      <c r="A10998" s="2">
        <v>-0.92405899999999896</v>
      </c>
      <c r="B10998" s="2">
        <v>0.86485599999999896</v>
      </c>
      <c r="C10998" s="2">
        <v>3.0056660000000002</v>
      </c>
    </row>
    <row r="10999" spans="1:3" x14ac:dyDescent="0.25">
      <c r="A10999" s="2">
        <v>-0.92343600000000003</v>
      </c>
      <c r="B10999" s="2">
        <v>0.864702999999999</v>
      </c>
      <c r="C10999" s="2">
        <v>3.0065599999999901</v>
      </c>
    </row>
    <row r="11000" spans="1:3" x14ac:dyDescent="0.25">
      <c r="A11000" s="2">
        <v>-0.92264999999999897</v>
      </c>
      <c r="B11000" s="2">
        <v>0.86452099999999898</v>
      </c>
      <c r="C11000" s="2">
        <v>3.0077600000000002</v>
      </c>
    </row>
    <row r="11001" spans="1:3" x14ac:dyDescent="0.25">
      <c r="A11001" s="2">
        <v>-0.921906</v>
      </c>
      <c r="B11001" s="2">
        <v>0.86464200000000002</v>
      </c>
      <c r="C11001" s="2">
        <v>3.0084770000000001</v>
      </c>
    </row>
    <row r="11002" spans="1:3" x14ac:dyDescent="0.25">
      <c r="A11002" s="2">
        <v>-0.921906</v>
      </c>
      <c r="B11002" s="2">
        <v>0.86464200000000002</v>
      </c>
      <c r="C11002" s="2">
        <v>3.0084770000000001</v>
      </c>
    </row>
    <row r="11003" spans="1:3" x14ac:dyDescent="0.25">
      <c r="A11003" s="2">
        <v>-0.92091199999999895</v>
      </c>
      <c r="B11003" s="2">
        <v>0.86462300000000003</v>
      </c>
      <c r="C11003" s="2">
        <v>3.0092409999999901</v>
      </c>
    </row>
    <row r="11004" spans="1:3" x14ac:dyDescent="0.25">
      <c r="A11004" s="2">
        <v>-0.919789999999999</v>
      </c>
      <c r="B11004" s="2">
        <v>0.86467799999999895</v>
      </c>
      <c r="C11004" s="2">
        <v>3.0103900000000001</v>
      </c>
    </row>
    <row r="11005" spans="1:3" x14ac:dyDescent="0.25">
      <c r="A11005" s="2">
        <v>-0.91903299999999899</v>
      </c>
      <c r="B11005" s="2">
        <v>0.86482999999999899</v>
      </c>
      <c r="C11005" s="2">
        <v>3.0112149999999902</v>
      </c>
    </row>
    <row r="11006" spans="1:3" x14ac:dyDescent="0.25">
      <c r="A11006" s="2">
        <v>-0.91847500000000004</v>
      </c>
      <c r="B11006" s="2">
        <v>0.86467700000000003</v>
      </c>
      <c r="C11006" s="2">
        <v>3.0126140000000001</v>
      </c>
    </row>
    <row r="11007" spans="1:3" x14ac:dyDescent="0.25">
      <c r="A11007" s="2">
        <v>-0.917708999999999</v>
      </c>
      <c r="B11007" s="2">
        <v>0.864895999999999</v>
      </c>
      <c r="C11007" s="2">
        <v>3.0136620000000001</v>
      </c>
    </row>
    <row r="11008" spans="1:3" x14ac:dyDescent="0.25">
      <c r="A11008" s="2">
        <v>-0.91669100000000003</v>
      </c>
      <c r="B11008" s="2">
        <v>0.86519299999999899</v>
      </c>
      <c r="C11008" s="2">
        <v>3.0141490000000002</v>
      </c>
    </row>
    <row r="11009" spans="1:3" x14ac:dyDescent="0.25">
      <c r="A11009" s="2">
        <v>-0.91574800000000001</v>
      </c>
      <c r="B11009" s="2">
        <v>0.86502999999999897</v>
      </c>
      <c r="C11009" s="2">
        <v>3.014834</v>
      </c>
    </row>
    <row r="11010" spans="1:3" x14ac:dyDescent="0.25">
      <c r="A11010" s="2">
        <v>-0.91541799999999895</v>
      </c>
      <c r="B11010" s="2">
        <v>0.86515200000000003</v>
      </c>
      <c r="C11010" s="2">
        <v>3.016556</v>
      </c>
    </row>
    <row r="11011" spans="1:3" x14ac:dyDescent="0.25">
      <c r="A11011" s="2">
        <v>-0.91412700000000002</v>
      </c>
      <c r="B11011" s="2">
        <v>0.86479600000000001</v>
      </c>
      <c r="C11011" s="2">
        <v>3.0170330000000001</v>
      </c>
    </row>
    <row r="11012" spans="1:3" x14ac:dyDescent="0.25">
      <c r="A11012" s="2">
        <v>-0.91334400000000004</v>
      </c>
      <c r="B11012" s="2">
        <v>0.86494400000000005</v>
      </c>
      <c r="C11012" s="2">
        <v>3.0179819999999902</v>
      </c>
    </row>
    <row r="11013" spans="1:3" x14ac:dyDescent="0.25">
      <c r="A11013" s="2">
        <v>-0.91334400000000004</v>
      </c>
      <c r="B11013" s="2">
        <v>0.86494400000000005</v>
      </c>
      <c r="C11013" s="2">
        <v>3.0179819999999902</v>
      </c>
    </row>
    <row r="11014" spans="1:3" x14ac:dyDescent="0.25">
      <c r="A11014" s="2">
        <v>-0.91268099999999897</v>
      </c>
      <c r="B11014" s="2">
        <v>0.86477099999999896</v>
      </c>
      <c r="C11014" s="2">
        <v>3.019514</v>
      </c>
    </row>
    <row r="11015" spans="1:3" x14ac:dyDescent="0.25">
      <c r="A11015" s="2">
        <v>-0.91168000000000005</v>
      </c>
      <c r="B11015" s="2">
        <v>0.86475999999999897</v>
      </c>
      <c r="C11015" s="2">
        <v>3.0203359999999901</v>
      </c>
    </row>
    <row r="11016" spans="1:3" x14ac:dyDescent="0.25">
      <c r="A11016" s="2">
        <v>-0.91091900000000003</v>
      </c>
      <c r="B11016" s="2">
        <v>0.86482499999999896</v>
      </c>
      <c r="C11016" s="2">
        <v>3.0213260000000002</v>
      </c>
    </row>
    <row r="11017" spans="1:3" x14ac:dyDescent="0.25">
      <c r="A11017" s="2">
        <v>-0.909963999999999</v>
      </c>
      <c r="B11017" s="2">
        <v>0.86480800000000002</v>
      </c>
      <c r="C11017" s="2">
        <v>3.0223349999999898</v>
      </c>
    </row>
    <row r="11018" spans="1:3" x14ac:dyDescent="0.25">
      <c r="A11018" s="2">
        <v>-0.909192</v>
      </c>
      <c r="B11018" s="2">
        <v>0.86464200000000002</v>
      </c>
      <c r="C11018" s="2">
        <v>3.0232730000000001</v>
      </c>
    </row>
    <row r="11019" spans="1:3" x14ac:dyDescent="0.25">
      <c r="A11019" s="2">
        <v>-0.90798299999999899</v>
      </c>
      <c r="B11019" s="2">
        <v>0.86435399999999896</v>
      </c>
      <c r="C11019" s="2">
        <v>3.0238939999999901</v>
      </c>
    </row>
    <row r="11020" spans="1:3" x14ac:dyDescent="0.25">
      <c r="A11020" s="2">
        <v>-0.90770700000000004</v>
      </c>
      <c r="B11020" s="2">
        <v>0.86436599999999897</v>
      </c>
      <c r="C11020" s="2">
        <v>3.0250240000000002</v>
      </c>
    </row>
    <row r="11021" spans="1:3" x14ac:dyDescent="0.25">
      <c r="A11021" s="2">
        <v>-0.90581100000000003</v>
      </c>
      <c r="B11021" s="2">
        <v>0.86474600000000001</v>
      </c>
      <c r="C11021" s="2">
        <v>3.0257420000000002</v>
      </c>
    </row>
    <row r="11022" spans="1:3" x14ac:dyDescent="0.25">
      <c r="A11022" s="2">
        <v>-0.90560799999999897</v>
      </c>
      <c r="B11022" s="2">
        <v>0.86448199999999897</v>
      </c>
      <c r="C11022" s="2">
        <v>3.0262709999999902</v>
      </c>
    </row>
    <row r="11023" spans="1:3" x14ac:dyDescent="0.25">
      <c r="A11023" s="2">
        <v>-0.90463199999999899</v>
      </c>
      <c r="B11023" s="2">
        <v>0.86485999999999896</v>
      </c>
      <c r="C11023" s="2">
        <v>3.02718499999999</v>
      </c>
    </row>
    <row r="11024" spans="1:3" x14ac:dyDescent="0.25">
      <c r="A11024" s="2">
        <v>-0.90463199999999899</v>
      </c>
      <c r="B11024" s="2">
        <v>0.86485999999999896</v>
      </c>
      <c r="C11024" s="2">
        <v>3.02718499999999</v>
      </c>
    </row>
    <row r="11025" spans="1:3" x14ac:dyDescent="0.25">
      <c r="A11025" s="2">
        <v>-0.90357600000000005</v>
      </c>
      <c r="B11025" s="2">
        <v>0.864586999999999</v>
      </c>
      <c r="C11025" s="2">
        <v>3.0281649999999898</v>
      </c>
    </row>
    <row r="11026" spans="1:3" x14ac:dyDescent="0.25">
      <c r="A11026" s="2">
        <v>-0.90292099999999897</v>
      </c>
      <c r="B11026" s="2">
        <v>0.86460199999999898</v>
      </c>
      <c r="C11026" s="2">
        <v>3.0286059999999901</v>
      </c>
    </row>
    <row r="11027" spans="1:3" x14ac:dyDescent="0.25">
      <c r="A11027" s="2">
        <v>-0.90212300000000001</v>
      </c>
      <c r="B11027" s="2">
        <v>0.86483399999999899</v>
      </c>
      <c r="C11027" s="2">
        <v>3.0293570000000001</v>
      </c>
    </row>
    <row r="11028" spans="1:3" x14ac:dyDescent="0.25">
      <c r="A11028" s="2">
        <v>-0.90146700000000002</v>
      </c>
      <c r="B11028" s="2">
        <v>0.86474099999999898</v>
      </c>
      <c r="C11028" s="2">
        <v>3.03050499999999</v>
      </c>
    </row>
    <row r="11029" spans="1:3" x14ac:dyDescent="0.25">
      <c r="A11029" s="2">
        <v>-0.90046499999999896</v>
      </c>
      <c r="B11029" s="2">
        <v>0.86482199999999898</v>
      </c>
      <c r="C11029" s="2">
        <v>3.0314139999999901</v>
      </c>
    </row>
    <row r="11030" spans="1:3" x14ac:dyDescent="0.25">
      <c r="A11030" s="2">
        <v>-0.89963300000000002</v>
      </c>
      <c r="B11030" s="2">
        <v>0.864976999999999</v>
      </c>
      <c r="C11030" s="2">
        <v>3.0323329999999902</v>
      </c>
    </row>
    <row r="11031" spans="1:3" x14ac:dyDescent="0.25">
      <c r="A11031" s="2">
        <v>-0.89854400000000001</v>
      </c>
      <c r="B11031" s="2">
        <v>0.86496600000000001</v>
      </c>
      <c r="C11031" s="2">
        <v>3.0331559999999902</v>
      </c>
    </row>
    <row r="11032" spans="1:3" x14ac:dyDescent="0.25">
      <c r="A11032" s="2">
        <v>-0.89758099999999896</v>
      </c>
      <c r="B11032" s="2">
        <v>0.86463500000000004</v>
      </c>
      <c r="C11032" s="2">
        <v>3.0339870000000002</v>
      </c>
    </row>
    <row r="11033" spans="1:3" x14ac:dyDescent="0.25">
      <c r="A11033" s="2">
        <v>-0.89675099999999897</v>
      </c>
      <c r="B11033" s="2">
        <v>0.86462300000000003</v>
      </c>
      <c r="C11033" s="2">
        <v>3.0346359999999901</v>
      </c>
    </row>
    <row r="11034" spans="1:3" x14ac:dyDescent="0.25">
      <c r="A11034" s="2">
        <v>-0.89675099999999897</v>
      </c>
      <c r="B11034" s="2">
        <v>0.86462300000000003</v>
      </c>
      <c r="C11034" s="2">
        <v>3.0346359999999901</v>
      </c>
    </row>
    <row r="11035" spans="1:3" x14ac:dyDescent="0.25">
      <c r="A11035" s="2">
        <v>-0.89584799999999898</v>
      </c>
      <c r="B11035" s="2">
        <v>0.864424999999999</v>
      </c>
      <c r="C11035" s="2">
        <v>3.0354239999999901</v>
      </c>
    </row>
    <row r="11036" spans="1:3" x14ac:dyDescent="0.25">
      <c r="A11036" s="2">
        <v>-0.89471900000000004</v>
      </c>
      <c r="B11036" s="2">
        <v>0.86443800000000004</v>
      </c>
      <c r="C11036" s="2">
        <v>3.0362499999999901</v>
      </c>
    </row>
    <row r="11037" spans="1:3" x14ac:dyDescent="0.25">
      <c r="A11037" s="2">
        <v>-0.89380300000000001</v>
      </c>
      <c r="B11037" s="2">
        <v>0.86438199999999898</v>
      </c>
      <c r="C11037" s="2">
        <v>3.0367459999999902</v>
      </c>
    </row>
    <row r="11038" spans="1:3" x14ac:dyDescent="0.25">
      <c r="A11038" s="2">
        <v>-0.89294399999999896</v>
      </c>
      <c r="B11038" s="2">
        <v>0.86428799999999895</v>
      </c>
      <c r="C11038" s="2">
        <v>3.0375160000000001</v>
      </c>
    </row>
    <row r="11039" spans="1:3" x14ac:dyDescent="0.25">
      <c r="A11039" s="2">
        <v>-0.89179399999999898</v>
      </c>
      <c r="B11039" s="2">
        <v>0.86425399999999897</v>
      </c>
      <c r="C11039" s="2">
        <v>3.0387400000000002</v>
      </c>
    </row>
    <row r="11040" spans="1:3" x14ac:dyDescent="0.25">
      <c r="A11040" s="2">
        <v>-0.89090499999999895</v>
      </c>
      <c r="B11040" s="2">
        <v>0.86415600000000004</v>
      </c>
      <c r="C11040" s="2">
        <v>3.0396190000000001</v>
      </c>
    </row>
    <row r="11041" spans="1:3" x14ac:dyDescent="0.25">
      <c r="A11041" s="2">
        <v>-0.89002199999999898</v>
      </c>
      <c r="B11041" s="2">
        <v>0.86427200000000004</v>
      </c>
      <c r="C11041" s="2">
        <v>3.0402659999999901</v>
      </c>
    </row>
    <row r="11042" spans="1:3" x14ac:dyDescent="0.25">
      <c r="A11042" s="2">
        <v>-0.88914899999999897</v>
      </c>
      <c r="B11042" s="2">
        <v>0.86434299999999897</v>
      </c>
      <c r="C11042" s="2">
        <v>3.0413220000000001</v>
      </c>
    </row>
    <row r="11043" spans="1:3" x14ac:dyDescent="0.25">
      <c r="A11043" s="2">
        <v>-0.88826000000000005</v>
      </c>
      <c r="B11043" s="2">
        <v>0.86425799999999897</v>
      </c>
      <c r="C11043" s="2">
        <v>3.04203799999999</v>
      </c>
    </row>
    <row r="11044" spans="1:3" x14ac:dyDescent="0.25">
      <c r="A11044" s="2">
        <v>-0.88736599999999899</v>
      </c>
      <c r="B11044" s="2">
        <v>0.86433400000000005</v>
      </c>
      <c r="C11044" s="2">
        <v>3.04273999999999</v>
      </c>
    </row>
    <row r="11045" spans="1:3" x14ac:dyDescent="0.25">
      <c r="A11045" s="2">
        <v>-0.88736599999999899</v>
      </c>
      <c r="B11045" s="2">
        <v>0.86433400000000005</v>
      </c>
      <c r="C11045" s="2">
        <v>3.04273999999999</v>
      </c>
    </row>
    <row r="11046" spans="1:3" x14ac:dyDescent="0.25">
      <c r="A11046" s="2">
        <v>-0.88628700000000005</v>
      </c>
      <c r="B11046" s="2">
        <v>0.86435600000000001</v>
      </c>
      <c r="C11046" s="2">
        <v>3.0435389999999898</v>
      </c>
    </row>
    <row r="11047" spans="1:3" x14ac:dyDescent="0.25">
      <c r="A11047" s="2">
        <v>-0.88549100000000003</v>
      </c>
      <c r="B11047" s="2">
        <v>0.86434699999999898</v>
      </c>
      <c r="C11047" s="2">
        <v>3.0447649999999902</v>
      </c>
    </row>
    <row r="11048" spans="1:3" x14ac:dyDescent="0.25">
      <c r="A11048" s="2">
        <v>-0.88404400000000005</v>
      </c>
      <c r="B11048" s="2">
        <v>0.86399599999999899</v>
      </c>
      <c r="C11048" s="2">
        <v>3.0450509999999902</v>
      </c>
    </row>
    <row r="11049" spans="1:3" x14ac:dyDescent="0.25">
      <c r="A11049" s="2">
        <v>-0.883709999999999</v>
      </c>
      <c r="B11049" s="2">
        <v>0.86441999999999897</v>
      </c>
      <c r="C11049" s="2">
        <v>3.04607599999999</v>
      </c>
    </row>
    <row r="11050" spans="1:3" x14ac:dyDescent="0.25">
      <c r="A11050" s="2">
        <v>-0.88241899999999895</v>
      </c>
      <c r="B11050" s="2">
        <v>0.86432299999999895</v>
      </c>
      <c r="C11050" s="2">
        <v>3.0466850000000001</v>
      </c>
    </row>
    <row r="11051" spans="1:3" x14ac:dyDescent="0.25">
      <c r="A11051" s="2">
        <v>-0.88126899999999897</v>
      </c>
      <c r="B11051" s="2">
        <v>0.86427100000000001</v>
      </c>
      <c r="C11051" s="2">
        <v>3.0473449999999902</v>
      </c>
    </row>
    <row r="11052" spans="1:3" x14ac:dyDescent="0.25">
      <c r="A11052" s="2">
        <v>-0.88052799999999898</v>
      </c>
      <c r="B11052" s="2">
        <v>0.86463999999999896</v>
      </c>
      <c r="C11052" s="2">
        <v>3.0482559999999901</v>
      </c>
    </row>
    <row r="11053" spans="1:3" x14ac:dyDescent="0.25">
      <c r="A11053" s="2">
        <v>-0.879386</v>
      </c>
      <c r="B11053" s="2">
        <v>0.86415699999999895</v>
      </c>
      <c r="C11053" s="2">
        <v>3.0488420000000001</v>
      </c>
    </row>
    <row r="11054" spans="1:3" x14ac:dyDescent="0.25">
      <c r="A11054" s="2">
        <v>-0.87836599999999898</v>
      </c>
      <c r="B11054" s="2">
        <v>0.86425399999999897</v>
      </c>
      <c r="C11054" s="2">
        <v>3.0499420000000002</v>
      </c>
    </row>
    <row r="11055" spans="1:3" x14ac:dyDescent="0.25">
      <c r="A11055" s="2">
        <v>-0.87836599999999898</v>
      </c>
      <c r="B11055" s="2">
        <v>0.86425399999999897</v>
      </c>
      <c r="C11055" s="2">
        <v>3.0499420000000002</v>
      </c>
    </row>
    <row r="11056" spans="1:3" x14ac:dyDescent="0.25">
      <c r="A11056" s="2">
        <v>-0.87761699999999898</v>
      </c>
      <c r="B11056" s="2">
        <v>0.86429299999999898</v>
      </c>
      <c r="C11056" s="2">
        <v>3.0509110000000002</v>
      </c>
    </row>
    <row r="11057" spans="1:3" x14ac:dyDescent="0.25">
      <c r="A11057" s="2">
        <v>-0.87634000000000001</v>
      </c>
      <c r="B11057" s="2">
        <v>0.86417699999999897</v>
      </c>
      <c r="C11057" s="2">
        <v>3.0511330000000001</v>
      </c>
    </row>
    <row r="11058" spans="1:3" x14ac:dyDescent="0.25">
      <c r="A11058" s="2">
        <v>-0.875336</v>
      </c>
      <c r="B11058" s="2">
        <v>0.86397299999999899</v>
      </c>
      <c r="C11058" s="2">
        <v>3.0519609999999902</v>
      </c>
    </row>
    <row r="11059" spans="1:3" x14ac:dyDescent="0.25">
      <c r="A11059" s="2">
        <v>-0.87385999999999897</v>
      </c>
      <c r="B11059" s="2">
        <v>0.86453599999999897</v>
      </c>
      <c r="C11059" s="2">
        <v>3.052022</v>
      </c>
    </row>
    <row r="11060" spans="1:3" x14ac:dyDescent="0.25">
      <c r="A11060" s="2">
        <v>-0.873192999999999</v>
      </c>
      <c r="B11060" s="2">
        <v>0.86419900000000005</v>
      </c>
      <c r="C11060" s="2">
        <v>3.053404</v>
      </c>
    </row>
    <row r="11061" spans="1:3" x14ac:dyDescent="0.25">
      <c r="A11061" s="2">
        <v>-0.87189300000000003</v>
      </c>
      <c r="B11061" s="2">
        <v>0.86407900000000004</v>
      </c>
      <c r="C11061" s="2">
        <v>3.05387899999999</v>
      </c>
    </row>
    <row r="11062" spans="1:3" x14ac:dyDescent="0.25">
      <c r="A11062" s="2">
        <v>-0.87073299999999898</v>
      </c>
      <c r="B11062" s="2">
        <v>0.86433899999999897</v>
      </c>
      <c r="C11062" s="2">
        <v>3.0542329999999902</v>
      </c>
    </row>
    <row r="11063" spans="1:3" x14ac:dyDescent="0.25">
      <c r="A11063" s="2">
        <v>-0.87008300000000005</v>
      </c>
      <c r="B11063" s="2">
        <v>0.86455800000000005</v>
      </c>
      <c r="C11063" s="2">
        <v>3.0550630000000001</v>
      </c>
    </row>
    <row r="11064" spans="1:3" x14ac:dyDescent="0.25">
      <c r="A11064" s="2">
        <v>-0.86900200000000005</v>
      </c>
      <c r="B11064" s="2">
        <v>0.86493699999999896</v>
      </c>
      <c r="C11064" s="2">
        <v>3.0559630000000002</v>
      </c>
    </row>
    <row r="11065" spans="1:3" x14ac:dyDescent="0.25">
      <c r="A11065" s="2">
        <v>-0.86767499999999897</v>
      </c>
      <c r="B11065" s="2">
        <v>0.86486300000000005</v>
      </c>
      <c r="C11065" s="2">
        <v>3.0560689999999902</v>
      </c>
    </row>
    <row r="11066" spans="1:3" x14ac:dyDescent="0.25">
      <c r="A11066" s="2">
        <v>-0.86767499999999897</v>
      </c>
      <c r="B11066" s="2">
        <v>0.86486300000000005</v>
      </c>
      <c r="C11066" s="2">
        <v>3.0560689999999902</v>
      </c>
    </row>
    <row r="11067" spans="1:3" x14ac:dyDescent="0.25">
      <c r="A11067" s="2">
        <v>-0.86640600000000001</v>
      </c>
      <c r="B11067" s="2">
        <v>0.86460800000000004</v>
      </c>
      <c r="C11067" s="2">
        <v>3.0562409999999902</v>
      </c>
    </row>
    <row r="11068" spans="1:3" x14ac:dyDescent="0.25">
      <c r="A11068" s="2">
        <v>-0.86573299999999898</v>
      </c>
      <c r="B11068" s="2">
        <v>0.864451999999999</v>
      </c>
      <c r="C11068" s="2">
        <v>3.0566369999999901</v>
      </c>
    </row>
    <row r="11069" spans="1:3" x14ac:dyDescent="0.25">
      <c r="A11069" s="2">
        <v>-0.86470999999999898</v>
      </c>
      <c r="B11069" s="2">
        <v>0.86418899999999899</v>
      </c>
      <c r="C11069" s="2">
        <v>3.05728499999999</v>
      </c>
    </row>
    <row r="11070" spans="1:3" x14ac:dyDescent="0.25">
      <c r="A11070" s="2">
        <v>-0.86402999999999897</v>
      </c>
      <c r="B11070" s="2">
        <v>0.86416800000000005</v>
      </c>
      <c r="C11070" s="2">
        <v>3.05778999999999</v>
      </c>
    </row>
    <row r="11071" spans="1:3" x14ac:dyDescent="0.25">
      <c r="A11071" s="2">
        <v>-0.86324299999999898</v>
      </c>
      <c r="B11071" s="2">
        <v>0.86395500000000003</v>
      </c>
      <c r="C11071" s="2">
        <v>3.0583170000000002</v>
      </c>
    </row>
    <row r="11072" spans="1:3" x14ac:dyDescent="0.25">
      <c r="A11072" s="2">
        <v>-0.86283100000000001</v>
      </c>
      <c r="B11072" s="2">
        <v>0.86447499999999899</v>
      </c>
      <c r="C11072" s="2">
        <v>3.0590600000000001</v>
      </c>
    </row>
    <row r="11073" spans="1:3" x14ac:dyDescent="0.25">
      <c r="A11073" s="2">
        <v>-0.86230899999999899</v>
      </c>
      <c r="B11073" s="2">
        <v>0.86434699999999898</v>
      </c>
      <c r="C11073" s="2">
        <v>3.0594329999999901</v>
      </c>
    </row>
    <row r="11074" spans="1:3" x14ac:dyDescent="0.25">
      <c r="A11074" s="2">
        <v>-0.86118700000000004</v>
      </c>
      <c r="B11074" s="2">
        <v>0.864254999999999</v>
      </c>
      <c r="C11074" s="2">
        <v>3.0594000000000001</v>
      </c>
    </row>
    <row r="11075" spans="1:3" x14ac:dyDescent="0.25">
      <c r="A11075" s="2">
        <v>-0.86012299999999897</v>
      </c>
      <c r="B11075" s="2">
        <v>0.86426800000000004</v>
      </c>
      <c r="C11075" s="2">
        <v>3.0598209999999901</v>
      </c>
    </row>
    <row r="11076" spans="1:3" x14ac:dyDescent="0.25">
      <c r="A11076" s="2">
        <v>-0.85963800000000001</v>
      </c>
      <c r="B11076" s="2">
        <v>0.86433099999999896</v>
      </c>
      <c r="C11076" s="2">
        <v>3.0602629999999902</v>
      </c>
    </row>
    <row r="11077" spans="1:3" x14ac:dyDescent="0.25">
      <c r="A11077" s="2">
        <v>-0.85963800000000001</v>
      </c>
      <c r="B11077" s="2">
        <v>0.86433099999999896</v>
      </c>
      <c r="C11077" s="2">
        <v>3.0602629999999902</v>
      </c>
    </row>
    <row r="11078" spans="1:3" x14ac:dyDescent="0.25">
      <c r="A11078" s="2">
        <v>-0.85961299999999896</v>
      </c>
      <c r="B11078" s="2">
        <v>0.86485500000000004</v>
      </c>
      <c r="C11078" s="2">
        <v>3.0606640000000001</v>
      </c>
    </row>
    <row r="11079" spans="1:3" x14ac:dyDescent="0.25">
      <c r="A11079" s="2">
        <v>-0.85891899999999899</v>
      </c>
      <c r="B11079" s="2">
        <v>0.86452899999999899</v>
      </c>
      <c r="C11079" s="2">
        <v>3.0610200000000001</v>
      </c>
    </row>
    <row r="11080" spans="1:3" x14ac:dyDescent="0.25">
      <c r="A11080" s="2">
        <v>-0.85852099999999898</v>
      </c>
      <c r="B11080" s="2">
        <v>0.86470800000000003</v>
      </c>
      <c r="C11080" s="2">
        <v>3.0618009999999898</v>
      </c>
    </row>
    <row r="11081" spans="1:3" x14ac:dyDescent="0.25">
      <c r="A11081" s="2">
        <v>-0.85794899999999896</v>
      </c>
      <c r="B11081" s="2">
        <v>0.86447600000000002</v>
      </c>
      <c r="C11081" s="2">
        <v>3.062138</v>
      </c>
    </row>
    <row r="11082" spans="1:3" x14ac:dyDescent="0.25">
      <c r="A11082" s="2">
        <v>-0.85662000000000005</v>
      </c>
      <c r="B11082" s="2">
        <v>0.86465400000000003</v>
      </c>
      <c r="C11082" s="2">
        <v>3.0618590000000001</v>
      </c>
    </row>
    <row r="11083" spans="1:3" x14ac:dyDescent="0.25">
      <c r="A11083" s="2">
        <v>-0.85602599999999895</v>
      </c>
      <c r="B11083" s="2">
        <v>0.86462099999999897</v>
      </c>
      <c r="C11083" s="2">
        <v>3.0627279999999901</v>
      </c>
    </row>
    <row r="11084" spans="1:3" x14ac:dyDescent="0.25">
      <c r="A11084" s="2">
        <v>-0.85521199999999897</v>
      </c>
      <c r="B11084" s="2">
        <v>0.86448899999999895</v>
      </c>
      <c r="C11084" s="2">
        <v>3.0632359999999901</v>
      </c>
    </row>
    <row r="11085" spans="1:3" x14ac:dyDescent="0.25">
      <c r="A11085" s="2">
        <v>-0.85448400000000002</v>
      </c>
      <c r="B11085" s="2">
        <v>0.86446100000000003</v>
      </c>
      <c r="C11085" s="2">
        <v>3.0638459999999901</v>
      </c>
    </row>
    <row r="11086" spans="1:3" x14ac:dyDescent="0.25">
      <c r="A11086" s="2">
        <v>-0.85375800000000002</v>
      </c>
      <c r="B11086" s="2">
        <v>0.86447200000000002</v>
      </c>
      <c r="C11086" s="2">
        <v>3.0645180000000001</v>
      </c>
    </row>
    <row r="11087" spans="1:3" x14ac:dyDescent="0.25">
      <c r="A11087" s="2">
        <v>-0.85375800000000002</v>
      </c>
      <c r="B11087" s="2">
        <v>0.86447200000000002</v>
      </c>
      <c r="C11087" s="2">
        <v>3.0645180000000001</v>
      </c>
    </row>
    <row r="11088" spans="1:3" x14ac:dyDescent="0.25">
      <c r="A11088" s="2">
        <v>-0.85325799999999896</v>
      </c>
      <c r="B11088" s="2">
        <v>0.86398900000000001</v>
      </c>
      <c r="C11088" s="2">
        <v>3.0656110000000001</v>
      </c>
    </row>
    <row r="11089" spans="1:3" x14ac:dyDescent="0.25">
      <c r="A11089" s="2">
        <v>-0.85248000000000002</v>
      </c>
      <c r="B11089" s="2">
        <v>0.86415399999999898</v>
      </c>
      <c r="C11089" s="2">
        <v>3.0659350000000001</v>
      </c>
    </row>
    <row r="11090" spans="1:3" x14ac:dyDescent="0.25">
      <c r="A11090" s="2">
        <v>-0.85172800000000004</v>
      </c>
      <c r="B11090" s="2">
        <v>0.864375</v>
      </c>
      <c r="C11090" s="2">
        <v>3.0668619999999902</v>
      </c>
    </row>
    <row r="11091" spans="1:3" x14ac:dyDescent="0.25">
      <c r="A11091" s="2">
        <v>-0.850405999999999</v>
      </c>
      <c r="B11091" s="2">
        <v>0.86428700000000003</v>
      </c>
      <c r="C11091" s="2">
        <v>3.0674489999999901</v>
      </c>
    </row>
    <row r="11092" spans="1:3" x14ac:dyDescent="0.25">
      <c r="A11092" s="2">
        <v>-0.84904000000000002</v>
      </c>
      <c r="B11092" s="2">
        <v>0.86460599999999899</v>
      </c>
      <c r="C11092" s="2">
        <v>3.068079</v>
      </c>
    </row>
    <row r="11093" spans="1:3" x14ac:dyDescent="0.25">
      <c r="A11093" s="2">
        <v>-0.84786600000000001</v>
      </c>
      <c r="B11093" s="2">
        <v>0.864173999999999</v>
      </c>
      <c r="C11093" s="2">
        <v>3.0681509999999901</v>
      </c>
    </row>
    <row r="11094" spans="1:3" x14ac:dyDescent="0.25">
      <c r="A11094" s="2">
        <v>-0.84642499999999898</v>
      </c>
      <c r="B11094" s="2">
        <v>0.86444100000000001</v>
      </c>
      <c r="C11094" s="2">
        <v>3.0693679999999901</v>
      </c>
    </row>
    <row r="11095" spans="1:3" x14ac:dyDescent="0.25">
      <c r="A11095" s="2">
        <v>-0.84506899999999896</v>
      </c>
      <c r="B11095" s="2">
        <v>0.86412500000000003</v>
      </c>
      <c r="C11095" s="2">
        <v>3.0696690000000002</v>
      </c>
    </row>
    <row r="11096" spans="1:3" x14ac:dyDescent="0.25">
      <c r="A11096" s="2">
        <v>-0.84429399999999899</v>
      </c>
      <c r="B11096" s="2">
        <v>0.86438800000000005</v>
      </c>
      <c r="C11096" s="2">
        <v>3.0700080000000001</v>
      </c>
    </row>
    <row r="11097" spans="1:3" x14ac:dyDescent="0.25">
      <c r="A11097" s="2">
        <v>-0.84284300000000001</v>
      </c>
      <c r="B11097" s="2">
        <v>0.864236</v>
      </c>
      <c r="C11097" s="2">
        <v>3.0705260000000001</v>
      </c>
    </row>
    <row r="11098" spans="1:3" x14ac:dyDescent="0.25">
      <c r="A11098" s="2">
        <v>-0.84284300000000001</v>
      </c>
      <c r="B11098" s="2">
        <v>0.864236</v>
      </c>
      <c r="C11098" s="2">
        <v>3.0705260000000001</v>
      </c>
    </row>
    <row r="11099" spans="1:3" x14ac:dyDescent="0.25">
      <c r="A11099" s="2">
        <v>-0.842220999999999</v>
      </c>
      <c r="B11099" s="2">
        <v>0.86417999999999895</v>
      </c>
      <c r="C11099" s="2">
        <v>3.0710519999999901</v>
      </c>
    </row>
    <row r="11100" spans="1:3" x14ac:dyDescent="0.25">
      <c r="A11100" s="2">
        <v>-0.84141600000000005</v>
      </c>
      <c r="B11100" s="2">
        <v>0.86431800000000003</v>
      </c>
      <c r="C11100" s="2">
        <v>3.0717289999999902</v>
      </c>
    </row>
    <row r="11101" spans="1:3" x14ac:dyDescent="0.25">
      <c r="A11101" s="2">
        <v>-0.84035800000000005</v>
      </c>
      <c r="B11101" s="2">
        <v>0.86400699999999897</v>
      </c>
      <c r="C11101" s="2">
        <v>3.0722770000000001</v>
      </c>
    </row>
    <row r="11102" spans="1:3" x14ac:dyDescent="0.25">
      <c r="A11102" s="2">
        <v>-0.83924200000000004</v>
      </c>
      <c r="B11102" s="2">
        <v>0.86412699999999898</v>
      </c>
      <c r="C11102" s="2">
        <v>3.0727470000000001</v>
      </c>
    </row>
    <row r="11103" spans="1:3" x14ac:dyDescent="0.25">
      <c r="A11103" s="2">
        <v>-0.838031999999999</v>
      </c>
      <c r="B11103" s="2">
        <v>0.86407400000000001</v>
      </c>
      <c r="C11103" s="2">
        <v>3.0733389999999901</v>
      </c>
    </row>
    <row r="11104" spans="1:3" x14ac:dyDescent="0.25">
      <c r="A11104" s="2">
        <v>-0.83729900000000002</v>
      </c>
      <c r="B11104" s="2">
        <v>0.86433899999999897</v>
      </c>
      <c r="C11104" s="2">
        <v>3.0739920000000001</v>
      </c>
    </row>
    <row r="11105" spans="1:3" x14ac:dyDescent="0.25">
      <c r="A11105" s="2">
        <v>-0.83600399999999897</v>
      </c>
      <c r="B11105" s="2">
        <v>0.86385599999999896</v>
      </c>
      <c r="C11105" s="2">
        <v>3.074373</v>
      </c>
    </row>
    <row r="11106" spans="1:3" x14ac:dyDescent="0.25">
      <c r="A11106" s="2">
        <v>-0.83501400000000003</v>
      </c>
      <c r="B11106" s="2">
        <v>0.86369700000000005</v>
      </c>
      <c r="C11106" s="2">
        <v>3.0744940000000001</v>
      </c>
    </row>
    <row r="11107" spans="1:3" x14ac:dyDescent="0.25">
      <c r="A11107" s="2">
        <v>-0.834148</v>
      </c>
      <c r="B11107" s="2">
        <v>0.863622</v>
      </c>
      <c r="C11107" s="2">
        <v>3.0746389999999901</v>
      </c>
    </row>
    <row r="11108" spans="1:3" x14ac:dyDescent="0.25">
      <c r="A11108" s="2">
        <v>-0.83330700000000002</v>
      </c>
      <c r="B11108" s="2">
        <v>0.86374600000000001</v>
      </c>
      <c r="C11108" s="2">
        <v>3.0753490000000001</v>
      </c>
    </row>
    <row r="11109" spans="1:3" x14ac:dyDescent="0.25">
      <c r="A11109" s="2">
        <v>-0.83330700000000002</v>
      </c>
      <c r="B11109" s="2">
        <v>0.86374600000000001</v>
      </c>
      <c r="C11109" s="2">
        <v>3.0753490000000001</v>
      </c>
    </row>
    <row r="11110" spans="1:3" x14ac:dyDescent="0.25">
      <c r="A11110" s="2">
        <v>-0.83233599999999897</v>
      </c>
      <c r="B11110" s="2">
        <v>0.864317</v>
      </c>
      <c r="C11110" s="2">
        <v>3.0756879999999902</v>
      </c>
    </row>
    <row r="11111" spans="1:3" x14ac:dyDescent="0.25">
      <c r="A11111" s="2">
        <v>-0.83189000000000002</v>
      </c>
      <c r="B11111" s="2">
        <v>0.86429900000000004</v>
      </c>
      <c r="C11111" s="2">
        <v>3.076022</v>
      </c>
    </row>
    <row r="11112" spans="1:3" x14ac:dyDescent="0.25">
      <c r="A11112" s="2">
        <v>-0.83094400000000002</v>
      </c>
      <c r="B11112" s="2">
        <v>0.86410900000000002</v>
      </c>
      <c r="C11112" s="2">
        <v>3.0763120000000002</v>
      </c>
    </row>
    <row r="11113" spans="1:3" x14ac:dyDescent="0.25">
      <c r="A11113" s="2">
        <v>-0.82987200000000005</v>
      </c>
      <c r="B11113" s="2">
        <v>0.86417900000000003</v>
      </c>
      <c r="C11113" s="2">
        <v>3.0765690000000001</v>
      </c>
    </row>
    <row r="11114" spans="1:3" x14ac:dyDescent="0.25">
      <c r="A11114" s="2">
        <v>-0.82883700000000005</v>
      </c>
      <c r="B11114" s="2">
        <v>0.86379799999999896</v>
      </c>
      <c r="C11114" s="2">
        <v>3.0769419999999901</v>
      </c>
    </row>
    <row r="11115" spans="1:3" x14ac:dyDescent="0.25">
      <c r="A11115" s="2">
        <v>-0.82834799999999897</v>
      </c>
      <c r="B11115" s="2">
        <v>0.86418600000000001</v>
      </c>
      <c r="C11115" s="2">
        <v>3.0773209999999902</v>
      </c>
    </row>
    <row r="11116" spans="1:3" x14ac:dyDescent="0.25">
      <c r="A11116" s="2">
        <v>-0.82777199999999895</v>
      </c>
      <c r="B11116" s="2">
        <v>0.86435700000000004</v>
      </c>
      <c r="C11116" s="2">
        <v>3.0781290000000001</v>
      </c>
    </row>
    <row r="11117" spans="1:3" x14ac:dyDescent="0.25">
      <c r="A11117" s="2">
        <v>-0.82694699999999899</v>
      </c>
      <c r="B11117" s="2">
        <v>0.864397999999999</v>
      </c>
      <c r="C11117" s="2">
        <v>3.0781269999999901</v>
      </c>
    </row>
    <row r="11118" spans="1:3" x14ac:dyDescent="0.25">
      <c r="A11118" s="2">
        <v>-0.826187</v>
      </c>
      <c r="B11118" s="2">
        <v>0.864375</v>
      </c>
      <c r="C11118" s="2">
        <v>3.078268</v>
      </c>
    </row>
    <row r="11119" spans="1:3" x14ac:dyDescent="0.25">
      <c r="A11119" s="2">
        <v>-0.826187</v>
      </c>
      <c r="B11119" s="2">
        <v>0.864375</v>
      </c>
      <c r="C11119" s="2">
        <v>3.078268</v>
      </c>
    </row>
    <row r="11120" spans="1:3" x14ac:dyDescent="0.25">
      <c r="A11120" s="2">
        <v>-0.82549600000000001</v>
      </c>
      <c r="B11120" s="2">
        <v>0.86454299999999895</v>
      </c>
      <c r="C11120" s="2">
        <v>3.0784500000000001</v>
      </c>
    </row>
    <row r="11121" spans="1:3" x14ac:dyDescent="0.25">
      <c r="A11121" s="2">
        <v>-0.82485200000000003</v>
      </c>
      <c r="B11121" s="2">
        <v>0.86414899999999895</v>
      </c>
      <c r="C11121" s="2">
        <v>3.0783529999999901</v>
      </c>
    </row>
    <row r="11122" spans="1:3" x14ac:dyDescent="0.25">
      <c r="A11122" s="2">
        <v>-0.82419100000000001</v>
      </c>
      <c r="B11122" s="2">
        <v>0.86441500000000004</v>
      </c>
      <c r="C11122" s="2">
        <v>3.0786730000000002</v>
      </c>
    </row>
    <row r="11123" spans="1:3" x14ac:dyDescent="0.25">
      <c r="A11123" s="2">
        <v>-0.82318800000000003</v>
      </c>
      <c r="B11123" s="2">
        <v>0.86443499999999895</v>
      </c>
      <c r="C11123" s="2">
        <v>3.0794410000000001</v>
      </c>
    </row>
    <row r="11124" spans="1:3" x14ac:dyDescent="0.25">
      <c r="A11124" s="2">
        <v>-0.82258699999999896</v>
      </c>
      <c r="B11124" s="2">
        <v>0.86327900000000002</v>
      </c>
      <c r="C11124" s="2">
        <v>3.0811860000000002</v>
      </c>
    </row>
    <row r="11125" spans="1:3" x14ac:dyDescent="0.25">
      <c r="A11125" s="2">
        <v>-0.82136699999999896</v>
      </c>
      <c r="B11125" s="2">
        <v>0.86346199999999895</v>
      </c>
      <c r="C11125" s="2">
        <v>3.080972</v>
      </c>
    </row>
    <row r="11126" spans="1:3" x14ac:dyDescent="0.25">
      <c r="A11126" s="2">
        <v>-0.82078399999999896</v>
      </c>
      <c r="B11126" s="2">
        <v>0.86361200000000005</v>
      </c>
      <c r="C11126" s="2">
        <v>3.0804469999999902</v>
      </c>
    </row>
    <row r="11127" spans="1:3" x14ac:dyDescent="0.25">
      <c r="A11127" s="2">
        <v>-0.81977999999999895</v>
      </c>
      <c r="B11127" s="2">
        <v>0.86376600000000003</v>
      </c>
      <c r="C11127" s="2">
        <v>3.08033799999999</v>
      </c>
    </row>
    <row r="11128" spans="1:3" x14ac:dyDescent="0.25">
      <c r="A11128" s="2">
        <v>-0.81886999999999899</v>
      </c>
      <c r="B11128" s="2">
        <v>0.86365899999999896</v>
      </c>
      <c r="C11128" s="2">
        <v>3.080689</v>
      </c>
    </row>
    <row r="11129" spans="1:3" x14ac:dyDescent="0.25">
      <c r="A11129" s="2">
        <v>-0.81842700000000002</v>
      </c>
      <c r="B11129" s="2">
        <v>0.86418700000000004</v>
      </c>
      <c r="C11129" s="2">
        <v>3.081172</v>
      </c>
    </row>
    <row r="11130" spans="1:3" x14ac:dyDescent="0.25">
      <c r="A11130" s="2">
        <v>-0.81842700000000002</v>
      </c>
      <c r="B11130" s="2">
        <v>0.86418700000000004</v>
      </c>
      <c r="C11130" s="2">
        <v>3.081172</v>
      </c>
    </row>
    <row r="11131" spans="1:3" x14ac:dyDescent="0.25">
      <c r="A11131" s="2">
        <v>-0.81766499999999898</v>
      </c>
      <c r="B11131" s="2">
        <v>0.86430799999999897</v>
      </c>
      <c r="C11131" s="2">
        <v>3.0810409999999901</v>
      </c>
    </row>
    <row r="11132" spans="1:3" x14ac:dyDescent="0.25">
      <c r="A11132" s="2">
        <v>-0.81664000000000003</v>
      </c>
      <c r="B11132" s="2">
        <v>0.864146999999999</v>
      </c>
      <c r="C11132" s="2">
        <v>3.0815359999999901</v>
      </c>
    </row>
    <row r="11133" spans="1:3" x14ac:dyDescent="0.25">
      <c r="A11133" s="2">
        <v>-0.81584000000000001</v>
      </c>
      <c r="B11133" s="2">
        <v>0.86407299999999898</v>
      </c>
      <c r="C11133" s="2">
        <v>3.0817040000000002</v>
      </c>
    </row>
    <row r="11134" spans="1:3" x14ac:dyDescent="0.25">
      <c r="A11134" s="2">
        <v>-0.815163999999999</v>
      </c>
      <c r="B11134" s="2">
        <v>0.86416300000000001</v>
      </c>
      <c r="C11134" s="2">
        <v>3.0821779999999901</v>
      </c>
    </row>
    <row r="11135" spans="1:3" x14ac:dyDescent="0.25">
      <c r="A11135" s="2">
        <v>-0.81440500000000005</v>
      </c>
      <c r="B11135" s="2">
        <v>0.86421499999999896</v>
      </c>
      <c r="C11135" s="2">
        <v>3.0824169999999902</v>
      </c>
    </row>
    <row r="11136" spans="1:3" x14ac:dyDescent="0.25">
      <c r="A11136" s="2">
        <v>-0.81351799999999896</v>
      </c>
      <c r="B11136" s="2">
        <v>0.86423799999999895</v>
      </c>
      <c r="C11136" s="2">
        <v>3.0826380000000002</v>
      </c>
    </row>
    <row r="11137" spans="1:3" x14ac:dyDescent="0.25">
      <c r="A11137" s="2">
        <v>-0.81278700000000004</v>
      </c>
      <c r="B11137" s="2">
        <v>0.86359900000000001</v>
      </c>
      <c r="C11137" s="2">
        <v>3.08381999999999</v>
      </c>
    </row>
    <row r="11138" spans="1:3" x14ac:dyDescent="0.25">
      <c r="A11138" s="2">
        <v>-0.81199900000000003</v>
      </c>
      <c r="B11138" s="2">
        <v>0.86440300000000003</v>
      </c>
      <c r="C11138" s="2">
        <v>3.0831309999999901</v>
      </c>
    </row>
    <row r="11139" spans="1:3" x14ac:dyDescent="0.25">
      <c r="A11139" s="2">
        <v>-0.81161700000000003</v>
      </c>
      <c r="B11139" s="2">
        <v>0.86437299999999895</v>
      </c>
      <c r="C11139" s="2">
        <v>3.0830009999999901</v>
      </c>
    </row>
    <row r="11140" spans="1:3" x14ac:dyDescent="0.25">
      <c r="A11140" s="2">
        <v>-0.81161700000000003</v>
      </c>
      <c r="B11140" s="2">
        <v>0.86437299999999895</v>
      </c>
      <c r="C11140" s="2">
        <v>3.0830009999999901</v>
      </c>
    </row>
    <row r="11141" spans="1:3" x14ac:dyDescent="0.25">
      <c r="A11141" s="2">
        <v>-0.81049000000000004</v>
      </c>
      <c r="B11141" s="2">
        <v>0.86460000000000004</v>
      </c>
      <c r="C11141" s="2">
        <v>3.0837099999999902</v>
      </c>
    </row>
    <row r="11142" spans="1:3" x14ac:dyDescent="0.25">
      <c r="A11142" s="2">
        <v>-0.809867</v>
      </c>
      <c r="B11142" s="2">
        <v>0.86453899999999895</v>
      </c>
      <c r="C11142" s="2">
        <v>3.0837419999999902</v>
      </c>
    </row>
    <row r="11143" spans="1:3" x14ac:dyDescent="0.25">
      <c r="A11143" s="2">
        <v>-0.80879599999999896</v>
      </c>
      <c r="B11143" s="2">
        <v>0.86402999999999897</v>
      </c>
      <c r="C11143" s="2">
        <v>3.08398199999999</v>
      </c>
    </row>
    <row r="11144" spans="1:3" x14ac:dyDescent="0.25">
      <c r="A11144" s="2">
        <v>-0.80724499999999899</v>
      </c>
      <c r="B11144" s="2">
        <v>0.86373800000000001</v>
      </c>
      <c r="C11144" s="2">
        <v>3.0850539999999902</v>
      </c>
    </row>
    <row r="11145" spans="1:3" x14ac:dyDescent="0.25">
      <c r="A11145" s="2">
        <v>-0.806943999999999</v>
      </c>
      <c r="B11145" s="2">
        <v>0.86370599999999897</v>
      </c>
      <c r="C11145" s="2">
        <v>3.0852669999999902</v>
      </c>
    </row>
    <row r="11146" spans="1:3" x14ac:dyDescent="0.25">
      <c r="A11146" s="2">
        <v>-0.80608400000000002</v>
      </c>
      <c r="B11146" s="2">
        <v>0.86412999999999895</v>
      </c>
      <c r="C11146" s="2">
        <v>3.0851199999999901</v>
      </c>
    </row>
    <row r="11147" spans="1:3" x14ac:dyDescent="0.25">
      <c r="A11147" s="2">
        <v>-0.80533900000000003</v>
      </c>
      <c r="B11147" s="2">
        <v>0.864698999999999</v>
      </c>
      <c r="C11147" s="2">
        <v>3.0849980000000001</v>
      </c>
    </row>
    <row r="11148" spans="1:3" x14ac:dyDescent="0.25">
      <c r="A11148" s="2">
        <v>-0.80476400000000003</v>
      </c>
      <c r="B11148" s="2">
        <v>0.86433599999999899</v>
      </c>
      <c r="C11148" s="2">
        <v>3.084991</v>
      </c>
    </row>
    <row r="11149" spans="1:3" x14ac:dyDescent="0.25">
      <c r="A11149" s="2">
        <v>-0.80384599999999895</v>
      </c>
      <c r="B11149" s="2">
        <v>0.864205</v>
      </c>
      <c r="C11149" s="2">
        <v>3.0852620000000002</v>
      </c>
    </row>
    <row r="11150" spans="1:3" x14ac:dyDescent="0.25">
      <c r="A11150" s="2">
        <v>-0.80288099999999896</v>
      </c>
      <c r="B11150" s="2">
        <v>0.863532999999999</v>
      </c>
      <c r="C11150" s="2">
        <v>3.08620599999999</v>
      </c>
    </row>
    <row r="11151" spans="1:3" x14ac:dyDescent="0.25">
      <c r="A11151" s="2">
        <v>-0.80288099999999896</v>
      </c>
      <c r="B11151" s="2">
        <v>0.863532999999999</v>
      </c>
      <c r="C11151" s="2">
        <v>3.08620599999999</v>
      </c>
    </row>
    <row r="11152" spans="1:3" x14ac:dyDescent="0.25">
      <c r="A11152" s="2">
        <v>-0.80205700000000002</v>
      </c>
      <c r="B11152" s="2">
        <v>0.86382000000000003</v>
      </c>
      <c r="C11152" s="2">
        <v>3.0862940000000001</v>
      </c>
    </row>
    <row r="11153" spans="1:3" x14ac:dyDescent="0.25">
      <c r="A11153" s="2">
        <v>-0.80116799999999899</v>
      </c>
      <c r="B11153" s="2">
        <v>0.86419199999999896</v>
      </c>
      <c r="C11153" s="2">
        <v>3.0859269999999901</v>
      </c>
    </row>
    <row r="11154" spans="1:3" x14ac:dyDescent="0.25">
      <c r="A11154" s="2">
        <v>-0.80016399999999899</v>
      </c>
      <c r="B11154" s="2">
        <v>0.86421199999999898</v>
      </c>
      <c r="C11154" s="2">
        <v>3.0863469999999902</v>
      </c>
    </row>
    <row r="11155" spans="1:3" x14ac:dyDescent="0.25">
      <c r="A11155" s="2">
        <v>-0.79918</v>
      </c>
      <c r="B11155" s="2">
        <v>0.86381300000000005</v>
      </c>
      <c r="C11155" s="2">
        <v>3.0863879999999901</v>
      </c>
    </row>
    <row r="11156" spans="1:3" x14ac:dyDescent="0.25">
      <c r="A11156" s="2">
        <v>-0.79800599999999899</v>
      </c>
      <c r="B11156" s="2">
        <v>0.86313899999999899</v>
      </c>
      <c r="C11156" s="2">
        <v>3.0879020000000001</v>
      </c>
    </row>
    <row r="11157" spans="1:3" x14ac:dyDescent="0.25">
      <c r="A11157" s="2">
        <v>-0.797126</v>
      </c>
      <c r="B11157" s="2">
        <v>0.86320200000000002</v>
      </c>
      <c r="C11157" s="2">
        <v>3.0873379999999901</v>
      </c>
    </row>
    <row r="11158" spans="1:3" x14ac:dyDescent="0.25">
      <c r="A11158" s="2">
        <v>-0.79648300000000005</v>
      </c>
      <c r="B11158" s="2">
        <v>0.863819</v>
      </c>
      <c r="C11158" s="2">
        <v>3.087879</v>
      </c>
    </row>
    <row r="11159" spans="1:3" x14ac:dyDescent="0.25">
      <c r="A11159" s="2">
        <v>-0.79536099999999899</v>
      </c>
      <c r="B11159" s="2">
        <v>0.86375999999999897</v>
      </c>
      <c r="C11159" s="2">
        <v>3.0882360000000002</v>
      </c>
    </row>
    <row r="11160" spans="1:3" x14ac:dyDescent="0.25">
      <c r="A11160" s="2">
        <v>-0.79455500000000001</v>
      </c>
      <c r="B11160" s="2">
        <v>0.86349699999999896</v>
      </c>
      <c r="C11160" s="2">
        <v>3.0882580000000002</v>
      </c>
    </row>
    <row r="11161" spans="1:3" x14ac:dyDescent="0.25">
      <c r="A11161" s="2">
        <v>-0.793650999999999</v>
      </c>
      <c r="B11161" s="2">
        <v>0.86398600000000003</v>
      </c>
      <c r="C11161" s="2">
        <v>3.0877319999999902</v>
      </c>
    </row>
    <row r="11162" spans="1:3" x14ac:dyDescent="0.25">
      <c r="A11162" s="2">
        <v>-0.793650999999999</v>
      </c>
      <c r="B11162" s="2">
        <v>0.86398600000000003</v>
      </c>
      <c r="C11162" s="2">
        <v>3.0877319999999902</v>
      </c>
    </row>
    <row r="11163" spans="1:3" x14ac:dyDescent="0.25">
      <c r="A11163" s="2">
        <v>-0.79241300000000003</v>
      </c>
      <c r="B11163" s="2">
        <v>0.863559999999999</v>
      </c>
      <c r="C11163" s="2">
        <v>3.0888539999999902</v>
      </c>
    </row>
    <row r="11164" spans="1:3" x14ac:dyDescent="0.25">
      <c r="A11164" s="2">
        <v>-0.79110499999999895</v>
      </c>
      <c r="B11164" s="2">
        <v>0.863263</v>
      </c>
      <c r="C11164" s="2">
        <v>3.0886499999999901</v>
      </c>
    </row>
    <row r="11165" spans="1:3" x14ac:dyDescent="0.25">
      <c r="A11165" s="2">
        <v>-0.790515999999999</v>
      </c>
      <c r="B11165" s="2">
        <v>0.86371100000000001</v>
      </c>
      <c r="C11165" s="2">
        <v>3.08856999999999</v>
      </c>
    </row>
    <row r="11166" spans="1:3" x14ac:dyDescent="0.25">
      <c r="A11166" s="2">
        <v>-0.78929499999999897</v>
      </c>
      <c r="B11166" s="2">
        <v>0.86445499999999897</v>
      </c>
      <c r="C11166" s="2">
        <v>3.0888729999999902</v>
      </c>
    </row>
    <row r="11167" spans="1:3" x14ac:dyDescent="0.25">
      <c r="A11167" s="2">
        <v>-0.78815599999999897</v>
      </c>
      <c r="B11167" s="2">
        <v>0.86335600000000001</v>
      </c>
      <c r="C11167" s="2">
        <v>3.09013299999999</v>
      </c>
    </row>
    <row r="11168" spans="1:3" x14ac:dyDescent="0.25">
      <c r="A11168" s="2">
        <v>-0.78747699999999898</v>
      </c>
      <c r="B11168" s="2">
        <v>0.86373999999999895</v>
      </c>
      <c r="C11168" s="2">
        <v>3.0888729999999902</v>
      </c>
    </row>
    <row r="11169" spans="1:3" x14ac:dyDescent="0.25">
      <c r="A11169" s="2">
        <v>-0.78635100000000002</v>
      </c>
      <c r="B11169" s="2">
        <v>0.863931</v>
      </c>
      <c r="C11169" s="2">
        <v>3.0894249999999901</v>
      </c>
    </row>
    <row r="11170" spans="1:3" x14ac:dyDescent="0.25">
      <c r="A11170" s="2">
        <v>-0.78472399999999898</v>
      </c>
      <c r="B11170" s="2">
        <v>0.86313300000000004</v>
      </c>
      <c r="C11170" s="2">
        <v>3.0901480000000001</v>
      </c>
    </row>
    <row r="11171" spans="1:3" x14ac:dyDescent="0.25">
      <c r="A11171" s="2">
        <v>-0.78393100000000004</v>
      </c>
      <c r="B11171" s="2">
        <v>0.86316999999999899</v>
      </c>
      <c r="C11171" s="2">
        <v>3.0909140000000002</v>
      </c>
    </row>
    <row r="11172" spans="1:3" x14ac:dyDescent="0.25">
      <c r="A11172" s="2">
        <v>-0.78393100000000004</v>
      </c>
      <c r="B11172" s="2">
        <v>0.86316999999999899</v>
      </c>
      <c r="C11172" s="2">
        <v>3.0909140000000002</v>
      </c>
    </row>
    <row r="11173" spans="1:3" x14ac:dyDescent="0.25">
      <c r="A11173" s="2">
        <v>-0.78307199999999899</v>
      </c>
      <c r="B11173" s="2">
        <v>0.86338499999999896</v>
      </c>
      <c r="C11173" s="2">
        <v>3.0910069999999901</v>
      </c>
    </row>
    <row r="11174" spans="1:3" x14ac:dyDescent="0.25">
      <c r="A11174" s="2">
        <v>-0.78223900000000002</v>
      </c>
      <c r="B11174" s="2">
        <v>0.86312999999999895</v>
      </c>
      <c r="C11174" s="2">
        <v>3.0900419999999902</v>
      </c>
    </row>
    <row r="11175" spans="1:3" x14ac:dyDescent="0.25">
      <c r="A11175" s="2">
        <v>-0.78076000000000001</v>
      </c>
      <c r="B11175" s="2">
        <v>0.86384499999999897</v>
      </c>
      <c r="C11175" s="2">
        <v>3.0909659999999901</v>
      </c>
    </row>
    <row r="11176" spans="1:3" x14ac:dyDescent="0.25">
      <c r="A11176" s="2">
        <v>-0.77962299999999896</v>
      </c>
      <c r="B11176" s="2">
        <v>0.86415299999999895</v>
      </c>
      <c r="C11176" s="2">
        <v>3.0905049999999901</v>
      </c>
    </row>
    <row r="11177" spans="1:3" x14ac:dyDescent="0.25">
      <c r="A11177" s="2">
        <v>-0.77825699999999898</v>
      </c>
      <c r="B11177" s="2">
        <v>0.86389899999999897</v>
      </c>
      <c r="C11177" s="2">
        <v>3.091361</v>
      </c>
    </row>
    <row r="11178" spans="1:3" x14ac:dyDescent="0.25">
      <c r="A11178" s="2">
        <v>-0.77740299999999896</v>
      </c>
      <c r="B11178" s="2">
        <v>0.86428000000000005</v>
      </c>
      <c r="C11178" s="2">
        <v>3.091075</v>
      </c>
    </row>
    <row r="11179" spans="1:3" x14ac:dyDescent="0.25">
      <c r="A11179" s="2">
        <v>-0.77614700000000003</v>
      </c>
      <c r="B11179" s="2">
        <v>0.863729999999999</v>
      </c>
      <c r="C11179" s="2">
        <v>3.091825</v>
      </c>
    </row>
    <row r="11180" spans="1:3" x14ac:dyDescent="0.25">
      <c r="A11180" s="2">
        <v>-0.77469500000000002</v>
      </c>
      <c r="B11180" s="2">
        <v>0.86371799999999899</v>
      </c>
      <c r="C11180" s="2">
        <v>3.0918399999999902</v>
      </c>
    </row>
    <row r="11181" spans="1:3" x14ac:dyDescent="0.25">
      <c r="A11181" s="2">
        <v>-0.77306299999999895</v>
      </c>
      <c r="B11181" s="2">
        <v>0.86338700000000002</v>
      </c>
      <c r="C11181" s="2">
        <v>3.0924510000000001</v>
      </c>
    </row>
    <row r="11182" spans="1:3" x14ac:dyDescent="0.25">
      <c r="A11182" s="2">
        <v>-0.77256199999999897</v>
      </c>
      <c r="B11182" s="2">
        <v>0.86311000000000004</v>
      </c>
      <c r="C11182" s="2">
        <v>3.0913949999999901</v>
      </c>
    </row>
    <row r="11183" spans="1:3" x14ac:dyDescent="0.25">
      <c r="A11183" s="2">
        <v>-0.77256199999999897</v>
      </c>
      <c r="B11183" s="2">
        <v>0.86311000000000004</v>
      </c>
      <c r="C11183" s="2">
        <v>3.0913949999999901</v>
      </c>
    </row>
    <row r="11184" spans="1:3" x14ac:dyDescent="0.25">
      <c r="A11184" s="2">
        <v>-0.77052200000000004</v>
      </c>
      <c r="B11184" s="2">
        <v>0.86347600000000002</v>
      </c>
      <c r="C11184" s="2">
        <v>3.0926930000000001</v>
      </c>
    </row>
    <row r="11185" spans="1:3" x14ac:dyDescent="0.25">
      <c r="A11185" s="2">
        <v>-0.76975400000000005</v>
      </c>
      <c r="B11185" s="2">
        <v>0.86410299999999896</v>
      </c>
      <c r="C11185" s="2">
        <v>3.0923229999999902</v>
      </c>
    </row>
    <row r="11186" spans="1:3" x14ac:dyDescent="0.25">
      <c r="A11186" s="2">
        <v>-0.76837100000000003</v>
      </c>
      <c r="B11186" s="2">
        <v>0.86395699999999898</v>
      </c>
      <c r="C11186" s="2">
        <v>3.0920190000000001</v>
      </c>
    </row>
    <row r="11187" spans="1:3" x14ac:dyDescent="0.25">
      <c r="A11187" s="2">
        <v>-0.76679600000000003</v>
      </c>
      <c r="B11187" s="2">
        <v>0.86298699999999895</v>
      </c>
      <c r="C11187" s="2">
        <v>3.0926740000000001</v>
      </c>
    </row>
    <row r="11188" spans="1:3" x14ac:dyDescent="0.25">
      <c r="A11188" s="2">
        <v>-0.76562699999999895</v>
      </c>
      <c r="B11188" s="2">
        <v>0.86340899999999898</v>
      </c>
      <c r="C11188" s="2">
        <v>3.0916730000000001</v>
      </c>
    </row>
    <row r="11189" spans="1:3" x14ac:dyDescent="0.25">
      <c r="A11189" s="2">
        <v>-0.76368999999999898</v>
      </c>
      <c r="B11189" s="2">
        <v>0.86321199999999898</v>
      </c>
      <c r="C11189" s="2">
        <v>3.0938530000000002</v>
      </c>
    </row>
    <row r="11190" spans="1:3" x14ac:dyDescent="0.25">
      <c r="A11190" s="2">
        <v>-0.76299799999999895</v>
      </c>
      <c r="B11190" s="2">
        <v>0.86411400000000005</v>
      </c>
      <c r="C11190" s="2">
        <v>3.0929649999999902</v>
      </c>
    </row>
    <row r="11191" spans="1:3" x14ac:dyDescent="0.25">
      <c r="A11191" s="2">
        <v>-0.76176100000000002</v>
      </c>
      <c r="B11191" s="2">
        <v>0.86375999999999897</v>
      </c>
      <c r="C11191" s="2">
        <v>3.0924629999999902</v>
      </c>
    </row>
    <row r="11192" spans="1:3" x14ac:dyDescent="0.25">
      <c r="A11192" s="2">
        <v>-0.75997400000000004</v>
      </c>
      <c r="B11192" s="2">
        <v>0.86391700000000005</v>
      </c>
      <c r="C11192" s="2">
        <v>3.0925210000000001</v>
      </c>
    </row>
    <row r="11193" spans="1:3" x14ac:dyDescent="0.25">
      <c r="A11193" s="2">
        <v>-0.75997400000000004</v>
      </c>
      <c r="B11193" s="2">
        <v>0.86391700000000005</v>
      </c>
      <c r="C11193" s="2">
        <v>3.0925210000000001</v>
      </c>
    </row>
    <row r="11194" spans="1:3" x14ac:dyDescent="0.25">
      <c r="A11194" s="2">
        <v>-0.75950200000000001</v>
      </c>
      <c r="B11194" s="2">
        <v>0.86426700000000001</v>
      </c>
      <c r="C11194" s="2">
        <v>3.0926879999999901</v>
      </c>
    </row>
    <row r="11195" spans="1:3" x14ac:dyDescent="0.25">
      <c r="A11195" s="2">
        <v>-0.75733700000000004</v>
      </c>
      <c r="B11195" s="2">
        <v>0.86326000000000003</v>
      </c>
      <c r="C11195" s="2">
        <v>3.0934720000000002</v>
      </c>
    </row>
    <row r="11196" spans="1:3" x14ac:dyDescent="0.25">
      <c r="A11196" s="2">
        <v>-0.75596300000000005</v>
      </c>
      <c r="B11196" s="2">
        <v>0.86351299999999898</v>
      </c>
      <c r="C11196" s="2">
        <v>3.0940430000000001</v>
      </c>
    </row>
    <row r="11197" spans="1:3" x14ac:dyDescent="0.25">
      <c r="A11197" s="2">
        <v>-0.75518399999999897</v>
      </c>
      <c r="B11197" s="2">
        <v>0.86379099999999898</v>
      </c>
      <c r="C11197" s="2">
        <v>3.0933760000000001</v>
      </c>
    </row>
    <row r="11198" spans="1:3" x14ac:dyDescent="0.25">
      <c r="A11198" s="2">
        <v>-0.75322</v>
      </c>
      <c r="B11198" s="2">
        <v>0.86430600000000002</v>
      </c>
      <c r="C11198" s="2">
        <v>3.0933709999999901</v>
      </c>
    </row>
    <row r="11199" spans="1:3" x14ac:dyDescent="0.25">
      <c r="A11199" s="2">
        <v>-0.75170199999999898</v>
      </c>
      <c r="B11199" s="2">
        <v>0.86279399999999895</v>
      </c>
      <c r="C11199" s="2">
        <v>3.0936650000000001</v>
      </c>
    </row>
    <row r="11200" spans="1:3" x14ac:dyDescent="0.25">
      <c r="A11200" s="2">
        <v>-0.75027200000000005</v>
      </c>
      <c r="B11200" s="2">
        <v>0.86362499999999898</v>
      </c>
      <c r="C11200" s="2">
        <v>3.0934810000000001</v>
      </c>
    </row>
    <row r="11201" spans="1:3" x14ac:dyDescent="0.25">
      <c r="A11201" s="2">
        <v>-0.74922599999999895</v>
      </c>
      <c r="B11201" s="2">
        <v>0.86366399999999899</v>
      </c>
      <c r="C11201" s="2">
        <v>3.0930800000000001</v>
      </c>
    </row>
    <row r="11202" spans="1:3" x14ac:dyDescent="0.25">
      <c r="A11202" s="2">
        <v>-0.74784300000000004</v>
      </c>
      <c r="B11202" s="2">
        <v>0.86380900000000005</v>
      </c>
      <c r="C11202" s="2">
        <v>3.0929329999999902</v>
      </c>
    </row>
    <row r="11203" spans="1:3" x14ac:dyDescent="0.25">
      <c r="A11203" s="2">
        <v>-0.74618600000000002</v>
      </c>
      <c r="B11203" s="2">
        <v>0.86424900000000004</v>
      </c>
      <c r="C11203" s="2">
        <v>3.09336399999999</v>
      </c>
    </row>
    <row r="11204" spans="1:3" x14ac:dyDescent="0.25">
      <c r="A11204" s="2">
        <v>-0.74618600000000002</v>
      </c>
      <c r="B11204" s="2">
        <v>0.86424900000000004</v>
      </c>
      <c r="C11204" s="2">
        <v>3.09336399999999</v>
      </c>
    </row>
    <row r="11205" spans="1:3" x14ac:dyDescent="0.25">
      <c r="A11205" s="2">
        <v>-0.74523899999999899</v>
      </c>
      <c r="B11205" s="2">
        <v>0.86423499999999898</v>
      </c>
      <c r="C11205" s="2">
        <v>3.0939320000000001</v>
      </c>
    </row>
    <row r="11206" spans="1:3" x14ac:dyDescent="0.25">
      <c r="A11206" s="2">
        <v>-0.74331599999999898</v>
      </c>
      <c r="B11206" s="2">
        <v>0.86313799999999896</v>
      </c>
      <c r="C11206" s="2">
        <v>3.0928640000000001</v>
      </c>
    </row>
    <row r="11207" spans="1:3" x14ac:dyDescent="0.25">
      <c r="A11207" s="2">
        <v>-0.74207000000000001</v>
      </c>
      <c r="B11207" s="2">
        <v>0.86355099999999896</v>
      </c>
      <c r="C11207" s="2">
        <v>3.0928930000000001</v>
      </c>
    </row>
    <row r="11208" spans="1:3" x14ac:dyDescent="0.25">
      <c r="A11208" s="2">
        <v>-0.74086099999999899</v>
      </c>
      <c r="B11208" s="2">
        <v>0.86366500000000002</v>
      </c>
      <c r="C11208" s="2">
        <v>3.0931890000000002</v>
      </c>
    </row>
    <row r="11209" spans="1:3" x14ac:dyDescent="0.25">
      <c r="A11209" s="2">
        <v>-0.73911400000000005</v>
      </c>
      <c r="B11209" s="2">
        <v>0.86344799999999899</v>
      </c>
      <c r="C11209" s="2">
        <v>3.0924599999999902</v>
      </c>
    </row>
    <row r="11210" spans="1:3" x14ac:dyDescent="0.25">
      <c r="A11210" s="2">
        <v>-0.73801399999999895</v>
      </c>
      <c r="B11210" s="2">
        <v>0.86361299999999896</v>
      </c>
      <c r="C11210" s="2">
        <v>3.0928490000000002</v>
      </c>
    </row>
    <row r="11211" spans="1:3" x14ac:dyDescent="0.25">
      <c r="A11211" s="2">
        <v>-0.73653999999999897</v>
      </c>
      <c r="B11211" s="2">
        <v>0.86408499999999899</v>
      </c>
      <c r="C11211" s="2">
        <v>3.09375499999999</v>
      </c>
    </row>
    <row r="11212" spans="1:3" x14ac:dyDescent="0.25">
      <c r="A11212" s="2">
        <v>-0.73475299999999899</v>
      </c>
      <c r="B11212" s="2">
        <v>0.86373699999999898</v>
      </c>
      <c r="C11212" s="2">
        <v>3.0936449999999902</v>
      </c>
    </row>
    <row r="11213" spans="1:3" x14ac:dyDescent="0.25">
      <c r="A11213" s="2">
        <v>-0.733482999999999</v>
      </c>
      <c r="B11213" s="2">
        <v>0.863092999999999</v>
      </c>
      <c r="C11213" s="2">
        <v>3.0937169999999901</v>
      </c>
    </row>
    <row r="11214" spans="1:3" x14ac:dyDescent="0.25">
      <c r="A11214" s="2">
        <v>-0.73279499999999897</v>
      </c>
      <c r="B11214" s="2">
        <v>0.86363500000000004</v>
      </c>
      <c r="C11214" s="2">
        <v>3.09370099999999</v>
      </c>
    </row>
    <row r="11215" spans="1:3" x14ac:dyDescent="0.25">
      <c r="A11215" s="2">
        <v>-0.73279499999999897</v>
      </c>
      <c r="B11215" s="2">
        <v>0.86363500000000004</v>
      </c>
      <c r="C11215" s="2">
        <v>3.09370099999999</v>
      </c>
    </row>
    <row r="11216" spans="1:3" x14ac:dyDescent="0.25">
      <c r="A11216" s="2">
        <v>-0.73078100000000001</v>
      </c>
      <c r="B11216" s="2">
        <v>0.86351999999999896</v>
      </c>
      <c r="C11216" s="2">
        <v>3.0931619999999902</v>
      </c>
    </row>
    <row r="11217" spans="1:3" x14ac:dyDescent="0.25">
      <c r="A11217" s="2">
        <v>-0.72959700000000005</v>
      </c>
      <c r="B11217" s="2">
        <v>0.863541</v>
      </c>
      <c r="C11217" s="2">
        <v>3.0930979999999901</v>
      </c>
    </row>
    <row r="11218" spans="1:3" x14ac:dyDescent="0.25">
      <c r="A11218" s="2">
        <v>-0.72804000000000002</v>
      </c>
      <c r="B11218" s="2">
        <v>0.86372800000000005</v>
      </c>
      <c r="C11218" s="2">
        <v>3.0932659999999901</v>
      </c>
    </row>
    <row r="11219" spans="1:3" x14ac:dyDescent="0.25">
      <c r="A11219" s="2">
        <v>-0.726988999999999</v>
      </c>
      <c r="B11219" s="2">
        <v>0.86317600000000005</v>
      </c>
      <c r="C11219" s="2">
        <v>3.0932650000000002</v>
      </c>
    </row>
    <row r="11220" spans="1:3" x14ac:dyDescent="0.25">
      <c r="A11220" s="2">
        <v>-0.72577499999999895</v>
      </c>
      <c r="B11220" s="2">
        <v>0.86360700000000001</v>
      </c>
      <c r="C11220" s="2">
        <v>3.0922429999999901</v>
      </c>
    </row>
    <row r="11221" spans="1:3" x14ac:dyDescent="0.25">
      <c r="A11221" s="2">
        <v>-0.724804</v>
      </c>
      <c r="B11221" s="2">
        <v>0.86263400000000001</v>
      </c>
      <c r="C11221" s="2">
        <v>3.0921500000000002</v>
      </c>
    </row>
    <row r="11222" spans="1:3" x14ac:dyDescent="0.25">
      <c r="A11222" s="2">
        <v>-0.72312500000000002</v>
      </c>
      <c r="B11222" s="2">
        <v>0.86305699999999896</v>
      </c>
      <c r="C11222" s="2">
        <v>3.0926849999999901</v>
      </c>
    </row>
    <row r="11223" spans="1:3" x14ac:dyDescent="0.25">
      <c r="A11223" s="2">
        <v>-0.72116400000000003</v>
      </c>
      <c r="B11223" s="2">
        <v>0.86361699999999897</v>
      </c>
      <c r="C11223" s="2">
        <v>3.091758</v>
      </c>
    </row>
    <row r="11224" spans="1:3" x14ac:dyDescent="0.25">
      <c r="A11224" s="2">
        <v>-0.71972199999999897</v>
      </c>
      <c r="B11224" s="2">
        <v>0.86345899999999898</v>
      </c>
      <c r="C11224" s="2">
        <v>3.0921799999999902</v>
      </c>
    </row>
    <row r="11225" spans="1:3" x14ac:dyDescent="0.25">
      <c r="A11225" s="2">
        <v>-0.71972199999999897</v>
      </c>
      <c r="B11225" s="2">
        <v>0.86345899999999898</v>
      </c>
      <c r="C11225" s="2">
        <v>3.0921799999999902</v>
      </c>
    </row>
    <row r="11226" spans="1:3" x14ac:dyDescent="0.25">
      <c r="A11226" s="2">
        <v>-0.71869300000000003</v>
      </c>
      <c r="B11226" s="2">
        <v>0.86324199999999895</v>
      </c>
      <c r="C11226" s="2">
        <v>3.0914290000000002</v>
      </c>
    </row>
    <row r="11227" spans="1:3" x14ac:dyDescent="0.25">
      <c r="A11227" s="2">
        <v>-0.71708799999999895</v>
      </c>
      <c r="B11227" s="2">
        <v>0.86352200000000001</v>
      </c>
      <c r="C11227" s="2">
        <v>3.0924149999999901</v>
      </c>
    </row>
    <row r="11228" spans="1:3" x14ac:dyDescent="0.25">
      <c r="A11228" s="2">
        <v>-0.71577000000000002</v>
      </c>
      <c r="B11228" s="2">
        <v>0.86379700000000004</v>
      </c>
      <c r="C11228" s="2">
        <v>3.09054299999999</v>
      </c>
    </row>
    <row r="11229" spans="1:3" x14ac:dyDescent="0.25">
      <c r="A11229" s="2">
        <v>-0.71404100000000004</v>
      </c>
      <c r="B11229" s="2">
        <v>0.86337399999999898</v>
      </c>
      <c r="C11229" s="2">
        <v>3.09118</v>
      </c>
    </row>
    <row r="11230" spans="1:3" x14ac:dyDescent="0.25">
      <c r="A11230" s="2">
        <v>-0.71304000000000001</v>
      </c>
      <c r="B11230" s="2">
        <v>0.86362000000000005</v>
      </c>
      <c r="C11230" s="2">
        <v>3.0902669999999901</v>
      </c>
    </row>
    <row r="11231" spans="1:3" x14ac:dyDescent="0.25">
      <c r="A11231" s="2">
        <v>-0.71106999999999898</v>
      </c>
      <c r="B11231" s="2">
        <v>0.86329900000000004</v>
      </c>
      <c r="C11231" s="2">
        <v>3.08961199999999</v>
      </c>
    </row>
    <row r="11232" spans="1:3" x14ac:dyDescent="0.25">
      <c r="A11232" s="2">
        <v>-0.70998099999999897</v>
      </c>
      <c r="B11232" s="2">
        <v>0.86345000000000005</v>
      </c>
      <c r="C11232" s="2">
        <v>3.0893009999999901</v>
      </c>
    </row>
    <row r="11233" spans="1:3" x14ac:dyDescent="0.25">
      <c r="A11233" s="2">
        <v>-0.70864300000000002</v>
      </c>
      <c r="B11233" s="2">
        <v>0.86365499999999895</v>
      </c>
      <c r="C11233" s="2">
        <v>3.0888119999999901</v>
      </c>
    </row>
    <row r="11234" spans="1:3" x14ac:dyDescent="0.25">
      <c r="A11234" s="2">
        <v>-0.70702500000000001</v>
      </c>
      <c r="B11234" s="2">
        <v>0.86307</v>
      </c>
      <c r="C11234" s="2">
        <v>3.0885549999999902</v>
      </c>
    </row>
    <row r="11235" spans="1:3" x14ac:dyDescent="0.25">
      <c r="A11235" s="2">
        <v>-0.70618000000000003</v>
      </c>
      <c r="B11235" s="2">
        <v>0.86369600000000002</v>
      </c>
      <c r="C11235" s="2">
        <v>3.088578</v>
      </c>
    </row>
    <row r="11236" spans="1:3" x14ac:dyDescent="0.25">
      <c r="A11236" s="2">
        <v>-0.70618000000000003</v>
      </c>
      <c r="B11236" s="2">
        <v>0.86369600000000002</v>
      </c>
      <c r="C11236" s="2">
        <v>3.088578</v>
      </c>
    </row>
    <row r="11237" spans="1:3" x14ac:dyDescent="0.25">
      <c r="A11237" s="2">
        <v>-0.70472400000000002</v>
      </c>
      <c r="B11237" s="2">
        <v>0.86392400000000003</v>
      </c>
      <c r="C11237" s="2">
        <v>3.08853799999999</v>
      </c>
    </row>
    <row r="11238" spans="1:3" x14ac:dyDescent="0.25">
      <c r="A11238" s="2">
        <v>-0.70279000000000003</v>
      </c>
      <c r="B11238" s="2">
        <v>0.86326000000000003</v>
      </c>
      <c r="C11238" s="2">
        <v>3.0883690000000001</v>
      </c>
    </row>
    <row r="11239" spans="1:3" x14ac:dyDescent="0.25">
      <c r="A11239" s="2">
        <v>-0.70115700000000003</v>
      </c>
      <c r="B11239" s="2">
        <v>0.86288699999999896</v>
      </c>
      <c r="C11239" s="2">
        <v>3.0885850000000001</v>
      </c>
    </row>
    <row r="11240" spans="1:3" x14ac:dyDescent="0.25">
      <c r="A11240" s="2">
        <v>-0.70029300000000005</v>
      </c>
      <c r="B11240" s="2">
        <v>0.86342399999999897</v>
      </c>
      <c r="C11240" s="2">
        <v>3.0883319999999901</v>
      </c>
    </row>
    <row r="11241" spans="1:3" x14ac:dyDescent="0.25">
      <c r="A11241" s="2">
        <v>-0.69918599999999897</v>
      </c>
      <c r="B11241" s="2">
        <v>0.863366999999999</v>
      </c>
      <c r="C11241" s="2">
        <v>3.088187</v>
      </c>
    </row>
    <row r="11242" spans="1:3" x14ac:dyDescent="0.25">
      <c r="A11242" s="2">
        <v>-0.69780799999999898</v>
      </c>
      <c r="B11242" s="2">
        <v>0.86311700000000002</v>
      </c>
      <c r="C11242" s="2">
        <v>3.0876139999999901</v>
      </c>
    </row>
    <row r="11243" spans="1:3" x14ac:dyDescent="0.25">
      <c r="A11243" s="2">
        <v>-0.69607699999999895</v>
      </c>
      <c r="B11243" s="2">
        <v>0.86316199999999899</v>
      </c>
      <c r="C11243" s="2">
        <v>3.0873949999999901</v>
      </c>
    </row>
    <row r="11244" spans="1:3" x14ac:dyDescent="0.25">
      <c r="A11244" s="2">
        <v>-0.69444300000000003</v>
      </c>
      <c r="B11244" s="2">
        <v>0.862953999999999</v>
      </c>
      <c r="C11244" s="2">
        <v>3.0881400000000001</v>
      </c>
    </row>
    <row r="11245" spans="1:3" x14ac:dyDescent="0.25">
      <c r="A11245" s="2">
        <v>-0.69397699999999896</v>
      </c>
      <c r="B11245" s="2">
        <v>0.86341000000000001</v>
      </c>
      <c r="C11245" s="2">
        <v>3.0861529999999902</v>
      </c>
    </row>
    <row r="11246" spans="1:3" x14ac:dyDescent="0.25">
      <c r="A11246" s="2">
        <v>-0.69397699999999896</v>
      </c>
      <c r="B11246" s="2">
        <v>0.86341000000000001</v>
      </c>
      <c r="C11246" s="2">
        <v>3.0861529999999902</v>
      </c>
    </row>
    <row r="11247" spans="1:3" x14ac:dyDescent="0.25">
      <c r="A11247" s="2">
        <v>-0.69254400000000005</v>
      </c>
      <c r="B11247" s="2">
        <v>0.86377999999999899</v>
      </c>
      <c r="C11247" s="2">
        <v>3.0860020000000001</v>
      </c>
    </row>
    <row r="11248" spans="1:3" x14ac:dyDescent="0.25">
      <c r="A11248" s="2">
        <v>-0.69086599999999898</v>
      </c>
      <c r="B11248" s="2">
        <v>0.86300100000000002</v>
      </c>
      <c r="C11248" s="2">
        <v>3.0860970000000001</v>
      </c>
    </row>
    <row r="11249" spans="1:3" x14ac:dyDescent="0.25">
      <c r="A11249" s="2">
        <v>-0.68959199999999898</v>
      </c>
      <c r="B11249" s="2">
        <v>0.86320399999999897</v>
      </c>
      <c r="C11249" s="2">
        <v>3.0861239999999901</v>
      </c>
    </row>
    <row r="11250" spans="1:3" x14ac:dyDescent="0.25">
      <c r="A11250" s="2">
        <v>-0.68859899999999896</v>
      </c>
      <c r="B11250" s="2">
        <v>0.86342300000000005</v>
      </c>
      <c r="C11250" s="2">
        <v>3.0847869999999902</v>
      </c>
    </row>
    <row r="11251" spans="1:3" x14ac:dyDescent="0.25">
      <c r="A11251" s="2">
        <v>-0.68717300000000003</v>
      </c>
      <c r="B11251" s="2">
        <v>0.86321400000000004</v>
      </c>
      <c r="C11251" s="2">
        <v>3.08492899999999</v>
      </c>
    </row>
    <row r="11252" spans="1:3" x14ac:dyDescent="0.25">
      <c r="A11252" s="2">
        <v>-0.68567699999999898</v>
      </c>
      <c r="B11252" s="2">
        <v>0.86312900000000004</v>
      </c>
      <c r="C11252" s="2">
        <v>3.0848349999999898</v>
      </c>
    </row>
    <row r="11253" spans="1:3" x14ac:dyDescent="0.25">
      <c r="A11253" s="2">
        <v>-0.68432400000000004</v>
      </c>
      <c r="B11253" s="2">
        <v>0.86305900000000002</v>
      </c>
      <c r="C11253" s="2">
        <v>3.0843310000000002</v>
      </c>
    </row>
    <row r="11254" spans="1:3" x14ac:dyDescent="0.25">
      <c r="A11254" s="2">
        <v>-0.68243200000000004</v>
      </c>
      <c r="B11254" s="2">
        <v>0.86266900000000002</v>
      </c>
      <c r="C11254" s="2">
        <v>3.0840260000000002</v>
      </c>
    </row>
    <row r="11255" spans="1:3" x14ac:dyDescent="0.25">
      <c r="A11255" s="2">
        <v>-0.68113199999999896</v>
      </c>
      <c r="B11255" s="2">
        <v>0.86287700000000001</v>
      </c>
      <c r="C11255" s="2">
        <v>3.0838269999999901</v>
      </c>
    </row>
    <row r="11256" spans="1:3" x14ac:dyDescent="0.25">
      <c r="A11256" s="2">
        <v>-0.67981599999999898</v>
      </c>
      <c r="B11256" s="2">
        <v>0.86280100000000004</v>
      </c>
      <c r="C11256" s="2">
        <v>3.0833089999999901</v>
      </c>
    </row>
    <row r="11257" spans="1:3" x14ac:dyDescent="0.25">
      <c r="A11257" s="2">
        <v>-0.67981599999999898</v>
      </c>
      <c r="B11257" s="2">
        <v>0.86280100000000004</v>
      </c>
      <c r="C11257" s="2">
        <v>3.0833089999999901</v>
      </c>
    </row>
    <row r="11258" spans="1:3" x14ac:dyDescent="0.25">
      <c r="A11258" s="2">
        <v>-0.67858600000000002</v>
      </c>
      <c r="B11258" s="2">
        <v>0.86274499999999898</v>
      </c>
      <c r="C11258" s="2">
        <v>3.0832039999999901</v>
      </c>
    </row>
    <row r="11259" spans="1:3" x14ac:dyDescent="0.25">
      <c r="A11259" s="2">
        <v>-0.67713699999999899</v>
      </c>
      <c r="B11259" s="2">
        <v>0.86312999999999895</v>
      </c>
      <c r="C11259" s="2">
        <v>3.0829270000000002</v>
      </c>
    </row>
    <row r="11260" spans="1:3" x14ac:dyDescent="0.25">
      <c r="A11260" s="2">
        <v>-0.67633600000000005</v>
      </c>
      <c r="B11260" s="2">
        <v>0.86269499999999899</v>
      </c>
      <c r="C11260" s="2">
        <v>3.0827469999999901</v>
      </c>
    </row>
    <row r="11261" spans="1:3" x14ac:dyDescent="0.25">
      <c r="A11261" s="2">
        <v>-0.67504799999999898</v>
      </c>
      <c r="B11261" s="2">
        <v>0.86265999999999898</v>
      </c>
      <c r="C11261" s="2">
        <v>3.0826799999999901</v>
      </c>
    </row>
    <row r="11262" spans="1:3" x14ac:dyDescent="0.25">
      <c r="A11262" s="2">
        <v>-0.67389100000000002</v>
      </c>
      <c r="B11262" s="2">
        <v>0.86279099999999898</v>
      </c>
      <c r="C11262" s="2">
        <v>3.0819610000000002</v>
      </c>
    </row>
    <row r="11263" spans="1:3" x14ac:dyDescent="0.25">
      <c r="A11263" s="2">
        <v>-0.67250100000000002</v>
      </c>
      <c r="B11263" s="2">
        <v>0.86291799999999896</v>
      </c>
      <c r="C11263" s="2">
        <v>3.0815670000000002</v>
      </c>
    </row>
    <row r="11264" spans="1:3" x14ac:dyDescent="0.25">
      <c r="A11264" s="2">
        <v>-0.671067999999999</v>
      </c>
      <c r="B11264" s="2">
        <v>0.86302900000000005</v>
      </c>
      <c r="C11264" s="2">
        <v>3.08080499999999</v>
      </c>
    </row>
    <row r="11265" spans="1:3" x14ac:dyDescent="0.25">
      <c r="A11265" s="2">
        <v>-0.67043699999999895</v>
      </c>
      <c r="B11265" s="2">
        <v>0.86278299999999897</v>
      </c>
      <c r="C11265" s="2">
        <v>3.0804979999999902</v>
      </c>
    </row>
    <row r="11266" spans="1:3" x14ac:dyDescent="0.25">
      <c r="A11266" s="2">
        <v>-0.66936099999999898</v>
      </c>
      <c r="B11266" s="2">
        <v>0.86255499999999896</v>
      </c>
      <c r="C11266" s="2">
        <v>3.0796060000000001</v>
      </c>
    </row>
    <row r="11267" spans="1:3" x14ac:dyDescent="0.25">
      <c r="A11267" s="2">
        <v>-0.66846700000000003</v>
      </c>
      <c r="B11267" s="2">
        <v>0.86296399999999895</v>
      </c>
      <c r="C11267" s="2">
        <v>3.0796429999999901</v>
      </c>
    </row>
    <row r="11268" spans="1:3" x14ac:dyDescent="0.25">
      <c r="A11268" s="2">
        <v>-0.66846700000000003</v>
      </c>
      <c r="B11268" s="2">
        <v>0.86296399999999895</v>
      </c>
      <c r="C11268" s="2">
        <v>3.0796429999999901</v>
      </c>
    </row>
    <row r="11269" spans="1:3" x14ac:dyDescent="0.25">
      <c r="A11269" s="2">
        <v>-0.66740699999999897</v>
      </c>
      <c r="B11269" s="2">
        <v>0.863043</v>
      </c>
      <c r="C11269" s="2">
        <v>3.07882899999999</v>
      </c>
    </row>
    <row r="11270" spans="1:3" x14ac:dyDescent="0.25">
      <c r="A11270" s="2">
        <v>-0.66626799999999897</v>
      </c>
      <c r="B11270" s="2">
        <v>0.86278500000000002</v>
      </c>
      <c r="C11270" s="2">
        <v>3.0784210000000001</v>
      </c>
    </row>
    <row r="11271" spans="1:3" x14ac:dyDescent="0.25">
      <c r="A11271" s="2">
        <v>-0.66525100000000004</v>
      </c>
      <c r="B11271" s="2">
        <v>0.86293399999999898</v>
      </c>
      <c r="C11271" s="2">
        <v>3.0784370000000001</v>
      </c>
    </row>
    <row r="11272" spans="1:3" x14ac:dyDescent="0.25">
      <c r="A11272" s="2">
        <v>-0.66442500000000004</v>
      </c>
      <c r="B11272" s="2">
        <v>0.86266299999999896</v>
      </c>
      <c r="C11272" s="2">
        <v>3.0779540000000001</v>
      </c>
    </row>
    <row r="11273" spans="1:3" x14ac:dyDescent="0.25">
      <c r="A11273" s="2">
        <v>-0.66326600000000002</v>
      </c>
      <c r="B11273" s="2">
        <v>0.86290199999999895</v>
      </c>
      <c r="C11273" s="2">
        <v>3.0777290000000002</v>
      </c>
    </row>
    <row r="11274" spans="1:3" x14ac:dyDescent="0.25">
      <c r="A11274" s="2">
        <v>-0.66229899999999897</v>
      </c>
      <c r="B11274" s="2">
        <v>0.86275599999999897</v>
      </c>
      <c r="C11274" s="2">
        <v>3.0778110000000001</v>
      </c>
    </row>
    <row r="11275" spans="1:3" x14ac:dyDescent="0.25">
      <c r="A11275" s="2">
        <v>-0.66139800000000004</v>
      </c>
      <c r="B11275" s="2">
        <v>0.86320600000000003</v>
      </c>
      <c r="C11275" s="2">
        <v>3.0770620000000002</v>
      </c>
    </row>
    <row r="11276" spans="1:3" x14ac:dyDescent="0.25">
      <c r="A11276" s="2">
        <v>-0.66049800000000003</v>
      </c>
      <c r="B11276" s="2">
        <v>0.86346699999999899</v>
      </c>
      <c r="C11276" s="2">
        <v>3.0766960000000001</v>
      </c>
    </row>
    <row r="11277" spans="1:3" x14ac:dyDescent="0.25">
      <c r="A11277" s="2">
        <v>-0.65962900000000002</v>
      </c>
      <c r="B11277" s="2">
        <v>0.86290599999999895</v>
      </c>
      <c r="C11277" s="2">
        <v>3.0766789999999902</v>
      </c>
    </row>
    <row r="11278" spans="1:3" x14ac:dyDescent="0.25">
      <c r="A11278" s="2">
        <v>-0.65962900000000002</v>
      </c>
      <c r="B11278" s="2">
        <v>0.86290599999999895</v>
      </c>
      <c r="C11278" s="2">
        <v>3.0766789999999902</v>
      </c>
    </row>
    <row r="11279" spans="1:3" x14ac:dyDescent="0.25">
      <c r="A11279" s="2">
        <v>-0.658555</v>
      </c>
      <c r="B11279" s="2">
        <v>0.863205</v>
      </c>
      <c r="C11279" s="2">
        <v>3.0757349999999901</v>
      </c>
    </row>
    <row r="11280" spans="1:3" x14ac:dyDescent="0.25">
      <c r="A11280" s="2">
        <v>-0.65749100000000005</v>
      </c>
      <c r="B11280" s="2">
        <v>0.86282700000000001</v>
      </c>
      <c r="C11280" s="2">
        <v>3.0749439999999901</v>
      </c>
    </row>
    <row r="11281" spans="1:3" x14ac:dyDescent="0.25">
      <c r="A11281" s="2">
        <v>-0.65646300000000002</v>
      </c>
      <c r="B11281" s="2">
        <v>0.86292100000000005</v>
      </c>
      <c r="C11281" s="2">
        <v>3.0745209999999901</v>
      </c>
    </row>
    <row r="11282" spans="1:3" x14ac:dyDescent="0.25">
      <c r="A11282" s="2">
        <v>-0.65618399999999899</v>
      </c>
      <c r="B11282" s="2">
        <v>0.86301300000000003</v>
      </c>
      <c r="C11282" s="2">
        <v>3.0745110000000002</v>
      </c>
    </row>
    <row r="11283" spans="1:3" x14ac:dyDescent="0.25">
      <c r="A11283" s="2">
        <v>-0.65501600000000004</v>
      </c>
      <c r="B11283" s="2">
        <v>0.863039</v>
      </c>
      <c r="C11283" s="2">
        <v>3.0740910000000001</v>
      </c>
    </row>
    <row r="11284" spans="1:3" x14ac:dyDescent="0.25">
      <c r="A11284" s="2">
        <v>-0.65404600000000002</v>
      </c>
      <c r="B11284" s="2">
        <v>0.86323499999999898</v>
      </c>
      <c r="C11284" s="2">
        <v>3.0736810000000001</v>
      </c>
    </row>
    <row r="11285" spans="1:3" x14ac:dyDescent="0.25">
      <c r="A11285" s="2">
        <v>-0.65326399999999896</v>
      </c>
      <c r="B11285" s="2">
        <v>0.86306499999999897</v>
      </c>
      <c r="C11285" s="2">
        <v>3.0730189999999902</v>
      </c>
    </row>
    <row r="11286" spans="1:3" x14ac:dyDescent="0.25">
      <c r="A11286" s="2">
        <v>-0.652644</v>
      </c>
      <c r="B11286" s="2">
        <v>0.86338199999999898</v>
      </c>
      <c r="C11286" s="2">
        <v>3.0726659999999901</v>
      </c>
    </row>
    <row r="11287" spans="1:3" x14ac:dyDescent="0.25">
      <c r="A11287" s="2">
        <v>-0.65148899999999899</v>
      </c>
      <c r="B11287" s="2">
        <v>0.86310299999999895</v>
      </c>
      <c r="C11287" s="2">
        <v>3.0723400000000001</v>
      </c>
    </row>
    <row r="11288" spans="1:3" x14ac:dyDescent="0.25">
      <c r="A11288" s="2">
        <v>-0.65052900000000002</v>
      </c>
      <c r="B11288" s="2">
        <v>0.86319900000000005</v>
      </c>
      <c r="C11288" s="2">
        <v>3.071752</v>
      </c>
    </row>
    <row r="11289" spans="1:3" x14ac:dyDescent="0.25">
      <c r="A11289" s="2">
        <v>-0.65052900000000002</v>
      </c>
      <c r="B11289" s="2">
        <v>0.86319900000000005</v>
      </c>
      <c r="C11289" s="2">
        <v>3.071752</v>
      </c>
    </row>
    <row r="11290" spans="1:3" x14ac:dyDescent="0.25">
      <c r="A11290" s="2">
        <v>-0.64935200000000004</v>
      </c>
      <c r="B11290" s="2">
        <v>0.86298299999999895</v>
      </c>
      <c r="C11290" s="2">
        <v>3.0711979999999901</v>
      </c>
    </row>
    <row r="11291" spans="1:3" x14ac:dyDescent="0.25">
      <c r="A11291" s="2">
        <v>-0.64777099999999899</v>
      </c>
      <c r="B11291" s="2">
        <v>0.86289199999999899</v>
      </c>
      <c r="C11291" s="2">
        <v>3.0706519999999902</v>
      </c>
    </row>
    <row r="11292" spans="1:3" x14ac:dyDescent="0.25">
      <c r="A11292" s="2">
        <v>-0.64629000000000003</v>
      </c>
      <c r="B11292" s="2">
        <v>0.86288200000000004</v>
      </c>
      <c r="C11292" s="2">
        <v>3.0696750000000002</v>
      </c>
    </row>
    <row r="11293" spans="1:3" x14ac:dyDescent="0.25">
      <c r="A11293" s="2">
        <v>-0.64576100000000003</v>
      </c>
      <c r="B11293" s="2">
        <v>0.86270199999999897</v>
      </c>
      <c r="C11293" s="2">
        <v>3.0692780000000002</v>
      </c>
    </row>
    <row r="11294" spans="1:3" x14ac:dyDescent="0.25">
      <c r="A11294" s="2">
        <v>-0.64491600000000004</v>
      </c>
      <c r="B11294" s="2">
        <v>0.86260199999999898</v>
      </c>
      <c r="C11294" s="2">
        <v>3.0690919999999902</v>
      </c>
    </row>
    <row r="11295" spans="1:3" x14ac:dyDescent="0.25">
      <c r="A11295" s="2">
        <v>-0.64381900000000003</v>
      </c>
      <c r="B11295" s="2">
        <v>0.86254200000000003</v>
      </c>
      <c r="C11295" s="2">
        <v>3.0689049999999898</v>
      </c>
    </row>
    <row r="11296" spans="1:3" x14ac:dyDescent="0.25">
      <c r="A11296" s="2">
        <v>-0.64289300000000005</v>
      </c>
      <c r="B11296" s="2">
        <v>0.86241400000000001</v>
      </c>
      <c r="C11296" s="2">
        <v>3.0685560000000001</v>
      </c>
    </row>
    <row r="11297" spans="1:3" x14ac:dyDescent="0.25">
      <c r="A11297" s="2">
        <v>-0.64051899999999895</v>
      </c>
      <c r="B11297" s="2">
        <v>0.86266799999999899</v>
      </c>
      <c r="C11297" s="2">
        <v>3.0679699999999901</v>
      </c>
    </row>
    <row r="11298" spans="1:3" x14ac:dyDescent="0.25">
      <c r="A11298" s="2">
        <v>-0.63941999999999899</v>
      </c>
      <c r="B11298" s="2">
        <v>0.86260899999999896</v>
      </c>
      <c r="C11298" s="2">
        <v>3.0674299999999901</v>
      </c>
    </row>
    <row r="11299" spans="1:3" x14ac:dyDescent="0.25">
      <c r="A11299" s="2">
        <v>-0.63941999999999899</v>
      </c>
      <c r="B11299" s="2">
        <v>0.86260899999999896</v>
      </c>
      <c r="C11299" s="2">
        <v>3.0674299999999901</v>
      </c>
    </row>
    <row r="11300" spans="1:3" x14ac:dyDescent="0.25">
      <c r="A11300" s="2">
        <v>-0.63872300000000004</v>
      </c>
      <c r="B11300" s="2">
        <v>0.86319299999999899</v>
      </c>
      <c r="C11300" s="2">
        <v>3.0659529999999902</v>
      </c>
    </row>
    <row r="11301" spans="1:3" x14ac:dyDescent="0.25">
      <c r="A11301" s="2">
        <v>-0.63630500000000001</v>
      </c>
      <c r="B11301" s="2">
        <v>0.86262499999999898</v>
      </c>
      <c r="C11301" s="2">
        <v>3.0653800000000002</v>
      </c>
    </row>
    <row r="11302" spans="1:3" x14ac:dyDescent="0.25">
      <c r="A11302" s="2">
        <v>-0.63544699999999898</v>
      </c>
      <c r="B11302" s="2">
        <v>0.86257899999999899</v>
      </c>
      <c r="C11302" s="2">
        <v>3.0649009999999901</v>
      </c>
    </row>
    <row r="11303" spans="1:3" x14ac:dyDescent="0.25">
      <c r="A11303" s="2">
        <v>-0.63423200000000002</v>
      </c>
      <c r="B11303" s="2">
        <v>0.86261900000000002</v>
      </c>
      <c r="C11303" s="2">
        <v>3.06426499999999</v>
      </c>
    </row>
    <row r="11304" spans="1:3" x14ac:dyDescent="0.25">
      <c r="A11304" s="2">
        <v>-0.63290000000000002</v>
      </c>
      <c r="B11304" s="2">
        <v>0.86239399999999899</v>
      </c>
      <c r="C11304" s="2">
        <v>3.0633699999999902</v>
      </c>
    </row>
    <row r="11305" spans="1:3" x14ac:dyDescent="0.25">
      <c r="A11305" s="2">
        <v>-0.63183900000000004</v>
      </c>
      <c r="B11305" s="2">
        <v>0.86263299999999898</v>
      </c>
      <c r="C11305" s="2">
        <v>3.0629599999999901</v>
      </c>
    </row>
    <row r="11306" spans="1:3" x14ac:dyDescent="0.25">
      <c r="A11306" s="2">
        <v>-0.63105800000000001</v>
      </c>
      <c r="B11306" s="2">
        <v>0.86208600000000002</v>
      </c>
      <c r="C11306" s="2">
        <v>3.0622310000000001</v>
      </c>
    </row>
    <row r="11307" spans="1:3" x14ac:dyDescent="0.25">
      <c r="A11307" s="2">
        <v>-0.629520999999999</v>
      </c>
      <c r="B11307" s="2">
        <v>0.86252499999999899</v>
      </c>
      <c r="C11307" s="2">
        <v>3.06171699999999</v>
      </c>
    </row>
    <row r="11308" spans="1:3" x14ac:dyDescent="0.25">
      <c r="A11308" s="2">
        <v>-0.62882899999999897</v>
      </c>
      <c r="B11308" s="2">
        <v>0.86303200000000002</v>
      </c>
      <c r="C11308" s="2">
        <v>3.0604179999999901</v>
      </c>
    </row>
    <row r="11309" spans="1:3" x14ac:dyDescent="0.25">
      <c r="A11309" s="2">
        <v>-0.62679499999999899</v>
      </c>
      <c r="B11309" s="2">
        <v>0.86245400000000005</v>
      </c>
      <c r="C11309" s="2">
        <v>3.0603579999999901</v>
      </c>
    </row>
    <row r="11310" spans="1:3" x14ac:dyDescent="0.25">
      <c r="A11310" s="2">
        <v>-0.62679499999999899</v>
      </c>
      <c r="B11310" s="2">
        <v>0.86245400000000005</v>
      </c>
      <c r="C11310" s="2">
        <v>3.0603579999999901</v>
      </c>
    </row>
    <row r="11311" spans="1:3" x14ac:dyDescent="0.25">
      <c r="A11311" s="2">
        <v>-0.62544900000000003</v>
      </c>
      <c r="B11311" s="2">
        <v>0.86203300000000005</v>
      </c>
      <c r="C11311" s="2">
        <v>3.0597810000000001</v>
      </c>
    </row>
    <row r="11312" spans="1:3" x14ac:dyDescent="0.25">
      <c r="A11312" s="2">
        <v>-0.62404800000000005</v>
      </c>
      <c r="B11312" s="2">
        <v>0.86249299999999895</v>
      </c>
      <c r="C11312" s="2">
        <v>3.0588869999999901</v>
      </c>
    </row>
    <row r="11313" spans="1:3" x14ac:dyDescent="0.25">
      <c r="A11313" s="2">
        <v>-0.62285400000000002</v>
      </c>
      <c r="B11313" s="2">
        <v>0.86258800000000002</v>
      </c>
      <c r="C11313" s="2">
        <v>3.0578650000000001</v>
      </c>
    </row>
    <row r="11314" spans="1:3" x14ac:dyDescent="0.25">
      <c r="A11314" s="2">
        <v>-0.621726</v>
      </c>
      <c r="B11314" s="2">
        <v>0.86229599999999895</v>
      </c>
      <c r="C11314" s="2">
        <v>3.0570919999999902</v>
      </c>
    </row>
    <row r="11315" spans="1:3" x14ac:dyDescent="0.25">
      <c r="A11315" s="2">
        <v>-0.62078999999999895</v>
      </c>
      <c r="B11315" s="2">
        <v>0.86229299999999898</v>
      </c>
      <c r="C11315" s="2">
        <v>3.056162</v>
      </c>
    </row>
    <row r="11316" spans="1:3" x14ac:dyDescent="0.25">
      <c r="A11316" s="2">
        <v>-0.61951500000000004</v>
      </c>
      <c r="B11316" s="2">
        <v>0.86258299999999899</v>
      </c>
      <c r="C11316" s="2">
        <v>3.0561600000000002</v>
      </c>
    </row>
    <row r="11317" spans="1:3" x14ac:dyDescent="0.25">
      <c r="A11317" s="2">
        <v>-0.61794899999999897</v>
      </c>
      <c r="B11317" s="2">
        <v>0.86239699999999897</v>
      </c>
      <c r="C11317" s="2">
        <v>3.0551249999999901</v>
      </c>
    </row>
    <row r="11318" spans="1:3" x14ac:dyDescent="0.25">
      <c r="A11318" s="2">
        <v>-0.61689799999999895</v>
      </c>
      <c r="B11318" s="2">
        <v>0.86201399999999895</v>
      </c>
      <c r="C11318" s="2">
        <v>3.054567</v>
      </c>
    </row>
    <row r="11319" spans="1:3" x14ac:dyDescent="0.25">
      <c r="A11319" s="2">
        <v>-0.61597599999999897</v>
      </c>
      <c r="B11319" s="2">
        <v>0.86239299999999897</v>
      </c>
      <c r="C11319" s="2">
        <v>3.0536020000000001</v>
      </c>
    </row>
    <row r="11320" spans="1:3" x14ac:dyDescent="0.25">
      <c r="A11320" s="2">
        <v>-0.614649</v>
      </c>
      <c r="B11320" s="2">
        <v>0.86241599999999896</v>
      </c>
      <c r="C11320" s="2">
        <v>3.0533079999999901</v>
      </c>
    </row>
    <row r="11321" spans="1:3" x14ac:dyDescent="0.25">
      <c r="A11321" s="2">
        <v>-0.614649</v>
      </c>
      <c r="B11321" s="2">
        <v>0.86241599999999896</v>
      </c>
      <c r="C11321" s="2">
        <v>3.0533079999999901</v>
      </c>
    </row>
    <row r="11322" spans="1:3" x14ac:dyDescent="0.25">
      <c r="A11322" s="2">
        <v>-0.61351299999999898</v>
      </c>
      <c r="B11322" s="2">
        <v>0.86214500000000005</v>
      </c>
      <c r="C11322" s="2">
        <v>3.0525359999999901</v>
      </c>
    </row>
    <row r="11323" spans="1:3" x14ac:dyDescent="0.25">
      <c r="A11323" s="2">
        <v>-0.61236299999999899</v>
      </c>
      <c r="B11323" s="2">
        <v>0.86226599999999898</v>
      </c>
      <c r="C11323" s="2">
        <v>3.0515069999999902</v>
      </c>
    </row>
    <row r="11324" spans="1:3" x14ac:dyDescent="0.25">
      <c r="A11324" s="2">
        <v>-0.61123300000000003</v>
      </c>
      <c r="B11324" s="2">
        <v>0.86233499999999896</v>
      </c>
      <c r="C11324" s="2">
        <v>3.050678</v>
      </c>
    </row>
    <row r="11325" spans="1:3" x14ac:dyDescent="0.25">
      <c r="A11325" s="2">
        <v>-0.61013099999999898</v>
      </c>
      <c r="B11325" s="2">
        <v>0.86207599999999895</v>
      </c>
      <c r="C11325" s="2">
        <v>3.049598</v>
      </c>
    </row>
    <row r="11326" spans="1:3" x14ac:dyDescent="0.25">
      <c r="A11326" s="2">
        <v>-0.60879099999999897</v>
      </c>
      <c r="B11326" s="2">
        <v>0.862541</v>
      </c>
      <c r="C11326" s="2">
        <v>3.048953</v>
      </c>
    </row>
    <row r="11327" spans="1:3" x14ac:dyDescent="0.25">
      <c r="A11327" s="2">
        <v>-0.60769399999999896</v>
      </c>
      <c r="B11327" s="2">
        <v>0.86236000000000002</v>
      </c>
      <c r="C11327" s="2">
        <v>3.0478619999999901</v>
      </c>
    </row>
    <row r="11328" spans="1:3" x14ac:dyDescent="0.25">
      <c r="A11328" s="2">
        <v>-0.60695600000000005</v>
      </c>
      <c r="B11328" s="2">
        <v>0.86208799999999897</v>
      </c>
      <c r="C11328" s="2">
        <v>3.0468160000000002</v>
      </c>
    </row>
    <row r="11329" spans="1:3" x14ac:dyDescent="0.25">
      <c r="A11329" s="2">
        <v>-0.60545700000000002</v>
      </c>
      <c r="B11329" s="2">
        <v>0.86224900000000004</v>
      </c>
      <c r="C11329" s="2">
        <v>3.0460310000000002</v>
      </c>
    </row>
    <row r="11330" spans="1:3" x14ac:dyDescent="0.25">
      <c r="A11330" s="2">
        <v>-0.604100999999999</v>
      </c>
      <c r="B11330" s="2">
        <v>0.86220699999999895</v>
      </c>
      <c r="C11330" s="2">
        <v>3.0451860000000002</v>
      </c>
    </row>
    <row r="11331" spans="1:3" x14ac:dyDescent="0.25">
      <c r="A11331" s="2">
        <v>-0.604100999999999</v>
      </c>
      <c r="B11331" s="2">
        <v>0.86220699999999895</v>
      </c>
      <c r="C11331" s="2">
        <v>3.0451860000000002</v>
      </c>
    </row>
    <row r="11332" spans="1:3" x14ac:dyDescent="0.25">
      <c r="A11332" s="2">
        <v>-0.60292800000000002</v>
      </c>
      <c r="B11332" s="2">
        <v>0.86210900000000001</v>
      </c>
      <c r="C11332" s="2">
        <v>3.0442360000000002</v>
      </c>
    </row>
    <row r="11333" spans="1:3" x14ac:dyDescent="0.25">
      <c r="A11333" s="2">
        <v>-0.60180599999999895</v>
      </c>
      <c r="B11333" s="2">
        <v>0.86204599999999898</v>
      </c>
      <c r="C11333" s="2">
        <v>3.0437910000000001</v>
      </c>
    </row>
    <row r="11334" spans="1:3" x14ac:dyDescent="0.25">
      <c r="A11334" s="2">
        <v>-0.60022500000000001</v>
      </c>
      <c r="B11334" s="2">
        <v>0.86231400000000002</v>
      </c>
      <c r="C11334" s="2">
        <v>3.0423870000000002</v>
      </c>
    </row>
    <row r="11335" spans="1:3" x14ac:dyDescent="0.25">
      <c r="A11335" s="2">
        <v>-0.59928400000000004</v>
      </c>
      <c r="B11335" s="2">
        <v>0.86218300000000003</v>
      </c>
      <c r="C11335" s="2">
        <v>3.0411939999999902</v>
      </c>
    </row>
    <row r="11336" spans="1:3" x14ac:dyDescent="0.25">
      <c r="A11336" s="2">
        <v>-0.59816800000000003</v>
      </c>
      <c r="B11336" s="2">
        <v>0.86228300000000002</v>
      </c>
      <c r="C11336" s="2">
        <v>3.0400239999999901</v>
      </c>
    </row>
    <row r="11337" spans="1:3" x14ac:dyDescent="0.25">
      <c r="A11337" s="2">
        <v>-0.59689599999999898</v>
      </c>
      <c r="B11337" s="2">
        <v>0.86215900000000001</v>
      </c>
      <c r="C11337" s="2">
        <v>3.03897199999999</v>
      </c>
    </row>
    <row r="11338" spans="1:3" x14ac:dyDescent="0.25">
      <c r="A11338" s="2">
        <v>-0.595606999999999</v>
      </c>
      <c r="B11338" s="2">
        <v>0.86213499999999899</v>
      </c>
      <c r="C11338" s="2">
        <v>3.0380020000000001</v>
      </c>
    </row>
    <row r="11339" spans="1:3" x14ac:dyDescent="0.25">
      <c r="A11339" s="2">
        <v>-0.59454399999999896</v>
      </c>
      <c r="B11339" s="2">
        <v>0.86209800000000003</v>
      </c>
      <c r="C11339" s="2">
        <v>3.0366729999999902</v>
      </c>
    </row>
    <row r="11340" spans="1:3" x14ac:dyDescent="0.25">
      <c r="A11340" s="2">
        <v>-0.59311700000000001</v>
      </c>
      <c r="B11340" s="2">
        <v>0.86232600000000004</v>
      </c>
      <c r="C11340" s="2">
        <v>3.0356149999999902</v>
      </c>
    </row>
    <row r="11341" spans="1:3" x14ac:dyDescent="0.25">
      <c r="A11341" s="2">
        <v>-0.59177900000000005</v>
      </c>
      <c r="B11341" s="2">
        <v>0.86257399999999895</v>
      </c>
      <c r="C11341" s="2">
        <v>3.0347919999999902</v>
      </c>
    </row>
    <row r="11342" spans="1:3" x14ac:dyDescent="0.25">
      <c r="A11342" s="2">
        <v>-0.59177900000000005</v>
      </c>
      <c r="B11342" s="2">
        <v>0.86257399999999895</v>
      </c>
      <c r="C11342" s="2">
        <v>3.0347919999999902</v>
      </c>
    </row>
    <row r="11343" spans="1:3" x14ac:dyDescent="0.25">
      <c r="A11343" s="2">
        <v>-0.59078600000000003</v>
      </c>
      <c r="B11343" s="2">
        <v>0.86206700000000003</v>
      </c>
      <c r="C11343" s="2">
        <v>3.0337209999999901</v>
      </c>
    </row>
    <row r="11344" spans="1:3" x14ac:dyDescent="0.25">
      <c r="A11344" s="2">
        <v>-0.58954399999999896</v>
      </c>
      <c r="B11344" s="2">
        <v>0.86198200000000003</v>
      </c>
      <c r="C11344" s="2">
        <v>3.0329019999999902</v>
      </c>
    </row>
    <row r="11345" spans="1:3" x14ac:dyDescent="0.25">
      <c r="A11345" s="2">
        <v>-0.58827399999999896</v>
      </c>
      <c r="B11345" s="2">
        <v>0.86196899999999899</v>
      </c>
      <c r="C11345" s="2">
        <v>3.0320320000000001</v>
      </c>
    </row>
    <row r="11346" spans="1:3" x14ac:dyDescent="0.25">
      <c r="A11346" s="2">
        <v>-0.58729500000000001</v>
      </c>
      <c r="B11346" s="2">
        <v>0.86210200000000003</v>
      </c>
      <c r="C11346" s="2">
        <v>3.0310820000000001</v>
      </c>
    </row>
    <row r="11347" spans="1:3" x14ac:dyDescent="0.25">
      <c r="A11347" s="2">
        <v>-0.586031999999999</v>
      </c>
      <c r="B11347" s="2">
        <v>0.86190900000000004</v>
      </c>
      <c r="C11347" s="2">
        <v>3.0301230000000001</v>
      </c>
    </row>
    <row r="11348" spans="1:3" x14ac:dyDescent="0.25">
      <c r="A11348" s="2">
        <v>-0.58475299999999897</v>
      </c>
      <c r="B11348" s="2">
        <v>0.86202800000000002</v>
      </c>
      <c r="C11348" s="2">
        <v>3.0290680000000001</v>
      </c>
    </row>
    <row r="11349" spans="1:3" x14ac:dyDescent="0.25">
      <c r="A11349" s="2">
        <v>-0.58381300000000003</v>
      </c>
      <c r="B11349" s="2">
        <v>0.86204800000000004</v>
      </c>
      <c r="C11349" s="2">
        <v>3.0279090000000002</v>
      </c>
    </row>
    <row r="11350" spans="1:3" x14ac:dyDescent="0.25">
      <c r="A11350" s="2">
        <v>-0.58285399999999898</v>
      </c>
      <c r="B11350" s="2">
        <v>0.862124</v>
      </c>
      <c r="C11350" s="2">
        <v>3.0270890000000001</v>
      </c>
    </row>
    <row r="11351" spans="1:3" x14ac:dyDescent="0.25">
      <c r="A11351" s="2">
        <v>-0.58182900000000004</v>
      </c>
      <c r="B11351" s="2">
        <v>0.86197500000000005</v>
      </c>
      <c r="C11351" s="2">
        <v>3.0260859999999901</v>
      </c>
    </row>
    <row r="11352" spans="1:3" x14ac:dyDescent="0.25">
      <c r="A11352" s="2">
        <v>-0.58100300000000005</v>
      </c>
      <c r="B11352" s="2">
        <v>0.862061999999999</v>
      </c>
      <c r="C11352" s="2">
        <v>3.0252210000000002</v>
      </c>
    </row>
    <row r="11353" spans="1:3" x14ac:dyDescent="0.25">
      <c r="A11353" s="2">
        <v>-0.58100300000000005</v>
      </c>
      <c r="B11353" s="2">
        <v>0.862061999999999</v>
      </c>
      <c r="C11353" s="2">
        <v>3.0252210000000002</v>
      </c>
    </row>
    <row r="11354" spans="1:3" x14ac:dyDescent="0.25">
      <c r="A11354" s="2">
        <v>-0.58009699999999897</v>
      </c>
      <c r="B11354" s="2">
        <v>0.86204599999999898</v>
      </c>
      <c r="C11354" s="2">
        <v>3.0243410000000002</v>
      </c>
    </row>
    <row r="11355" spans="1:3" x14ac:dyDescent="0.25">
      <c r="A11355" s="2">
        <v>-0.579205999999999</v>
      </c>
      <c r="B11355" s="2">
        <v>0.86185100000000003</v>
      </c>
      <c r="C11355" s="2">
        <v>3.0234679999999901</v>
      </c>
    </row>
    <row r="11356" spans="1:3" x14ac:dyDescent="0.25">
      <c r="A11356" s="2">
        <v>-0.57857999999999898</v>
      </c>
      <c r="B11356" s="2">
        <v>0.86202900000000005</v>
      </c>
      <c r="C11356" s="2">
        <v>3.0228120000000001</v>
      </c>
    </row>
    <row r="11357" spans="1:3" x14ac:dyDescent="0.25">
      <c r="A11357" s="2">
        <v>-0.57784599999999897</v>
      </c>
      <c r="B11357" s="2">
        <v>0.86200500000000002</v>
      </c>
      <c r="C11357" s="2">
        <v>3.0222519999999902</v>
      </c>
    </row>
    <row r="11358" spans="1:3" x14ac:dyDescent="0.25">
      <c r="A11358" s="2">
        <v>-0.57707600000000003</v>
      </c>
      <c r="B11358" s="2">
        <v>0.86192599999999897</v>
      </c>
      <c r="C11358" s="2">
        <v>3.0215109999999901</v>
      </c>
    </row>
    <row r="11359" spans="1:3" x14ac:dyDescent="0.25">
      <c r="A11359" s="2">
        <v>-0.576326</v>
      </c>
      <c r="B11359" s="2">
        <v>0.86187499999999895</v>
      </c>
      <c r="C11359" s="2">
        <v>3.0207039999999901</v>
      </c>
    </row>
    <row r="11360" spans="1:3" x14ac:dyDescent="0.25">
      <c r="A11360" s="2">
        <v>-0.57604500000000003</v>
      </c>
      <c r="B11360" s="2">
        <v>0.861792</v>
      </c>
      <c r="C11360" s="2">
        <v>3.0200049999999901</v>
      </c>
    </row>
    <row r="11361" spans="1:3" x14ac:dyDescent="0.25">
      <c r="A11361" s="2">
        <v>-0.575461</v>
      </c>
      <c r="B11361" s="2">
        <v>0.86171200000000003</v>
      </c>
      <c r="C11361" s="2">
        <v>3.0193270000000001</v>
      </c>
    </row>
    <row r="11362" spans="1:3" x14ac:dyDescent="0.25">
      <c r="A11362" s="2">
        <v>-0.57477299999999898</v>
      </c>
      <c r="B11362" s="2">
        <v>0.86183799999999899</v>
      </c>
      <c r="C11362" s="2">
        <v>3.0186489999999901</v>
      </c>
    </row>
    <row r="11363" spans="1:3" x14ac:dyDescent="0.25">
      <c r="A11363" s="2">
        <v>-0.57477299999999898</v>
      </c>
      <c r="B11363" s="2">
        <v>0.86183799999999899</v>
      </c>
      <c r="C11363" s="2">
        <v>3.0186489999999901</v>
      </c>
    </row>
    <row r="11364" spans="1:3" x14ac:dyDescent="0.25">
      <c r="A11364" s="2">
        <v>-0.57434099999999899</v>
      </c>
      <c r="B11364" s="2">
        <v>0.86205500000000002</v>
      </c>
      <c r="C11364" s="2">
        <v>3.0181759999999902</v>
      </c>
    </row>
    <row r="11365" spans="1:3" x14ac:dyDescent="0.25">
      <c r="A11365" s="2">
        <v>-0.57402600000000004</v>
      </c>
      <c r="B11365" s="2">
        <v>0.86194300000000001</v>
      </c>
      <c r="C11365" s="2">
        <v>3.017757</v>
      </c>
    </row>
    <row r="11366" spans="1:3" x14ac:dyDescent="0.25">
      <c r="A11366" s="2">
        <v>-0.57360999999999895</v>
      </c>
      <c r="B11366" s="2">
        <v>0.86179499999999898</v>
      </c>
      <c r="C11366" s="2">
        <v>3.017198</v>
      </c>
    </row>
    <row r="11367" spans="1:3" x14ac:dyDescent="0.25">
      <c r="A11367" s="2">
        <v>-0.57317799999999897</v>
      </c>
      <c r="B11367" s="2">
        <v>0.86213499999999899</v>
      </c>
      <c r="C11367" s="2">
        <v>3.0167730000000001</v>
      </c>
    </row>
    <row r="11368" spans="1:3" x14ac:dyDescent="0.25">
      <c r="A11368" s="2">
        <v>-0.57279199999999897</v>
      </c>
      <c r="B11368" s="2">
        <v>0.86194099999999896</v>
      </c>
      <c r="C11368" s="2">
        <v>3.0164059999999902</v>
      </c>
    </row>
    <row r="11369" spans="1:3" x14ac:dyDescent="0.25">
      <c r="A11369" s="2">
        <v>-0.57220199999999899</v>
      </c>
      <c r="B11369" s="2">
        <v>0.862124</v>
      </c>
      <c r="C11369" s="2">
        <v>3.0159630000000002</v>
      </c>
    </row>
    <row r="11370" spans="1:3" x14ac:dyDescent="0.25">
      <c r="A11370" s="2">
        <v>-0.57207699999999895</v>
      </c>
      <c r="B11370" s="2">
        <v>0.86202599999999896</v>
      </c>
      <c r="C11370" s="2">
        <v>3.0155530000000002</v>
      </c>
    </row>
    <row r="11371" spans="1:3" x14ac:dyDescent="0.25">
      <c r="A11371" s="2">
        <v>-0.57179500000000005</v>
      </c>
      <c r="B11371" s="2">
        <v>0.86213600000000001</v>
      </c>
      <c r="C11371" s="2">
        <v>3.01529299999999</v>
      </c>
    </row>
    <row r="11372" spans="1:3" x14ac:dyDescent="0.25">
      <c r="A11372" s="2">
        <v>-0.57135400000000003</v>
      </c>
      <c r="B11372" s="2">
        <v>0.86215600000000003</v>
      </c>
      <c r="C11372" s="2">
        <v>3.0147309999999901</v>
      </c>
    </row>
    <row r="11373" spans="1:3" x14ac:dyDescent="0.25">
      <c r="A11373" s="2">
        <v>-0.57114399999999899</v>
      </c>
      <c r="B11373" s="2">
        <v>0.86217100000000002</v>
      </c>
      <c r="C11373" s="2">
        <v>3.0142419999999901</v>
      </c>
    </row>
    <row r="11374" spans="1:3" x14ac:dyDescent="0.25">
      <c r="A11374" s="2">
        <v>-0.57114399999999899</v>
      </c>
      <c r="B11374" s="2">
        <v>0.86217100000000002</v>
      </c>
      <c r="C11374" s="2">
        <v>3.0142419999999901</v>
      </c>
    </row>
    <row r="11375" spans="1:3" x14ac:dyDescent="0.25">
      <c r="A11375" s="2">
        <v>-0.57072999999999896</v>
      </c>
      <c r="B11375" s="2">
        <v>0.86217900000000003</v>
      </c>
      <c r="C11375" s="2">
        <v>3.01401599999999</v>
      </c>
    </row>
    <row r="11376" spans="1:3" x14ac:dyDescent="0.25">
      <c r="A11376" s="2">
        <v>-0.57060699999999898</v>
      </c>
      <c r="B11376" s="2">
        <v>0.86232900000000001</v>
      </c>
      <c r="C11376" s="2">
        <v>3.0138099999999901</v>
      </c>
    </row>
    <row r="11377" spans="1:3" x14ac:dyDescent="0.25">
      <c r="A11377" s="2">
        <v>-0.57025700000000001</v>
      </c>
      <c r="B11377" s="2">
        <v>0.86232200000000003</v>
      </c>
      <c r="C11377" s="2">
        <v>3.0136020000000001</v>
      </c>
    </row>
    <row r="11378" spans="1:3" x14ac:dyDescent="0.25">
      <c r="A11378" s="2">
        <v>-0.56965500000000002</v>
      </c>
      <c r="B11378" s="2">
        <v>0.86252700000000004</v>
      </c>
      <c r="C11378" s="2">
        <v>3.0129809999999901</v>
      </c>
    </row>
    <row r="11379" spans="1:3" x14ac:dyDescent="0.25">
      <c r="A11379" s="2">
        <v>-0.56925700000000001</v>
      </c>
      <c r="B11379" s="2">
        <v>0.86239200000000005</v>
      </c>
      <c r="C11379" s="2">
        <v>3.0126010000000001</v>
      </c>
    </row>
    <row r="11380" spans="1:3" x14ac:dyDescent="0.25">
      <c r="A11380" s="2">
        <v>-0.56901400000000002</v>
      </c>
      <c r="B11380" s="2">
        <v>0.86235799999999896</v>
      </c>
      <c r="C11380" s="2">
        <v>3.0119850000000001</v>
      </c>
    </row>
    <row r="11381" spans="1:3" x14ac:dyDescent="0.25">
      <c r="A11381" s="2">
        <v>-0.56857899999999895</v>
      </c>
      <c r="B11381" s="2">
        <v>0.86231999999999898</v>
      </c>
      <c r="C11381" s="2">
        <v>3.0115180000000001</v>
      </c>
    </row>
    <row r="11382" spans="1:3" x14ac:dyDescent="0.25">
      <c r="A11382" s="2">
        <v>-0.568249</v>
      </c>
      <c r="B11382" s="2">
        <v>0.86239699999999897</v>
      </c>
      <c r="C11382" s="2">
        <v>3.0109490000000001</v>
      </c>
    </row>
    <row r="11383" spans="1:3" x14ac:dyDescent="0.25">
      <c r="A11383" s="2">
        <v>-0.56777999999999895</v>
      </c>
      <c r="B11383" s="2">
        <v>0.86241000000000001</v>
      </c>
      <c r="C11383" s="2">
        <v>3.0105089999999901</v>
      </c>
    </row>
    <row r="11384" spans="1:3" x14ac:dyDescent="0.25">
      <c r="A11384" s="2">
        <v>-0.56777999999999895</v>
      </c>
      <c r="B11384" s="2">
        <v>0.86241000000000001</v>
      </c>
      <c r="C11384" s="2">
        <v>3.0105089999999901</v>
      </c>
    </row>
    <row r="11385" spans="1:3" x14ac:dyDescent="0.25">
      <c r="A11385" s="2">
        <v>-0.56711800000000001</v>
      </c>
      <c r="B11385" s="2">
        <v>0.86252799999999896</v>
      </c>
      <c r="C11385" s="2">
        <v>3.0096419999999902</v>
      </c>
    </row>
    <row r="11386" spans="1:3" x14ac:dyDescent="0.25">
      <c r="A11386" s="2">
        <v>-0.56659999999999899</v>
      </c>
      <c r="B11386" s="2">
        <v>0.86245300000000003</v>
      </c>
      <c r="C11386" s="2">
        <v>3.0092289999999902</v>
      </c>
    </row>
    <row r="11387" spans="1:3" x14ac:dyDescent="0.25">
      <c r="A11387" s="2">
        <v>-0.56627899999999898</v>
      </c>
      <c r="B11387" s="2">
        <v>0.86261100000000002</v>
      </c>
      <c r="C11387" s="2">
        <v>3.008769</v>
      </c>
    </row>
    <row r="11388" spans="1:3" x14ac:dyDescent="0.25">
      <c r="A11388" s="2">
        <v>-0.56566799999999895</v>
      </c>
      <c r="B11388" s="2">
        <v>0.86259699999999895</v>
      </c>
      <c r="C11388" s="2">
        <v>3.0080149999999901</v>
      </c>
    </row>
    <row r="11389" spans="1:3" x14ac:dyDescent="0.25">
      <c r="A11389" s="2">
        <v>-0.56522099999999897</v>
      </c>
      <c r="B11389" s="2">
        <v>0.86257200000000001</v>
      </c>
      <c r="C11389" s="2">
        <v>3.0075539999999901</v>
      </c>
    </row>
    <row r="11390" spans="1:3" x14ac:dyDescent="0.25">
      <c r="A11390" s="2">
        <v>-0.56473499999999899</v>
      </c>
      <c r="B11390" s="2">
        <v>0.862509999999999</v>
      </c>
      <c r="C11390" s="2">
        <v>3.00700399999999</v>
      </c>
    </row>
    <row r="11391" spans="1:3" x14ac:dyDescent="0.25">
      <c r="A11391" s="2">
        <v>-0.56418800000000002</v>
      </c>
      <c r="B11391" s="2">
        <v>0.86237399999999897</v>
      </c>
      <c r="C11391" s="2">
        <v>3.00635899999999</v>
      </c>
    </row>
    <row r="11392" spans="1:3" x14ac:dyDescent="0.25">
      <c r="A11392" s="2">
        <v>-0.56374400000000002</v>
      </c>
      <c r="B11392" s="2">
        <v>0.86254299999999895</v>
      </c>
      <c r="C11392" s="2">
        <v>3.0058660000000001</v>
      </c>
    </row>
    <row r="11393" spans="1:3" x14ac:dyDescent="0.25">
      <c r="A11393" s="2">
        <v>-0.56372599999999895</v>
      </c>
      <c r="B11393" s="2">
        <v>0.86204499999999895</v>
      </c>
      <c r="C11393" s="2">
        <v>3.0052189999999901</v>
      </c>
    </row>
    <row r="11394" spans="1:3" x14ac:dyDescent="0.25">
      <c r="A11394" s="2">
        <v>-0.56305400000000005</v>
      </c>
      <c r="B11394" s="2">
        <v>0.86238199999999898</v>
      </c>
      <c r="C11394" s="2">
        <v>3.0046360000000001</v>
      </c>
    </row>
    <row r="11395" spans="1:3" x14ac:dyDescent="0.25">
      <c r="A11395" s="2">
        <v>-0.56305400000000005</v>
      </c>
      <c r="B11395" s="2">
        <v>0.86238199999999898</v>
      </c>
      <c r="C11395" s="2">
        <v>3.0046360000000001</v>
      </c>
    </row>
    <row r="11396" spans="1:3" x14ac:dyDescent="0.25">
      <c r="A11396" s="2">
        <v>-0.562553999999999</v>
      </c>
      <c r="B11396" s="2">
        <v>0.86237399999999897</v>
      </c>
      <c r="C11396" s="2">
        <v>3.00411299999999</v>
      </c>
    </row>
    <row r="11397" spans="1:3" x14ac:dyDescent="0.25">
      <c r="A11397" s="2">
        <v>-0.56224600000000002</v>
      </c>
      <c r="B11397" s="2">
        <v>0.86241800000000002</v>
      </c>
      <c r="C11397" s="2">
        <v>3.0037699999999901</v>
      </c>
    </row>
    <row r="11398" spans="1:3" x14ac:dyDescent="0.25">
      <c r="A11398" s="2">
        <v>-0.56188400000000005</v>
      </c>
      <c r="B11398" s="2">
        <v>0.86236900000000005</v>
      </c>
      <c r="C11398" s="2">
        <v>3.0032119999999898</v>
      </c>
    </row>
    <row r="11399" spans="1:3" x14ac:dyDescent="0.25">
      <c r="A11399" s="2">
        <v>-0.56162500000000004</v>
      </c>
      <c r="B11399" s="2">
        <v>0.86228300000000002</v>
      </c>
      <c r="C11399" s="2">
        <v>3.002923</v>
      </c>
    </row>
    <row r="11400" spans="1:3" x14ac:dyDescent="0.25">
      <c r="A11400" s="2">
        <v>-0.56147800000000003</v>
      </c>
      <c r="B11400" s="2">
        <v>0.86239500000000002</v>
      </c>
      <c r="C11400" s="2">
        <v>3.0026739999999901</v>
      </c>
    </row>
    <row r="11401" spans="1:3" x14ac:dyDescent="0.25">
      <c r="A11401" s="2">
        <v>-0.561248999999999</v>
      </c>
      <c r="B11401" s="2">
        <v>0.86235499999999898</v>
      </c>
      <c r="C11401" s="2">
        <v>3.0022069999999901</v>
      </c>
    </row>
    <row r="11402" spans="1:3" x14ac:dyDescent="0.25">
      <c r="A11402" s="2">
        <v>-0.561275999999999</v>
      </c>
      <c r="B11402" s="2">
        <v>0.86224999999999896</v>
      </c>
      <c r="C11402" s="2">
        <v>3.0020359999999902</v>
      </c>
    </row>
    <row r="11403" spans="1:3" x14ac:dyDescent="0.25">
      <c r="A11403" s="2">
        <v>-0.56144700000000003</v>
      </c>
      <c r="B11403" s="2">
        <v>0.86230899999999899</v>
      </c>
      <c r="C11403" s="2">
        <v>3.0014690000000002</v>
      </c>
    </row>
    <row r="11404" spans="1:3" x14ac:dyDescent="0.25">
      <c r="A11404" s="2">
        <v>-0.56145999999999896</v>
      </c>
      <c r="B11404" s="2">
        <v>0.86235899999999899</v>
      </c>
      <c r="C11404" s="2">
        <v>3.0010680000000001</v>
      </c>
    </row>
    <row r="11405" spans="1:3" x14ac:dyDescent="0.25">
      <c r="A11405" s="2">
        <v>-0.56131200000000003</v>
      </c>
      <c r="B11405" s="2">
        <v>0.86225600000000002</v>
      </c>
      <c r="C11405" s="2">
        <v>3.0008859999999902</v>
      </c>
    </row>
    <row r="11406" spans="1:3" x14ac:dyDescent="0.25">
      <c r="A11406" s="2">
        <v>-0.56131200000000003</v>
      </c>
      <c r="B11406" s="2">
        <v>0.86225600000000002</v>
      </c>
      <c r="C11406" s="2">
        <v>3.0008859999999902</v>
      </c>
    </row>
    <row r="11407" spans="1:3" x14ac:dyDescent="0.25">
      <c r="A11407" s="2">
        <v>-0.56138500000000002</v>
      </c>
      <c r="B11407" s="2">
        <v>0.86235499999999898</v>
      </c>
      <c r="C11407" s="2">
        <v>3.0007079999999902</v>
      </c>
    </row>
    <row r="11408" spans="1:3" x14ac:dyDescent="0.25">
      <c r="A11408" s="2">
        <v>-0.56117300000000003</v>
      </c>
      <c r="B11408" s="2">
        <v>0.86249799999999899</v>
      </c>
      <c r="C11408" s="2">
        <v>3.0006059999999901</v>
      </c>
    </row>
    <row r="11409" spans="1:3" x14ac:dyDescent="0.25">
      <c r="A11409" s="2">
        <v>-0.515019</v>
      </c>
      <c r="B11409" s="2">
        <v>0.86249900000000002</v>
      </c>
      <c r="C11409" s="2">
        <v>2.884271</v>
      </c>
    </row>
    <row r="11410" spans="1:3" x14ac:dyDescent="0.25">
      <c r="A11410" s="2">
        <v>-0.51478199999999896</v>
      </c>
      <c r="B11410" s="2">
        <v>0.86238000000000004</v>
      </c>
      <c r="C11410" s="2">
        <v>2.8837470000000001</v>
      </c>
    </row>
    <row r="11411" spans="1:3" x14ac:dyDescent="0.25">
      <c r="A11411" s="2">
        <v>-0.51477600000000001</v>
      </c>
      <c r="B11411" s="2">
        <v>0.86257200000000001</v>
      </c>
      <c r="C11411" s="2">
        <v>2.8833410000000002</v>
      </c>
    </row>
    <row r="11412" spans="1:3" x14ac:dyDescent="0.25">
      <c r="A11412" s="2">
        <v>-0.51443099999999897</v>
      </c>
      <c r="B11412" s="2">
        <v>0.86237200000000003</v>
      </c>
      <c r="C11412" s="2">
        <v>2.8828689999999901</v>
      </c>
    </row>
    <row r="11413" spans="1:3" x14ac:dyDescent="0.25">
      <c r="A11413" s="2">
        <v>-0.51431800000000005</v>
      </c>
      <c r="B11413" s="2">
        <v>0.86245400000000005</v>
      </c>
      <c r="C11413" s="2">
        <v>2.8824369999999901</v>
      </c>
    </row>
    <row r="11414" spans="1:3" x14ac:dyDescent="0.25">
      <c r="A11414" s="2">
        <v>-0.51431800000000005</v>
      </c>
      <c r="B11414" s="2">
        <v>0.86245400000000005</v>
      </c>
      <c r="C11414" s="2">
        <v>2.8824369999999901</v>
      </c>
    </row>
    <row r="11415" spans="1:3" x14ac:dyDescent="0.25">
      <c r="A11415" s="2">
        <v>-0.51414800000000005</v>
      </c>
      <c r="B11415" s="2">
        <v>0.86238700000000001</v>
      </c>
      <c r="C11415" s="2">
        <v>2.8823579999999902</v>
      </c>
    </row>
    <row r="11416" spans="1:3" x14ac:dyDescent="0.25">
      <c r="A11416" s="2">
        <v>-0.51409400000000005</v>
      </c>
      <c r="B11416" s="2">
        <v>0.86206499999999897</v>
      </c>
      <c r="C11416" s="2">
        <v>2.8818709999999901</v>
      </c>
    </row>
    <row r="11417" spans="1:3" x14ac:dyDescent="0.25">
      <c r="A11417" s="2">
        <v>-0.51404300000000003</v>
      </c>
      <c r="B11417" s="2">
        <v>0.862173999999999</v>
      </c>
      <c r="C11417" s="2">
        <v>2.8814470000000001</v>
      </c>
    </row>
    <row r="11418" spans="1:3" x14ac:dyDescent="0.25">
      <c r="A11418" s="2">
        <v>-0.51399300000000003</v>
      </c>
      <c r="B11418" s="2">
        <v>0.86216499999999896</v>
      </c>
      <c r="C11418" s="2">
        <v>2.8810380000000002</v>
      </c>
    </row>
    <row r="11419" spans="1:3" x14ac:dyDescent="0.25">
      <c r="A11419" s="2">
        <v>-0.51395400000000002</v>
      </c>
      <c r="B11419" s="2">
        <v>0.862227999999999</v>
      </c>
      <c r="C11419" s="2">
        <v>2.8805990000000001</v>
      </c>
    </row>
    <row r="11420" spans="1:3" x14ac:dyDescent="0.25">
      <c r="A11420" s="2">
        <v>-0.513822</v>
      </c>
      <c r="B11420" s="2">
        <v>0.86209899999999895</v>
      </c>
      <c r="C11420" s="2">
        <v>2.8801950000000001</v>
      </c>
    </row>
    <row r="11421" spans="1:3" x14ac:dyDescent="0.25">
      <c r="A11421" s="2">
        <v>-0.51373899999999895</v>
      </c>
      <c r="B11421" s="2">
        <v>0.86211499999999897</v>
      </c>
      <c r="C11421" s="2">
        <v>2.8795579999999901</v>
      </c>
    </row>
    <row r="11422" spans="1:3" x14ac:dyDescent="0.25">
      <c r="A11422" s="2">
        <v>-0.51358000000000004</v>
      </c>
      <c r="B11422" s="2">
        <v>0.86215699999999895</v>
      </c>
      <c r="C11422" s="2">
        <v>2.8791190000000002</v>
      </c>
    </row>
    <row r="11423" spans="1:3" x14ac:dyDescent="0.25">
      <c r="A11423" s="2">
        <v>-0.51354599999999895</v>
      </c>
      <c r="B11423" s="2">
        <v>0.86215799999999898</v>
      </c>
      <c r="C11423" s="2">
        <v>2.8787889999999901</v>
      </c>
    </row>
    <row r="11424" spans="1:3" x14ac:dyDescent="0.25">
      <c r="A11424" s="2">
        <v>-0.51354100000000003</v>
      </c>
      <c r="B11424" s="2">
        <v>0.86206700000000003</v>
      </c>
      <c r="C11424" s="2">
        <v>2.8783810000000001</v>
      </c>
    </row>
    <row r="11425" spans="1:3" x14ac:dyDescent="0.25">
      <c r="A11425" s="2">
        <v>-0.51354100000000003</v>
      </c>
      <c r="B11425" s="2">
        <v>0.86206700000000003</v>
      </c>
      <c r="C11425" s="2">
        <v>2.8783810000000001</v>
      </c>
    </row>
    <row r="11426" spans="1:3" x14ac:dyDescent="0.25">
      <c r="A11426" s="2">
        <v>-0.51337100000000002</v>
      </c>
      <c r="B11426" s="2">
        <v>0.86216899999999896</v>
      </c>
      <c r="C11426" s="2">
        <v>2.8777889999999902</v>
      </c>
    </row>
    <row r="11427" spans="1:3" x14ac:dyDescent="0.25">
      <c r="A11427" s="2">
        <v>-0.51331899999999897</v>
      </c>
      <c r="B11427" s="2">
        <v>0.86219500000000004</v>
      </c>
      <c r="C11427" s="2">
        <v>2.8773339999999901</v>
      </c>
    </row>
    <row r="11428" spans="1:3" x14ac:dyDescent="0.25">
      <c r="A11428" s="2">
        <v>-0.51319400000000004</v>
      </c>
      <c r="B11428" s="2">
        <v>0.86227399999999899</v>
      </c>
      <c r="C11428" s="2">
        <v>2.8768799999999901</v>
      </c>
    </row>
    <row r="11429" spans="1:3" x14ac:dyDescent="0.25">
      <c r="A11429" s="2">
        <v>-0.51314199999999899</v>
      </c>
      <c r="B11429" s="2">
        <v>0.86226499999999895</v>
      </c>
      <c r="C11429" s="2">
        <v>2.8765499999999902</v>
      </c>
    </row>
    <row r="11430" spans="1:3" x14ac:dyDescent="0.25">
      <c r="A11430" s="2">
        <v>-0.512965</v>
      </c>
      <c r="B11430" s="2">
        <v>0.86222500000000002</v>
      </c>
      <c r="C11430" s="2">
        <v>2.8762129999999901</v>
      </c>
    </row>
    <row r="11431" spans="1:3" x14ac:dyDescent="0.25">
      <c r="A11431" s="2">
        <v>-0.51285899999999895</v>
      </c>
      <c r="B11431" s="2">
        <v>0.86221599999999898</v>
      </c>
      <c r="C11431" s="2">
        <v>2.8758110000000001</v>
      </c>
    </row>
    <row r="11432" spans="1:3" x14ac:dyDescent="0.25">
      <c r="A11432" s="2">
        <v>-0.51265000000000005</v>
      </c>
      <c r="B11432" s="2">
        <v>0.86220200000000002</v>
      </c>
      <c r="C11432" s="2">
        <v>2.87539899999999</v>
      </c>
    </row>
    <row r="11433" spans="1:3" x14ac:dyDescent="0.25">
      <c r="A11433" s="2">
        <v>-0.51241199999999898</v>
      </c>
      <c r="B11433" s="2">
        <v>0.86208099999999899</v>
      </c>
      <c r="C11433" s="2">
        <v>2.8748469999999902</v>
      </c>
    </row>
    <row r="11434" spans="1:3" x14ac:dyDescent="0.25">
      <c r="A11434" s="2">
        <v>-0.51226099999999897</v>
      </c>
      <c r="B11434" s="2">
        <v>0.86208499999999899</v>
      </c>
      <c r="C11434" s="2">
        <v>2.8742700000000001</v>
      </c>
    </row>
    <row r="11435" spans="1:3" x14ac:dyDescent="0.25">
      <c r="A11435" s="2">
        <v>-0.51226099999999897</v>
      </c>
      <c r="B11435" s="2">
        <v>0.86208499999999899</v>
      </c>
      <c r="C11435" s="2">
        <v>2.8742700000000001</v>
      </c>
    </row>
    <row r="11436" spans="1:3" x14ac:dyDescent="0.25">
      <c r="A11436" s="2">
        <v>-0.51215999999999895</v>
      </c>
      <c r="B11436" s="2">
        <v>0.86213799999999896</v>
      </c>
      <c r="C11436" s="2">
        <v>2.8736320000000002</v>
      </c>
    </row>
    <row r="11437" spans="1:3" x14ac:dyDescent="0.25">
      <c r="A11437" s="2">
        <v>-0.51214099999999896</v>
      </c>
      <c r="B11437" s="2">
        <v>0.86219199999999896</v>
      </c>
      <c r="C11437" s="2">
        <v>2.8727589999999901</v>
      </c>
    </row>
    <row r="11438" spans="1:3" x14ac:dyDescent="0.25">
      <c r="A11438" s="2">
        <v>-0.51208200000000004</v>
      </c>
      <c r="B11438" s="2">
        <v>0.86211099999999896</v>
      </c>
      <c r="C11438" s="2">
        <v>2.8720560000000002</v>
      </c>
    </row>
    <row r="11439" spans="1:3" x14ac:dyDescent="0.25">
      <c r="A11439" s="2">
        <v>-0.51204300000000003</v>
      </c>
      <c r="B11439" s="2">
        <v>0.86225600000000002</v>
      </c>
      <c r="C11439" s="2">
        <v>2.8713589999999898</v>
      </c>
    </row>
    <row r="11440" spans="1:3" x14ac:dyDescent="0.25">
      <c r="A11440" s="2">
        <v>-0.51173800000000003</v>
      </c>
      <c r="B11440" s="2">
        <v>0.86220600000000003</v>
      </c>
      <c r="C11440" s="2">
        <v>2.87050299999999</v>
      </c>
    </row>
    <row r="11441" spans="1:3" x14ac:dyDescent="0.25">
      <c r="A11441" s="2">
        <v>-0.51145300000000005</v>
      </c>
      <c r="B11441" s="2">
        <v>0.86212999999999895</v>
      </c>
      <c r="C11441" s="2">
        <v>2.869742</v>
      </c>
    </row>
    <row r="11442" spans="1:3" x14ac:dyDescent="0.25">
      <c r="A11442" s="2">
        <v>-0.51093999999999895</v>
      </c>
      <c r="B11442" s="2">
        <v>0.862097</v>
      </c>
      <c r="C11442" s="2">
        <v>2.8690069999999901</v>
      </c>
    </row>
    <row r="11443" spans="1:3" x14ac:dyDescent="0.25">
      <c r="A11443" s="2">
        <v>-0.51066</v>
      </c>
      <c r="B11443" s="2">
        <v>0.86211599999999899</v>
      </c>
      <c r="C11443" s="2">
        <v>2.8680889999999901</v>
      </c>
    </row>
    <row r="11444" spans="1:3" x14ac:dyDescent="0.25">
      <c r="A11444" s="2">
        <v>-0.51045600000000002</v>
      </c>
      <c r="B11444" s="2">
        <v>0.86205299999999896</v>
      </c>
      <c r="C11444" s="2">
        <v>2.8672059999999902</v>
      </c>
    </row>
    <row r="11445" spans="1:3" x14ac:dyDescent="0.25">
      <c r="A11445" s="2">
        <v>-0.510319999999999</v>
      </c>
      <c r="B11445" s="2">
        <v>0.86211000000000004</v>
      </c>
      <c r="C11445" s="2">
        <v>2.8660309999999898</v>
      </c>
    </row>
    <row r="11446" spans="1:3" x14ac:dyDescent="0.25">
      <c r="A11446" s="2">
        <v>-0.510319999999999</v>
      </c>
      <c r="B11446" s="2">
        <v>0.86211000000000004</v>
      </c>
      <c r="C11446" s="2">
        <v>2.8660309999999898</v>
      </c>
    </row>
    <row r="11447" spans="1:3" x14ac:dyDescent="0.25">
      <c r="A11447" s="2">
        <v>-0.51020299999999896</v>
      </c>
      <c r="B11447" s="2">
        <v>0.86216700000000002</v>
      </c>
      <c r="C11447" s="2">
        <v>2.864754</v>
      </c>
    </row>
    <row r="11448" spans="1:3" x14ac:dyDescent="0.25">
      <c r="A11448" s="2">
        <v>-0.50979699999999895</v>
      </c>
      <c r="B11448" s="2">
        <v>0.86235200000000001</v>
      </c>
      <c r="C11448" s="2">
        <v>2.863461</v>
      </c>
    </row>
    <row r="11449" spans="1:3" x14ac:dyDescent="0.25">
      <c r="A11449" s="2">
        <v>-0.50973100000000005</v>
      </c>
      <c r="B11449" s="2">
        <v>0.86240300000000003</v>
      </c>
      <c r="C11449" s="2">
        <v>2.8620109999999901</v>
      </c>
    </row>
    <row r="11450" spans="1:3" x14ac:dyDescent="0.25">
      <c r="A11450" s="2">
        <v>-0.50949100000000003</v>
      </c>
      <c r="B11450" s="2">
        <v>0.86235099999999898</v>
      </c>
      <c r="C11450" s="2">
        <v>2.8606829999999901</v>
      </c>
    </row>
    <row r="11451" spans="1:3" x14ac:dyDescent="0.25">
      <c r="A11451" s="2">
        <v>-0.50910100000000003</v>
      </c>
      <c r="B11451" s="2">
        <v>0.86225700000000005</v>
      </c>
      <c r="C11451" s="2">
        <v>2.8589839999999902</v>
      </c>
    </row>
    <row r="11452" spans="1:3" x14ac:dyDescent="0.25">
      <c r="A11452" s="2">
        <v>-0.509014999999999</v>
      </c>
      <c r="B11452" s="2">
        <v>0.86215399999999898</v>
      </c>
      <c r="C11452" s="2">
        <v>2.85744499999999</v>
      </c>
    </row>
    <row r="11453" spans="1:3" x14ac:dyDescent="0.25">
      <c r="A11453" s="2">
        <v>-0.50877399999999895</v>
      </c>
      <c r="B11453" s="2">
        <v>0.862124</v>
      </c>
      <c r="C11453" s="2">
        <v>2.8557480000000002</v>
      </c>
    </row>
    <row r="11454" spans="1:3" x14ac:dyDescent="0.25">
      <c r="A11454" s="2">
        <v>-0.50853899999999896</v>
      </c>
      <c r="B11454" s="2">
        <v>0.86224599999999896</v>
      </c>
      <c r="C11454" s="2">
        <v>2.8541739999999902</v>
      </c>
    </row>
    <row r="11455" spans="1:3" x14ac:dyDescent="0.25">
      <c r="A11455" s="2">
        <v>-0.50833600000000001</v>
      </c>
      <c r="B11455" s="2">
        <v>0.86209800000000003</v>
      </c>
      <c r="C11455" s="2">
        <v>2.8523540000000001</v>
      </c>
    </row>
    <row r="11456" spans="1:3" x14ac:dyDescent="0.25">
      <c r="A11456" s="2">
        <v>-0.50833600000000001</v>
      </c>
      <c r="B11456" s="2">
        <v>0.86209800000000003</v>
      </c>
      <c r="C11456" s="2">
        <v>2.8523540000000001</v>
      </c>
    </row>
    <row r="11457" spans="1:3" x14ac:dyDescent="0.25">
      <c r="A11457" s="2">
        <v>-0.508157999999999</v>
      </c>
      <c r="B11457" s="2">
        <v>0.86196899999999899</v>
      </c>
      <c r="C11457" s="2">
        <v>2.85042999999999</v>
      </c>
    </row>
    <row r="11458" spans="1:3" x14ac:dyDescent="0.25">
      <c r="A11458" s="2">
        <v>-0.507969</v>
      </c>
      <c r="B11458" s="2">
        <v>0.86197699999999899</v>
      </c>
      <c r="C11458" s="2">
        <v>2.8487680000000002</v>
      </c>
    </row>
    <row r="11459" spans="1:3" x14ac:dyDescent="0.25">
      <c r="A11459" s="2">
        <v>-0.50770800000000005</v>
      </c>
      <c r="B11459" s="2">
        <v>0.86196200000000001</v>
      </c>
      <c r="C11459" s="2">
        <v>2.847013</v>
      </c>
    </row>
    <row r="11460" spans="1:3" x14ac:dyDescent="0.25">
      <c r="A11460" s="2">
        <v>-0.50744800000000001</v>
      </c>
      <c r="B11460" s="2">
        <v>0.86194800000000005</v>
      </c>
      <c r="C11460" s="2">
        <v>2.8450989999999901</v>
      </c>
    </row>
    <row r="11461" spans="1:3" x14ac:dyDescent="0.25">
      <c r="A11461" s="2">
        <v>-0.507489999999999</v>
      </c>
      <c r="B11461" s="2">
        <v>0.86199099999999895</v>
      </c>
      <c r="C11461" s="2">
        <v>2.8433130000000002</v>
      </c>
    </row>
    <row r="11462" spans="1:3" x14ac:dyDescent="0.25">
      <c r="A11462" s="2">
        <v>-0.50738799999999895</v>
      </c>
      <c r="B11462" s="2">
        <v>0.861985</v>
      </c>
      <c r="C11462" s="2">
        <v>2.8415840000000001</v>
      </c>
    </row>
    <row r="11463" spans="1:3" x14ac:dyDescent="0.25">
      <c r="A11463" s="2">
        <v>-0.507135</v>
      </c>
      <c r="B11463" s="2">
        <v>0.861985</v>
      </c>
      <c r="C11463" s="2">
        <v>2.8396590000000002</v>
      </c>
    </row>
    <row r="11464" spans="1:3" x14ac:dyDescent="0.25">
      <c r="A11464" s="2">
        <v>-0.50724999999999898</v>
      </c>
      <c r="B11464" s="2">
        <v>0.86177899999999896</v>
      </c>
      <c r="C11464" s="2">
        <v>2.8376790000000001</v>
      </c>
    </row>
    <row r="11465" spans="1:3" x14ac:dyDescent="0.25">
      <c r="A11465" s="2">
        <v>-0.50710500000000003</v>
      </c>
      <c r="B11465" s="2">
        <v>0.86220699999999895</v>
      </c>
      <c r="C11465" s="2">
        <v>2.8359510000000001</v>
      </c>
    </row>
    <row r="11466" spans="1:3" x14ac:dyDescent="0.25">
      <c r="A11466" s="2">
        <v>-0.50720200000000004</v>
      </c>
      <c r="B11466" s="2">
        <v>0.862119999999999</v>
      </c>
      <c r="C11466" s="2">
        <v>2.8343440000000002</v>
      </c>
    </row>
    <row r="11467" spans="1:3" x14ac:dyDescent="0.25">
      <c r="A11467" s="2">
        <v>-0.50720200000000004</v>
      </c>
      <c r="B11467" s="2">
        <v>0.862119999999999</v>
      </c>
      <c r="C11467" s="2">
        <v>2.8343440000000002</v>
      </c>
    </row>
    <row r="11468" spans="1:3" x14ac:dyDescent="0.25">
      <c r="A11468" s="2">
        <v>-0.50698200000000004</v>
      </c>
      <c r="B11468" s="2">
        <v>0.86227900000000002</v>
      </c>
      <c r="C11468" s="2">
        <v>2.8325390000000001</v>
      </c>
    </row>
    <row r="11469" spans="1:3" x14ac:dyDescent="0.25">
      <c r="A11469" s="2">
        <v>-0.50717000000000001</v>
      </c>
      <c r="B11469" s="2">
        <v>0.86222299999999896</v>
      </c>
      <c r="C11469" s="2">
        <v>2.8309489999999902</v>
      </c>
    </row>
    <row r="11470" spans="1:3" x14ac:dyDescent="0.25">
      <c r="A11470" s="2">
        <v>-0.50689499999999899</v>
      </c>
      <c r="B11470" s="2">
        <v>0.86210399999999898</v>
      </c>
      <c r="C11470" s="2">
        <v>2.8291689999999901</v>
      </c>
    </row>
    <row r="11471" spans="1:3" x14ac:dyDescent="0.25">
      <c r="A11471" s="2">
        <v>-0.50690199999999896</v>
      </c>
      <c r="B11471" s="2">
        <v>0.862151</v>
      </c>
      <c r="C11471" s="2">
        <v>2.82748799999999</v>
      </c>
    </row>
    <row r="11472" spans="1:3" x14ac:dyDescent="0.25">
      <c r="A11472" s="2">
        <v>-0.50693900000000003</v>
      </c>
      <c r="B11472" s="2">
        <v>0.86207100000000003</v>
      </c>
      <c r="C11472" s="2">
        <v>2.8259150000000002</v>
      </c>
    </row>
    <row r="11473" spans="1:3" x14ac:dyDescent="0.25">
      <c r="A11473" s="2">
        <v>-0.50686600000000004</v>
      </c>
      <c r="B11473" s="2">
        <v>0.862038999999999</v>
      </c>
      <c r="C11473" s="2">
        <v>2.8241900000000002</v>
      </c>
    </row>
    <row r="11474" spans="1:3" x14ac:dyDescent="0.25">
      <c r="A11474" s="2">
        <v>-0.50669299999999895</v>
      </c>
      <c r="B11474" s="2">
        <v>0.86204999999999898</v>
      </c>
      <c r="C11474" s="2">
        <v>2.8226450000000001</v>
      </c>
    </row>
    <row r="11475" spans="1:3" x14ac:dyDescent="0.25">
      <c r="A11475" s="2">
        <v>-0.50699399999999895</v>
      </c>
      <c r="B11475" s="2">
        <v>0.86204599999999898</v>
      </c>
      <c r="C11475" s="2">
        <v>2.8210869999999901</v>
      </c>
    </row>
    <row r="11476" spans="1:3" x14ac:dyDescent="0.25">
      <c r="A11476" s="2">
        <v>-0.50697199999999898</v>
      </c>
      <c r="B11476" s="2">
        <v>0.86196899999999899</v>
      </c>
      <c r="C11476" s="2">
        <v>2.8195969999999901</v>
      </c>
    </row>
    <row r="11477" spans="1:3" x14ac:dyDescent="0.25">
      <c r="A11477" s="2">
        <v>-0.50683599999999895</v>
      </c>
      <c r="B11477" s="2">
        <v>0.86200299999999896</v>
      </c>
      <c r="C11477" s="2">
        <v>2.8179690000000002</v>
      </c>
    </row>
    <row r="11478" spans="1:3" x14ac:dyDescent="0.25">
      <c r="A11478" s="2">
        <v>-0.50683599999999895</v>
      </c>
      <c r="B11478" s="2">
        <v>0.86200299999999896</v>
      </c>
      <c r="C11478" s="2">
        <v>2.8179690000000002</v>
      </c>
    </row>
    <row r="11479" spans="1:3" x14ac:dyDescent="0.25">
      <c r="A11479" s="2">
        <v>-0.50712599999999897</v>
      </c>
      <c r="B11479" s="2">
        <v>0.86208799999999897</v>
      </c>
      <c r="C11479" s="2">
        <v>2.81647299999999</v>
      </c>
    </row>
    <row r="11480" spans="1:3" x14ac:dyDescent="0.25">
      <c r="A11480" s="2">
        <v>-0.50724899999999895</v>
      </c>
      <c r="B11480" s="2">
        <v>0.86203399999999897</v>
      </c>
      <c r="C11480" s="2">
        <v>2.8149600000000001</v>
      </c>
    </row>
    <row r="11481" spans="1:3" x14ac:dyDescent="0.25">
      <c r="A11481" s="2">
        <v>-0.50723499999999899</v>
      </c>
      <c r="B11481" s="2">
        <v>0.86206099999999897</v>
      </c>
      <c r="C11481" s="2">
        <v>2.8136079999999901</v>
      </c>
    </row>
    <row r="11482" spans="1:3" x14ac:dyDescent="0.25">
      <c r="A11482" s="2">
        <v>-0.50721799999999895</v>
      </c>
      <c r="B11482" s="2">
        <v>0.86210799999999899</v>
      </c>
      <c r="C11482" s="2">
        <v>2.8118690000000002</v>
      </c>
    </row>
    <row r="11483" spans="1:3" x14ac:dyDescent="0.25">
      <c r="A11483" s="2">
        <v>-0.50719400000000003</v>
      </c>
      <c r="B11483" s="2">
        <v>0.86226100000000006</v>
      </c>
      <c r="C11483" s="2">
        <v>2.8105850000000001</v>
      </c>
    </row>
    <row r="11484" spans="1:3" x14ac:dyDescent="0.25">
      <c r="A11484" s="2">
        <v>-0.50722</v>
      </c>
      <c r="B11484" s="2">
        <v>0.86205100000000001</v>
      </c>
      <c r="C11484" s="2">
        <v>2.8091080000000002</v>
      </c>
    </row>
    <row r="11485" spans="1:3" x14ac:dyDescent="0.25">
      <c r="A11485" s="2">
        <v>-0.50743199999999899</v>
      </c>
      <c r="B11485" s="2">
        <v>0.86223799999999895</v>
      </c>
      <c r="C11485" s="2">
        <v>2.8078289999999901</v>
      </c>
    </row>
    <row r="11486" spans="1:3" x14ac:dyDescent="0.25">
      <c r="A11486" s="2">
        <v>-0.50738000000000005</v>
      </c>
      <c r="B11486" s="2">
        <v>0.86216499999999896</v>
      </c>
      <c r="C11486" s="2">
        <v>2.8062290000000001</v>
      </c>
    </row>
    <row r="11487" spans="1:3" x14ac:dyDescent="0.25">
      <c r="A11487" s="2">
        <v>-0.50739800000000002</v>
      </c>
      <c r="B11487" s="2">
        <v>0.86217200000000005</v>
      </c>
      <c r="C11487" s="2">
        <v>2.80479399999999</v>
      </c>
    </row>
    <row r="11488" spans="1:3" x14ac:dyDescent="0.25">
      <c r="A11488" s="2">
        <v>-0.50739800000000002</v>
      </c>
      <c r="B11488" s="2">
        <v>0.86217200000000005</v>
      </c>
      <c r="C11488" s="2">
        <v>2.80479399999999</v>
      </c>
    </row>
    <row r="11489" spans="1:3" x14ac:dyDescent="0.25">
      <c r="A11489" s="2">
        <v>-0.50760400000000006</v>
      </c>
      <c r="B11489" s="2">
        <v>0.86222900000000002</v>
      </c>
      <c r="C11489" s="2">
        <v>2.803328</v>
      </c>
    </row>
    <row r="11490" spans="1:3" x14ac:dyDescent="0.25">
      <c r="A11490" s="2">
        <v>-0.507767999999999</v>
      </c>
      <c r="B11490" s="2">
        <v>0.862177999999999</v>
      </c>
      <c r="C11490" s="2">
        <v>2.8018089999999898</v>
      </c>
    </row>
    <row r="11491" spans="1:3" x14ac:dyDescent="0.25">
      <c r="A11491" s="2">
        <v>-0.50789899999999899</v>
      </c>
      <c r="B11491" s="2">
        <v>0.86208700000000005</v>
      </c>
      <c r="C11491" s="2">
        <v>2.8005170000000001</v>
      </c>
    </row>
    <row r="11492" spans="1:3" x14ac:dyDescent="0.25">
      <c r="A11492" s="2">
        <v>-0.50811399999999896</v>
      </c>
      <c r="B11492" s="2">
        <v>0.86226499999999895</v>
      </c>
      <c r="C11492" s="2">
        <v>2.7990379999999901</v>
      </c>
    </row>
    <row r="11493" spans="1:3" x14ac:dyDescent="0.25">
      <c r="A11493" s="2">
        <v>-0.50832900000000003</v>
      </c>
      <c r="B11493" s="2">
        <v>0.86214400000000002</v>
      </c>
      <c r="C11493" s="2">
        <v>2.7977159999999901</v>
      </c>
    </row>
    <row r="11494" spans="1:3" x14ac:dyDescent="0.25">
      <c r="A11494" s="2">
        <v>-0.50842500000000002</v>
      </c>
      <c r="B11494" s="2">
        <v>0.862177999999999</v>
      </c>
      <c r="C11494" s="2">
        <v>2.7963759999999902</v>
      </c>
    </row>
    <row r="11495" spans="1:3" x14ac:dyDescent="0.25">
      <c r="A11495" s="2">
        <v>-0.50869600000000004</v>
      </c>
      <c r="B11495" s="2">
        <v>0.862173999999999</v>
      </c>
      <c r="C11495" s="2">
        <v>2.7949649999999902</v>
      </c>
    </row>
    <row r="11496" spans="1:3" x14ac:dyDescent="0.25">
      <c r="A11496" s="2">
        <v>-0.50876699999999897</v>
      </c>
      <c r="B11496" s="2">
        <v>0.86210799999999899</v>
      </c>
      <c r="C11496" s="2">
        <v>2.7936930000000002</v>
      </c>
    </row>
    <row r="11497" spans="1:3" x14ac:dyDescent="0.25">
      <c r="A11497" s="2">
        <v>-0.50890500000000005</v>
      </c>
      <c r="B11497" s="2">
        <v>0.86213300000000004</v>
      </c>
      <c r="C11497" s="2">
        <v>2.7923260000000001</v>
      </c>
    </row>
    <row r="11498" spans="1:3" x14ac:dyDescent="0.25">
      <c r="A11498" s="2">
        <v>-0.50900900000000004</v>
      </c>
      <c r="B11498" s="2">
        <v>0.86212900000000003</v>
      </c>
      <c r="C11498" s="2">
        <v>2.7911380000000001</v>
      </c>
    </row>
    <row r="11499" spans="1:3" x14ac:dyDescent="0.25">
      <c r="A11499" s="2">
        <v>-0.50900900000000004</v>
      </c>
      <c r="B11499" s="2">
        <v>0.86212900000000003</v>
      </c>
      <c r="C11499" s="2">
        <v>2.7911380000000001</v>
      </c>
    </row>
    <row r="11500" spans="1:3" x14ac:dyDescent="0.25">
      <c r="A11500" s="2">
        <v>-0.50925299999999896</v>
      </c>
      <c r="B11500" s="2">
        <v>0.86232299999999895</v>
      </c>
      <c r="C11500" s="2">
        <v>2.7898629999999902</v>
      </c>
    </row>
    <row r="11501" spans="1:3" x14ac:dyDescent="0.25">
      <c r="A11501" s="2">
        <v>-0.50932699999999897</v>
      </c>
      <c r="B11501" s="2">
        <v>0.862312999999999</v>
      </c>
      <c r="C11501" s="2">
        <v>2.7886959999999901</v>
      </c>
    </row>
    <row r="11502" spans="1:3" x14ac:dyDescent="0.25">
      <c r="A11502" s="2">
        <v>-0.50951299999999899</v>
      </c>
      <c r="B11502" s="2">
        <v>0.86229800000000001</v>
      </c>
      <c r="C11502" s="2">
        <v>2.7873749999999902</v>
      </c>
    </row>
    <row r="11503" spans="1:3" x14ac:dyDescent="0.25">
      <c r="A11503" s="2">
        <v>-0.50972600000000001</v>
      </c>
      <c r="B11503" s="2">
        <v>0.862366999999999</v>
      </c>
      <c r="C11503" s="2">
        <v>2.7860800000000001</v>
      </c>
    </row>
    <row r="11504" spans="1:3" x14ac:dyDescent="0.25">
      <c r="A11504" s="2">
        <v>-0.50986500000000001</v>
      </c>
      <c r="B11504" s="2">
        <v>0.86230600000000002</v>
      </c>
      <c r="C11504" s="2">
        <v>2.7846779999999902</v>
      </c>
    </row>
    <row r="11505" spans="1:3" x14ac:dyDescent="0.25">
      <c r="A11505" s="2">
        <v>-0.51011499999999899</v>
      </c>
      <c r="B11505" s="2">
        <v>0.86229199999999895</v>
      </c>
      <c r="C11505" s="2">
        <v>2.7834340000000002</v>
      </c>
    </row>
    <row r="11506" spans="1:3" x14ac:dyDescent="0.25">
      <c r="A11506" s="2">
        <v>-0.51053400000000004</v>
      </c>
      <c r="B11506" s="2">
        <v>0.86236500000000005</v>
      </c>
      <c r="C11506" s="2">
        <v>2.7822439999999902</v>
      </c>
    </row>
    <row r="11507" spans="1:3" x14ac:dyDescent="0.25">
      <c r="A11507" s="2">
        <v>-0.51057699999999895</v>
      </c>
      <c r="B11507" s="2">
        <v>0.86226000000000003</v>
      </c>
      <c r="C11507" s="2">
        <v>2.7810009999999901</v>
      </c>
    </row>
    <row r="11508" spans="1:3" x14ac:dyDescent="0.25">
      <c r="A11508" s="2">
        <v>-0.510736999999999</v>
      </c>
      <c r="B11508" s="2">
        <v>0.86229900000000004</v>
      </c>
      <c r="C11508" s="2">
        <v>2.7797420000000002</v>
      </c>
    </row>
    <row r="11509" spans="1:3" x14ac:dyDescent="0.25">
      <c r="A11509" s="2">
        <v>-0.510736999999999</v>
      </c>
      <c r="B11509" s="2">
        <v>0.86229900000000004</v>
      </c>
      <c r="C11509" s="2">
        <v>2.7797420000000002</v>
      </c>
    </row>
    <row r="11510" spans="1:3" x14ac:dyDescent="0.25">
      <c r="A11510" s="2">
        <v>-0.51102300000000001</v>
      </c>
      <c r="B11510" s="2">
        <v>0.86216099999999896</v>
      </c>
      <c r="C11510" s="2">
        <v>2.778702</v>
      </c>
    </row>
    <row r="11511" spans="1:3" x14ac:dyDescent="0.25">
      <c r="A11511" s="2">
        <v>-0.51095599999999897</v>
      </c>
      <c r="B11511" s="2">
        <v>0.86228099999999896</v>
      </c>
      <c r="C11511" s="2">
        <v>2.777374</v>
      </c>
    </row>
    <row r="11512" spans="1:3" x14ac:dyDescent="0.25">
      <c r="A11512" s="2">
        <v>-0.511243</v>
      </c>
      <c r="B11512" s="2">
        <v>0.862231999999999</v>
      </c>
      <c r="C11512" s="2">
        <v>2.7761759999999902</v>
      </c>
    </row>
    <row r="11513" spans="1:3" x14ac:dyDescent="0.25">
      <c r="A11513" s="2">
        <v>-0.51158099999999895</v>
      </c>
      <c r="B11513" s="2">
        <v>0.86230499999999899</v>
      </c>
      <c r="C11513" s="2">
        <v>2.7749820000000001</v>
      </c>
    </row>
    <row r="11514" spans="1:3" x14ac:dyDescent="0.25">
      <c r="A11514" s="2">
        <v>-0.51174299999999895</v>
      </c>
      <c r="B11514" s="2">
        <v>0.86221199999999898</v>
      </c>
      <c r="C11514" s="2">
        <v>2.7735859999999901</v>
      </c>
    </row>
    <row r="11515" spans="1:3" x14ac:dyDescent="0.25">
      <c r="A11515" s="2">
        <v>-0.51213900000000001</v>
      </c>
      <c r="B11515" s="2">
        <v>0.86222100000000002</v>
      </c>
      <c r="C11515" s="2">
        <v>2.7724199999999901</v>
      </c>
    </row>
    <row r="11516" spans="1:3" x14ac:dyDescent="0.25">
      <c r="A11516" s="2">
        <v>-0.51246800000000003</v>
      </c>
      <c r="B11516" s="2">
        <v>0.86236599999999897</v>
      </c>
      <c r="C11516" s="2">
        <v>2.7712949999999901</v>
      </c>
    </row>
    <row r="11517" spans="1:3" x14ac:dyDescent="0.25">
      <c r="A11517" s="2">
        <v>-0.51273999999999897</v>
      </c>
      <c r="B11517" s="2">
        <v>0.86228199999999899</v>
      </c>
      <c r="C11517" s="2">
        <v>2.7699560000000001</v>
      </c>
    </row>
    <row r="11518" spans="1:3" x14ac:dyDescent="0.25">
      <c r="A11518" s="2">
        <v>-0.51305100000000003</v>
      </c>
      <c r="B11518" s="2">
        <v>0.86223300000000003</v>
      </c>
      <c r="C11518" s="2">
        <v>2.7687520000000001</v>
      </c>
    </row>
    <row r="11519" spans="1:3" x14ac:dyDescent="0.25">
      <c r="A11519" s="2">
        <v>-0.51344500000000004</v>
      </c>
      <c r="B11519" s="2">
        <v>0.862397999999999</v>
      </c>
      <c r="C11519" s="2">
        <v>2.7674620000000001</v>
      </c>
    </row>
    <row r="11520" spans="1:3" x14ac:dyDescent="0.25">
      <c r="A11520" s="2">
        <v>-0.51344500000000004</v>
      </c>
      <c r="B11520" s="2">
        <v>0.862397999999999</v>
      </c>
      <c r="C11520" s="2">
        <v>2.7674620000000001</v>
      </c>
    </row>
    <row r="11521" spans="1:3" x14ac:dyDescent="0.25">
      <c r="A11521" s="2">
        <v>-0.513683</v>
      </c>
      <c r="B11521" s="2">
        <v>0.86220799999999898</v>
      </c>
      <c r="C11521" s="2">
        <v>2.7662379999999902</v>
      </c>
    </row>
    <row r="11522" spans="1:3" x14ac:dyDescent="0.25">
      <c r="A11522" s="2">
        <v>-0.51390499999999895</v>
      </c>
      <c r="B11522" s="2">
        <v>0.86235099999999898</v>
      </c>
      <c r="C11522" s="2">
        <v>2.76498499999999</v>
      </c>
    </row>
    <row r="11523" spans="1:3" x14ac:dyDescent="0.25">
      <c r="A11523" s="2">
        <v>-0.51417599999999897</v>
      </c>
      <c r="B11523" s="2">
        <v>0.86244900000000002</v>
      </c>
      <c r="C11523" s="2">
        <v>2.763846</v>
      </c>
    </row>
    <row r="11524" spans="1:3" x14ac:dyDescent="0.25">
      <c r="A11524" s="2">
        <v>-0.51446000000000003</v>
      </c>
      <c r="B11524" s="2">
        <v>0.86241599999999896</v>
      </c>
      <c r="C11524" s="2">
        <v>2.7625039999999901</v>
      </c>
    </row>
    <row r="11525" spans="1:3" x14ac:dyDescent="0.25">
      <c r="A11525" s="2">
        <v>-0.51475099999999896</v>
      </c>
      <c r="B11525" s="2">
        <v>0.86238899999999896</v>
      </c>
      <c r="C11525" s="2">
        <v>2.7612489999999901</v>
      </c>
    </row>
    <row r="11526" spans="1:3" x14ac:dyDescent="0.25">
      <c r="A11526" s="2">
        <v>-0.51516099999999898</v>
      </c>
      <c r="B11526" s="2">
        <v>0.86245099999999897</v>
      </c>
      <c r="C11526" s="2">
        <v>2.7600380000000002</v>
      </c>
    </row>
    <row r="11527" spans="1:3" x14ac:dyDescent="0.25">
      <c r="A11527" s="2">
        <v>-0.51557399999999898</v>
      </c>
      <c r="B11527" s="2">
        <v>0.86223399999999895</v>
      </c>
      <c r="C11527" s="2">
        <v>2.7584469999999901</v>
      </c>
    </row>
    <row r="11528" spans="1:3" x14ac:dyDescent="0.25">
      <c r="A11528" s="2">
        <v>-0.51585899999999896</v>
      </c>
      <c r="B11528" s="2">
        <v>0.862482999999999</v>
      </c>
      <c r="C11528" s="2">
        <v>2.7573110000000001</v>
      </c>
    </row>
    <row r="11529" spans="1:3" x14ac:dyDescent="0.25">
      <c r="A11529" s="2">
        <v>-0.51656899999999895</v>
      </c>
      <c r="B11529" s="2">
        <v>0.86242799999999897</v>
      </c>
      <c r="C11529" s="2">
        <v>2.7562969999999898</v>
      </c>
    </row>
    <row r="11530" spans="1:3" x14ac:dyDescent="0.25">
      <c r="A11530" s="2">
        <v>-0.51700999999999897</v>
      </c>
      <c r="B11530" s="2">
        <v>0.86240099999999897</v>
      </c>
      <c r="C11530" s="2">
        <v>2.7552940000000001</v>
      </c>
    </row>
    <row r="11531" spans="1:3" x14ac:dyDescent="0.25">
      <c r="A11531" s="2">
        <v>-0.51700999999999897</v>
      </c>
      <c r="B11531" s="2">
        <v>0.86240099999999897</v>
      </c>
      <c r="C11531" s="2">
        <v>2.7552940000000001</v>
      </c>
    </row>
    <row r="11532" spans="1:3" x14ac:dyDescent="0.25">
      <c r="A11532" s="2">
        <v>-0.517396999999999</v>
      </c>
      <c r="B11532" s="2">
        <v>0.86237299999999895</v>
      </c>
      <c r="C11532" s="2">
        <v>2.7541020000000001</v>
      </c>
    </row>
    <row r="11533" spans="1:3" x14ac:dyDescent="0.25">
      <c r="A11533" s="2">
        <v>-0.51783400000000002</v>
      </c>
      <c r="B11533" s="2">
        <v>0.86249799999999899</v>
      </c>
      <c r="C11533" s="2">
        <v>2.7531219999999901</v>
      </c>
    </row>
    <row r="11534" spans="1:3" x14ac:dyDescent="0.25">
      <c r="A11534" s="2">
        <v>-0.51797000000000004</v>
      </c>
      <c r="B11534" s="2">
        <v>0.86253800000000003</v>
      </c>
      <c r="C11534" s="2">
        <v>2.75210499999999</v>
      </c>
    </row>
    <row r="11535" spans="1:3" x14ac:dyDescent="0.25">
      <c r="A11535" s="2">
        <v>-0.51819499999999896</v>
      </c>
      <c r="B11535" s="2">
        <v>0.86246699999999898</v>
      </c>
      <c r="C11535" s="2">
        <v>2.7510699999999901</v>
      </c>
    </row>
    <row r="11536" spans="1:3" x14ac:dyDescent="0.25">
      <c r="A11536" s="2">
        <v>-0.51866900000000005</v>
      </c>
      <c r="B11536" s="2">
        <v>0.86243000000000003</v>
      </c>
      <c r="C11536" s="2">
        <v>2.7501109999999902</v>
      </c>
    </row>
    <row r="11537" spans="1:3" x14ac:dyDescent="0.25">
      <c r="A11537" s="2">
        <v>-0.51900400000000002</v>
      </c>
      <c r="B11537" s="2">
        <v>0.86226700000000001</v>
      </c>
      <c r="C11537" s="2">
        <v>2.7489859999999902</v>
      </c>
    </row>
    <row r="11538" spans="1:3" x14ac:dyDescent="0.25">
      <c r="A11538" s="2">
        <v>-0.51928300000000005</v>
      </c>
      <c r="B11538" s="2">
        <v>0.86246699999999898</v>
      </c>
      <c r="C11538" s="2">
        <v>2.74798099999999</v>
      </c>
    </row>
    <row r="11539" spans="1:3" x14ac:dyDescent="0.25">
      <c r="A11539" s="2">
        <v>-0.51956100000000005</v>
      </c>
      <c r="B11539" s="2">
        <v>0.86229699999999898</v>
      </c>
      <c r="C11539" s="2">
        <v>2.7469019999999902</v>
      </c>
    </row>
    <row r="11540" spans="1:3" x14ac:dyDescent="0.25">
      <c r="A11540" s="2">
        <v>-0.519925999999999</v>
      </c>
      <c r="B11540" s="2">
        <v>0.86241900000000005</v>
      </c>
      <c r="C11540" s="2">
        <v>2.74587</v>
      </c>
    </row>
    <row r="11541" spans="1:3" x14ac:dyDescent="0.25">
      <c r="A11541" s="2">
        <v>-0.519925999999999</v>
      </c>
      <c r="B11541" s="2">
        <v>0.86241900000000005</v>
      </c>
      <c r="C11541" s="2">
        <v>2.74587</v>
      </c>
    </row>
    <row r="11542" spans="1:3" x14ac:dyDescent="0.25">
      <c r="A11542" s="2">
        <v>-0.52067300000000005</v>
      </c>
      <c r="B11542" s="2">
        <v>0.86222500000000002</v>
      </c>
      <c r="C11542" s="2">
        <v>2.7449609999999902</v>
      </c>
    </row>
    <row r="11543" spans="1:3" x14ac:dyDescent="0.25">
      <c r="A11543" s="2">
        <v>-0.52080499999999896</v>
      </c>
      <c r="B11543" s="2">
        <v>0.862397999999999</v>
      </c>
      <c r="C11543" s="2">
        <v>2.7436639999999901</v>
      </c>
    </row>
    <row r="11544" spans="1:3" x14ac:dyDescent="0.25">
      <c r="A11544" s="2">
        <v>-0.52119099999999896</v>
      </c>
      <c r="B11544" s="2">
        <v>0.86248000000000002</v>
      </c>
      <c r="C11544" s="2">
        <v>2.7427369999999902</v>
      </c>
    </row>
    <row r="11545" spans="1:3" x14ac:dyDescent="0.25">
      <c r="A11545" s="2">
        <v>-0.52155300000000004</v>
      </c>
      <c r="B11545" s="2">
        <v>0.862366999999999</v>
      </c>
      <c r="C11545" s="2">
        <v>2.7417069999999901</v>
      </c>
    </row>
    <row r="11546" spans="1:3" x14ac:dyDescent="0.25">
      <c r="A11546" s="2">
        <v>-0.52204200000000001</v>
      </c>
      <c r="B11546" s="2">
        <v>0.86248999999999898</v>
      </c>
      <c r="C11546" s="2">
        <v>2.7406649999999901</v>
      </c>
    </row>
    <row r="11547" spans="1:3" x14ac:dyDescent="0.25">
      <c r="A11547" s="2">
        <v>-0.52229300000000001</v>
      </c>
      <c r="B11547" s="2">
        <v>0.86245099999999897</v>
      </c>
      <c r="C11547" s="2">
        <v>2.73938399999999</v>
      </c>
    </row>
    <row r="11548" spans="1:3" x14ac:dyDescent="0.25">
      <c r="A11548" s="2">
        <v>-0.52277799999999897</v>
      </c>
      <c r="B11548" s="2">
        <v>0.86236000000000002</v>
      </c>
      <c r="C11548" s="2">
        <v>2.738245</v>
      </c>
    </row>
    <row r="11549" spans="1:3" x14ac:dyDescent="0.25">
      <c r="A11549" s="2">
        <v>-0.52327000000000001</v>
      </c>
      <c r="B11549" s="2">
        <v>0.86233700000000002</v>
      </c>
      <c r="C11549" s="2">
        <v>2.7370350000000001</v>
      </c>
    </row>
    <row r="11550" spans="1:3" x14ac:dyDescent="0.25">
      <c r="A11550" s="2">
        <v>-0.523926</v>
      </c>
      <c r="B11550" s="2">
        <v>0.86224900000000004</v>
      </c>
      <c r="C11550" s="2">
        <v>2.7358999999999898</v>
      </c>
    </row>
    <row r="11551" spans="1:3" x14ac:dyDescent="0.25">
      <c r="A11551" s="2">
        <v>-0.52446499999999896</v>
      </c>
      <c r="B11551" s="2">
        <v>0.86217200000000005</v>
      </c>
      <c r="C11551" s="2">
        <v>2.7345380000000001</v>
      </c>
    </row>
    <row r="11552" spans="1:3" x14ac:dyDescent="0.25">
      <c r="A11552" s="2">
        <v>-0.52446499999999896</v>
      </c>
      <c r="B11552" s="2">
        <v>0.86217200000000005</v>
      </c>
      <c r="C11552" s="2">
        <v>2.7345380000000001</v>
      </c>
    </row>
    <row r="11553" spans="1:3" x14ac:dyDescent="0.25">
      <c r="A11553" s="2">
        <v>-0.52514799999999895</v>
      </c>
      <c r="B11553" s="2">
        <v>0.86231000000000002</v>
      </c>
      <c r="C11553" s="2">
        <v>2.7334249999999898</v>
      </c>
    </row>
    <row r="11554" spans="1:3" x14ac:dyDescent="0.25">
      <c r="A11554" s="2">
        <v>-0.52571199999999896</v>
      </c>
      <c r="B11554" s="2">
        <v>0.86217900000000003</v>
      </c>
      <c r="C11554" s="2">
        <v>2.7321699999999902</v>
      </c>
    </row>
    <row r="11555" spans="1:3" x14ac:dyDescent="0.25">
      <c r="A11555" s="2">
        <v>-0.52609700000000004</v>
      </c>
      <c r="B11555" s="2">
        <v>0.86216800000000005</v>
      </c>
      <c r="C11555" s="2">
        <v>2.7307000000000001</v>
      </c>
    </row>
    <row r="11556" spans="1:3" x14ac:dyDescent="0.25">
      <c r="A11556" s="2">
        <v>-0.52675700000000003</v>
      </c>
      <c r="B11556" s="2">
        <v>0.86224199999999895</v>
      </c>
      <c r="C11556" s="2">
        <v>2.7294179999999901</v>
      </c>
    </row>
    <row r="11557" spans="1:3" x14ac:dyDescent="0.25">
      <c r="A11557" s="2">
        <v>-0.52729700000000002</v>
      </c>
      <c r="B11557" s="2">
        <v>0.862200999999999</v>
      </c>
      <c r="C11557" s="2">
        <v>2.7280419999999901</v>
      </c>
    </row>
    <row r="11558" spans="1:3" x14ac:dyDescent="0.25">
      <c r="A11558" s="2">
        <v>-0.52778800000000003</v>
      </c>
      <c r="B11558" s="2">
        <v>0.862151</v>
      </c>
      <c r="C11558" s="2">
        <v>2.7266680000000001</v>
      </c>
    </row>
    <row r="11559" spans="1:3" x14ac:dyDescent="0.25">
      <c r="A11559" s="2">
        <v>-0.52849100000000004</v>
      </c>
      <c r="B11559" s="2">
        <v>0.86236400000000002</v>
      </c>
      <c r="C11559" s="2">
        <v>2.7252049999999901</v>
      </c>
    </row>
    <row r="11560" spans="1:3" x14ac:dyDescent="0.25">
      <c r="A11560" s="2">
        <v>-0.52914499999999898</v>
      </c>
      <c r="B11560" s="2">
        <v>0.86246400000000001</v>
      </c>
      <c r="C11560" s="2">
        <v>2.7237789999999902</v>
      </c>
    </row>
    <row r="11561" spans="1:3" x14ac:dyDescent="0.25">
      <c r="A11561" s="2">
        <v>-0.52976800000000002</v>
      </c>
      <c r="B11561" s="2">
        <v>0.86239299999999897</v>
      </c>
      <c r="C11561" s="2">
        <v>2.7222710000000001</v>
      </c>
    </row>
    <row r="11562" spans="1:3" x14ac:dyDescent="0.25">
      <c r="A11562" s="2">
        <v>-0.53047800000000001</v>
      </c>
      <c r="B11562" s="2">
        <v>0.86228700000000003</v>
      </c>
      <c r="C11562" s="2">
        <v>2.7206239999999902</v>
      </c>
    </row>
    <row r="11563" spans="1:3" x14ac:dyDescent="0.25">
      <c r="A11563" s="2">
        <v>-0.53047800000000001</v>
      </c>
      <c r="B11563" s="2">
        <v>0.86228700000000003</v>
      </c>
      <c r="C11563" s="2">
        <v>2.7206239999999902</v>
      </c>
    </row>
    <row r="11564" spans="1:3" x14ac:dyDescent="0.25">
      <c r="A11564" s="2">
        <v>-0.53137199999999896</v>
      </c>
      <c r="B11564" s="2">
        <v>0.86221199999999898</v>
      </c>
      <c r="C11564" s="2">
        <v>2.7193580000000002</v>
      </c>
    </row>
    <row r="11565" spans="1:3" x14ac:dyDescent="0.25">
      <c r="A11565" s="2">
        <v>-0.53202000000000005</v>
      </c>
      <c r="B11565" s="2">
        <v>0.86233499999999896</v>
      </c>
      <c r="C11565" s="2">
        <v>2.7177030000000002</v>
      </c>
    </row>
    <row r="11566" spans="1:3" x14ac:dyDescent="0.25">
      <c r="A11566" s="2">
        <v>-0.53293999999999897</v>
      </c>
      <c r="B11566" s="2">
        <v>0.862258999999999</v>
      </c>
      <c r="C11566" s="2">
        <v>2.7162269999999902</v>
      </c>
    </row>
    <row r="11567" spans="1:3" x14ac:dyDescent="0.25">
      <c r="A11567" s="2">
        <v>-0.53375399999999895</v>
      </c>
      <c r="B11567" s="2">
        <v>0.86243599999999898</v>
      </c>
      <c r="C11567" s="2">
        <v>2.7147909999999902</v>
      </c>
    </row>
    <row r="11568" spans="1:3" x14ac:dyDescent="0.25">
      <c r="A11568" s="2">
        <v>-0.53456899999999896</v>
      </c>
      <c r="B11568" s="2">
        <v>0.86230499999999899</v>
      </c>
      <c r="C11568" s="2">
        <v>2.7132809999999901</v>
      </c>
    </row>
    <row r="11569" spans="1:3" x14ac:dyDescent="0.25">
      <c r="A11569" s="2">
        <v>-0.53535500000000003</v>
      </c>
      <c r="B11569" s="2">
        <v>0.86247200000000002</v>
      </c>
      <c r="C11569" s="2">
        <v>2.71204799999999</v>
      </c>
    </row>
    <row r="11570" spans="1:3" x14ac:dyDescent="0.25">
      <c r="A11570" s="2">
        <v>-0.53625900000000004</v>
      </c>
      <c r="B11570" s="2">
        <v>0.86248199999999897</v>
      </c>
      <c r="C11570" s="2">
        <v>2.7105019999999902</v>
      </c>
    </row>
    <row r="11571" spans="1:3" x14ac:dyDescent="0.25">
      <c r="A11571" s="2">
        <v>-0.53700000000000003</v>
      </c>
      <c r="B11571" s="2">
        <v>0.86265599999999898</v>
      </c>
      <c r="C11571" s="2">
        <v>2.70901399999999</v>
      </c>
    </row>
    <row r="11572" spans="1:3" x14ac:dyDescent="0.25">
      <c r="A11572" s="2">
        <v>-0.53775899999999899</v>
      </c>
      <c r="B11572" s="2">
        <v>0.86259699999999895</v>
      </c>
      <c r="C11572" s="2">
        <v>2.7076709999999902</v>
      </c>
    </row>
    <row r="11573" spans="1:3" x14ac:dyDescent="0.25">
      <c r="A11573" s="2">
        <v>-0.53775899999999899</v>
      </c>
      <c r="B11573" s="2">
        <v>0.86259699999999895</v>
      </c>
      <c r="C11573" s="2">
        <v>2.7076709999999902</v>
      </c>
    </row>
    <row r="11574" spans="1:3" x14ac:dyDescent="0.25">
      <c r="A11574" s="2">
        <v>-0.53864100000000004</v>
      </c>
      <c r="B11574" s="2">
        <v>0.86275199999999896</v>
      </c>
      <c r="C11574" s="2">
        <v>2.7062870000000001</v>
      </c>
    </row>
    <row r="11575" spans="1:3" x14ac:dyDescent="0.25">
      <c r="A11575" s="2">
        <v>-0.53952900000000004</v>
      </c>
      <c r="B11575" s="2">
        <v>0.86236900000000005</v>
      </c>
      <c r="C11575" s="2">
        <v>2.70456599999999</v>
      </c>
    </row>
    <row r="11576" spans="1:3" x14ac:dyDescent="0.25">
      <c r="A11576" s="2">
        <v>-0.54052299999999898</v>
      </c>
      <c r="B11576" s="2">
        <v>0.86260099999999895</v>
      </c>
      <c r="C11576" s="2">
        <v>2.7032280000000002</v>
      </c>
    </row>
    <row r="11577" spans="1:3" x14ac:dyDescent="0.25">
      <c r="A11577" s="2">
        <v>-0.54133799999999899</v>
      </c>
      <c r="B11577" s="2">
        <v>0.86262499999999898</v>
      </c>
      <c r="C11577" s="2">
        <v>2.7019920000000002</v>
      </c>
    </row>
    <row r="11578" spans="1:3" x14ac:dyDescent="0.25">
      <c r="A11578" s="2">
        <v>-0.54206699999999897</v>
      </c>
      <c r="B11578" s="2">
        <v>0.86259600000000003</v>
      </c>
      <c r="C11578" s="2">
        <v>2.7006510000000001</v>
      </c>
    </row>
    <row r="11579" spans="1:3" x14ac:dyDescent="0.25">
      <c r="A11579" s="2">
        <v>-0.54309300000000005</v>
      </c>
      <c r="B11579" s="2">
        <v>0.86247600000000002</v>
      </c>
      <c r="C11579" s="2">
        <v>2.6993990000000001</v>
      </c>
    </row>
    <row r="11580" spans="1:3" x14ac:dyDescent="0.25">
      <c r="A11580" s="2">
        <v>-0.54362600000000005</v>
      </c>
      <c r="B11580" s="2">
        <v>0.86255300000000001</v>
      </c>
      <c r="C11580" s="2">
        <v>2.6981009999999901</v>
      </c>
    </row>
    <row r="11581" spans="1:3" x14ac:dyDescent="0.25">
      <c r="A11581" s="2">
        <v>-0.544516</v>
      </c>
      <c r="B11581" s="2">
        <v>0.86250800000000005</v>
      </c>
      <c r="C11581" s="2">
        <v>2.69694099999999</v>
      </c>
    </row>
    <row r="11582" spans="1:3" x14ac:dyDescent="0.25">
      <c r="A11582" s="2">
        <v>-0.54540699999999898</v>
      </c>
      <c r="B11582" s="2">
        <v>0.86277300000000001</v>
      </c>
      <c r="C11582" s="2">
        <v>2.6957599999999902</v>
      </c>
    </row>
    <row r="11583" spans="1:3" x14ac:dyDescent="0.25">
      <c r="A11583" s="2">
        <v>-0.54633399999999899</v>
      </c>
      <c r="B11583" s="2">
        <v>0.86269700000000005</v>
      </c>
      <c r="C11583" s="2">
        <v>2.6945869999999901</v>
      </c>
    </row>
    <row r="11584" spans="1:3" x14ac:dyDescent="0.25">
      <c r="A11584" s="2">
        <v>-0.54633399999999899</v>
      </c>
      <c r="B11584" s="2">
        <v>0.86269700000000005</v>
      </c>
      <c r="C11584" s="2">
        <v>2.6945869999999901</v>
      </c>
    </row>
    <row r="11585" spans="1:3" x14ac:dyDescent="0.25">
      <c r="A11585" s="2">
        <v>-0.54703800000000002</v>
      </c>
      <c r="B11585" s="2">
        <v>0.86270899999999895</v>
      </c>
      <c r="C11585" s="2">
        <v>2.6932969999999901</v>
      </c>
    </row>
    <row r="11586" spans="1:3" x14ac:dyDescent="0.25">
      <c r="A11586" s="2">
        <v>-0.54791999999999896</v>
      </c>
      <c r="B11586" s="2">
        <v>0.86262000000000005</v>
      </c>
      <c r="C11586" s="2">
        <v>2.69199099999999</v>
      </c>
    </row>
    <row r="11587" spans="1:3" x14ac:dyDescent="0.25">
      <c r="A11587" s="2">
        <v>-0.54879900000000004</v>
      </c>
      <c r="B11587" s="2">
        <v>0.86253999999999897</v>
      </c>
      <c r="C11587" s="2">
        <v>2.690922</v>
      </c>
    </row>
    <row r="11588" spans="1:3" x14ac:dyDescent="0.25">
      <c r="A11588" s="2">
        <v>-0.54970300000000005</v>
      </c>
      <c r="B11588" s="2">
        <v>0.86251299999999897</v>
      </c>
      <c r="C11588" s="2">
        <v>2.6897310000000001</v>
      </c>
    </row>
    <row r="11589" spans="1:3" x14ac:dyDescent="0.25">
      <c r="A11589" s="2">
        <v>-0.55024499999999898</v>
      </c>
      <c r="B11589" s="2">
        <v>0.86258900000000005</v>
      </c>
      <c r="C11589" s="2">
        <v>2.688431</v>
      </c>
    </row>
    <row r="11590" spans="1:3" x14ac:dyDescent="0.25">
      <c r="A11590" s="2">
        <v>-0.55116600000000004</v>
      </c>
      <c r="B11590" s="2">
        <v>0.86271500000000001</v>
      </c>
      <c r="C11590" s="2">
        <v>2.687694</v>
      </c>
    </row>
    <row r="11591" spans="1:3" x14ac:dyDescent="0.25">
      <c r="A11591" s="2">
        <v>-0.55202700000000005</v>
      </c>
      <c r="B11591" s="2">
        <v>0.86257600000000001</v>
      </c>
      <c r="C11591" s="2">
        <v>2.6864419999999898</v>
      </c>
    </row>
    <row r="11592" spans="1:3" x14ac:dyDescent="0.25">
      <c r="A11592" s="2">
        <v>-0.55285099999999898</v>
      </c>
      <c r="B11592" s="2">
        <v>0.86252399999999896</v>
      </c>
      <c r="C11592" s="2">
        <v>2.6854559999999901</v>
      </c>
    </row>
    <row r="11593" spans="1:3" x14ac:dyDescent="0.25">
      <c r="A11593" s="2">
        <v>-0.55343299999999895</v>
      </c>
      <c r="B11593" s="2">
        <v>0.86256600000000005</v>
      </c>
      <c r="C11593" s="2">
        <v>2.6844689999999898</v>
      </c>
    </row>
    <row r="11594" spans="1:3" x14ac:dyDescent="0.25">
      <c r="A11594" s="2">
        <v>-0.55343299999999895</v>
      </c>
      <c r="B11594" s="2">
        <v>0.86256600000000005</v>
      </c>
      <c r="C11594" s="2">
        <v>2.6844689999999898</v>
      </c>
    </row>
    <row r="11595" spans="1:3" x14ac:dyDescent="0.25">
      <c r="A11595" s="2">
        <v>-0.55428599999999895</v>
      </c>
      <c r="B11595" s="2">
        <v>0.86265000000000003</v>
      </c>
      <c r="C11595" s="2">
        <v>2.6833870000000002</v>
      </c>
    </row>
    <row r="11596" spans="1:3" x14ac:dyDescent="0.25">
      <c r="A11596" s="2">
        <v>-0.554925</v>
      </c>
      <c r="B11596" s="2">
        <v>0.86264799999999897</v>
      </c>
      <c r="C11596" s="2">
        <v>2.6824219999999901</v>
      </c>
    </row>
    <row r="11597" spans="1:3" x14ac:dyDescent="0.25">
      <c r="A11597" s="2">
        <v>-0.55539700000000003</v>
      </c>
      <c r="B11597" s="2">
        <v>0.86261600000000005</v>
      </c>
      <c r="C11597" s="2">
        <v>2.6815570000000002</v>
      </c>
    </row>
    <row r="11598" spans="1:3" x14ac:dyDescent="0.25">
      <c r="A11598" s="2">
        <v>-0.55632400000000004</v>
      </c>
      <c r="B11598" s="2">
        <v>0.86241800000000002</v>
      </c>
      <c r="C11598" s="2">
        <v>2.6804719999999902</v>
      </c>
    </row>
    <row r="11599" spans="1:3" x14ac:dyDescent="0.25">
      <c r="A11599" s="2">
        <v>-0.55729200000000001</v>
      </c>
      <c r="B11599" s="2">
        <v>0.862482999999999</v>
      </c>
      <c r="C11599" s="2">
        <v>2.6793100000000001</v>
      </c>
    </row>
    <row r="11600" spans="1:3" x14ac:dyDescent="0.25">
      <c r="A11600" s="2">
        <v>-0.55808100000000005</v>
      </c>
      <c r="B11600" s="2">
        <v>0.86270500000000006</v>
      </c>
      <c r="C11600" s="2">
        <v>2.6787010000000002</v>
      </c>
    </row>
    <row r="11601" spans="1:3" x14ac:dyDescent="0.25">
      <c r="A11601" s="2">
        <v>-0.55889299999999897</v>
      </c>
      <c r="B11601" s="2">
        <v>0.86270899999999895</v>
      </c>
      <c r="C11601" s="2">
        <v>2.6777410000000001</v>
      </c>
    </row>
    <row r="11602" spans="1:3" x14ac:dyDescent="0.25">
      <c r="A11602" s="2">
        <v>-0.559777999999999</v>
      </c>
      <c r="B11602" s="2">
        <v>0.86266399999999899</v>
      </c>
      <c r="C11602" s="2">
        <v>2.67638199999999</v>
      </c>
    </row>
    <row r="11603" spans="1:3" x14ac:dyDescent="0.25">
      <c r="A11603" s="2">
        <v>-0.560921</v>
      </c>
      <c r="B11603" s="2">
        <v>0.86267300000000002</v>
      </c>
      <c r="C11603" s="2">
        <v>2.6757279999999901</v>
      </c>
    </row>
    <row r="11604" spans="1:3" x14ac:dyDescent="0.25">
      <c r="A11604" s="2">
        <v>-0.56116699999999897</v>
      </c>
      <c r="B11604" s="2">
        <v>0.86270000000000002</v>
      </c>
      <c r="C11604" s="2">
        <v>2.67469799999999</v>
      </c>
    </row>
    <row r="11605" spans="1:3" x14ac:dyDescent="0.25">
      <c r="A11605" s="2">
        <v>-0.56116699999999897</v>
      </c>
      <c r="B11605" s="2">
        <v>0.86270000000000002</v>
      </c>
      <c r="C11605" s="2">
        <v>2.67469799999999</v>
      </c>
    </row>
    <row r="11606" spans="1:3" x14ac:dyDescent="0.25">
      <c r="A11606" s="2">
        <v>-0.56203800000000004</v>
      </c>
      <c r="B11606" s="2">
        <v>0.86265800000000004</v>
      </c>
      <c r="C11606" s="2">
        <v>2.673486</v>
      </c>
    </row>
    <row r="11607" spans="1:3" x14ac:dyDescent="0.25">
      <c r="A11607" s="2">
        <v>-0.56306599999999896</v>
      </c>
      <c r="B11607" s="2">
        <v>0.86295100000000002</v>
      </c>
      <c r="C11607" s="2">
        <v>2.672301</v>
      </c>
    </row>
    <row r="11608" spans="1:3" x14ac:dyDescent="0.25">
      <c r="A11608" s="2">
        <v>-0.56401299999999899</v>
      </c>
      <c r="B11608" s="2">
        <v>0.86294199999999899</v>
      </c>
      <c r="C11608" s="2">
        <v>2.67148899999999</v>
      </c>
    </row>
    <row r="11609" spans="1:3" x14ac:dyDescent="0.25">
      <c r="A11609" s="2">
        <v>-0.56489</v>
      </c>
      <c r="B11609" s="2">
        <v>0.86295100000000002</v>
      </c>
      <c r="C11609" s="2">
        <v>2.6704579999999898</v>
      </c>
    </row>
    <row r="11610" spans="1:3" x14ac:dyDescent="0.25">
      <c r="A11610" s="2">
        <v>-0.56581000000000004</v>
      </c>
      <c r="B11610" s="2">
        <v>0.86295100000000002</v>
      </c>
      <c r="C11610" s="2">
        <v>2.6692919999999898</v>
      </c>
    </row>
    <row r="11611" spans="1:3" x14ac:dyDescent="0.25">
      <c r="A11611" s="2">
        <v>-0.56675900000000001</v>
      </c>
      <c r="B11611" s="2">
        <v>0.86279499999999898</v>
      </c>
      <c r="C11611" s="2">
        <v>2.6684730000000001</v>
      </c>
    </row>
    <row r="11612" spans="1:3" x14ac:dyDescent="0.25">
      <c r="A11612" s="2">
        <v>-0.56756399999999896</v>
      </c>
      <c r="B11612" s="2">
        <v>0.862868999999999</v>
      </c>
      <c r="C11612" s="2">
        <v>2.6672980000000002</v>
      </c>
    </row>
    <row r="11613" spans="1:3" x14ac:dyDescent="0.25">
      <c r="A11613" s="2">
        <v>-0.56865699999999897</v>
      </c>
      <c r="B11613" s="2">
        <v>0.86293399999999898</v>
      </c>
      <c r="C11613" s="2">
        <v>2.6662590000000002</v>
      </c>
    </row>
    <row r="11614" spans="1:3" x14ac:dyDescent="0.25">
      <c r="A11614" s="2">
        <v>-0.56979400000000002</v>
      </c>
      <c r="B11614" s="2">
        <v>0.86259200000000003</v>
      </c>
      <c r="C11614" s="2">
        <v>2.664927</v>
      </c>
    </row>
    <row r="11615" spans="1:3" x14ac:dyDescent="0.25">
      <c r="A11615" s="2">
        <v>-0.57066099999999897</v>
      </c>
      <c r="B11615" s="2">
        <v>0.86265400000000003</v>
      </c>
      <c r="C11615" s="2">
        <v>2.66418799999999</v>
      </c>
    </row>
    <row r="11616" spans="1:3" x14ac:dyDescent="0.25">
      <c r="A11616" s="2">
        <v>-0.57066099999999897</v>
      </c>
      <c r="B11616" s="2">
        <v>0.86265400000000003</v>
      </c>
      <c r="C11616" s="2">
        <v>2.66418799999999</v>
      </c>
    </row>
    <row r="11617" spans="1:3" x14ac:dyDescent="0.25">
      <c r="A11617" s="2">
        <v>-0.57174800000000003</v>
      </c>
      <c r="B11617" s="2">
        <v>0.86290900000000004</v>
      </c>
      <c r="C11617" s="2">
        <v>2.6628519999999898</v>
      </c>
    </row>
    <row r="11618" spans="1:3" x14ac:dyDescent="0.25">
      <c r="A11618" s="2">
        <v>-0.57303899999999897</v>
      </c>
      <c r="B11618" s="2">
        <v>0.86287499999999895</v>
      </c>
      <c r="C11618" s="2">
        <v>2.66183399999999</v>
      </c>
    </row>
    <row r="11619" spans="1:3" x14ac:dyDescent="0.25">
      <c r="A11619" s="2">
        <v>-0.57393000000000005</v>
      </c>
      <c r="B11619" s="2">
        <v>0.86282099999999895</v>
      </c>
      <c r="C11619" s="2">
        <v>2.6603850000000002</v>
      </c>
    </row>
    <row r="11620" spans="1:3" x14ac:dyDescent="0.25">
      <c r="A11620" s="2">
        <v>-0.57495200000000002</v>
      </c>
      <c r="B11620" s="2">
        <v>0.86291099999999898</v>
      </c>
      <c r="C11620" s="2">
        <v>2.6593759999999902</v>
      </c>
    </row>
    <row r="11621" spans="1:3" x14ac:dyDescent="0.25">
      <c r="A11621" s="2">
        <v>-0.57655999999999896</v>
      </c>
      <c r="B11621" s="2">
        <v>0.86275900000000005</v>
      </c>
      <c r="C11621" s="2">
        <v>2.6584690000000002</v>
      </c>
    </row>
    <row r="11622" spans="1:3" x14ac:dyDescent="0.25">
      <c r="A11622" s="2">
        <v>-0.57762599999999897</v>
      </c>
      <c r="B11622" s="2">
        <v>0.86278699999999897</v>
      </c>
      <c r="C11622" s="2">
        <v>2.6572279999999902</v>
      </c>
    </row>
    <row r="11623" spans="1:3" x14ac:dyDescent="0.25">
      <c r="A11623" s="2">
        <v>-0.57895200000000002</v>
      </c>
      <c r="B11623" s="2">
        <v>0.86271399999999898</v>
      </c>
      <c r="C11623" s="2">
        <v>2.65591799999999</v>
      </c>
    </row>
    <row r="11624" spans="1:3" x14ac:dyDescent="0.25">
      <c r="A11624" s="2">
        <v>-0.58025199999999899</v>
      </c>
      <c r="B11624" s="2">
        <v>0.86259799999999898</v>
      </c>
      <c r="C11624" s="2">
        <v>2.6549520000000002</v>
      </c>
    </row>
    <row r="11625" spans="1:3" x14ac:dyDescent="0.25">
      <c r="A11625" s="2">
        <v>-0.58113099999999895</v>
      </c>
      <c r="B11625" s="2">
        <v>0.86266100000000001</v>
      </c>
      <c r="C11625" s="2">
        <v>2.65365299999999</v>
      </c>
    </row>
    <row r="11626" spans="1:3" x14ac:dyDescent="0.25">
      <c r="A11626" s="2">
        <v>-0.58113099999999895</v>
      </c>
      <c r="B11626" s="2">
        <v>0.86266100000000001</v>
      </c>
      <c r="C11626" s="2">
        <v>2.65365299999999</v>
      </c>
    </row>
    <row r="11627" spans="1:3" x14ac:dyDescent="0.25">
      <c r="A11627" s="2">
        <v>-0.58257400000000004</v>
      </c>
      <c r="B11627" s="2">
        <v>0.863034999999999</v>
      </c>
      <c r="C11627" s="2">
        <v>2.6523970000000001</v>
      </c>
    </row>
    <row r="11628" spans="1:3" x14ac:dyDescent="0.25">
      <c r="A11628" s="2">
        <v>-0.58396599999999899</v>
      </c>
      <c r="B11628" s="2">
        <v>0.86284000000000005</v>
      </c>
      <c r="C11628" s="2">
        <v>2.651224</v>
      </c>
    </row>
    <row r="11629" spans="1:3" x14ac:dyDescent="0.25">
      <c r="A11629" s="2">
        <v>-0.58581099999999897</v>
      </c>
      <c r="B11629" s="2">
        <v>0.86302299999999899</v>
      </c>
      <c r="C11629" s="2">
        <v>2.6504189999999901</v>
      </c>
    </row>
    <row r="11630" spans="1:3" x14ac:dyDescent="0.25">
      <c r="A11630" s="2">
        <v>-0.587148</v>
      </c>
      <c r="B11630" s="2">
        <v>0.86292800000000003</v>
      </c>
      <c r="C11630" s="2">
        <v>2.6492550000000001</v>
      </c>
    </row>
    <row r="11631" spans="1:3" x14ac:dyDescent="0.25">
      <c r="A11631" s="2">
        <v>-0.588009</v>
      </c>
      <c r="B11631" s="2">
        <v>0.86310200000000004</v>
      </c>
      <c r="C11631" s="2">
        <v>2.6479409999999901</v>
      </c>
    </row>
    <row r="11632" spans="1:3" x14ac:dyDescent="0.25">
      <c r="A11632" s="2">
        <v>-0.58911400000000003</v>
      </c>
      <c r="B11632" s="2">
        <v>0.86301399999999895</v>
      </c>
      <c r="C11632" s="2">
        <v>2.6468829999999901</v>
      </c>
    </row>
    <row r="11633" spans="1:3" x14ac:dyDescent="0.25">
      <c r="A11633" s="2">
        <v>-0.59049099999999899</v>
      </c>
      <c r="B11633" s="2">
        <v>0.86301000000000005</v>
      </c>
      <c r="C11633" s="2">
        <v>2.6458590000000002</v>
      </c>
    </row>
    <row r="11634" spans="1:3" x14ac:dyDescent="0.25">
      <c r="A11634" s="2">
        <v>-0.59187500000000004</v>
      </c>
      <c r="B11634" s="2">
        <v>0.86316499999999896</v>
      </c>
      <c r="C11634" s="2">
        <v>2.64516999999999</v>
      </c>
    </row>
    <row r="11635" spans="1:3" x14ac:dyDescent="0.25">
      <c r="A11635" s="2">
        <v>-0.59305399999999897</v>
      </c>
      <c r="B11635" s="2">
        <v>0.86285900000000004</v>
      </c>
      <c r="C11635" s="2">
        <v>2.6438570000000001</v>
      </c>
    </row>
    <row r="11636" spans="1:3" x14ac:dyDescent="0.25">
      <c r="A11636" s="2">
        <v>-0.59399900000000005</v>
      </c>
      <c r="B11636" s="2">
        <v>0.86321999999999899</v>
      </c>
      <c r="C11636" s="2">
        <v>2.6425939999999901</v>
      </c>
    </row>
    <row r="11637" spans="1:3" x14ac:dyDescent="0.25">
      <c r="A11637" s="2">
        <v>-0.59399900000000005</v>
      </c>
      <c r="B11637" s="2">
        <v>0.86321999999999899</v>
      </c>
      <c r="C11637" s="2">
        <v>2.6425939999999901</v>
      </c>
    </row>
    <row r="11638" spans="1:3" x14ac:dyDescent="0.25">
      <c r="A11638" s="2">
        <v>-0.59543199999999896</v>
      </c>
      <c r="B11638" s="2">
        <v>0.86281399999999897</v>
      </c>
      <c r="C11638" s="2">
        <v>2.6418590000000002</v>
      </c>
    </row>
    <row r="11639" spans="1:3" x14ac:dyDescent="0.25">
      <c r="A11639" s="2">
        <v>-0.59653699999999898</v>
      </c>
      <c r="B11639" s="2">
        <v>0.863173999999999</v>
      </c>
      <c r="C11639" s="2">
        <v>2.6405729999999901</v>
      </c>
    </row>
    <row r="11640" spans="1:3" x14ac:dyDescent="0.25">
      <c r="A11640" s="2">
        <v>-0.59813899999999898</v>
      </c>
      <c r="B11640" s="2">
        <v>0.86338700000000002</v>
      </c>
      <c r="C11640" s="2">
        <v>2.6400619999999901</v>
      </c>
    </row>
    <row r="11641" spans="1:3" x14ac:dyDescent="0.25">
      <c r="A11641" s="2">
        <v>-0.59979000000000005</v>
      </c>
      <c r="B11641" s="2">
        <v>0.86305399999999899</v>
      </c>
      <c r="C11641" s="2">
        <v>2.638919</v>
      </c>
    </row>
    <row r="11642" spans="1:3" x14ac:dyDescent="0.25">
      <c r="A11642" s="2">
        <v>-0.60061200000000003</v>
      </c>
      <c r="B11642" s="2">
        <v>0.86295500000000003</v>
      </c>
      <c r="C11642" s="2">
        <v>2.6382599999999901</v>
      </c>
    </row>
    <row r="11643" spans="1:3" x14ac:dyDescent="0.25">
      <c r="A11643" s="2">
        <v>-0.60157700000000003</v>
      </c>
      <c r="B11643" s="2">
        <v>0.86322100000000002</v>
      </c>
      <c r="C11643" s="2">
        <v>2.6370230000000001</v>
      </c>
    </row>
    <row r="11644" spans="1:3" x14ac:dyDescent="0.25">
      <c r="A11644" s="2">
        <v>-0.60280900000000004</v>
      </c>
      <c r="B11644" s="2">
        <v>0.86319800000000002</v>
      </c>
      <c r="C11644" s="2">
        <v>2.63614699999999</v>
      </c>
    </row>
    <row r="11645" spans="1:3" x14ac:dyDescent="0.25">
      <c r="A11645" s="2">
        <v>-0.60412900000000003</v>
      </c>
      <c r="B11645" s="2">
        <v>0.86291799999999896</v>
      </c>
      <c r="C11645" s="2">
        <v>2.6352120000000001</v>
      </c>
    </row>
    <row r="11646" spans="1:3" x14ac:dyDescent="0.25">
      <c r="A11646" s="2">
        <v>-0.60539200000000004</v>
      </c>
      <c r="B11646" s="2">
        <v>0.86347499999999899</v>
      </c>
      <c r="C11646" s="2">
        <v>2.634125</v>
      </c>
    </row>
    <row r="11647" spans="1:3" x14ac:dyDescent="0.25">
      <c r="A11647" s="2">
        <v>-0.60539200000000004</v>
      </c>
      <c r="B11647" s="2">
        <v>0.86347499999999899</v>
      </c>
      <c r="C11647" s="2">
        <v>2.634125</v>
      </c>
    </row>
    <row r="11648" spans="1:3" x14ac:dyDescent="0.25">
      <c r="A11648" s="2">
        <v>-0.60663400000000001</v>
      </c>
      <c r="B11648" s="2">
        <v>0.86304400000000003</v>
      </c>
      <c r="C11648" s="2">
        <v>2.6336789999999901</v>
      </c>
    </row>
    <row r="11649" spans="1:3" x14ac:dyDescent="0.25">
      <c r="A11649" s="2">
        <v>-0.60797199999999896</v>
      </c>
      <c r="B11649" s="2">
        <v>0.86297500000000005</v>
      </c>
      <c r="C11649" s="2">
        <v>2.6327150000000001</v>
      </c>
    </row>
    <row r="11650" spans="1:3" x14ac:dyDescent="0.25">
      <c r="A11650" s="2">
        <v>-0.60930899999999899</v>
      </c>
      <c r="B11650" s="2">
        <v>0.86333000000000004</v>
      </c>
      <c r="C11650" s="2">
        <v>2.6319029999999901</v>
      </c>
    </row>
    <row r="11651" spans="1:3" x14ac:dyDescent="0.25">
      <c r="A11651" s="2">
        <v>-0.61043099999999895</v>
      </c>
      <c r="B11651" s="2">
        <v>0.86328700000000003</v>
      </c>
      <c r="C11651" s="2">
        <v>2.6308829999999901</v>
      </c>
    </row>
    <row r="11652" spans="1:3" x14ac:dyDescent="0.25">
      <c r="A11652" s="2">
        <v>-0.61175800000000002</v>
      </c>
      <c r="B11652" s="2">
        <v>0.86327799999999899</v>
      </c>
      <c r="C11652" s="2">
        <v>2.6301230000000002</v>
      </c>
    </row>
    <row r="11653" spans="1:3" x14ac:dyDescent="0.25">
      <c r="A11653" s="2">
        <v>-0.61290500000000003</v>
      </c>
      <c r="B11653" s="2">
        <v>0.863402</v>
      </c>
      <c r="C11653" s="2">
        <v>2.6294499999999901</v>
      </c>
    </row>
    <row r="11654" spans="1:3" x14ac:dyDescent="0.25">
      <c r="A11654" s="2">
        <v>-0.61440300000000003</v>
      </c>
      <c r="B11654" s="2">
        <v>0.863429</v>
      </c>
      <c r="C11654" s="2">
        <v>2.628692</v>
      </c>
    </row>
    <row r="11655" spans="1:3" x14ac:dyDescent="0.25">
      <c r="A11655" s="2">
        <v>-0.61553000000000002</v>
      </c>
      <c r="B11655" s="2">
        <v>0.86334100000000003</v>
      </c>
      <c r="C11655" s="2">
        <v>2.6277129999999902</v>
      </c>
    </row>
    <row r="11656" spans="1:3" x14ac:dyDescent="0.25">
      <c r="A11656" s="2">
        <v>-0.616895999999999</v>
      </c>
      <c r="B11656" s="2">
        <v>0.86314599999999897</v>
      </c>
      <c r="C11656" s="2">
        <v>2.6273689999999901</v>
      </c>
    </row>
    <row r="11657" spans="1:3" x14ac:dyDescent="0.25">
      <c r="A11657" s="2">
        <v>-0.61866699999999897</v>
      </c>
      <c r="B11657" s="2">
        <v>0.86349399999999898</v>
      </c>
      <c r="C11657" s="2">
        <v>2.62672999999999</v>
      </c>
    </row>
    <row r="11658" spans="1:3" x14ac:dyDescent="0.25">
      <c r="A11658" s="2">
        <v>-0.61866699999999897</v>
      </c>
      <c r="B11658" s="2">
        <v>0.86349399999999898</v>
      </c>
      <c r="C11658" s="2">
        <v>2.62672999999999</v>
      </c>
    </row>
    <row r="11659" spans="1:3" x14ac:dyDescent="0.25">
      <c r="A11659" s="2">
        <v>-0.61906799999999895</v>
      </c>
      <c r="B11659" s="2">
        <v>0.86365800000000004</v>
      </c>
      <c r="C11659" s="2">
        <v>2.625337</v>
      </c>
    </row>
    <row r="11660" spans="1:3" x14ac:dyDescent="0.25">
      <c r="A11660" s="2">
        <v>-0.62050099999999897</v>
      </c>
      <c r="B11660" s="2">
        <v>0.86333000000000004</v>
      </c>
      <c r="C11660" s="2">
        <v>2.6246870000000002</v>
      </c>
    </row>
    <row r="11661" spans="1:3" x14ac:dyDescent="0.25">
      <c r="A11661" s="2">
        <v>-0.62210900000000002</v>
      </c>
      <c r="B11661" s="2">
        <v>0.86348999999999898</v>
      </c>
      <c r="C11661" s="2">
        <v>2.6239680000000001</v>
      </c>
    </row>
    <row r="11662" spans="1:3" x14ac:dyDescent="0.25">
      <c r="A11662" s="2">
        <v>-0.62334299999999898</v>
      </c>
      <c r="B11662" s="2">
        <v>0.86368100000000003</v>
      </c>
      <c r="C11662" s="2">
        <v>2.6231659999999901</v>
      </c>
    </row>
    <row r="11663" spans="1:3" x14ac:dyDescent="0.25">
      <c r="A11663" s="2">
        <v>-0.62456699999999898</v>
      </c>
      <c r="B11663" s="2">
        <v>0.86351100000000003</v>
      </c>
      <c r="C11663" s="2">
        <v>2.6223670000000001</v>
      </c>
    </row>
    <row r="11664" spans="1:3" x14ac:dyDescent="0.25">
      <c r="A11664" s="2">
        <v>-0.62596700000000005</v>
      </c>
      <c r="B11664" s="2">
        <v>0.86345799999999895</v>
      </c>
      <c r="C11664" s="2">
        <v>2.6216629999999901</v>
      </c>
    </row>
    <row r="11665" spans="1:3" x14ac:dyDescent="0.25">
      <c r="A11665" s="2">
        <v>-0.62759299999999896</v>
      </c>
      <c r="B11665" s="2">
        <v>0.86361500000000002</v>
      </c>
      <c r="C11665" s="2">
        <v>2.621375</v>
      </c>
    </row>
    <row r="11666" spans="1:3" x14ac:dyDescent="0.25">
      <c r="A11666" s="2">
        <v>-0.62936499999999895</v>
      </c>
      <c r="B11666" s="2">
        <v>0.86352300000000004</v>
      </c>
      <c r="C11666" s="2">
        <v>2.6209169999999902</v>
      </c>
    </row>
    <row r="11667" spans="1:3" x14ac:dyDescent="0.25">
      <c r="A11667" s="2">
        <v>-0.63058499999999895</v>
      </c>
      <c r="B11667" s="2">
        <v>0.86375400000000002</v>
      </c>
      <c r="C11667" s="2">
        <v>2.6200489999999901</v>
      </c>
    </row>
    <row r="11668" spans="1:3" x14ac:dyDescent="0.25">
      <c r="A11668" s="2">
        <v>-0.63206899999999899</v>
      </c>
      <c r="B11668" s="2">
        <v>0.86367000000000005</v>
      </c>
      <c r="C11668" s="2">
        <v>2.6190500000000001</v>
      </c>
    </row>
    <row r="11669" spans="1:3" x14ac:dyDescent="0.25">
      <c r="A11669" s="2">
        <v>-0.63206899999999899</v>
      </c>
      <c r="B11669" s="2">
        <v>0.86367000000000005</v>
      </c>
      <c r="C11669" s="2">
        <v>2.6190500000000001</v>
      </c>
    </row>
    <row r="11670" spans="1:3" x14ac:dyDescent="0.25">
      <c r="A11670" s="2">
        <v>-0.63353800000000005</v>
      </c>
      <c r="B11670" s="2">
        <v>0.86326899999999895</v>
      </c>
      <c r="C11670" s="2">
        <v>2.6182929999999902</v>
      </c>
    </row>
    <row r="11671" spans="1:3" x14ac:dyDescent="0.25">
      <c r="A11671" s="2">
        <v>-0.63486900000000002</v>
      </c>
      <c r="B11671" s="2">
        <v>0.86349399999999898</v>
      </c>
      <c r="C11671" s="2">
        <v>2.6175440000000001</v>
      </c>
    </row>
    <row r="11672" spans="1:3" x14ac:dyDescent="0.25">
      <c r="A11672" s="2">
        <v>-0.63645300000000005</v>
      </c>
      <c r="B11672" s="2">
        <v>0.86370199999999897</v>
      </c>
      <c r="C11672" s="2">
        <v>2.6173220000000001</v>
      </c>
    </row>
    <row r="11673" spans="1:3" x14ac:dyDescent="0.25">
      <c r="A11673" s="2">
        <v>-0.63747399999999899</v>
      </c>
      <c r="B11673" s="2">
        <v>0.86341900000000005</v>
      </c>
      <c r="C11673" s="2">
        <v>2.6161959999999902</v>
      </c>
    </row>
    <row r="11674" spans="1:3" x14ac:dyDescent="0.25">
      <c r="A11674" s="2">
        <v>-0.639759999999999</v>
      </c>
      <c r="B11674" s="2">
        <v>0.86381399999999897</v>
      </c>
      <c r="C11674" s="2">
        <v>2.61607099999999</v>
      </c>
    </row>
    <row r="11675" spans="1:3" x14ac:dyDescent="0.25">
      <c r="A11675" s="2">
        <v>-0.64093500000000003</v>
      </c>
      <c r="B11675" s="2">
        <v>0.86368400000000001</v>
      </c>
      <c r="C11675" s="2">
        <v>2.61501299999999</v>
      </c>
    </row>
    <row r="11676" spans="1:3" x14ac:dyDescent="0.25">
      <c r="A11676" s="2">
        <v>-0.642450999999999</v>
      </c>
      <c r="B11676" s="2">
        <v>0.86356599999999895</v>
      </c>
      <c r="C11676" s="2">
        <v>2.614141</v>
      </c>
    </row>
    <row r="11677" spans="1:3" x14ac:dyDescent="0.25">
      <c r="A11677" s="2">
        <v>-0.64446400000000004</v>
      </c>
      <c r="B11677" s="2">
        <v>0.86388799999999899</v>
      </c>
      <c r="C11677" s="2">
        <v>2.613909</v>
      </c>
    </row>
    <row r="11678" spans="1:3" x14ac:dyDescent="0.25">
      <c r="A11678" s="2">
        <v>-0.646038</v>
      </c>
      <c r="B11678" s="2">
        <v>0.86356299999999897</v>
      </c>
      <c r="C11678" s="2">
        <v>2.6127679999999902</v>
      </c>
    </row>
    <row r="11679" spans="1:3" x14ac:dyDescent="0.25">
      <c r="A11679" s="2">
        <v>-0.646038</v>
      </c>
      <c r="B11679" s="2">
        <v>0.86356299999999897</v>
      </c>
      <c r="C11679" s="2">
        <v>2.6127679999999902</v>
      </c>
    </row>
    <row r="11680" spans="1:3" x14ac:dyDescent="0.25">
      <c r="A11680" s="2">
        <v>-0.64760399999999896</v>
      </c>
      <c r="B11680" s="2">
        <v>0.86348599999999898</v>
      </c>
      <c r="C11680" s="2">
        <v>2.612241</v>
      </c>
    </row>
    <row r="11681" spans="1:3" x14ac:dyDescent="0.25">
      <c r="A11681" s="2">
        <v>-0.64874500000000002</v>
      </c>
      <c r="B11681" s="2">
        <v>0.86394000000000004</v>
      </c>
      <c r="C11681" s="2">
        <v>2.6112380000000002</v>
      </c>
    </row>
    <row r="11682" spans="1:3" x14ac:dyDescent="0.25">
      <c r="A11682" s="2">
        <v>-0.65080700000000002</v>
      </c>
      <c r="B11682" s="2">
        <v>0.86416099999999896</v>
      </c>
      <c r="C11682" s="2">
        <v>2.6106419999999901</v>
      </c>
    </row>
    <row r="11683" spans="1:3" x14ac:dyDescent="0.25">
      <c r="A11683" s="2">
        <v>-0.65247599999999895</v>
      </c>
      <c r="B11683" s="2">
        <v>0.86392100000000005</v>
      </c>
      <c r="C11683" s="2">
        <v>2.6103320000000001</v>
      </c>
    </row>
    <row r="11684" spans="1:3" x14ac:dyDescent="0.25">
      <c r="A11684" s="2">
        <v>-0.65398500000000004</v>
      </c>
      <c r="B11684" s="2">
        <v>0.86371600000000004</v>
      </c>
      <c r="C11684" s="2">
        <v>2.6094330000000001</v>
      </c>
    </row>
    <row r="11685" spans="1:3" x14ac:dyDescent="0.25">
      <c r="A11685" s="2">
        <v>-0.65525900000000004</v>
      </c>
      <c r="B11685" s="2">
        <v>0.86359900000000001</v>
      </c>
      <c r="C11685" s="2">
        <v>2.6089120000000001</v>
      </c>
    </row>
    <row r="11686" spans="1:3" x14ac:dyDescent="0.25">
      <c r="A11686" s="2">
        <v>-0.657308</v>
      </c>
      <c r="B11686" s="2">
        <v>0.86370199999999897</v>
      </c>
      <c r="C11686" s="2">
        <v>2.6081690000000002</v>
      </c>
    </row>
    <row r="11687" spans="1:3" x14ac:dyDescent="0.25">
      <c r="A11687" s="2">
        <v>-0.65892499999999898</v>
      </c>
      <c r="B11687" s="2">
        <v>0.86380999999999897</v>
      </c>
      <c r="C11687" s="2">
        <v>2.6075300000000001</v>
      </c>
    </row>
    <row r="11688" spans="1:3" x14ac:dyDescent="0.25">
      <c r="A11688" s="2">
        <v>-0.66059000000000001</v>
      </c>
      <c r="B11688" s="2">
        <v>0.86382000000000003</v>
      </c>
      <c r="C11688" s="2">
        <v>2.6069029999999902</v>
      </c>
    </row>
    <row r="11689" spans="1:3" x14ac:dyDescent="0.25">
      <c r="A11689" s="2">
        <v>-0.66189299999999895</v>
      </c>
      <c r="B11689" s="2">
        <v>0.86383299999999896</v>
      </c>
      <c r="C11689" s="2">
        <v>2.6063540000000001</v>
      </c>
    </row>
    <row r="11690" spans="1:3" x14ac:dyDescent="0.25">
      <c r="A11690" s="2">
        <v>-0.66189299999999895</v>
      </c>
      <c r="B11690" s="2">
        <v>0.86383299999999896</v>
      </c>
      <c r="C11690" s="2">
        <v>2.6063540000000001</v>
      </c>
    </row>
    <row r="11691" spans="1:3" x14ac:dyDescent="0.25">
      <c r="A11691" s="2">
        <v>-0.66340399999999899</v>
      </c>
      <c r="B11691" s="2">
        <v>0.86408700000000005</v>
      </c>
      <c r="C11691" s="2">
        <v>2.606071</v>
      </c>
    </row>
    <row r="11692" spans="1:3" x14ac:dyDescent="0.25">
      <c r="A11692" s="2">
        <v>-0.66491800000000001</v>
      </c>
      <c r="B11692" s="2">
        <v>0.86363699999999899</v>
      </c>
      <c r="C11692" s="2">
        <v>2.6055559999999902</v>
      </c>
    </row>
    <row r="11693" spans="1:3" x14ac:dyDescent="0.25">
      <c r="A11693" s="2">
        <v>-0.66619700000000004</v>
      </c>
      <c r="B11693" s="2">
        <v>0.86371500000000001</v>
      </c>
      <c r="C11693" s="2">
        <v>2.60496999999999</v>
      </c>
    </row>
    <row r="11694" spans="1:3" x14ac:dyDescent="0.25">
      <c r="A11694" s="2">
        <v>-0.66811100000000001</v>
      </c>
      <c r="B11694" s="2">
        <v>0.86400900000000003</v>
      </c>
      <c r="C11694" s="2">
        <v>2.6044969999999901</v>
      </c>
    </row>
    <row r="11695" spans="1:3" x14ac:dyDescent="0.25">
      <c r="A11695" s="2">
        <v>-0.66962699999999897</v>
      </c>
      <c r="B11695" s="2">
        <v>0.86378999999999895</v>
      </c>
      <c r="C11695" s="2">
        <v>2.6039419999999902</v>
      </c>
    </row>
    <row r="11696" spans="1:3" x14ac:dyDescent="0.25">
      <c r="A11696" s="2">
        <v>-0.67097300000000004</v>
      </c>
      <c r="B11696" s="2">
        <v>0.86372000000000004</v>
      </c>
      <c r="C11696" s="2">
        <v>2.6038209999999902</v>
      </c>
    </row>
    <row r="11697" spans="1:3" x14ac:dyDescent="0.25">
      <c r="A11697" s="2">
        <v>-0.67252299999999898</v>
      </c>
      <c r="B11697" s="2">
        <v>0.86384300000000003</v>
      </c>
      <c r="C11697" s="2">
        <v>2.6034660000000001</v>
      </c>
    </row>
    <row r="11698" spans="1:3" x14ac:dyDescent="0.25">
      <c r="A11698" s="2">
        <v>-0.67364000000000002</v>
      </c>
      <c r="B11698" s="2">
        <v>0.86358599999999897</v>
      </c>
      <c r="C11698" s="2">
        <v>2.6030090000000001</v>
      </c>
    </row>
    <row r="11699" spans="1:3" x14ac:dyDescent="0.25">
      <c r="A11699" s="2">
        <v>-0.67495799999999895</v>
      </c>
      <c r="B11699" s="2">
        <v>0.86401899999999898</v>
      </c>
      <c r="C11699" s="2">
        <v>2.6028419999999901</v>
      </c>
    </row>
    <row r="11700" spans="1:3" x14ac:dyDescent="0.25">
      <c r="A11700" s="2">
        <v>-0.67495799999999895</v>
      </c>
      <c r="B11700" s="2">
        <v>0.86401899999999898</v>
      </c>
      <c r="C11700" s="2">
        <v>2.6028419999999901</v>
      </c>
    </row>
    <row r="11701" spans="1:3" x14ac:dyDescent="0.25">
      <c r="A11701" s="2">
        <v>-0.67610000000000003</v>
      </c>
      <c r="B11701" s="2">
        <v>0.86373599999999895</v>
      </c>
      <c r="C11701" s="2">
        <v>2.6022029999999901</v>
      </c>
    </row>
    <row r="11702" spans="1:3" x14ac:dyDescent="0.25">
      <c r="A11702" s="2">
        <v>-0.67747299999999899</v>
      </c>
      <c r="B11702" s="2">
        <v>0.86387800000000003</v>
      </c>
      <c r="C11702" s="2">
        <v>2.6016900000000001</v>
      </c>
    </row>
    <row r="11703" spans="1:3" x14ac:dyDescent="0.25">
      <c r="A11703" s="2">
        <v>-0.67865900000000001</v>
      </c>
      <c r="B11703" s="2">
        <v>0.863734</v>
      </c>
      <c r="C11703" s="2">
        <v>2.6014639999999898</v>
      </c>
    </row>
    <row r="11704" spans="1:3" x14ac:dyDescent="0.25">
      <c r="A11704" s="2">
        <v>-0.67969400000000002</v>
      </c>
      <c r="B11704" s="2">
        <v>0.86369200000000002</v>
      </c>
      <c r="C11704" s="2">
        <v>2.6011690000000001</v>
      </c>
    </row>
    <row r="11705" spans="1:3" x14ac:dyDescent="0.25">
      <c r="A11705" s="2">
        <v>-0.68092799999999898</v>
      </c>
      <c r="B11705" s="2">
        <v>0.86395100000000002</v>
      </c>
      <c r="C11705" s="2">
        <v>2.6007570000000002</v>
      </c>
    </row>
    <row r="11706" spans="1:3" x14ac:dyDescent="0.25">
      <c r="A11706" s="2">
        <v>-0.681925</v>
      </c>
      <c r="B11706" s="2">
        <v>0.863841999999999</v>
      </c>
      <c r="C11706" s="2">
        <v>2.6002740000000002</v>
      </c>
    </row>
    <row r="11707" spans="1:3" x14ac:dyDescent="0.25">
      <c r="A11707" s="2">
        <v>-0.682970999999999</v>
      </c>
      <c r="B11707" s="2">
        <v>0.86405299999999896</v>
      </c>
      <c r="C11707" s="2">
        <v>2.6003150000000002</v>
      </c>
    </row>
    <row r="11708" spans="1:3" x14ac:dyDescent="0.25">
      <c r="A11708" s="2">
        <v>-0.68354199999999898</v>
      </c>
      <c r="B11708" s="2">
        <v>0.86381600000000003</v>
      </c>
      <c r="C11708" s="2">
        <v>2.6005829999999901</v>
      </c>
    </row>
    <row r="11709" spans="1:3" x14ac:dyDescent="0.25">
      <c r="A11709" s="2">
        <v>-0.68441300000000005</v>
      </c>
      <c r="B11709" s="2">
        <v>0.86409800000000003</v>
      </c>
      <c r="C11709" s="2">
        <v>2.6003850000000002</v>
      </c>
    </row>
    <row r="11710" spans="1:3" x14ac:dyDescent="0.25">
      <c r="A11710" s="2">
        <v>-0.68574299999999899</v>
      </c>
      <c r="B11710" s="2">
        <v>0.86387899999999895</v>
      </c>
      <c r="C11710" s="2">
        <v>2.6000290000000001</v>
      </c>
    </row>
    <row r="11711" spans="1:3" x14ac:dyDescent="0.25">
      <c r="A11711" s="2">
        <v>-0.68574299999999899</v>
      </c>
      <c r="B11711" s="2">
        <v>0.86387899999999895</v>
      </c>
      <c r="C11711" s="2">
        <v>2.6000290000000001</v>
      </c>
    </row>
    <row r="11712" spans="1:3" x14ac:dyDescent="0.25">
      <c r="A11712" s="2">
        <v>-0.68621900000000002</v>
      </c>
      <c r="B11712" s="2">
        <v>0.86379099999999898</v>
      </c>
      <c r="C11712" s="2">
        <v>2.5998399999999902</v>
      </c>
    </row>
    <row r="11713" spans="1:3" x14ac:dyDescent="0.25">
      <c r="A11713" s="2">
        <v>-0.68692200000000003</v>
      </c>
      <c r="B11713" s="2">
        <v>0.86380500000000005</v>
      </c>
      <c r="C11713" s="2">
        <v>2.5997259999999902</v>
      </c>
    </row>
    <row r="11714" spans="1:3" x14ac:dyDescent="0.25">
      <c r="A11714" s="2">
        <v>-0.68785600000000002</v>
      </c>
      <c r="B11714" s="2">
        <v>0.86405799999999899</v>
      </c>
      <c r="C11714" s="2">
        <v>2.5999780000000001</v>
      </c>
    </row>
    <row r="11715" spans="1:3" x14ac:dyDescent="0.25">
      <c r="A11715" s="2">
        <v>-0.68828100000000003</v>
      </c>
      <c r="B11715" s="2">
        <v>0.86419999999999897</v>
      </c>
      <c r="C11715" s="2">
        <v>2.5997940000000002</v>
      </c>
    </row>
    <row r="11716" spans="1:3" x14ac:dyDescent="0.25">
      <c r="A11716" s="2">
        <v>-0.68877299999999897</v>
      </c>
      <c r="B11716" s="2">
        <v>0.86392400000000003</v>
      </c>
      <c r="C11716" s="2">
        <v>2.5992150000000001</v>
      </c>
    </row>
    <row r="11717" spans="1:3" x14ac:dyDescent="0.25">
      <c r="A11717" s="2">
        <v>-0.68915499999999896</v>
      </c>
      <c r="B11717" s="2">
        <v>0.86376399999999898</v>
      </c>
      <c r="C11717" s="2">
        <v>2.5989680000000002</v>
      </c>
    </row>
    <row r="11718" spans="1:3" x14ac:dyDescent="0.25">
      <c r="A11718" s="2">
        <v>-0.68932300000000002</v>
      </c>
      <c r="B11718" s="2">
        <v>0.86396600000000001</v>
      </c>
      <c r="C11718" s="2">
        <v>2.5990690000000001</v>
      </c>
    </row>
    <row r="11719" spans="1:3" x14ac:dyDescent="0.25">
      <c r="A11719" s="2">
        <v>-0.68986800000000004</v>
      </c>
      <c r="B11719" s="2">
        <v>0.86385900000000004</v>
      </c>
      <c r="C11719" s="2">
        <v>2.5988609999999901</v>
      </c>
    </row>
    <row r="11720" spans="1:3" x14ac:dyDescent="0.25">
      <c r="A11720" s="2">
        <v>-0.69027099999999897</v>
      </c>
      <c r="B11720" s="2">
        <v>0.86399000000000004</v>
      </c>
      <c r="C11720" s="2">
        <v>2.5987179999999901</v>
      </c>
    </row>
    <row r="11721" spans="1:3" x14ac:dyDescent="0.25">
      <c r="A11721" s="2">
        <v>-0.69054599999999899</v>
      </c>
      <c r="B11721" s="2">
        <v>0.86408099999999899</v>
      </c>
      <c r="C11721" s="2">
        <v>2.5987330000000002</v>
      </c>
    </row>
    <row r="11722" spans="1:3" x14ac:dyDescent="0.25">
      <c r="A11722" s="2">
        <v>-0.69054599999999899</v>
      </c>
      <c r="B11722" s="2">
        <v>0.86408099999999899</v>
      </c>
      <c r="C11722" s="2">
        <v>2.5987330000000002</v>
      </c>
    </row>
    <row r="11723" spans="1:3" x14ac:dyDescent="0.25">
      <c r="A11723" s="2">
        <v>-0.69093700000000002</v>
      </c>
      <c r="B11723" s="2">
        <v>0.86388799999999899</v>
      </c>
      <c r="C11723" s="2">
        <v>2.5986150000000001</v>
      </c>
    </row>
    <row r="11724" spans="1:3" x14ac:dyDescent="0.25">
      <c r="A11724" s="2">
        <v>-0.69089500000000004</v>
      </c>
      <c r="B11724" s="2">
        <v>0.86389199999999899</v>
      </c>
      <c r="C11724" s="2">
        <v>2.5985949999999902</v>
      </c>
    </row>
    <row r="11725" spans="1:3" x14ac:dyDescent="0.25">
      <c r="A11725" s="2">
        <v>-0.69118900000000005</v>
      </c>
      <c r="B11725" s="2">
        <v>0.86375900000000005</v>
      </c>
      <c r="C11725" s="2">
        <v>2.598751</v>
      </c>
    </row>
    <row r="11726" spans="1:3" x14ac:dyDescent="0.25">
      <c r="A11726" s="2">
        <v>-0.69122499999999898</v>
      </c>
      <c r="B11726" s="2">
        <v>0.86378100000000002</v>
      </c>
      <c r="C11726" s="2">
        <v>2.5986549999999902</v>
      </c>
    </row>
    <row r="11727" spans="1:3" x14ac:dyDescent="0.25">
      <c r="A11727" s="2">
        <v>-0.69159099999999896</v>
      </c>
      <c r="B11727" s="2">
        <v>0.86396499999999898</v>
      </c>
      <c r="C11727" s="2">
        <v>2.5988549999999901</v>
      </c>
    </row>
    <row r="11728" spans="1:3" x14ac:dyDescent="0.25">
      <c r="A11728" s="2">
        <v>-0.69150500000000004</v>
      </c>
      <c r="B11728" s="2">
        <v>0.86393299999999895</v>
      </c>
      <c r="C11728" s="2">
        <v>2.5985490000000002</v>
      </c>
    </row>
    <row r="11729" spans="1:3" x14ac:dyDescent="0.25">
      <c r="A11729" s="2">
        <v>-0.69152100000000005</v>
      </c>
      <c r="B11729" s="2">
        <v>0.86377099999999896</v>
      </c>
      <c r="C11729" s="2">
        <v>2.5985429999999901</v>
      </c>
    </row>
    <row r="11730" spans="1:3" x14ac:dyDescent="0.25">
      <c r="A11730" s="2">
        <v>-0.69156600000000001</v>
      </c>
      <c r="B11730" s="2">
        <v>0.86379799999999896</v>
      </c>
      <c r="C11730" s="2">
        <v>2.5983830000000001</v>
      </c>
    </row>
    <row r="11731" spans="1:3" x14ac:dyDescent="0.25">
      <c r="A11731" s="2">
        <v>-0.69150100000000003</v>
      </c>
      <c r="B11731" s="2">
        <v>0.86369700000000005</v>
      </c>
      <c r="C11731" s="2">
        <v>2.5982810000000001</v>
      </c>
    </row>
    <row r="11732" spans="1:3" x14ac:dyDescent="0.25">
      <c r="A11732" s="2">
        <v>-0.69150100000000003</v>
      </c>
      <c r="B11732" s="2">
        <v>0.86369700000000005</v>
      </c>
      <c r="C11732" s="2">
        <v>2.5982810000000001</v>
      </c>
    </row>
    <row r="11733" spans="1:3" x14ac:dyDescent="0.25">
      <c r="A11733" s="2">
        <v>-0.69172900000000004</v>
      </c>
      <c r="B11733" s="2">
        <v>0.86391899999999899</v>
      </c>
      <c r="C11733" s="2">
        <v>2.59820299999999</v>
      </c>
    </row>
    <row r="11734" spans="1:3" x14ac:dyDescent="0.25">
      <c r="A11734" s="2">
        <v>-0.69175799999999898</v>
      </c>
      <c r="B11734" s="2">
        <v>0.86401899999999898</v>
      </c>
      <c r="C11734" s="2">
        <v>2.5982989999999901</v>
      </c>
    </row>
    <row r="11735" spans="1:3" x14ac:dyDescent="0.25">
      <c r="A11735" s="2">
        <v>-0.69187500000000002</v>
      </c>
      <c r="B11735" s="2">
        <v>0.86389300000000002</v>
      </c>
      <c r="C11735" s="2">
        <v>2.5982159999999901</v>
      </c>
    </row>
    <row r="11736" spans="1:3" x14ac:dyDescent="0.25">
      <c r="A11736" s="2">
        <v>-0.69153299999999895</v>
      </c>
      <c r="B11736" s="2">
        <v>0.86375199999999897</v>
      </c>
      <c r="C11736" s="2">
        <v>2.5983719999999901</v>
      </c>
    </row>
    <row r="11737" spans="1:3" x14ac:dyDescent="0.25">
      <c r="A11737" s="2">
        <v>-0.69156300000000004</v>
      </c>
      <c r="B11737" s="2">
        <v>0.86381300000000005</v>
      </c>
      <c r="C11737" s="2">
        <v>2.59838699999999</v>
      </c>
    </row>
    <row r="11738" spans="1:3" x14ac:dyDescent="0.25">
      <c r="A11738" s="2">
        <v>-1.51108299999999</v>
      </c>
      <c r="B11738" s="2">
        <v>0.876856999999999</v>
      </c>
      <c r="C11738" s="2">
        <v>2.0078949999999902</v>
      </c>
    </row>
    <row r="11739" spans="1:3" x14ac:dyDescent="0.25">
      <c r="A11739" s="2">
        <v>-1.51141199999999</v>
      </c>
      <c r="B11739" s="2">
        <v>0.87670499999999896</v>
      </c>
      <c r="C11739" s="2">
        <v>2.0076390000000002</v>
      </c>
    </row>
    <row r="11740" spans="1:3" x14ac:dyDescent="0.25">
      <c r="A11740" s="2">
        <v>-1.5118510000000001</v>
      </c>
      <c r="B11740" s="2">
        <v>0.87662700000000005</v>
      </c>
      <c r="C11740" s="2">
        <v>2.007514</v>
      </c>
    </row>
    <row r="11741" spans="1:3" x14ac:dyDescent="0.25">
      <c r="A11741" s="2">
        <v>-1.512302</v>
      </c>
      <c r="B11741" s="2">
        <v>0.87695100000000004</v>
      </c>
      <c r="C11741" s="2">
        <v>2.0072299999999901</v>
      </c>
    </row>
    <row r="11742" spans="1:3" x14ac:dyDescent="0.25">
      <c r="A11742" s="2">
        <v>-1.5129870000000001</v>
      </c>
      <c r="B11742" s="2">
        <v>0.877022999999999</v>
      </c>
      <c r="C11742" s="2">
        <v>2.0076079999999901</v>
      </c>
    </row>
    <row r="11743" spans="1:3" x14ac:dyDescent="0.25">
      <c r="A11743" s="2">
        <v>-1.5133810000000001</v>
      </c>
      <c r="B11743" s="2">
        <v>0.87683800000000001</v>
      </c>
      <c r="C11743" s="2">
        <v>2.00705799999999</v>
      </c>
    </row>
    <row r="11744" spans="1:3" x14ac:dyDescent="0.25">
      <c r="A11744" s="2">
        <v>-1.5133810000000001</v>
      </c>
      <c r="B11744" s="2">
        <v>0.87683800000000001</v>
      </c>
      <c r="C11744" s="2">
        <v>2.00705799999999</v>
      </c>
    </row>
    <row r="11745" spans="1:3" x14ac:dyDescent="0.25">
      <c r="A11745" s="2">
        <v>-1.5139199999999899</v>
      </c>
      <c r="B11745" s="2">
        <v>0.87683100000000003</v>
      </c>
      <c r="C11745" s="2">
        <v>2.00689599999999</v>
      </c>
    </row>
    <row r="11746" spans="1:3" x14ac:dyDescent="0.25">
      <c r="A11746" s="2">
        <v>-1.51432999999999</v>
      </c>
      <c r="B11746" s="2">
        <v>0.87687300000000001</v>
      </c>
      <c r="C11746" s="2">
        <v>2.0069539999999901</v>
      </c>
    </row>
    <row r="11747" spans="1:3" x14ac:dyDescent="0.25">
      <c r="A11747" s="2">
        <v>-1.514996</v>
      </c>
      <c r="B11747" s="2">
        <v>0.87697199999999897</v>
      </c>
      <c r="C11747" s="2">
        <v>2.0072869999999901</v>
      </c>
    </row>
    <row r="11748" spans="1:3" x14ac:dyDescent="0.25">
      <c r="A11748" s="2">
        <v>-1.515506</v>
      </c>
      <c r="B11748" s="2">
        <v>0.877188999999999</v>
      </c>
      <c r="C11748" s="2">
        <v>2.0072800000000002</v>
      </c>
    </row>
    <row r="11749" spans="1:3" x14ac:dyDescent="0.25">
      <c r="A11749" s="2">
        <v>-1.515838</v>
      </c>
      <c r="B11749" s="2">
        <v>0.87648899999999896</v>
      </c>
      <c r="C11749" s="2">
        <v>2.0063780000000002</v>
      </c>
    </row>
    <row r="11750" spans="1:3" x14ac:dyDescent="0.25">
      <c r="A11750" s="2">
        <v>-1.51646199999999</v>
      </c>
      <c r="B11750" s="2">
        <v>0.87691399999999897</v>
      </c>
      <c r="C11750" s="2">
        <v>2.0064229999999901</v>
      </c>
    </row>
    <row r="11751" spans="1:3" x14ac:dyDescent="0.25">
      <c r="A11751" s="2">
        <v>-1.5172760000000001</v>
      </c>
      <c r="B11751" s="2">
        <v>0.87692599999999898</v>
      </c>
      <c r="C11751" s="2">
        <v>2.0062880000000001</v>
      </c>
    </row>
    <row r="11752" spans="1:3" x14ac:dyDescent="0.25">
      <c r="A11752" s="2">
        <v>-1.51811099999999</v>
      </c>
      <c r="B11752" s="2">
        <v>0.87690199999999896</v>
      </c>
      <c r="C11752" s="2">
        <v>2.006132</v>
      </c>
    </row>
    <row r="11753" spans="1:3" x14ac:dyDescent="0.25">
      <c r="A11753" s="2">
        <v>-1.5189010000000001</v>
      </c>
      <c r="B11753" s="2">
        <v>0.87694000000000005</v>
      </c>
      <c r="C11753" s="2">
        <v>2.0063089999999901</v>
      </c>
    </row>
    <row r="11754" spans="1:3" x14ac:dyDescent="0.25">
      <c r="A11754" s="2">
        <v>-1.5189010000000001</v>
      </c>
      <c r="B11754" s="2">
        <v>0.87694000000000005</v>
      </c>
      <c r="C11754" s="2">
        <v>2.0063089999999901</v>
      </c>
    </row>
    <row r="11755" spans="1:3" x14ac:dyDescent="0.25">
      <c r="A11755" s="2">
        <v>-1.519525</v>
      </c>
      <c r="B11755" s="2">
        <v>0.87674200000000002</v>
      </c>
      <c r="C11755" s="2">
        <v>2.005919</v>
      </c>
    </row>
    <row r="11756" spans="1:3" x14ac:dyDescent="0.25">
      <c r="A11756" s="2">
        <v>-1.5203819999999899</v>
      </c>
      <c r="B11756" s="2">
        <v>0.87650099999999898</v>
      </c>
      <c r="C11756" s="2">
        <v>2.00597799999999</v>
      </c>
    </row>
    <row r="11757" spans="1:3" x14ac:dyDescent="0.25">
      <c r="A11757" s="2">
        <v>-1.521441</v>
      </c>
      <c r="B11757" s="2">
        <v>0.87648800000000004</v>
      </c>
      <c r="C11757" s="2">
        <v>2.0060359999999902</v>
      </c>
    </row>
    <row r="11758" spans="1:3" x14ac:dyDescent="0.25">
      <c r="A11758" s="2">
        <v>-1.5223549999999899</v>
      </c>
      <c r="B11758" s="2">
        <v>0.87658999999999898</v>
      </c>
      <c r="C11758" s="2">
        <v>2.0061819999999901</v>
      </c>
    </row>
    <row r="11759" spans="1:3" x14ac:dyDescent="0.25">
      <c r="A11759" s="2">
        <v>-1.52310199999999</v>
      </c>
      <c r="B11759" s="2">
        <v>0.87659399999999899</v>
      </c>
      <c r="C11759" s="2">
        <v>2.0061089999999902</v>
      </c>
    </row>
    <row r="11760" spans="1:3" x14ac:dyDescent="0.25">
      <c r="A11760" s="2">
        <v>-1.5239689999999899</v>
      </c>
      <c r="B11760" s="2">
        <v>0.87659600000000004</v>
      </c>
      <c r="C11760" s="2">
        <v>2.0062250000000001</v>
      </c>
    </row>
    <row r="11761" spans="1:3" x14ac:dyDescent="0.25">
      <c r="A11761" s="2">
        <v>-1.5248060000000001</v>
      </c>
      <c r="B11761" s="2">
        <v>0.87651699999999899</v>
      </c>
      <c r="C11761" s="2">
        <v>2.0060329999999902</v>
      </c>
    </row>
    <row r="11762" spans="1:3" x14ac:dyDescent="0.25">
      <c r="A11762" s="2">
        <v>-1.5257130000000001</v>
      </c>
      <c r="B11762" s="2">
        <v>0.87696300000000005</v>
      </c>
      <c r="C11762" s="2">
        <v>2.0066190000000002</v>
      </c>
    </row>
    <row r="11763" spans="1:3" x14ac:dyDescent="0.25">
      <c r="A11763" s="2">
        <v>-1.5266150000000001</v>
      </c>
      <c r="B11763" s="2">
        <v>0.87706300000000004</v>
      </c>
      <c r="C11763" s="2">
        <v>2.0066600000000001</v>
      </c>
    </row>
    <row r="11764" spans="1:3" x14ac:dyDescent="0.25">
      <c r="A11764" s="2">
        <v>-1.52754699999999</v>
      </c>
      <c r="B11764" s="2">
        <v>0.87721300000000002</v>
      </c>
      <c r="C11764" s="2">
        <v>2.0065400000000002</v>
      </c>
    </row>
    <row r="11765" spans="1:3" x14ac:dyDescent="0.25">
      <c r="A11765" s="2">
        <v>-1.52754699999999</v>
      </c>
      <c r="B11765" s="2">
        <v>0.87721300000000002</v>
      </c>
      <c r="C11765" s="2">
        <v>2.0065400000000002</v>
      </c>
    </row>
    <row r="11766" spans="1:3" x14ac:dyDescent="0.25">
      <c r="A11766" s="2">
        <v>-1.528575</v>
      </c>
      <c r="B11766" s="2">
        <v>0.876753</v>
      </c>
      <c r="C11766" s="2">
        <v>2.00601599999999</v>
      </c>
    </row>
    <row r="11767" spans="1:3" x14ac:dyDescent="0.25">
      <c r="A11767" s="2">
        <v>-1.5297130000000001</v>
      </c>
      <c r="B11767" s="2">
        <v>0.87695400000000001</v>
      </c>
      <c r="C11767" s="2">
        <v>2.005471</v>
      </c>
    </row>
    <row r="11768" spans="1:3" x14ac:dyDescent="0.25">
      <c r="A11768" s="2">
        <v>-1.53107499999999</v>
      </c>
      <c r="B11768" s="2">
        <v>0.87712800000000002</v>
      </c>
      <c r="C11768" s="2">
        <v>2.0052099999999902</v>
      </c>
    </row>
    <row r="11769" spans="1:3" x14ac:dyDescent="0.25">
      <c r="A11769" s="2">
        <v>-1.53235399999999</v>
      </c>
      <c r="B11769" s="2">
        <v>0.87714599999999898</v>
      </c>
      <c r="C11769" s="2">
        <v>2.0053230000000002</v>
      </c>
    </row>
    <row r="11770" spans="1:3" x14ac:dyDescent="0.25">
      <c r="A11770" s="2">
        <v>-1.5333209999999899</v>
      </c>
      <c r="B11770" s="2">
        <v>0.87694499999999898</v>
      </c>
      <c r="C11770" s="2">
        <v>2.0057619999999901</v>
      </c>
    </row>
    <row r="11771" spans="1:3" x14ac:dyDescent="0.25">
      <c r="A11771" s="2">
        <v>-1.534837</v>
      </c>
      <c r="B11771" s="2">
        <v>0.87758499999999895</v>
      </c>
      <c r="C11771" s="2">
        <v>2.0041760000000002</v>
      </c>
    </row>
    <row r="11772" spans="1:3" x14ac:dyDescent="0.25">
      <c r="A11772" s="2">
        <v>-1.5364100000000001</v>
      </c>
      <c r="B11772" s="2">
        <v>0.87749500000000002</v>
      </c>
      <c r="C11772" s="2">
        <v>2.0049670000000002</v>
      </c>
    </row>
    <row r="11773" spans="1:3" x14ac:dyDescent="0.25">
      <c r="A11773" s="2">
        <v>-1.5379879999999899</v>
      </c>
      <c r="B11773" s="2">
        <v>0.87716799999999895</v>
      </c>
      <c r="C11773" s="2">
        <v>2.0050110000000001</v>
      </c>
    </row>
    <row r="11774" spans="1:3" x14ac:dyDescent="0.25">
      <c r="A11774" s="2">
        <v>-1.5395509999999899</v>
      </c>
      <c r="B11774" s="2">
        <v>0.877049999999999</v>
      </c>
      <c r="C11774" s="2">
        <v>2.004753</v>
      </c>
    </row>
    <row r="11775" spans="1:3" x14ac:dyDescent="0.25">
      <c r="A11775" s="2">
        <v>-1.5395509999999899</v>
      </c>
      <c r="B11775" s="2">
        <v>0.877049999999999</v>
      </c>
      <c r="C11775" s="2">
        <v>2.004753</v>
      </c>
    </row>
    <row r="11776" spans="1:3" x14ac:dyDescent="0.25">
      <c r="A11776" s="2">
        <v>-1.5411820000000001</v>
      </c>
      <c r="B11776" s="2">
        <v>0.87700299999999898</v>
      </c>
      <c r="C11776" s="2">
        <v>2.0044490000000001</v>
      </c>
    </row>
    <row r="11777" spans="1:3" x14ac:dyDescent="0.25">
      <c r="A11777" s="2">
        <v>-1.542686</v>
      </c>
      <c r="B11777" s="2">
        <v>0.87682000000000004</v>
      </c>
      <c r="C11777" s="2">
        <v>2.0052490000000001</v>
      </c>
    </row>
    <row r="11778" spans="1:3" x14ac:dyDescent="0.25">
      <c r="A11778" s="2">
        <v>-1.5443579999999899</v>
      </c>
      <c r="B11778" s="2">
        <v>0.87690299999999899</v>
      </c>
      <c r="C11778" s="2">
        <v>2.0045039999999901</v>
      </c>
    </row>
    <row r="11779" spans="1:3" x14ac:dyDescent="0.25">
      <c r="A11779" s="2">
        <v>-1.5456920000000001</v>
      </c>
      <c r="B11779" s="2">
        <v>0.87708399999999898</v>
      </c>
      <c r="C11779" s="2">
        <v>2.0048639999999902</v>
      </c>
    </row>
    <row r="11780" spans="1:3" x14ac:dyDescent="0.25">
      <c r="A11780" s="2">
        <v>-1.547382</v>
      </c>
      <c r="B11780" s="2">
        <v>0.87697999999999898</v>
      </c>
      <c r="C11780" s="2">
        <v>2.0052150000000002</v>
      </c>
    </row>
    <row r="11781" spans="1:3" x14ac:dyDescent="0.25">
      <c r="A11781" s="2">
        <v>-1.5488679999999899</v>
      </c>
      <c r="B11781" s="2">
        <v>0.87681900000000002</v>
      </c>
      <c r="C11781" s="2">
        <v>2.00538999999999</v>
      </c>
    </row>
    <row r="11782" spans="1:3" x14ac:dyDescent="0.25">
      <c r="A11782" s="2">
        <v>-1.55086999999999</v>
      </c>
      <c r="B11782" s="2">
        <v>0.87729299999999899</v>
      </c>
      <c r="C11782" s="2">
        <v>2.0053920000000001</v>
      </c>
    </row>
    <row r="11783" spans="1:3" x14ac:dyDescent="0.25">
      <c r="A11783" s="2">
        <v>-1.552848</v>
      </c>
      <c r="B11783" s="2">
        <v>0.87718099999999899</v>
      </c>
      <c r="C11783" s="2">
        <v>2.0056790000000002</v>
      </c>
    </row>
    <row r="11784" spans="1:3" x14ac:dyDescent="0.25">
      <c r="A11784" s="2">
        <v>-1.5542830000000001</v>
      </c>
      <c r="B11784" s="2">
        <v>0.87742900000000001</v>
      </c>
      <c r="C11784" s="2">
        <v>2.005198</v>
      </c>
    </row>
    <row r="11785" spans="1:3" x14ac:dyDescent="0.25">
      <c r="A11785" s="2">
        <v>-1.5558810000000001</v>
      </c>
      <c r="B11785" s="2">
        <v>0.87740700000000005</v>
      </c>
      <c r="C11785" s="2">
        <v>2.0054289999999901</v>
      </c>
    </row>
    <row r="11786" spans="1:3" x14ac:dyDescent="0.25">
      <c r="A11786" s="2">
        <v>-1.5558810000000001</v>
      </c>
      <c r="B11786" s="2">
        <v>0.87740700000000005</v>
      </c>
      <c r="C11786" s="2">
        <v>2.0054289999999901</v>
      </c>
    </row>
    <row r="11787" spans="1:3" x14ac:dyDescent="0.25">
      <c r="A11787" s="2">
        <v>-1.5578909999999899</v>
      </c>
      <c r="B11787" s="2">
        <v>0.87736800000000004</v>
      </c>
      <c r="C11787" s="2">
        <v>2.0055809999999901</v>
      </c>
    </row>
    <row r="11788" spans="1:3" x14ac:dyDescent="0.25">
      <c r="A11788" s="2">
        <v>-1.559628</v>
      </c>
      <c r="B11788" s="2">
        <v>0.87699499999999897</v>
      </c>
      <c r="C11788" s="2">
        <v>2.0054479999999901</v>
      </c>
    </row>
    <row r="11789" spans="1:3" x14ac:dyDescent="0.25">
      <c r="A11789" s="2">
        <v>-1.56120999999999</v>
      </c>
      <c r="B11789" s="2">
        <v>0.87749600000000005</v>
      </c>
      <c r="C11789" s="2">
        <v>2.0059260000000001</v>
      </c>
    </row>
    <row r="11790" spans="1:3" x14ac:dyDescent="0.25">
      <c r="A11790" s="2">
        <v>-1.56297799999999</v>
      </c>
      <c r="B11790" s="2">
        <v>0.87688500000000003</v>
      </c>
      <c r="C11790" s="2">
        <v>2.0060380000000002</v>
      </c>
    </row>
    <row r="11791" spans="1:3" x14ac:dyDescent="0.25">
      <c r="A11791" s="2">
        <v>-1.5648500000000001</v>
      </c>
      <c r="B11791" s="2">
        <v>0.87707100000000005</v>
      </c>
      <c r="C11791" s="2">
        <v>2.0064570000000002</v>
      </c>
    </row>
    <row r="11792" spans="1:3" x14ac:dyDescent="0.25">
      <c r="A11792" s="2">
        <v>-1.56678099999999</v>
      </c>
      <c r="B11792" s="2">
        <v>0.87747799999999898</v>
      </c>
      <c r="C11792" s="2">
        <v>2.0067390000000001</v>
      </c>
    </row>
    <row r="11793" spans="1:3" x14ac:dyDescent="0.25">
      <c r="A11793" s="2">
        <v>-1.5683469999999899</v>
      </c>
      <c r="B11793" s="2">
        <v>0.87693100000000002</v>
      </c>
      <c r="C11793" s="2">
        <v>2.0069270000000001</v>
      </c>
    </row>
    <row r="11794" spans="1:3" x14ac:dyDescent="0.25">
      <c r="A11794" s="2">
        <v>-1.5702149999999899</v>
      </c>
      <c r="B11794" s="2">
        <v>0.87708299999999895</v>
      </c>
      <c r="C11794" s="2">
        <v>2.0072269999999901</v>
      </c>
    </row>
    <row r="11795" spans="1:3" x14ac:dyDescent="0.25">
      <c r="A11795" s="2">
        <v>-1.5722259999999899</v>
      </c>
      <c r="B11795" s="2">
        <v>0.87699199999999899</v>
      </c>
      <c r="C11795" s="2">
        <v>2.0071850000000002</v>
      </c>
    </row>
    <row r="11796" spans="1:3" x14ac:dyDescent="0.25">
      <c r="A11796" s="2">
        <v>-1.574095</v>
      </c>
      <c r="B11796" s="2">
        <v>0.87692700000000001</v>
      </c>
      <c r="C11796" s="2">
        <v>2.0074640000000001</v>
      </c>
    </row>
    <row r="11797" spans="1:3" x14ac:dyDescent="0.25">
      <c r="A11797" s="2">
        <v>-1.574095</v>
      </c>
      <c r="B11797" s="2">
        <v>0.87692700000000001</v>
      </c>
      <c r="C11797" s="2">
        <v>2.0074640000000001</v>
      </c>
    </row>
    <row r="11798" spans="1:3" x14ac:dyDescent="0.25">
      <c r="A11798" s="2">
        <v>-1.575809</v>
      </c>
      <c r="B11798" s="2">
        <v>0.87704400000000005</v>
      </c>
      <c r="C11798" s="2">
        <v>2.0076520000000002</v>
      </c>
    </row>
    <row r="11799" spans="1:3" x14ac:dyDescent="0.25">
      <c r="A11799" s="2">
        <v>-1.57786899999999</v>
      </c>
      <c r="B11799" s="2">
        <v>0.87773699999999899</v>
      </c>
      <c r="C11799" s="2">
        <v>2.0080520000000002</v>
      </c>
    </row>
    <row r="11800" spans="1:3" x14ac:dyDescent="0.25">
      <c r="A11800" s="2">
        <v>-1.57967199999999</v>
      </c>
      <c r="B11800" s="2">
        <v>0.87698100000000001</v>
      </c>
      <c r="C11800" s="2">
        <v>2.008054</v>
      </c>
    </row>
    <row r="11801" spans="1:3" x14ac:dyDescent="0.25">
      <c r="A11801" s="2">
        <v>-1.58149099999999</v>
      </c>
      <c r="B11801" s="2">
        <v>0.87726000000000004</v>
      </c>
      <c r="C11801" s="2">
        <v>2.0085120000000001</v>
      </c>
    </row>
    <row r="11802" spans="1:3" x14ac:dyDescent="0.25">
      <c r="A11802" s="2">
        <v>-1.5835170000000001</v>
      </c>
      <c r="B11802" s="2">
        <v>0.87722100000000003</v>
      </c>
      <c r="C11802" s="2">
        <v>2.0085250000000001</v>
      </c>
    </row>
    <row r="11803" spans="1:3" x14ac:dyDescent="0.25">
      <c r="A11803" s="2">
        <v>-1.5851759999999899</v>
      </c>
      <c r="B11803" s="2">
        <v>0.87716000000000005</v>
      </c>
      <c r="C11803" s="2">
        <v>2.009255</v>
      </c>
    </row>
    <row r="11804" spans="1:3" x14ac:dyDescent="0.25">
      <c r="A11804" s="2">
        <v>-1.58694</v>
      </c>
      <c r="B11804" s="2">
        <v>0.87799899999999897</v>
      </c>
      <c r="C11804" s="2">
        <v>2.010437</v>
      </c>
    </row>
    <row r="11805" spans="1:3" x14ac:dyDescent="0.25">
      <c r="A11805" s="2">
        <v>-1.58874099999999</v>
      </c>
      <c r="B11805" s="2">
        <v>0.87735600000000002</v>
      </c>
      <c r="C11805" s="2">
        <v>2.0102310000000001</v>
      </c>
    </row>
    <row r="11806" spans="1:3" x14ac:dyDescent="0.25">
      <c r="A11806" s="2">
        <v>-1.59062999999999</v>
      </c>
      <c r="B11806" s="2">
        <v>0.87771399999999899</v>
      </c>
      <c r="C11806" s="2">
        <v>2.0107020000000002</v>
      </c>
    </row>
    <row r="11807" spans="1:3" x14ac:dyDescent="0.25">
      <c r="A11807" s="2">
        <v>-1.59062999999999</v>
      </c>
      <c r="B11807" s="2">
        <v>0.87771399999999899</v>
      </c>
      <c r="C11807" s="2">
        <v>2.0107020000000002</v>
      </c>
    </row>
    <row r="11808" spans="1:3" x14ac:dyDescent="0.25">
      <c r="A11808" s="2">
        <v>-1.5921339999999899</v>
      </c>
      <c r="B11808" s="2">
        <v>0.87783800000000001</v>
      </c>
      <c r="C11808" s="2">
        <v>2.011371</v>
      </c>
    </row>
    <row r="11809" spans="1:3" x14ac:dyDescent="0.25">
      <c r="A11809" s="2">
        <v>-1.593906</v>
      </c>
      <c r="B11809" s="2">
        <v>0.87759900000000002</v>
      </c>
      <c r="C11809" s="2">
        <v>2.0114939999999901</v>
      </c>
    </row>
    <row r="11810" spans="1:3" x14ac:dyDescent="0.25">
      <c r="A11810" s="2">
        <v>-1.5955790000000001</v>
      </c>
      <c r="B11810" s="2">
        <v>0.87748700000000002</v>
      </c>
      <c r="C11810" s="2">
        <v>2.0112350000000001</v>
      </c>
    </row>
    <row r="11811" spans="1:3" x14ac:dyDescent="0.25">
      <c r="A11811" s="2">
        <v>-1.597272</v>
      </c>
      <c r="B11811" s="2">
        <v>0.87744100000000003</v>
      </c>
      <c r="C11811" s="2">
        <v>2.0115039999999902</v>
      </c>
    </row>
    <row r="11812" spans="1:3" x14ac:dyDescent="0.25">
      <c r="A11812" s="2">
        <v>-1.59886799999999</v>
      </c>
      <c r="B11812" s="2">
        <v>0.87746500000000005</v>
      </c>
      <c r="C11812" s="2">
        <v>2.0123530000000001</v>
      </c>
    </row>
    <row r="11813" spans="1:3" x14ac:dyDescent="0.25">
      <c r="A11813" s="2">
        <v>-1.6001110000000001</v>
      </c>
      <c r="B11813" s="2">
        <v>0.87793200000000005</v>
      </c>
      <c r="C11813" s="2">
        <v>2.01342499999999</v>
      </c>
    </row>
    <row r="11814" spans="1:3" x14ac:dyDescent="0.25">
      <c r="A11814" s="2">
        <v>-1.601728</v>
      </c>
      <c r="B11814" s="2">
        <v>0.87741100000000005</v>
      </c>
      <c r="C11814" s="2">
        <v>2.0128119999999901</v>
      </c>
    </row>
    <row r="11815" spans="1:3" x14ac:dyDescent="0.25">
      <c r="A11815" s="2">
        <v>-1.6034280000000001</v>
      </c>
      <c r="B11815" s="2">
        <v>0.87724899999999895</v>
      </c>
      <c r="C11815" s="2">
        <v>2.0129800000000002</v>
      </c>
    </row>
    <row r="11816" spans="1:3" x14ac:dyDescent="0.25">
      <c r="A11816" s="2">
        <v>-1.60483299999999</v>
      </c>
      <c r="B11816" s="2">
        <v>0.87778699999999898</v>
      </c>
      <c r="C11816" s="2">
        <v>2.0139939999999901</v>
      </c>
    </row>
    <row r="11817" spans="1:3" x14ac:dyDescent="0.25">
      <c r="A11817" s="2">
        <v>-1.6065370000000001</v>
      </c>
      <c r="B11817" s="2">
        <v>0.877224</v>
      </c>
      <c r="C11817" s="2">
        <v>2.01399999999999</v>
      </c>
    </row>
    <row r="11818" spans="1:3" x14ac:dyDescent="0.25">
      <c r="A11818" s="2">
        <v>-1.6065370000000001</v>
      </c>
      <c r="B11818" s="2">
        <v>0.877224</v>
      </c>
      <c r="C11818" s="2">
        <v>2.01399999999999</v>
      </c>
    </row>
    <row r="11819" spans="1:3" x14ac:dyDescent="0.25">
      <c r="A11819" s="2">
        <v>-1.608168</v>
      </c>
      <c r="B11819" s="2">
        <v>0.87727200000000005</v>
      </c>
      <c r="C11819" s="2">
        <v>2.014383</v>
      </c>
    </row>
    <row r="11820" spans="1:3" x14ac:dyDescent="0.25">
      <c r="A11820" s="2">
        <v>-1.6097809999999899</v>
      </c>
      <c r="B11820" s="2">
        <v>0.877524999999999</v>
      </c>
      <c r="C11820" s="2">
        <v>2.0150459999999901</v>
      </c>
    </row>
    <row r="11821" spans="1:3" x14ac:dyDescent="0.25">
      <c r="A11821" s="2">
        <v>-1.6115219999999899</v>
      </c>
      <c r="B11821" s="2">
        <v>0.87761500000000003</v>
      </c>
      <c r="C11821" s="2">
        <v>2.0164610000000001</v>
      </c>
    </row>
    <row r="11822" spans="1:3" x14ac:dyDescent="0.25">
      <c r="A11822" s="2">
        <v>-1.61333999999999</v>
      </c>
      <c r="B11822" s="2">
        <v>0.87773599999999896</v>
      </c>
      <c r="C11822" s="2">
        <v>2.0162990000000001</v>
      </c>
    </row>
    <row r="11823" spans="1:3" x14ac:dyDescent="0.25">
      <c r="A11823" s="2">
        <v>-1.6145210000000001</v>
      </c>
      <c r="B11823" s="2">
        <v>0.877776</v>
      </c>
      <c r="C11823" s="2">
        <v>2.0170340000000002</v>
      </c>
    </row>
    <row r="11824" spans="1:3" x14ac:dyDescent="0.25">
      <c r="A11824" s="2">
        <v>-1.6168149999999899</v>
      </c>
      <c r="B11824" s="2">
        <v>0.877332</v>
      </c>
      <c r="C11824" s="2">
        <v>2.0170539999999901</v>
      </c>
    </row>
    <row r="11825" spans="1:3" x14ac:dyDescent="0.25">
      <c r="A11825" s="2">
        <v>-1.6185590000000001</v>
      </c>
      <c r="B11825" s="2">
        <v>0.87734699999999899</v>
      </c>
      <c r="C11825" s="2">
        <v>2.0176080000000001</v>
      </c>
    </row>
    <row r="11826" spans="1:3" x14ac:dyDescent="0.25">
      <c r="A11826" s="2">
        <v>-1.620279</v>
      </c>
      <c r="B11826" s="2">
        <v>0.87738400000000005</v>
      </c>
      <c r="C11826" s="2">
        <v>2.0182199999999901</v>
      </c>
    </row>
    <row r="11827" spans="1:3" x14ac:dyDescent="0.25">
      <c r="A11827" s="2">
        <v>-1.6221239999999899</v>
      </c>
      <c r="B11827" s="2">
        <v>0.87764200000000003</v>
      </c>
      <c r="C11827" s="2">
        <v>2.0190670000000002</v>
      </c>
    </row>
    <row r="11828" spans="1:3" x14ac:dyDescent="0.25">
      <c r="A11828" s="2">
        <v>-1.623178</v>
      </c>
      <c r="B11828" s="2">
        <v>0.87774399999999897</v>
      </c>
      <c r="C11828" s="2">
        <v>2.0193340000000002</v>
      </c>
    </row>
    <row r="11829" spans="1:3" x14ac:dyDescent="0.25">
      <c r="A11829" s="2">
        <v>-1.623178</v>
      </c>
      <c r="B11829" s="2">
        <v>0.87774399999999897</v>
      </c>
      <c r="C11829" s="2">
        <v>2.0193340000000002</v>
      </c>
    </row>
    <row r="11830" spans="1:3" x14ac:dyDescent="0.25">
      <c r="A11830" s="2">
        <v>-1.6251610000000001</v>
      </c>
      <c r="B11830" s="2">
        <v>0.877466999999999</v>
      </c>
      <c r="C11830" s="2">
        <v>2.0201799999999901</v>
      </c>
    </row>
    <row r="11831" spans="1:3" x14ac:dyDescent="0.25">
      <c r="A11831" s="2">
        <v>-1.626746</v>
      </c>
      <c r="B11831" s="2">
        <v>0.87758899999999895</v>
      </c>
      <c r="C11831" s="2">
        <v>2.0207839999999901</v>
      </c>
    </row>
    <row r="11832" spans="1:3" x14ac:dyDescent="0.25">
      <c r="A11832" s="2">
        <v>-1.627677</v>
      </c>
      <c r="B11832" s="2">
        <v>0.87779200000000002</v>
      </c>
      <c r="C11832" s="2">
        <v>2.0215369999999901</v>
      </c>
    </row>
    <row r="11833" spans="1:3" x14ac:dyDescent="0.25">
      <c r="A11833" s="2">
        <v>-1.629766</v>
      </c>
      <c r="B11833" s="2">
        <v>0.87727900000000003</v>
      </c>
      <c r="C11833" s="2">
        <v>2.0218970000000001</v>
      </c>
    </row>
    <row r="11834" spans="1:3" x14ac:dyDescent="0.25">
      <c r="A11834" s="2">
        <v>-1.63119499999999</v>
      </c>
      <c r="B11834" s="2">
        <v>0.87740799999999897</v>
      </c>
      <c r="C11834" s="2">
        <v>2.0223990000000001</v>
      </c>
    </row>
    <row r="11835" spans="1:3" x14ac:dyDescent="0.25">
      <c r="A11835" s="2">
        <v>-1.632355</v>
      </c>
      <c r="B11835" s="2">
        <v>0.87767700000000004</v>
      </c>
      <c r="C11835" s="2">
        <v>2.02286099999999</v>
      </c>
    </row>
    <row r="11836" spans="1:3" x14ac:dyDescent="0.25">
      <c r="A11836" s="2">
        <v>-1.6338379999999899</v>
      </c>
      <c r="B11836" s="2">
        <v>0.87731599999999899</v>
      </c>
      <c r="C11836" s="2">
        <v>2.0232519999999901</v>
      </c>
    </row>
    <row r="11837" spans="1:3" x14ac:dyDescent="0.25">
      <c r="A11837" s="2">
        <v>-1.63501399999999</v>
      </c>
      <c r="B11837" s="2">
        <v>0.87759100000000001</v>
      </c>
      <c r="C11837" s="2">
        <v>2.0237419999999902</v>
      </c>
    </row>
    <row r="11838" spans="1:3" x14ac:dyDescent="0.25">
      <c r="A11838" s="2">
        <v>-1.6361669999999899</v>
      </c>
      <c r="B11838" s="2">
        <v>0.87757099999999899</v>
      </c>
      <c r="C11838" s="2">
        <v>2.0241609999999901</v>
      </c>
    </row>
    <row r="11839" spans="1:3" x14ac:dyDescent="0.25">
      <c r="A11839" s="2">
        <v>-1.6361669999999899</v>
      </c>
      <c r="B11839" s="2">
        <v>0.87757099999999899</v>
      </c>
      <c r="C11839" s="2">
        <v>2.0241609999999901</v>
      </c>
    </row>
    <row r="11840" spans="1:3" x14ac:dyDescent="0.25">
      <c r="A11840" s="2">
        <v>-1.63736499999999</v>
      </c>
      <c r="B11840" s="2">
        <v>0.87756699999999899</v>
      </c>
      <c r="C11840" s="2">
        <v>2.0245950000000001</v>
      </c>
    </row>
    <row r="11841" spans="1:3" x14ac:dyDescent="0.25">
      <c r="A11841" s="2">
        <v>-1.6384970000000001</v>
      </c>
      <c r="B11841" s="2">
        <v>0.87755099999999897</v>
      </c>
      <c r="C11841" s="2">
        <v>2.0250720000000002</v>
      </c>
    </row>
    <row r="11842" spans="1:3" x14ac:dyDescent="0.25">
      <c r="A11842" s="2">
        <v>-1.6396459999999899</v>
      </c>
      <c r="B11842" s="2">
        <v>0.87753400000000004</v>
      </c>
      <c r="C11842" s="2">
        <v>2.0256240000000001</v>
      </c>
    </row>
    <row r="11843" spans="1:3" x14ac:dyDescent="0.25">
      <c r="A11843" s="2">
        <v>-1.6402810000000001</v>
      </c>
      <c r="B11843" s="2">
        <v>0.87774099999999899</v>
      </c>
      <c r="C11843" s="2">
        <v>2.0264429999999898</v>
      </c>
    </row>
    <row r="11844" spans="1:3" x14ac:dyDescent="0.25">
      <c r="A11844" s="2">
        <v>-1.6413990000000001</v>
      </c>
      <c r="B11844" s="2">
        <v>0.87788600000000006</v>
      </c>
      <c r="C11844" s="2">
        <v>2.026764</v>
      </c>
    </row>
    <row r="11845" spans="1:3" x14ac:dyDescent="0.25">
      <c r="A11845" s="2">
        <v>-1.642862</v>
      </c>
      <c r="B11845" s="2">
        <v>0.87764299999999895</v>
      </c>
      <c r="C11845" s="2">
        <v>2.0274380000000001</v>
      </c>
    </row>
    <row r="11846" spans="1:3" x14ac:dyDescent="0.25">
      <c r="A11846" s="2">
        <v>-1.6439250000000001</v>
      </c>
      <c r="B11846" s="2">
        <v>0.87759600000000004</v>
      </c>
      <c r="C11846" s="2">
        <v>2.0278969999999901</v>
      </c>
    </row>
    <row r="11847" spans="1:3" x14ac:dyDescent="0.25">
      <c r="A11847" s="2">
        <v>-1.64485199999999</v>
      </c>
      <c r="B11847" s="2">
        <v>0.87796099999999899</v>
      </c>
      <c r="C11847" s="2">
        <v>2.0284070000000001</v>
      </c>
    </row>
    <row r="11848" spans="1:3" x14ac:dyDescent="0.25">
      <c r="A11848" s="2">
        <v>-1.6461779999999899</v>
      </c>
      <c r="B11848" s="2">
        <v>0.87759500000000001</v>
      </c>
      <c r="C11848" s="2">
        <v>2.0290279999999901</v>
      </c>
    </row>
    <row r="11849" spans="1:3" x14ac:dyDescent="0.25">
      <c r="A11849" s="2">
        <v>-1.64734899999999</v>
      </c>
      <c r="B11849" s="2">
        <v>0.87759600000000004</v>
      </c>
      <c r="C11849" s="2">
        <v>2.0296769999999902</v>
      </c>
    </row>
    <row r="11850" spans="1:3" x14ac:dyDescent="0.25">
      <c r="A11850" s="2">
        <v>-1.64734899999999</v>
      </c>
      <c r="B11850" s="2">
        <v>0.87759600000000004</v>
      </c>
      <c r="C11850" s="2">
        <v>2.0296769999999902</v>
      </c>
    </row>
    <row r="11851" spans="1:3" x14ac:dyDescent="0.25">
      <c r="A11851" s="2">
        <v>-1.648333</v>
      </c>
      <c r="B11851" s="2">
        <v>0.87778699999999898</v>
      </c>
      <c r="C11851" s="2">
        <v>2.0300259999999901</v>
      </c>
    </row>
    <row r="11852" spans="1:3" x14ac:dyDescent="0.25">
      <c r="A11852" s="2">
        <v>-1.6498200000000001</v>
      </c>
      <c r="B11852" s="2">
        <v>0.87760800000000005</v>
      </c>
      <c r="C11852" s="2">
        <v>2.0307300000000001</v>
      </c>
    </row>
    <row r="11853" spans="1:3" x14ac:dyDescent="0.25">
      <c r="A11853" s="2">
        <v>-1.6512849999999899</v>
      </c>
      <c r="B11853" s="2">
        <v>0.87758499999999895</v>
      </c>
      <c r="C11853" s="2">
        <v>2.0316610000000002</v>
      </c>
    </row>
    <row r="11854" spans="1:3" x14ac:dyDescent="0.25">
      <c r="A11854" s="2">
        <v>-1.6526810000000001</v>
      </c>
      <c r="B11854" s="2">
        <v>0.87750700000000004</v>
      </c>
      <c r="C11854" s="2">
        <v>2.032267</v>
      </c>
    </row>
    <row r="11855" spans="1:3" x14ac:dyDescent="0.25">
      <c r="A11855" s="2">
        <v>-1.653969</v>
      </c>
      <c r="B11855" s="2">
        <v>0.87763800000000003</v>
      </c>
      <c r="C11855" s="2">
        <v>2.0330479999999902</v>
      </c>
    </row>
    <row r="11856" spans="1:3" x14ac:dyDescent="0.25">
      <c r="A11856" s="2">
        <v>-1.654954</v>
      </c>
      <c r="B11856" s="2">
        <v>0.87809499999999896</v>
      </c>
      <c r="C11856" s="2">
        <v>2.0339860000000001</v>
      </c>
    </row>
    <row r="11857" spans="1:3" x14ac:dyDescent="0.25">
      <c r="A11857" s="2">
        <v>-1.65629599999999</v>
      </c>
      <c r="B11857" s="2">
        <v>0.87787199999999899</v>
      </c>
      <c r="C11857" s="2">
        <v>2.0343209999999901</v>
      </c>
    </row>
    <row r="11858" spans="1:3" x14ac:dyDescent="0.25">
      <c r="A11858" s="2">
        <v>-1.6579170000000001</v>
      </c>
      <c r="B11858" s="2">
        <v>0.87775499999999895</v>
      </c>
      <c r="C11858" s="2">
        <v>2.0355029999999901</v>
      </c>
    </row>
    <row r="11859" spans="1:3" x14ac:dyDescent="0.25">
      <c r="A11859" s="2">
        <v>-1.6592960000000001</v>
      </c>
      <c r="B11859" s="2">
        <v>0.87778</v>
      </c>
      <c r="C11859" s="2">
        <v>2.0365030000000002</v>
      </c>
    </row>
    <row r="11860" spans="1:3" x14ac:dyDescent="0.25">
      <c r="A11860" s="2">
        <v>-1.6592960000000001</v>
      </c>
      <c r="B11860" s="2">
        <v>0.87778</v>
      </c>
      <c r="C11860" s="2">
        <v>2.0365030000000002</v>
      </c>
    </row>
    <row r="11861" spans="1:3" x14ac:dyDescent="0.25">
      <c r="A11861" s="2">
        <v>-1.66028799999999</v>
      </c>
      <c r="B11861" s="2">
        <v>0.87770300000000001</v>
      </c>
      <c r="C11861" s="2">
        <v>2.0368710000000001</v>
      </c>
    </row>
    <row r="11862" spans="1:3" x14ac:dyDescent="0.25">
      <c r="A11862" s="2">
        <v>-1.6617409999999899</v>
      </c>
      <c r="B11862" s="2">
        <v>0.87779600000000002</v>
      </c>
      <c r="C11862" s="2">
        <v>2.0381290000000001</v>
      </c>
    </row>
    <row r="11863" spans="1:3" x14ac:dyDescent="0.25">
      <c r="A11863" s="2">
        <v>-1.66332499999999</v>
      </c>
      <c r="B11863" s="2">
        <v>0.87823099999999898</v>
      </c>
      <c r="C11863" s="2">
        <v>2.03918499999999</v>
      </c>
    </row>
    <row r="11864" spans="1:3" x14ac:dyDescent="0.25">
      <c r="A11864" s="2">
        <v>-1.6649240000000001</v>
      </c>
      <c r="B11864" s="2">
        <v>0.87755499999999897</v>
      </c>
      <c r="C11864" s="2">
        <v>2.0399419999999902</v>
      </c>
    </row>
    <row r="11865" spans="1:3" x14ac:dyDescent="0.25">
      <c r="A11865" s="2">
        <v>-1.6661459999999899</v>
      </c>
      <c r="B11865" s="2">
        <v>0.87804300000000002</v>
      </c>
      <c r="C11865" s="2">
        <v>2.0411830000000002</v>
      </c>
    </row>
    <row r="11866" spans="1:3" x14ac:dyDescent="0.25">
      <c r="A11866" s="2">
        <v>-1.6678409999999899</v>
      </c>
      <c r="B11866" s="2">
        <v>0.87807400000000002</v>
      </c>
      <c r="C11866" s="2">
        <v>2.0418020000000001</v>
      </c>
    </row>
    <row r="11867" spans="1:3" x14ac:dyDescent="0.25">
      <c r="A11867" s="2">
        <v>-1.6689769999999899</v>
      </c>
      <c r="B11867" s="2">
        <v>0.87784799999999896</v>
      </c>
      <c r="C11867" s="2">
        <v>2.0426609999999901</v>
      </c>
    </row>
    <row r="11868" spans="1:3" x14ac:dyDescent="0.25">
      <c r="A11868" s="2">
        <v>-1.6705859999999899</v>
      </c>
      <c r="B11868" s="2">
        <v>0.877798999999999</v>
      </c>
      <c r="C11868" s="2">
        <v>2.0435940000000001</v>
      </c>
    </row>
    <row r="11869" spans="1:3" x14ac:dyDescent="0.25">
      <c r="A11869" s="2">
        <v>-1.6720660000000001</v>
      </c>
      <c r="B11869" s="2">
        <v>0.87783900000000004</v>
      </c>
      <c r="C11869" s="2">
        <v>2.044505</v>
      </c>
    </row>
    <row r="11870" spans="1:3" x14ac:dyDescent="0.25">
      <c r="A11870" s="2">
        <v>-1.6735089999999899</v>
      </c>
      <c r="B11870" s="2">
        <v>0.87768100000000004</v>
      </c>
      <c r="C11870" s="2">
        <v>2.0455040000000002</v>
      </c>
    </row>
    <row r="11871" spans="1:3" x14ac:dyDescent="0.25">
      <c r="A11871" s="2">
        <v>-1.6735089999999899</v>
      </c>
      <c r="B11871" s="2">
        <v>0.87768100000000004</v>
      </c>
      <c r="C11871" s="2">
        <v>2.0455040000000002</v>
      </c>
    </row>
    <row r="11872" spans="1:3" x14ac:dyDescent="0.25">
      <c r="A11872" s="2">
        <v>-1.6749689999999899</v>
      </c>
      <c r="B11872" s="2">
        <v>0.87798500000000002</v>
      </c>
      <c r="C11872" s="2">
        <v>2.04677199999999</v>
      </c>
    </row>
    <row r="11873" spans="1:3" x14ac:dyDescent="0.25">
      <c r="A11873" s="2">
        <v>-1.67652599999999</v>
      </c>
      <c r="B11873" s="2">
        <v>0.87713099999999899</v>
      </c>
      <c r="C11873" s="2">
        <v>2.0478730000000001</v>
      </c>
    </row>
    <row r="11874" spans="1:3" x14ac:dyDescent="0.25">
      <c r="A11874" s="2">
        <v>-1.6780010000000001</v>
      </c>
      <c r="B11874" s="2">
        <v>0.87785999999999897</v>
      </c>
      <c r="C11874" s="2">
        <v>2.0491700000000002</v>
      </c>
    </row>
    <row r="11875" spans="1:3" x14ac:dyDescent="0.25">
      <c r="A11875" s="2">
        <v>-1.67935199999999</v>
      </c>
      <c r="B11875" s="2">
        <v>0.87806399999999896</v>
      </c>
      <c r="C11875" s="2">
        <v>2.0505889999999898</v>
      </c>
    </row>
    <row r="11876" spans="1:3" x14ac:dyDescent="0.25">
      <c r="A11876" s="2">
        <v>-1.68078499999999</v>
      </c>
      <c r="B11876" s="2">
        <v>0.878049999999999</v>
      </c>
      <c r="C11876" s="2">
        <v>2.0520520000000002</v>
      </c>
    </row>
    <row r="11877" spans="1:3" x14ac:dyDescent="0.25">
      <c r="A11877" s="2">
        <v>-1.68222899999999</v>
      </c>
      <c r="B11877" s="2">
        <v>0.87755700000000003</v>
      </c>
      <c r="C11877" s="2">
        <v>2.0537000000000001</v>
      </c>
    </row>
    <row r="11878" spans="1:3" x14ac:dyDescent="0.25">
      <c r="A11878" s="2">
        <v>-1.683629</v>
      </c>
      <c r="B11878" s="2">
        <v>0.878412999999999</v>
      </c>
      <c r="C11878" s="2">
        <v>2.0547919999999902</v>
      </c>
    </row>
    <row r="11879" spans="1:3" x14ac:dyDescent="0.25">
      <c r="A11879" s="2">
        <v>-1.6854720000000001</v>
      </c>
      <c r="B11879" s="2">
        <v>0.87772099999999897</v>
      </c>
      <c r="C11879" s="2">
        <v>2.0563060000000002</v>
      </c>
    </row>
    <row r="11880" spans="1:3" x14ac:dyDescent="0.25">
      <c r="A11880" s="2">
        <v>-1.6868270000000001</v>
      </c>
      <c r="B11880" s="2">
        <v>0.877771999999999</v>
      </c>
      <c r="C11880" s="2">
        <v>2.0573809999999901</v>
      </c>
    </row>
    <row r="11881" spans="1:3" x14ac:dyDescent="0.25">
      <c r="A11881" s="2">
        <v>-1.6878359999999899</v>
      </c>
      <c r="B11881" s="2">
        <v>0.87832299999999897</v>
      </c>
      <c r="C11881" s="2">
        <v>2.059212</v>
      </c>
    </row>
    <row r="11882" spans="1:3" x14ac:dyDescent="0.25">
      <c r="A11882" s="2">
        <v>-1.6878359999999899</v>
      </c>
      <c r="B11882" s="2">
        <v>0.87832299999999897</v>
      </c>
      <c r="C11882" s="2">
        <v>2.059212</v>
      </c>
    </row>
    <row r="11883" spans="1:3" x14ac:dyDescent="0.25">
      <c r="A11883" s="2">
        <v>-1.689532</v>
      </c>
      <c r="B11883" s="2">
        <v>0.87806399999999896</v>
      </c>
      <c r="C11883" s="2">
        <v>2.0596909999999902</v>
      </c>
    </row>
    <row r="11884" spans="1:3" x14ac:dyDescent="0.25">
      <c r="A11884" s="2">
        <v>-1.69112799999999</v>
      </c>
      <c r="B11884" s="2">
        <v>0.87734500000000004</v>
      </c>
      <c r="C11884" s="2">
        <v>2.0607350000000002</v>
      </c>
    </row>
    <row r="11885" spans="1:3" x14ac:dyDescent="0.25">
      <c r="A11885" s="2">
        <v>-1.6924630000000001</v>
      </c>
      <c r="B11885" s="2">
        <v>0.87790000000000001</v>
      </c>
      <c r="C11885" s="2">
        <v>2.0624109999999898</v>
      </c>
    </row>
    <row r="11886" spans="1:3" x14ac:dyDescent="0.25">
      <c r="A11886" s="2">
        <v>-1.69407499999999</v>
      </c>
      <c r="B11886" s="2">
        <v>0.87790100000000004</v>
      </c>
      <c r="C11886" s="2">
        <v>2.0632679999999901</v>
      </c>
    </row>
    <row r="11887" spans="1:3" x14ac:dyDescent="0.25">
      <c r="A11887" s="2">
        <v>-1.694698</v>
      </c>
      <c r="B11887" s="2">
        <v>0.87809599999999899</v>
      </c>
      <c r="C11887" s="2">
        <v>2.0643530000000001</v>
      </c>
    </row>
    <row r="11888" spans="1:3" x14ac:dyDescent="0.25">
      <c r="A11888" s="2">
        <v>-1.69639099999999</v>
      </c>
      <c r="B11888" s="2">
        <v>0.87809599999999899</v>
      </c>
      <c r="C11888" s="2">
        <v>2.0655640000000002</v>
      </c>
    </row>
    <row r="11889" spans="1:3" x14ac:dyDescent="0.25">
      <c r="A11889" s="2">
        <v>-1.69730899999999</v>
      </c>
      <c r="B11889" s="2">
        <v>0.87809199999999898</v>
      </c>
      <c r="C11889" s="2">
        <v>2.0666389999999901</v>
      </c>
    </row>
    <row r="11890" spans="1:3" x14ac:dyDescent="0.25">
      <c r="A11890" s="2">
        <v>-1.698666</v>
      </c>
      <c r="B11890" s="2">
        <v>0.87808200000000003</v>
      </c>
      <c r="C11890" s="2">
        <v>2.0680089999999902</v>
      </c>
    </row>
    <row r="11891" spans="1:3" x14ac:dyDescent="0.25">
      <c r="A11891" s="2">
        <v>-1.699883</v>
      </c>
      <c r="B11891" s="2">
        <v>0.87798699999999896</v>
      </c>
      <c r="C11891" s="2">
        <v>2.0690210000000002</v>
      </c>
    </row>
    <row r="11892" spans="1:3" x14ac:dyDescent="0.25">
      <c r="A11892" s="2">
        <v>-1.699883</v>
      </c>
      <c r="B11892" s="2">
        <v>0.87798699999999896</v>
      </c>
      <c r="C11892" s="2">
        <v>2.0690210000000002</v>
      </c>
    </row>
    <row r="11893" spans="1:3" x14ac:dyDescent="0.25">
      <c r="A11893" s="2">
        <v>-1.7009890000000001</v>
      </c>
      <c r="B11893" s="2">
        <v>0.878296999999999</v>
      </c>
      <c r="C11893" s="2">
        <v>2.0704790000000002</v>
      </c>
    </row>
    <row r="11894" spans="1:3" x14ac:dyDescent="0.25">
      <c r="A11894" s="2">
        <v>-1.7020420000000001</v>
      </c>
      <c r="B11894" s="2">
        <v>0.87816099999999897</v>
      </c>
      <c r="C11894" s="2">
        <v>2.0717029999999901</v>
      </c>
    </row>
    <row r="11895" spans="1:3" x14ac:dyDescent="0.25">
      <c r="A11895" s="2">
        <v>-1.70324699999999</v>
      </c>
      <c r="B11895" s="2">
        <v>0.87840200000000002</v>
      </c>
      <c r="C11895" s="2">
        <v>2.0727880000000001</v>
      </c>
    </row>
    <row r="11896" spans="1:3" x14ac:dyDescent="0.25">
      <c r="A11896" s="2">
        <v>-1.7042539999999899</v>
      </c>
      <c r="B11896" s="2">
        <v>0.87832600000000005</v>
      </c>
      <c r="C11896" s="2">
        <v>2.073868</v>
      </c>
    </row>
    <row r="11897" spans="1:3" x14ac:dyDescent="0.25">
      <c r="A11897" s="2">
        <v>-1.7059629999999899</v>
      </c>
      <c r="B11897" s="2">
        <v>0.87806600000000001</v>
      </c>
      <c r="C11897" s="2">
        <v>2.0750199999999901</v>
      </c>
    </row>
    <row r="11898" spans="1:3" x14ac:dyDescent="0.25">
      <c r="A11898" s="2">
        <v>-1.7068369999999899</v>
      </c>
      <c r="B11898" s="2">
        <v>0.87812900000000005</v>
      </c>
      <c r="C11898" s="2">
        <v>2.0761829999999901</v>
      </c>
    </row>
    <row r="11899" spans="1:3" x14ac:dyDescent="0.25">
      <c r="A11899" s="2">
        <v>-1.707748</v>
      </c>
      <c r="B11899" s="2">
        <v>0.87826700000000002</v>
      </c>
      <c r="C11899" s="2">
        <v>2.0771239999999902</v>
      </c>
    </row>
    <row r="11900" spans="1:3" x14ac:dyDescent="0.25">
      <c r="A11900" s="2">
        <v>-1.7088000000000001</v>
      </c>
      <c r="B11900" s="2">
        <v>0.878081</v>
      </c>
      <c r="C11900" s="2">
        <v>2.078411</v>
      </c>
    </row>
    <row r="11901" spans="1:3" x14ac:dyDescent="0.25">
      <c r="A11901" s="2">
        <v>-1.709902</v>
      </c>
      <c r="B11901" s="2">
        <v>0.87812800000000002</v>
      </c>
      <c r="C11901" s="2">
        <v>2.079253</v>
      </c>
    </row>
    <row r="11902" spans="1:3" x14ac:dyDescent="0.25">
      <c r="A11902" s="2">
        <v>-1.71121199999999</v>
      </c>
      <c r="B11902" s="2">
        <v>0.87822800000000001</v>
      </c>
      <c r="C11902" s="2">
        <v>2.0804290000000001</v>
      </c>
    </row>
    <row r="11903" spans="1:3" x14ac:dyDescent="0.25">
      <c r="A11903" s="2">
        <v>-1.71121199999999</v>
      </c>
      <c r="B11903" s="2">
        <v>0.87822800000000001</v>
      </c>
      <c r="C11903" s="2">
        <v>2.0804290000000001</v>
      </c>
    </row>
    <row r="11904" spans="1:3" x14ac:dyDescent="0.25">
      <c r="A11904" s="2">
        <v>-1.7125159999999899</v>
      </c>
      <c r="B11904" s="2">
        <v>0.87828300000000004</v>
      </c>
      <c r="C11904" s="2">
        <v>2.0820319999999901</v>
      </c>
    </row>
    <row r="11905" spans="1:3" x14ac:dyDescent="0.25">
      <c r="A11905" s="2">
        <v>-1.71318199999999</v>
      </c>
      <c r="B11905" s="2">
        <v>0.87829599999999897</v>
      </c>
      <c r="C11905" s="2">
        <v>2.0831029999999902</v>
      </c>
    </row>
    <row r="11906" spans="1:3" x14ac:dyDescent="0.25">
      <c r="A11906" s="2">
        <v>-1.7140139999999899</v>
      </c>
      <c r="B11906" s="2">
        <v>0.87836999999999898</v>
      </c>
      <c r="C11906" s="2">
        <v>2.08490999999999</v>
      </c>
    </row>
    <row r="11907" spans="1:3" x14ac:dyDescent="0.25">
      <c r="A11907" s="2">
        <v>-1.71573799999999</v>
      </c>
      <c r="B11907" s="2">
        <v>0.87837799999999899</v>
      </c>
      <c r="C11907" s="2">
        <v>2.0861179999999901</v>
      </c>
    </row>
    <row r="11908" spans="1:3" x14ac:dyDescent="0.25">
      <c r="A11908" s="2">
        <v>-1.71696</v>
      </c>
      <c r="B11908" s="2">
        <v>0.87832100000000002</v>
      </c>
      <c r="C11908" s="2">
        <v>2.08776299999999</v>
      </c>
    </row>
    <row r="11909" spans="1:3" x14ac:dyDescent="0.25">
      <c r="A11909" s="2">
        <v>-1.718161</v>
      </c>
      <c r="B11909" s="2">
        <v>0.878435999999999</v>
      </c>
      <c r="C11909" s="2">
        <v>2.0891809999999902</v>
      </c>
    </row>
    <row r="11910" spans="1:3" x14ac:dyDescent="0.25">
      <c r="A11910" s="2">
        <v>-1.7197439999999899</v>
      </c>
      <c r="B11910" s="2">
        <v>0.87824899999999895</v>
      </c>
      <c r="C11910" s="2">
        <v>2.0903429999999901</v>
      </c>
    </row>
    <row r="11911" spans="1:3" x14ac:dyDescent="0.25">
      <c r="A11911" s="2">
        <v>-1.72125499999999</v>
      </c>
      <c r="B11911" s="2">
        <v>0.87818799999999897</v>
      </c>
      <c r="C11911" s="2">
        <v>2.0920990000000002</v>
      </c>
    </row>
    <row r="11912" spans="1:3" x14ac:dyDescent="0.25">
      <c r="A11912" s="2">
        <v>-1.7227730000000001</v>
      </c>
      <c r="B11912" s="2">
        <v>0.87819499999999895</v>
      </c>
      <c r="C11912" s="2">
        <v>2.0933660000000001</v>
      </c>
    </row>
    <row r="11913" spans="1:3" x14ac:dyDescent="0.25">
      <c r="A11913" s="2">
        <v>-1.7227730000000001</v>
      </c>
      <c r="B11913" s="2">
        <v>0.87819499999999895</v>
      </c>
      <c r="C11913" s="2">
        <v>2.0933660000000001</v>
      </c>
    </row>
    <row r="11914" spans="1:3" x14ac:dyDescent="0.25">
      <c r="A11914" s="2">
        <v>-1.7242409999999899</v>
      </c>
      <c r="B11914" s="2">
        <v>0.87785599999999897</v>
      </c>
      <c r="C11914" s="2">
        <v>2.0954079999999902</v>
      </c>
    </row>
    <row r="11915" spans="1:3" x14ac:dyDescent="0.25">
      <c r="A11915" s="2">
        <v>-1.72560299999999</v>
      </c>
      <c r="B11915" s="2">
        <v>0.87833399999999895</v>
      </c>
      <c r="C11915" s="2">
        <v>2.096816</v>
      </c>
    </row>
    <row r="11916" spans="1:3" x14ac:dyDescent="0.25">
      <c r="A11916" s="2">
        <v>-1.7267429999999899</v>
      </c>
      <c r="B11916" s="2">
        <v>0.87829299999999899</v>
      </c>
      <c r="C11916" s="2">
        <v>2.0985779999999901</v>
      </c>
    </row>
    <row r="11917" spans="1:3" x14ac:dyDescent="0.25">
      <c r="A11917" s="2">
        <v>-1.7279310000000001</v>
      </c>
      <c r="B11917" s="2">
        <v>0.878327999999999</v>
      </c>
      <c r="C11917" s="2">
        <v>2.099758</v>
      </c>
    </row>
    <row r="11918" spans="1:3" x14ac:dyDescent="0.25">
      <c r="A11918" s="2">
        <v>-1.72865</v>
      </c>
      <c r="B11918" s="2">
        <v>0.87834900000000005</v>
      </c>
      <c r="C11918" s="2">
        <v>2.1018069999999902</v>
      </c>
    </row>
    <row r="11919" spans="1:3" x14ac:dyDescent="0.25">
      <c r="A11919" s="2">
        <v>-1.72970299999999</v>
      </c>
      <c r="B11919" s="2">
        <v>0.87825200000000003</v>
      </c>
      <c r="C11919" s="2">
        <v>2.103288</v>
      </c>
    </row>
    <row r="11920" spans="1:3" x14ac:dyDescent="0.25">
      <c r="A11920" s="2">
        <v>-1.7307030000000001</v>
      </c>
      <c r="B11920" s="2">
        <v>0.87832200000000005</v>
      </c>
      <c r="C11920" s="2">
        <v>2.1047690000000001</v>
      </c>
    </row>
    <row r="11921" spans="1:3" x14ac:dyDescent="0.25">
      <c r="A11921" s="2">
        <v>-1.731751</v>
      </c>
      <c r="B11921" s="2">
        <v>0.87794899999999898</v>
      </c>
      <c r="C11921" s="2">
        <v>2.1058919999999901</v>
      </c>
    </row>
    <row r="11922" spans="1:3" x14ac:dyDescent="0.25">
      <c r="A11922" s="2">
        <v>-1.7326790000000001</v>
      </c>
      <c r="B11922" s="2">
        <v>0.87836499999999895</v>
      </c>
      <c r="C11922" s="2">
        <v>2.1076549999999901</v>
      </c>
    </row>
    <row r="11923" spans="1:3" x14ac:dyDescent="0.25">
      <c r="A11923" s="2">
        <v>-1.73353299999999</v>
      </c>
      <c r="B11923" s="2">
        <v>0.87826599999999899</v>
      </c>
      <c r="C11923" s="2">
        <v>2.1087259999999901</v>
      </c>
    </row>
    <row r="11924" spans="1:3" x14ac:dyDescent="0.25">
      <c r="A11924" s="2">
        <v>-1.73353299999999</v>
      </c>
      <c r="B11924" s="2">
        <v>0.87826599999999899</v>
      </c>
      <c r="C11924" s="2">
        <v>2.1087259999999901</v>
      </c>
    </row>
    <row r="11925" spans="1:3" x14ac:dyDescent="0.25">
      <c r="A11925" s="2">
        <v>-1.7345410000000001</v>
      </c>
      <c r="B11925" s="2">
        <v>0.87864299999999895</v>
      </c>
      <c r="C11925" s="2">
        <v>2.1105209999999901</v>
      </c>
    </row>
    <row r="11926" spans="1:3" x14ac:dyDescent="0.25">
      <c r="A11926" s="2">
        <v>-1.73469099999999</v>
      </c>
      <c r="B11926" s="2">
        <v>0.878439999999999</v>
      </c>
      <c r="C11926" s="2">
        <v>2.1117379999999901</v>
      </c>
    </row>
    <row r="11927" spans="1:3" x14ac:dyDescent="0.25">
      <c r="A11927" s="2">
        <v>-1.7360789999999899</v>
      </c>
      <c r="B11927" s="2">
        <v>0.87865000000000004</v>
      </c>
      <c r="C11927" s="2">
        <v>2.113137</v>
      </c>
    </row>
    <row r="11928" spans="1:3" x14ac:dyDescent="0.25">
      <c r="A11928" s="2">
        <v>-1.737222</v>
      </c>
      <c r="B11928" s="2">
        <v>0.87835799999999897</v>
      </c>
      <c r="C11928" s="2">
        <v>2.1145160000000001</v>
      </c>
    </row>
    <row r="11929" spans="1:3" x14ac:dyDescent="0.25">
      <c r="A11929" s="2">
        <v>-1.7384440000000001</v>
      </c>
      <c r="B11929" s="2">
        <v>0.87831499999999896</v>
      </c>
      <c r="C11929" s="2">
        <v>2.1155849999999901</v>
      </c>
    </row>
    <row r="11930" spans="1:3" x14ac:dyDescent="0.25">
      <c r="A11930" s="2">
        <v>-1.7396320000000001</v>
      </c>
      <c r="B11930" s="2">
        <v>0.87794700000000003</v>
      </c>
      <c r="C11930" s="2">
        <v>2.1171169999999901</v>
      </c>
    </row>
    <row r="11931" spans="1:3" x14ac:dyDescent="0.25">
      <c r="A11931" s="2">
        <v>-1.740534</v>
      </c>
      <c r="B11931" s="2">
        <v>0.87814300000000001</v>
      </c>
      <c r="C11931" s="2">
        <v>2.1185969999999901</v>
      </c>
    </row>
    <row r="11932" spans="1:3" x14ac:dyDescent="0.25">
      <c r="A11932" s="2">
        <v>-1.74185199999999</v>
      </c>
      <c r="B11932" s="2">
        <v>0.87818600000000002</v>
      </c>
      <c r="C11932" s="2">
        <v>2.1201300000000001</v>
      </c>
    </row>
    <row r="11933" spans="1:3" x14ac:dyDescent="0.25">
      <c r="A11933" s="2">
        <v>-1.74262099999999</v>
      </c>
      <c r="B11933" s="2">
        <v>0.87846100000000005</v>
      </c>
      <c r="C11933" s="2">
        <v>2.1215700000000002</v>
      </c>
    </row>
    <row r="11934" spans="1:3" x14ac:dyDescent="0.25">
      <c r="A11934" s="2">
        <v>-1.7439629999999899</v>
      </c>
      <c r="B11934" s="2">
        <v>0.87819000000000003</v>
      </c>
      <c r="C11934" s="2">
        <v>2.1230479999999901</v>
      </c>
    </row>
    <row r="11935" spans="1:3" x14ac:dyDescent="0.25">
      <c r="A11935" s="2">
        <v>-1.7439629999999899</v>
      </c>
      <c r="B11935" s="2">
        <v>0.87819000000000003</v>
      </c>
      <c r="C11935" s="2">
        <v>2.1230479999999901</v>
      </c>
    </row>
    <row r="11936" spans="1:3" x14ac:dyDescent="0.25">
      <c r="A11936" s="2">
        <v>-1.744877</v>
      </c>
      <c r="B11936" s="2">
        <v>0.87813300000000005</v>
      </c>
      <c r="C11936" s="2">
        <v>2.1250529999999901</v>
      </c>
    </row>
    <row r="11937" spans="1:3" x14ac:dyDescent="0.25">
      <c r="A11937" s="2">
        <v>-1.7456860000000001</v>
      </c>
      <c r="B11937" s="2">
        <v>0.87834400000000001</v>
      </c>
      <c r="C11937" s="2">
        <v>2.1264150000000002</v>
      </c>
    </row>
    <row r="11938" spans="1:3" x14ac:dyDescent="0.25">
      <c r="A11938" s="2">
        <v>-1.7469030000000001</v>
      </c>
      <c r="B11938" s="2">
        <v>0.87794399999999895</v>
      </c>
      <c r="C11938" s="2">
        <v>2.1281479999999902</v>
      </c>
    </row>
    <row r="11939" spans="1:3" x14ac:dyDescent="0.25">
      <c r="A11939" s="2">
        <v>-1.747379</v>
      </c>
      <c r="B11939" s="2">
        <v>0.87847699999999895</v>
      </c>
      <c r="C11939" s="2">
        <v>2.1299220000000001</v>
      </c>
    </row>
    <row r="11940" spans="1:3" x14ac:dyDescent="0.25">
      <c r="A11940" s="2">
        <v>-1.74821099999999</v>
      </c>
      <c r="B11940" s="2">
        <v>0.87804099999999896</v>
      </c>
      <c r="C11940" s="2">
        <v>2.1311640000000001</v>
      </c>
    </row>
    <row r="11941" spans="1:3" x14ac:dyDescent="0.25">
      <c r="A11941" s="2">
        <v>-1.7486010000000001</v>
      </c>
      <c r="B11941" s="2">
        <v>0.87839800000000001</v>
      </c>
      <c r="C11941" s="2">
        <v>2.1326969999999901</v>
      </c>
    </row>
    <row r="11942" spans="1:3" x14ac:dyDescent="0.25">
      <c r="A11942" s="2">
        <v>-1.7492989999999899</v>
      </c>
      <c r="B11942" s="2">
        <v>0.87807900000000005</v>
      </c>
      <c r="C11942" s="2">
        <v>2.1339790000000001</v>
      </c>
    </row>
    <row r="11943" spans="1:3" x14ac:dyDescent="0.25">
      <c r="A11943" s="2">
        <v>-1.7497590000000001</v>
      </c>
      <c r="B11943" s="2">
        <v>0.87801300000000004</v>
      </c>
      <c r="C11943" s="2">
        <v>2.1353089999999901</v>
      </c>
    </row>
    <row r="11944" spans="1:3" x14ac:dyDescent="0.25">
      <c r="A11944" s="2">
        <v>-1.750275</v>
      </c>
      <c r="B11944" s="2">
        <v>0.87812299999999899</v>
      </c>
      <c r="C11944" s="2">
        <v>2.13671899999999</v>
      </c>
    </row>
    <row r="11945" spans="1:3" x14ac:dyDescent="0.25">
      <c r="A11945" s="2">
        <v>-1.750275</v>
      </c>
      <c r="B11945" s="2">
        <v>0.87812299999999899</v>
      </c>
      <c r="C11945" s="2">
        <v>2.13671899999999</v>
      </c>
    </row>
    <row r="11946" spans="1:3" x14ac:dyDescent="0.25">
      <c r="A11946" s="2">
        <v>-1.7507729999999899</v>
      </c>
      <c r="B11946" s="2">
        <v>0.87841800000000003</v>
      </c>
      <c r="C11946" s="2">
        <v>2.1376979999999901</v>
      </c>
    </row>
    <row r="11947" spans="1:3" x14ac:dyDescent="0.25">
      <c r="A11947" s="2">
        <v>-1.7515510000000001</v>
      </c>
      <c r="B11947" s="2">
        <v>0.87828700000000004</v>
      </c>
      <c r="C11947" s="2">
        <v>2.1391249999999902</v>
      </c>
    </row>
    <row r="11948" spans="1:3" x14ac:dyDescent="0.25">
      <c r="A11948" s="2">
        <v>-1.75235699999999</v>
      </c>
      <c r="B11948" s="2">
        <v>0.87792899999999896</v>
      </c>
      <c r="C11948" s="2">
        <v>2.14011199999999</v>
      </c>
    </row>
    <row r="11949" spans="1:3" x14ac:dyDescent="0.25">
      <c r="A11949" s="2">
        <v>-1.7532909999999899</v>
      </c>
      <c r="B11949" s="2">
        <v>0.87822599999999895</v>
      </c>
      <c r="C11949" s="2">
        <v>2.1417899999999901</v>
      </c>
    </row>
    <row r="11950" spans="1:3" x14ac:dyDescent="0.25">
      <c r="A11950" s="2">
        <v>-1.75421</v>
      </c>
      <c r="B11950" s="2">
        <v>0.87773199999999896</v>
      </c>
      <c r="C11950" s="2">
        <v>2.1423220000000001</v>
      </c>
    </row>
    <row r="11951" spans="1:3" x14ac:dyDescent="0.25">
      <c r="A11951" s="2">
        <v>-1.7547489999999899</v>
      </c>
      <c r="B11951" s="2">
        <v>0.877556</v>
      </c>
      <c r="C11951" s="2">
        <v>2.1436239999999902</v>
      </c>
    </row>
    <row r="11952" spans="1:3" x14ac:dyDescent="0.25">
      <c r="A11952" s="2">
        <v>-1.7548649999999899</v>
      </c>
      <c r="B11952" s="2">
        <v>0.87806799999999896</v>
      </c>
      <c r="C11952" s="2">
        <v>2.1452110000000002</v>
      </c>
    </row>
    <row r="11953" spans="1:3" x14ac:dyDescent="0.25">
      <c r="A11953" s="2">
        <v>-1.7554099999999899</v>
      </c>
      <c r="B11953" s="2">
        <v>0.87799499999999897</v>
      </c>
      <c r="C11953" s="2">
        <v>2.1465130000000001</v>
      </c>
    </row>
    <row r="11954" spans="1:3" x14ac:dyDescent="0.25">
      <c r="A11954" s="2">
        <v>-1.756005</v>
      </c>
      <c r="B11954" s="2">
        <v>0.87784600000000002</v>
      </c>
      <c r="C11954" s="2">
        <v>2.1480610000000002</v>
      </c>
    </row>
    <row r="11955" spans="1:3" x14ac:dyDescent="0.25">
      <c r="A11955" s="2">
        <v>-1.75651299999999</v>
      </c>
      <c r="B11955" s="2">
        <v>0.87801200000000001</v>
      </c>
      <c r="C11955" s="2">
        <v>2.14942099999999</v>
      </c>
    </row>
    <row r="11956" spans="1:3" x14ac:dyDescent="0.25">
      <c r="A11956" s="2">
        <v>-1.75651299999999</v>
      </c>
      <c r="B11956" s="2">
        <v>0.87801200000000001</v>
      </c>
      <c r="C11956" s="2">
        <v>2.14942099999999</v>
      </c>
    </row>
    <row r="11957" spans="1:3" x14ac:dyDescent="0.25">
      <c r="A11957" s="2">
        <v>-1.75682899999999</v>
      </c>
      <c r="B11957" s="2">
        <v>0.878166</v>
      </c>
      <c r="C11957" s="2">
        <v>2.1508859999999901</v>
      </c>
    </row>
    <row r="11958" spans="1:3" x14ac:dyDescent="0.25">
      <c r="A11958" s="2">
        <v>-1.75751199999999</v>
      </c>
      <c r="B11958" s="2">
        <v>0.87800999999999896</v>
      </c>
      <c r="C11958" s="2">
        <v>2.1523370000000002</v>
      </c>
    </row>
    <row r="11959" spans="1:3" x14ac:dyDescent="0.25">
      <c r="A11959" s="2">
        <v>-1.7583070000000001</v>
      </c>
      <c r="B11959" s="2">
        <v>0.87820299999999896</v>
      </c>
      <c r="C11959" s="2">
        <v>2.1540919999999901</v>
      </c>
    </row>
    <row r="11960" spans="1:3" x14ac:dyDescent="0.25">
      <c r="A11960" s="2">
        <v>-1.75882099999999</v>
      </c>
      <c r="B11960" s="2">
        <v>0.87802100000000005</v>
      </c>
      <c r="C11960" s="2">
        <v>2.15535899999999</v>
      </c>
    </row>
    <row r="11961" spans="1:3" x14ac:dyDescent="0.25">
      <c r="A11961" s="2">
        <v>-1.759484</v>
      </c>
      <c r="B11961" s="2">
        <v>0.87814300000000001</v>
      </c>
      <c r="C11961" s="2">
        <v>2.1567919999999901</v>
      </c>
    </row>
    <row r="11962" spans="1:3" x14ac:dyDescent="0.25">
      <c r="A11962" s="2">
        <v>-1.75984399999999</v>
      </c>
      <c r="B11962" s="2">
        <v>0.87839</v>
      </c>
      <c r="C11962" s="2">
        <v>2.158652</v>
      </c>
    </row>
    <row r="11963" spans="1:3" x14ac:dyDescent="0.25">
      <c r="A11963" s="2">
        <v>-1.76097199999999</v>
      </c>
      <c r="B11963" s="2">
        <v>0.877744999999999</v>
      </c>
      <c r="C11963" s="2">
        <v>2.1606649999999901</v>
      </c>
    </row>
    <row r="11964" spans="1:3" x14ac:dyDescent="0.25">
      <c r="A11964" s="2">
        <v>-1.7616050000000001</v>
      </c>
      <c r="B11964" s="2">
        <v>0.87824400000000002</v>
      </c>
      <c r="C11964" s="2">
        <v>2.16265999999999</v>
      </c>
    </row>
    <row r="11965" spans="1:3" x14ac:dyDescent="0.25">
      <c r="A11965" s="2">
        <v>-1.762243</v>
      </c>
      <c r="B11965" s="2">
        <v>0.87826300000000002</v>
      </c>
      <c r="C11965" s="2">
        <v>2.1641590000000002</v>
      </c>
    </row>
    <row r="11966" spans="1:3" x14ac:dyDescent="0.25">
      <c r="A11966" s="2">
        <v>-1.762243</v>
      </c>
      <c r="B11966" s="2">
        <v>0.87826300000000002</v>
      </c>
      <c r="C11966" s="2">
        <v>2.1641590000000002</v>
      </c>
    </row>
    <row r="11967" spans="1:3" x14ac:dyDescent="0.25">
      <c r="A11967" s="2">
        <v>-1.76297499999999</v>
      </c>
      <c r="B11967" s="2">
        <v>0.87805200000000005</v>
      </c>
      <c r="C11967" s="2">
        <v>2.1662240000000001</v>
      </c>
    </row>
    <row r="11968" spans="1:3" x14ac:dyDescent="0.25">
      <c r="A11968" s="2">
        <v>-1.76371199999999</v>
      </c>
      <c r="B11968" s="2">
        <v>0.87783299999999898</v>
      </c>
      <c r="C11968" s="2">
        <v>2.1680820000000001</v>
      </c>
    </row>
    <row r="11969" spans="1:3" x14ac:dyDescent="0.25">
      <c r="A11969" s="2">
        <v>-1.7640690000000001</v>
      </c>
      <c r="B11969" s="2">
        <v>0.87791799999999898</v>
      </c>
      <c r="C11969" s="2">
        <v>2.16965899999999</v>
      </c>
    </row>
    <row r="11970" spans="1:3" x14ac:dyDescent="0.25">
      <c r="A11970" s="2">
        <v>-1.76414599999999</v>
      </c>
      <c r="B11970" s="2">
        <v>0.87801499999999899</v>
      </c>
      <c r="C11970" s="2">
        <v>2.17186399999999</v>
      </c>
    </row>
    <row r="11971" spans="1:3" x14ac:dyDescent="0.25">
      <c r="A11971" s="2">
        <v>-1.7645299999999899</v>
      </c>
      <c r="B11971" s="2">
        <v>0.87773699999999899</v>
      </c>
      <c r="C11971" s="2">
        <v>2.1737660000000001</v>
      </c>
    </row>
    <row r="11972" spans="1:3" x14ac:dyDescent="0.25">
      <c r="A11972" s="2">
        <v>-1.7646230000000001</v>
      </c>
      <c r="B11972" s="2">
        <v>0.87812400000000002</v>
      </c>
      <c r="C11972" s="2">
        <v>2.17579099999999</v>
      </c>
    </row>
    <row r="11973" spans="1:3" x14ac:dyDescent="0.25">
      <c r="A11973" s="2">
        <v>-1.7647520000000001</v>
      </c>
      <c r="B11973" s="2">
        <v>0.87839</v>
      </c>
      <c r="C11973" s="2">
        <v>2.17801799999999</v>
      </c>
    </row>
    <row r="11974" spans="1:3" x14ac:dyDescent="0.25">
      <c r="A11974" s="2">
        <v>-1.7650710000000001</v>
      </c>
      <c r="B11974" s="2">
        <v>0.87831499999999896</v>
      </c>
      <c r="C11974" s="2">
        <v>2.18023899999999</v>
      </c>
    </row>
    <row r="11975" spans="1:3" x14ac:dyDescent="0.25">
      <c r="A11975" s="2">
        <v>-1.765163</v>
      </c>
      <c r="B11975" s="2">
        <v>0.87820500000000001</v>
      </c>
      <c r="C11975" s="2">
        <v>2.1826460000000001</v>
      </c>
    </row>
    <row r="11976" spans="1:3" x14ac:dyDescent="0.25">
      <c r="A11976" s="2">
        <v>-1.76625399999999</v>
      </c>
      <c r="B11976" s="2">
        <v>0.87796099999999899</v>
      </c>
      <c r="C11976" s="2">
        <v>2.184752</v>
      </c>
    </row>
    <row r="11977" spans="1:3" x14ac:dyDescent="0.25">
      <c r="A11977" s="2">
        <v>-1.76625399999999</v>
      </c>
      <c r="B11977" s="2">
        <v>0.87796099999999899</v>
      </c>
      <c r="C11977" s="2">
        <v>2.184752</v>
      </c>
    </row>
    <row r="11978" spans="1:3" x14ac:dyDescent="0.25">
      <c r="A11978" s="2">
        <v>-1.7666299999999899</v>
      </c>
      <c r="B11978" s="2">
        <v>0.87859399999999899</v>
      </c>
      <c r="C11978" s="2">
        <v>2.1870790000000002</v>
      </c>
    </row>
    <row r="11979" spans="1:3" x14ac:dyDescent="0.25">
      <c r="A11979" s="2">
        <v>-1.7672030000000001</v>
      </c>
      <c r="B11979" s="2">
        <v>0.87822599999999895</v>
      </c>
      <c r="C11979" s="2">
        <v>2.1882809999999902</v>
      </c>
    </row>
    <row r="11980" spans="1:3" x14ac:dyDescent="0.25">
      <c r="A11980" s="2">
        <v>-1.7683180000000001</v>
      </c>
      <c r="B11980" s="2">
        <v>0.87793900000000002</v>
      </c>
      <c r="C11980" s="2">
        <v>2.1904680000000001</v>
      </c>
    </row>
    <row r="11981" spans="1:3" x14ac:dyDescent="0.25">
      <c r="A11981" s="2">
        <v>-1.7683469999999899</v>
      </c>
      <c r="B11981" s="2">
        <v>0.87797499999999895</v>
      </c>
      <c r="C11981" s="2">
        <v>2.192374</v>
      </c>
    </row>
    <row r="11982" spans="1:3" x14ac:dyDescent="0.25">
      <c r="A11982" s="2">
        <v>-1.76872099999999</v>
      </c>
      <c r="B11982" s="2">
        <v>0.87782700000000002</v>
      </c>
      <c r="C11982" s="2">
        <v>2.19461199999999</v>
      </c>
    </row>
    <row r="11983" spans="1:3" x14ac:dyDescent="0.25">
      <c r="A11983" s="2">
        <v>-1.76891799999999</v>
      </c>
      <c r="B11983" s="2">
        <v>0.87847600000000003</v>
      </c>
      <c r="C11983" s="2">
        <v>2.1970860000000001</v>
      </c>
    </row>
    <row r="11984" spans="1:3" x14ac:dyDescent="0.25">
      <c r="A11984" s="2">
        <v>-1.7693540000000001</v>
      </c>
      <c r="B11984" s="2">
        <v>0.87857399999999897</v>
      </c>
      <c r="C11984" s="2">
        <v>2.1990709999999898</v>
      </c>
    </row>
    <row r="11985" spans="1:3" x14ac:dyDescent="0.25">
      <c r="A11985" s="2">
        <v>-1.7696780000000001</v>
      </c>
      <c r="B11985" s="2">
        <v>0.87793200000000005</v>
      </c>
      <c r="C11985" s="2">
        <v>2.20108699999999</v>
      </c>
    </row>
    <row r="11986" spans="1:3" x14ac:dyDescent="0.25">
      <c r="A11986" s="2">
        <v>-1.7698339999999899</v>
      </c>
      <c r="B11986" s="2">
        <v>0.87825200000000003</v>
      </c>
      <c r="C11986" s="2">
        <v>2.2034259999999901</v>
      </c>
    </row>
    <row r="11987" spans="1:3" x14ac:dyDescent="0.25">
      <c r="A11987" s="2">
        <v>-1.76983</v>
      </c>
      <c r="B11987" s="2">
        <v>0.87828099999999898</v>
      </c>
      <c r="C11987" s="2">
        <v>2.2054179999999901</v>
      </c>
    </row>
    <row r="11988" spans="1:3" x14ac:dyDescent="0.25">
      <c r="A11988" s="2">
        <v>-1.76983</v>
      </c>
      <c r="B11988" s="2">
        <v>0.87828099999999898</v>
      </c>
      <c r="C11988" s="2">
        <v>2.2054179999999901</v>
      </c>
    </row>
    <row r="11989" spans="1:3" x14ac:dyDescent="0.25">
      <c r="A11989" s="2">
        <v>-1.77015999999999</v>
      </c>
      <c r="B11989" s="2">
        <v>0.87851999999999897</v>
      </c>
      <c r="C11989" s="2">
        <v>2.2076099999999901</v>
      </c>
    </row>
    <row r="11990" spans="1:3" x14ac:dyDescent="0.25">
      <c r="A11990" s="2">
        <v>-1.77083199999999</v>
      </c>
      <c r="B11990" s="2">
        <v>0.87862700000000005</v>
      </c>
      <c r="C11990" s="2">
        <v>2.2096800000000001</v>
      </c>
    </row>
    <row r="11991" spans="1:3" x14ac:dyDescent="0.25">
      <c r="A11991" s="2">
        <v>-1.7710699999999899</v>
      </c>
      <c r="B11991" s="2">
        <v>0.87838400000000005</v>
      </c>
      <c r="C11991" s="2">
        <v>2.2115369999999901</v>
      </c>
    </row>
    <row r="11992" spans="1:3" x14ac:dyDescent="0.25">
      <c r="A11992" s="2">
        <v>-1.7710239999999899</v>
      </c>
      <c r="B11992" s="2">
        <v>0.87826400000000004</v>
      </c>
      <c r="C11992" s="2">
        <v>2.2136650000000002</v>
      </c>
    </row>
    <row r="11993" spans="1:3" x14ac:dyDescent="0.25">
      <c r="A11993" s="2">
        <v>-1.77123699999999</v>
      </c>
      <c r="B11993" s="2">
        <v>0.87865099999999896</v>
      </c>
      <c r="C11993" s="2">
        <v>2.21622899999999</v>
      </c>
    </row>
    <row r="11994" spans="1:3" x14ac:dyDescent="0.25">
      <c r="A11994" s="2">
        <v>-1.771819</v>
      </c>
      <c r="B11994" s="2">
        <v>0.87830799999999898</v>
      </c>
      <c r="C11994" s="2">
        <v>2.218067</v>
      </c>
    </row>
    <row r="11995" spans="1:3" x14ac:dyDescent="0.25">
      <c r="A11995" s="2">
        <v>-1.771854</v>
      </c>
      <c r="B11995" s="2">
        <v>0.87799700000000003</v>
      </c>
      <c r="C11995" s="2">
        <v>2.2200199999999901</v>
      </c>
    </row>
    <row r="11996" spans="1:3" x14ac:dyDescent="0.25">
      <c r="A11996" s="2">
        <v>-1.7721910000000001</v>
      </c>
      <c r="B11996" s="2">
        <v>0.87817500000000004</v>
      </c>
      <c r="C11996" s="2">
        <v>2.2223269999999902</v>
      </c>
    </row>
    <row r="11997" spans="1:3" x14ac:dyDescent="0.25">
      <c r="A11997" s="2">
        <v>-1.7722439999999899</v>
      </c>
      <c r="B11997" s="2">
        <v>0.87818200000000002</v>
      </c>
      <c r="C11997" s="2">
        <v>2.2245010000000001</v>
      </c>
    </row>
    <row r="11998" spans="1:3" x14ac:dyDescent="0.25">
      <c r="A11998" s="2">
        <v>-1.7722439999999899</v>
      </c>
      <c r="B11998" s="2">
        <v>0.87818200000000002</v>
      </c>
      <c r="C11998" s="2">
        <v>2.2245010000000001</v>
      </c>
    </row>
    <row r="11999" spans="1:3" x14ac:dyDescent="0.25">
      <c r="A11999" s="2">
        <v>-1.7722169999999899</v>
      </c>
      <c r="B11999" s="2">
        <v>0.87829400000000002</v>
      </c>
      <c r="C11999" s="2">
        <v>2.22670099999999</v>
      </c>
    </row>
    <row r="12000" spans="1:3" x14ac:dyDescent="0.25">
      <c r="A12000" s="2">
        <v>-1.77230299999999</v>
      </c>
      <c r="B12000" s="2">
        <v>0.87833000000000006</v>
      </c>
      <c r="C12000" s="2">
        <v>2.2288079999999901</v>
      </c>
    </row>
    <row r="12001" spans="1:3" x14ac:dyDescent="0.25">
      <c r="A12001" s="2">
        <v>-1.77212199999999</v>
      </c>
      <c r="B12001" s="2">
        <v>0.87837200000000004</v>
      </c>
      <c r="C12001" s="2">
        <v>2.2307320000000002</v>
      </c>
    </row>
    <row r="12002" spans="1:3" x14ac:dyDescent="0.25">
      <c r="A12002" s="2">
        <v>-1.77219199999999</v>
      </c>
      <c r="B12002" s="2">
        <v>0.87841800000000003</v>
      </c>
      <c r="C12002" s="2">
        <v>2.2331799999999902</v>
      </c>
    </row>
    <row r="12003" spans="1:3" x14ac:dyDescent="0.25">
      <c r="A12003" s="2">
        <v>-1.7722929999999899</v>
      </c>
      <c r="B12003" s="2">
        <v>0.87843300000000002</v>
      </c>
      <c r="C12003" s="2">
        <v>2.2351209999999901</v>
      </c>
    </row>
    <row r="12004" spans="1:3" x14ac:dyDescent="0.25">
      <c r="A12004" s="2">
        <v>-1.7723880000000001</v>
      </c>
      <c r="B12004" s="2">
        <v>0.87829800000000002</v>
      </c>
      <c r="C12004" s="2">
        <v>2.2371500000000002</v>
      </c>
    </row>
    <row r="12005" spans="1:3" x14ac:dyDescent="0.25">
      <c r="A12005" s="2">
        <v>-1.7724219999999899</v>
      </c>
      <c r="B12005" s="2">
        <v>0.878300999999999</v>
      </c>
      <c r="C12005" s="2">
        <v>2.2392820000000002</v>
      </c>
    </row>
    <row r="12006" spans="1:3" x14ac:dyDescent="0.25">
      <c r="A12006" s="2">
        <v>-1.7725420000000001</v>
      </c>
      <c r="B12006" s="2">
        <v>0.87834599999999896</v>
      </c>
      <c r="C12006" s="2">
        <v>2.241565</v>
      </c>
    </row>
    <row r="12007" spans="1:3" x14ac:dyDescent="0.25">
      <c r="A12007" s="2">
        <v>-1.77217299999999</v>
      </c>
      <c r="B12007" s="2">
        <v>0.87828399999999895</v>
      </c>
      <c r="C12007" s="2">
        <v>2.2432080000000001</v>
      </c>
    </row>
    <row r="12008" spans="1:3" x14ac:dyDescent="0.25">
      <c r="A12008" s="2">
        <v>-1.7721690000000001</v>
      </c>
      <c r="B12008" s="2">
        <v>0.87850099999999898</v>
      </c>
      <c r="C12008" s="2">
        <v>2.2455020000000001</v>
      </c>
    </row>
    <row r="12009" spans="1:3" x14ac:dyDescent="0.25">
      <c r="A12009" s="2">
        <v>-1.7721690000000001</v>
      </c>
      <c r="B12009" s="2">
        <v>0.87850099999999898</v>
      </c>
      <c r="C12009" s="2">
        <v>2.2455020000000001</v>
      </c>
    </row>
    <row r="12010" spans="1:3" x14ac:dyDescent="0.25">
      <c r="A12010" s="2">
        <v>-1.7721450000000001</v>
      </c>
      <c r="B12010" s="2">
        <v>0.87809000000000004</v>
      </c>
      <c r="C12010" s="2">
        <v>2.2476020000000001</v>
      </c>
    </row>
    <row r="12011" spans="1:3" x14ac:dyDescent="0.25">
      <c r="A12011" s="2">
        <v>-1.7720549999999899</v>
      </c>
      <c r="B12011" s="2">
        <v>0.87821000000000005</v>
      </c>
      <c r="C12011" s="2">
        <v>2.24939499999999</v>
      </c>
    </row>
    <row r="12012" spans="1:3" x14ac:dyDescent="0.25">
      <c r="A12012" s="2">
        <v>-1.7728680000000001</v>
      </c>
      <c r="B12012" s="2">
        <v>0.87741499999999895</v>
      </c>
      <c r="C12012" s="2">
        <v>2.2517059999999902</v>
      </c>
    </row>
    <row r="12013" spans="1:3" x14ac:dyDescent="0.25">
      <c r="A12013" s="2">
        <v>-1.7717940000000001</v>
      </c>
      <c r="B12013" s="2">
        <v>0.87789300000000003</v>
      </c>
      <c r="C12013" s="2">
        <v>2.2532890000000001</v>
      </c>
    </row>
    <row r="12014" spans="1:3" x14ac:dyDescent="0.25">
      <c r="A12014" s="2">
        <v>-1.77161699999999</v>
      </c>
      <c r="B12014" s="2">
        <v>0.87811700000000004</v>
      </c>
      <c r="C12014" s="2">
        <v>2.2551380000000001</v>
      </c>
    </row>
    <row r="12015" spans="1:3" x14ac:dyDescent="0.25">
      <c r="A12015" s="2">
        <v>-1.7720309999999899</v>
      </c>
      <c r="B12015" s="2">
        <v>0.87844699999999898</v>
      </c>
      <c r="C12015" s="2">
        <v>2.2574589999999901</v>
      </c>
    </row>
    <row r="12016" spans="1:3" x14ac:dyDescent="0.25">
      <c r="A12016" s="2">
        <v>-1.7719039999999899</v>
      </c>
      <c r="B12016" s="2">
        <v>0.878251</v>
      </c>
      <c r="C12016" s="2">
        <v>2.25938699999999</v>
      </c>
    </row>
    <row r="12017" spans="1:3" x14ac:dyDescent="0.25">
      <c r="A12017" s="2">
        <v>-1.7719830000000001</v>
      </c>
      <c r="B12017" s="2">
        <v>0.87826899999999897</v>
      </c>
      <c r="C12017" s="2">
        <v>2.2615050000000001</v>
      </c>
    </row>
    <row r="12018" spans="1:3" x14ac:dyDescent="0.25">
      <c r="A12018" s="2">
        <v>-1.771814</v>
      </c>
      <c r="B12018" s="2">
        <v>0.87796099999999899</v>
      </c>
      <c r="C12018" s="2">
        <v>2.2634210000000001</v>
      </c>
    </row>
    <row r="12019" spans="1:3" x14ac:dyDescent="0.25">
      <c r="A12019" s="2">
        <v>-1.771814</v>
      </c>
      <c r="B12019" s="2">
        <v>0.87796099999999899</v>
      </c>
      <c r="C12019" s="2">
        <v>2.2634210000000001</v>
      </c>
    </row>
    <row r="12020" spans="1:3" x14ac:dyDescent="0.25">
      <c r="A12020" s="2">
        <v>-1.7715449999999899</v>
      </c>
      <c r="B12020" s="2">
        <v>0.87834999999999896</v>
      </c>
      <c r="C12020" s="2">
        <v>2.2654049999999901</v>
      </c>
    </row>
    <row r="12021" spans="1:3" x14ac:dyDescent="0.25">
      <c r="A12021" s="2">
        <v>-1.7714240000000001</v>
      </c>
      <c r="B12021" s="2">
        <v>0.87821800000000005</v>
      </c>
      <c r="C12021" s="2">
        <v>2.2674549999999898</v>
      </c>
    </row>
    <row r="12022" spans="1:3" x14ac:dyDescent="0.25">
      <c r="A12022" s="2">
        <v>-1.77114499999999</v>
      </c>
      <c r="B12022" s="2">
        <v>0.878354999999999</v>
      </c>
      <c r="C12022" s="2">
        <v>2.2694220000000001</v>
      </c>
    </row>
    <row r="12023" spans="1:3" x14ac:dyDescent="0.25">
      <c r="A12023" s="2">
        <v>-1.770769</v>
      </c>
      <c r="B12023" s="2">
        <v>0.87817299999999898</v>
      </c>
      <c r="C12023" s="2">
        <v>2.2710219999999901</v>
      </c>
    </row>
    <row r="12024" spans="1:3" x14ac:dyDescent="0.25">
      <c r="A12024" s="2">
        <v>-1.7703169999999899</v>
      </c>
      <c r="B12024" s="2">
        <v>0.877883999999999</v>
      </c>
      <c r="C12024" s="2">
        <v>2.2722799999999901</v>
      </c>
    </row>
    <row r="12025" spans="1:3" x14ac:dyDescent="0.25">
      <c r="A12025" s="2">
        <v>-1.770124</v>
      </c>
      <c r="B12025" s="2">
        <v>0.87841599999999898</v>
      </c>
      <c r="C12025" s="2">
        <v>2.2742089999999902</v>
      </c>
    </row>
    <row r="12026" spans="1:3" x14ac:dyDescent="0.25">
      <c r="A12026" s="2">
        <v>-1.76965799999999</v>
      </c>
      <c r="B12026" s="2">
        <v>0.87803699999999896</v>
      </c>
      <c r="C12026" s="2">
        <v>2.276011</v>
      </c>
    </row>
    <row r="12027" spans="1:3" x14ac:dyDescent="0.25">
      <c r="A12027" s="2">
        <v>-1.7691920000000001</v>
      </c>
      <c r="B12027" s="2">
        <v>0.87819899999999895</v>
      </c>
      <c r="C12027" s="2">
        <v>2.2777319999999901</v>
      </c>
    </row>
    <row r="12028" spans="1:3" x14ac:dyDescent="0.25">
      <c r="A12028" s="2">
        <v>-1.7689999999999899</v>
      </c>
      <c r="B12028" s="2">
        <v>0.87802800000000003</v>
      </c>
      <c r="C12028" s="2">
        <v>2.27930099999999</v>
      </c>
    </row>
    <row r="12029" spans="1:3" x14ac:dyDescent="0.25">
      <c r="A12029" s="2">
        <v>-1.7687280000000001</v>
      </c>
      <c r="B12029" s="2">
        <v>0.87852399999999897</v>
      </c>
      <c r="C12029" s="2">
        <v>2.2813560000000002</v>
      </c>
    </row>
    <row r="12030" spans="1:3" x14ac:dyDescent="0.25">
      <c r="A12030" s="2">
        <v>-1.7687280000000001</v>
      </c>
      <c r="B12030" s="2">
        <v>0.87852399999999897</v>
      </c>
      <c r="C12030" s="2">
        <v>2.2813560000000002</v>
      </c>
    </row>
    <row r="12031" spans="1:3" x14ac:dyDescent="0.25">
      <c r="A12031" s="2">
        <v>-1.76838899999999</v>
      </c>
      <c r="B12031" s="2">
        <v>0.87839800000000001</v>
      </c>
      <c r="C12031" s="2">
        <v>2.2827380000000002</v>
      </c>
    </row>
    <row r="12032" spans="1:3" x14ac:dyDescent="0.25">
      <c r="A12032" s="2">
        <v>-1.768143</v>
      </c>
      <c r="B12032" s="2">
        <v>0.87835300000000005</v>
      </c>
      <c r="C12032" s="2">
        <v>2.2842579999999901</v>
      </c>
    </row>
    <row r="12033" spans="1:3" x14ac:dyDescent="0.25">
      <c r="A12033" s="2">
        <v>-1.7676460000000001</v>
      </c>
      <c r="B12033" s="2">
        <v>0.878551999999999</v>
      </c>
      <c r="C12033" s="2">
        <v>2.2860179999999901</v>
      </c>
    </row>
    <row r="12034" spans="1:3" x14ac:dyDescent="0.25">
      <c r="A12034" s="2">
        <v>-1.7670779999999899</v>
      </c>
      <c r="B12034" s="2">
        <v>0.87853899999999896</v>
      </c>
      <c r="C12034" s="2">
        <v>2.2880910000000001</v>
      </c>
    </row>
    <row r="12035" spans="1:3" x14ac:dyDescent="0.25">
      <c r="A12035" s="2">
        <v>-1.7667090000000001</v>
      </c>
      <c r="B12035" s="2">
        <v>0.87860400000000005</v>
      </c>
      <c r="C12035" s="2">
        <v>2.2894109999999901</v>
      </c>
    </row>
    <row r="12036" spans="1:3" x14ac:dyDescent="0.25">
      <c r="A12036" s="2">
        <v>-1.766413</v>
      </c>
      <c r="B12036" s="2">
        <v>0.87806799999999896</v>
      </c>
      <c r="C12036" s="2">
        <v>2.2915570000000001</v>
      </c>
    </row>
    <row r="12037" spans="1:3" x14ac:dyDescent="0.25">
      <c r="A12037" s="2">
        <v>-1.7661560000000001</v>
      </c>
      <c r="B12037" s="2">
        <v>0.87829000000000002</v>
      </c>
      <c r="C12037" s="2">
        <v>2.292964</v>
      </c>
    </row>
    <row r="12038" spans="1:3" x14ac:dyDescent="0.25">
      <c r="A12038" s="2">
        <v>-1.7654540000000001</v>
      </c>
      <c r="B12038" s="2">
        <v>0.87825799999999898</v>
      </c>
      <c r="C12038" s="2">
        <v>2.2945920000000002</v>
      </c>
    </row>
    <row r="12039" spans="1:3" x14ac:dyDescent="0.25">
      <c r="A12039" s="2">
        <v>-1.765236</v>
      </c>
      <c r="B12039" s="2">
        <v>0.87826300000000002</v>
      </c>
      <c r="C12039" s="2">
        <v>2.2965349999999898</v>
      </c>
    </row>
    <row r="12040" spans="1:3" x14ac:dyDescent="0.25">
      <c r="A12040" s="2">
        <v>-1.7648189999999899</v>
      </c>
      <c r="B12040" s="2">
        <v>0.87823799999999896</v>
      </c>
      <c r="C12040" s="2">
        <v>2.298254</v>
      </c>
    </row>
    <row r="12041" spans="1:3" x14ac:dyDescent="0.25">
      <c r="A12041" s="2">
        <v>-1.7648189999999899</v>
      </c>
      <c r="B12041" s="2">
        <v>0.87823799999999896</v>
      </c>
      <c r="C12041" s="2">
        <v>2.298254</v>
      </c>
    </row>
    <row r="12042" spans="1:3" x14ac:dyDescent="0.25">
      <c r="A12042" s="2">
        <v>-1.7644979999999899</v>
      </c>
      <c r="B12042" s="2">
        <v>0.87786699999999895</v>
      </c>
      <c r="C12042" s="2">
        <v>2.3000690000000001</v>
      </c>
    </row>
    <row r="12043" spans="1:3" x14ac:dyDescent="0.25">
      <c r="A12043" s="2">
        <v>-1.76382499999999</v>
      </c>
      <c r="B12043" s="2">
        <v>0.87806799999999896</v>
      </c>
      <c r="C12043" s="2">
        <v>2.3017799999999902</v>
      </c>
    </row>
    <row r="12044" spans="1:3" x14ac:dyDescent="0.25">
      <c r="A12044" s="2">
        <v>-1.76345799999999</v>
      </c>
      <c r="B12044" s="2">
        <v>0.87801899999999899</v>
      </c>
      <c r="C12044" s="2">
        <v>2.3037079999999901</v>
      </c>
    </row>
    <row r="12045" spans="1:3" x14ac:dyDescent="0.25">
      <c r="A12045" s="2">
        <v>-1.7625550000000001</v>
      </c>
      <c r="B12045" s="2">
        <v>0.87821000000000005</v>
      </c>
      <c r="C12045" s="2">
        <v>2.3052839999999901</v>
      </c>
    </row>
    <row r="12046" spans="1:3" x14ac:dyDescent="0.25">
      <c r="A12046" s="2">
        <v>-1.7620800000000001</v>
      </c>
      <c r="B12046" s="2">
        <v>0.87821300000000002</v>
      </c>
      <c r="C12046" s="2">
        <v>2.3069589999999902</v>
      </c>
    </row>
    <row r="12047" spans="1:3" x14ac:dyDescent="0.25">
      <c r="A12047" s="2">
        <v>-1.76161699999999</v>
      </c>
      <c r="B12047" s="2">
        <v>0.87817599999999896</v>
      </c>
      <c r="C12047" s="2">
        <v>2.3089119999999901</v>
      </c>
    </row>
    <row r="12048" spans="1:3" x14ac:dyDescent="0.25">
      <c r="A12048" s="2">
        <v>-1.7607079999999899</v>
      </c>
      <c r="B12048" s="2">
        <v>0.87810200000000005</v>
      </c>
      <c r="C12048" s="2">
        <v>2.3106849999999901</v>
      </c>
    </row>
    <row r="12049" spans="1:3" x14ac:dyDescent="0.25">
      <c r="A12049" s="2">
        <v>-1.76007299999999</v>
      </c>
      <c r="B12049" s="2">
        <v>0.87792499999999896</v>
      </c>
      <c r="C12049" s="2">
        <v>2.3122120000000002</v>
      </c>
    </row>
    <row r="12050" spans="1:3" x14ac:dyDescent="0.25">
      <c r="A12050" s="2">
        <v>-1.7598050000000001</v>
      </c>
      <c r="B12050" s="2">
        <v>0.87791799999999898</v>
      </c>
      <c r="C12050" s="2">
        <v>2.3143929999999902</v>
      </c>
    </row>
    <row r="12051" spans="1:3" x14ac:dyDescent="0.25">
      <c r="A12051" s="2">
        <v>-1.7598050000000001</v>
      </c>
      <c r="B12051" s="2">
        <v>0.87791799999999898</v>
      </c>
      <c r="C12051" s="2">
        <v>2.3143929999999902</v>
      </c>
    </row>
    <row r="12052" spans="1:3" x14ac:dyDescent="0.25">
      <c r="A12052" s="2">
        <v>-1.7591060000000001</v>
      </c>
      <c r="B12052" s="2">
        <v>0.87751400000000002</v>
      </c>
      <c r="C12052" s="2">
        <v>2.3163140000000002</v>
      </c>
    </row>
    <row r="12053" spans="1:3" x14ac:dyDescent="0.25">
      <c r="A12053" s="2">
        <v>-1.7583169999999899</v>
      </c>
      <c r="B12053" s="2">
        <v>0.87741599999999897</v>
      </c>
      <c r="C12053" s="2">
        <v>2.3178800000000002</v>
      </c>
    </row>
    <row r="12054" spans="1:3" x14ac:dyDescent="0.25">
      <c r="A12054" s="2">
        <v>-1.757897</v>
      </c>
      <c r="B12054" s="2">
        <v>0.87800699999999898</v>
      </c>
      <c r="C12054" s="2">
        <v>2.3202090000000002</v>
      </c>
    </row>
    <row r="12055" spans="1:3" x14ac:dyDescent="0.25">
      <c r="A12055" s="2">
        <v>-1.7569539999999899</v>
      </c>
      <c r="B12055" s="2">
        <v>0.87798399999999899</v>
      </c>
      <c r="C12055" s="2">
        <v>2.3221289999999901</v>
      </c>
    </row>
    <row r="12056" spans="1:3" x14ac:dyDescent="0.25">
      <c r="A12056" s="2">
        <v>-1.75578199999999</v>
      </c>
      <c r="B12056" s="2">
        <v>0.87792599999999898</v>
      </c>
      <c r="C12056" s="2">
        <v>2.3240910000000001</v>
      </c>
    </row>
    <row r="12057" spans="1:3" x14ac:dyDescent="0.25">
      <c r="A12057" s="2">
        <v>-1.7551570000000001</v>
      </c>
      <c r="B12057" s="2">
        <v>0.87821099999999896</v>
      </c>
      <c r="C12057" s="2">
        <v>2.32655099999999</v>
      </c>
    </row>
    <row r="12058" spans="1:3" x14ac:dyDescent="0.25">
      <c r="A12058" s="2">
        <v>-1.7541519999999899</v>
      </c>
      <c r="B12058" s="2">
        <v>0.87814199999999898</v>
      </c>
      <c r="C12058" s="2">
        <v>2.3277809999999901</v>
      </c>
    </row>
    <row r="12059" spans="1:3" x14ac:dyDescent="0.25">
      <c r="A12059" s="2">
        <v>-1.7534540000000001</v>
      </c>
      <c r="B12059" s="2">
        <v>0.87783199999999895</v>
      </c>
      <c r="C12059" s="2">
        <v>2.3295240000000002</v>
      </c>
    </row>
    <row r="12060" spans="1:3" x14ac:dyDescent="0.25">
      <c r="A12060" s="2">
        <v>-1.75246699999999</v>
      </c>
      <c r="B12060" s="2">
        <v>0.87792899999999896</v>
      </c>
      <c r="C12060" s="2">
        <v>2.3309510000000002</v>
      </c>
    </row>
    <row r="12061" spans="1:3" x14ac:dyDescent="0.25">
      <c r="A12061" s="2">
        <v>-1.751935</v>
      </c>
      <c r="B12061" s="2">
        <v>0.87771699999999897</v>
      </c>
      <c r="C12061" s="2">
        <v>2.3326660000000001</v>
      </c>
    </row>
    <row r="12062" spans="1:3" x14ac:dyDescent="0.25">
      <c r="A12062" s="2">
        <v>-1.751935</v>
      </c>
      <c r="B12062" s="2">
        <v>0.87771699999999897</v>
      </c>
      <c r="C12062" s="2">
        <v>2.3326660000000001</v>
      </c>
    </row>
    <row r="12063" spans="1:3" x14ac:dyDescent="0.25">
      <c r="A12063" s="2">
        <v>-1.7511650000000001</v>
      </c>
      <c r="B12063" s="2">
        <v>0.87792000000000003</v>
      </c>
      <c r="C12063" s="2">
        <v>2.3345250000000002</v>
      </c>
    </row>
    <row r="12064" spans="1:3" x14ac:dyDescent="0.25">
      <c r="A12064" s="2">
        <v>-1.7504550000000001</v>
      </c>
      <c r="B12064" s="2">
        <v>0.87789399999999895</v>
      </c>
      <c r="C12064" s="2">
        <v>2.3358680000000001</v>
      </c>
    </row>
    <row r="12065" spans="1:3" x14ac:dyDescent="0.25">
      <c r="A12065" s="2">
        <v>-1.7499819999999899</v>
      </c>
      <c r="B12065" s="2">
        <v>0.87790699999999899</v>
      </c>
      <c r="C12065" s="2">
        <v>2.3382179999999901</v>
      </c>
    </row>
    <row r="12066" spans="1:3" x14ac:dyDescent="0.25">
      <c r="A12066" s="2">
        <v>-1.7491209999999899</v>
      </c>
      <c r="B12066" s="2">
        <v>0.87792300000000001</v>
      </c>
      <c r="C12066" s="2">
        <v>2.3395440000000001</v>
      </c>
    </row>
    <row r="12067" spans="1:3" x14ac:dyDescent="0.25">
      <c r="A12067" s="2">
        <v>-1.747932</v>
      </c>
      <c r="B12067" s="2">
        <v>0.87789600000000001</v>
      </c>
      <c r="C12067" s="2">
        <v>2.3402699999999901</v>
      </c>
    </row>
    <row r="12068" spans="1:3" x14ac:dyDescent="0.25">
      <c r="A12068" s="2">
        <v>-1.747495</v>
      </c>
      <c r="B12068" s="2">
        <v>0.87720600000000004</v>
      </c>
      <c r="C12068" s="2">
        <v>2.3410929999999901</v>
      </c>
    </row>
    <row r="12069" spans="1:3" x14ac:dyDescent="0.25">
      <c r="A12069" s="2">
        <v>-1.7464120000000001</v>
      </c>
      <c r="B12069" s="2">
        <v>0.87762300000000004</v>
      </c>
      <c r="C12069" s="2">
        <v>2.3421090000000002</v>
      </c>
    </row>
    <row r="12070" spans="1:3" x14ac:dyDescent="0.25">
      <c r="A12070" s="2">
        <v>-1.74547099999999</v>
      </c>
      <c r="B12070" s="2">
        <v>0.87795199999999896</v>
      </c>
      <c r="C12070" s="2">
        <v>2.343188</v>
      </c>
    </row>
    <row r="12071" spans="1:3" x14ac:dyDescent="0.25">
      <c r="A12071" s="2">
        <v>-1.7447680000000001</v>
      </c>
      <c r="B12071" s="2">
        <v>0.87814999999999899</v>
      </c>
      <c r="C12071" s="2">
        <v>2.3441190000000001</v>
      </c>
    </row>
    <row r="12072" spans="1:3" x14ac:dyDescent="0.25">
      <c r="A12072" s="2">
        <v>-1.744191</v>
      </c>
      <c r="B12072" s="2">
        <v>0.87812199999999896</v>
      </c>
      <c r="C12072" s="2">
        <v>2.3457379999999901</v>
      </c>
    </row>
    <row r="12073" spans="1:3" x14ac:dyDescent="0.25">
      <c r="A12073" s="2">
        <v>-1.744191</v>
      </c>
      <c r="B12073" s="2">
        <v>0.87812199999999896</v>
      </c>
      <c r="C12073" s="2">
        <v>2.3457379999999901</v>
      </c>
    </row>
    <row r="12074" spans="1:3" x14ac:dyDescent="0.25">
      <c r="A12074" s="2">
        <v>-1.7435529999999899</v>
      </c>
      <c r="B12074" s="2">
        <v>0.87829999999999897</v>
      </c>
      <c r="C12074" s="2">
        <v>2.346781</v>
      </c>
    </row>
    <row r="12075" spans="1:3" x14ac:dyDescent="0.25">
      <c r="A12075" s="2">
        <v>-1.742993</v>
      </c>
      <c r="B12075" s="2">
        <v>0.87819999999999898</v>
      </c>
      <c r="C12075" s="2">
        <v>2.3473890000000002</v>
      </c>
    </row>
    <row r="12076" spans="1:3" x14ac:dyDescent="0.25">
      <c r="A12076" s="2">
        <v>-1.742453</v>
      </c>
      <c r="B12076" s="2">
        <v>0.87817400000000001</v>
      </c>
      <c r="C12076" s="2">
        <v>2.3486850000000001</v>
      </c>
    </row>
    <row r="12077" spans="1:3" x14ac:dyDescent="0.25">
      <c r="A12077" s="2">
        <v>-1.74165199999999</v>
      </c>
      <c r="B12077" s="2">
        <v>0.87837299999999896</v>
      </c>
      <c r="C12077" s="2">
        <v>2.3499590000000001</v>
      </c>
    </row>
    <row r="12078" spans="1:3" x14ac:dyDescent="0.25">
      <c r="A12078" s="2">
        <v>-1.7411589999999899</v>
      </c>
      <c r="B12078" s="2">
        <v>0.87829900000000005</v>
      </c>
      <c r="C12078" s="2">
        <v>2.351674</v>
      </c>
    </row>
    <row r="12079" spans="1:3" x14ac:dyDescent="0.25">
      <c r="A12079" s="2">
        <v>-1.74075299999999</v>
      </c>
      <c r="B12079" s="2">
        <v>0.87792300000000001</v>
      </c>
      <c r="C12079" s="2">
        <v>2.35299699999999</v>
      </c>
    </row>
    <row r="12080" spans="1:3" x14ac:dyDescent="0.25">
      <c r="A12080" s="2">
        <v>-1.7398130000000001</v>
      </c>
      <c r="B12080" s="2">
        <v>0.87755700000000003</v>
      </c>
      <c r="C12080" s="2">
        <v>2.35385799999999</v>
      </c>
    </row>
    <row r="12081" spans="1:3" x14ac:dyDescent="0.25">
      <c r="A12081" s="2">
        <v>-1.7387710000000001</v>
      </c>
      <c r="B12081" s="2">
        <v>0.87792300000000001</v>
      </c>
      <c r="C12081" s="2">
        <v>2.3552539999999902</v>
      </c>
    </row>
    <row r="12082" spans="1:3" x14ac:dyDescent="0.25">
      <c r="A12082" s="2">
        <v>-1.737978</v>
      </c>
      <c r="B12082" s="2">
        <v>0.87804000000000004</v>
      </c>
      <c r="C12082" s="2">
        <v>2.3571710000000001</v>
      </c>
    </row>
    <row r="12083" spans="1:3" x14ac:dyDescent="0.25">
      <c r="A12083" s="2">
        <v>-1.737978</v>
      </c>
      <c r="B12083" s="2">
        <v>0.87804000000000004</v>
      </c>
      <c r="C12083" s="2">
        <v>2.3571710000000001</v>
      </c>
    </row>
    <row r="12084" spans="1:3" x14ac:dyDescent="0.25">
      <c r="A12084" s="2">
        <v>-1.73689599999999</v>
      </c>
      <c r="B12084" s="2">
        <v>0.87787300000000001</v>
      </c>
      <c r="C12084" s="2">
        <v>2.35789299999999</v>
      </c>
    </row>
    <row r="12085" spans="1:3" x14ac:dyDescent="0.25">
      <c r="A12085" s="2">
        <v>-1.7356020000000001</v>
      </c>
      <c r="B12085" s="2">
        <v>0.87801399999999896</v>
      </c>
      <c r="C12085" s="2">
        <v>2.3595290000000002</v>
      </c>
    </row>
    <row r="12086" spans="1:3" x14ac:dyDescent="0.25">
      <c r="A12086" s="2">
        <v>-1.734858</v>
      </c>
      <c r="B12086" s="2">
        <v>0.87783599999999895</v>
      </c>
      <c r="C12086" s="2">
        <v>2.36112399999999</v>
      </c>
    </row>
    <row r="12087" spans="1:3" x14ac:dyDescent="0.25">
      <c r="A12087" s="2">
        <v>-1.7334590000000001</v>
      </c>
      <c r="B12087" s="2">
        <v>0.87806300000000004</v>
      </c>
      <c r="C12087" s="2">
        <v>2.3625579999999902</v>
      </c>
    </row>
    <row r="12088" spans="1:3" x14ac:dyDescent="0.25">
      <c r="A12088" s="2">
        <v>-1.73244299999999</v>
      </c>
      <c r="B12088" s="2">
        <v>0.878278</v>
      </c>
      <c r="C12088" s="2">
        <v>2.36359599999999</v>
      </c>
    </row>
    <row r="12089" spans="1:3" x14ac:dyDescent="0.25">
      <c r="A12089" s="2">
        <v>-1.73148999999999</v>
      </c>
      <c r="B12089" s="2">
        <v>0.87729199999999896</v>
      </c>
      <c r="C12089" s="2">
        <v>2.3655859999999902</v>
      </c>
    </row>
    <row r="12090" spans="1:3" x14ac:dyDescent="0.25">
      <c r="A12090" s="2">
        <v>-1.7302299999999899</v>
      </c>
      <c r="B12090" s="2">
        <v>0.87788699999999897</v>
      </c>
      <c r="C12090" s="2">
        <v>2.3669150000000001</v>
      </c>
    </row>
    <row r="12091" spans="1:3" x14ac:dyDescent="0.25">
      <c r="A12091" s="2">
        <v>-1.7281010000000001</v>
      </c>
      <c r="B12091" s="2">
        <v>0.87778500000000004</v>
      </c>
      <c r="C12091" s="2">
        <v>2.3691279999999901</v>
      </c>
    </row>
    <row r="12092" spans="1:3" x14ac:dyDescent="0.25">
      <c r="A12092" s="2">
        <v>-1.72793499999999</v>
      </c>
      <c r="B12092" s="2">
        <v>0.87695999999999896</v>
      </c>
      <c r="C12092" s="2">
        <v>2.3713549999999901</v>
      </c>
    </row>
    <row r="12093" spans="1:3" x14ac:dyDescent="0.25">
      <c r="A12093" s="2">
        <v>-1.72698799999999</v>
      </c>
      <c r="B12093" s="2">
        <v>0.87717199999999895</v>
      </c>
      <c r="C12093" s="2">
        <v>2.373167</v>
      </c>
    </row>
    <row r="12094" spans="1:3" x14ac:dyDescent="0.25">
      <c r="A12094" s="2">
        <v>-1.72698799999999</v>
      </c>
      <c r="B12094" s="2">
        <v>0.87717199999999895</v>
      </c>
      <c r="C12094" s="2">
        <v>2.373167</v>
      </c>
    </row>
    <row r="12095" spans="1:3" x14ac:dyDescent="0.25">
      <c r="A12095" s="2">
        <v>-1.72551699999999</v>
      </c>
      <c r="B12095" s="2">
        <v>0.87742900000000001</v>
      </c>
      <c r="C12095" s="2">
        <v>2.3742000000000001</v>
      </c>
    </row>
    <row r="12096" spans="1:3" x14ac:dyDescent="0.25">
      <c r="A12096" s="2">
        <v>-1.72429999999999</v>
      </c>
      <c r="B12096" s="2">
        <v>0.87733499999999898</v>
      </c>
      <c r="C12096" s="2">
        <v>2.3761809999999901</v>
      </c>
    </row>
    <row r="12097" spans="1:3" x14ac:dyDescent="0.25">
      <c r="A12097" s="2">
        <v>-1.723265</v>
      </c>
      <c r="B12097" s="2">
        <v>0.87746299999999899</v>
      </c>
      <c r="C12097" s="2">
        <v>2.3772769999999901</v>
      </c>
    </row>
    <row r="12098" spans="1:3" x14ac:dyDescent="0.25">
      <c r="A12098" s="2">
        <v>-1.721357</v>
      </c>
      <c r="B12098" s="2">
        <v>0.87739699999999898</v>
      </c>
      <c r="C12098" s="2">
        <v>2.3791329999999902</v>
      </c>
    </row>
    <row r="12099" spans="1:3" x14ac:dyDescent="0.25">
      <c r="A12099" s="2">
        <v>-1.7202040000000001</v>
      </c>
      <c r="B12099" s="2">
        <v>0.87759799999999899</v>
      </c>
      <c r="C12099" s="2">
        <v>2.380884</v>
      </c>
    </row>
    <row r="12100" spans="1:3" x14ac:dyDescent="0.25">
      <c r="A12100" s="2">
        <v>-1.71839399999999</v>
      </c>
      <c r="B12100" s="2">
        <v>0.876749</v>
      </c>
      <c r="C12100" s="2">
        <v>2.3825180000000001</v>
      </c>
    </row>
    <row r="12101" spans="1:3" x14ac:dyDescent="0.25">
      <c r="A12101" s="2">
        <v>-1.7170650000000001</v>
      </c>
      <c r="B12101" s="2">
        <v>0.87721400000000005</v>
      </c>
      <c r="C12101" s="2">
        <v>2.384287</v>
      </c>
    </row>
    <row r="12102" spans="1:3" x14ac:dyDescent="0.25">
      <c r="A12102" s="2">
        <v>-1.715319</v>
      </c>
      <c r="B12102" s="2">
        <v>0.87761599999999895</v>
      </c>
      <c r="C12102" s="2">
        <v>2.3868019999999901</v>
      </c>
    </row>
    <row r="12103" spans="1:3" x14ac:dyDescent="0.25">
      <c r="A12103" s="2">
        <v>-1.713875</v>
      </c>
      <c r="B12103" s="2">
        <v>0.877058</v>
      </c>
      <c r="C12103" s="2">
        <v>2.3878330000000001</v>
      </c>
    </row>
    <row r="12104" spans="1:3" x14ac:dyDescent="0.25">
      <c r="A12104" s="2">
        <v>-1.713875</v>
      </c>
      <c r="B12104" s="2">
        <v>0.877058</v>
      </c>
      <c r="C12104" s="2">
        <v>2.3878330000000001</v>
      </c>
    </row>
    <row r="12105" spans="1:3" x14ac:dyDescent="0.25">
      <c r="A12105" s="2">
        <v>-1.7126060000000001</v>
      </c>
      <c r="B12105" s="2">
        <v>0.87707500000000005</v>
      </c>
      <c r="C12105" s="2">
        <v>2.3893249999999902</v>
      </c>
    </row>
    <row r="12106" spans="1:3" x14ac:dyDescent="0.25">
      <c r="A12106" s="2">
        <v>-1.7113229999999899</v>
      </c>
      <c r="B12106" s="2">
        <v>0.87671600000000005</v>
      </c>
      <c r="C12106" s="2">
        <v>2.3908939999999901</v>
      </c>
    </row>
    <row r="12107" spans="1:3" x14ac:dyDescent="0.25">
      <c r="A12107" s="2">
        <v>-1.7095910000000001</v>
      </c>
      <c r="B12107" s="2">
        <v>0.87658400000000003</v>
      </c>
      <c r="C12107" s="2">
        <v>2.392862</v>
      </c>
    </row>
    <row r="12108" spans="1:3" x14ac:dyDescent="0.25">
      <c r="A12108" s="2">
        <v>-1.7082790000000001</v>
      </c>
      <c r="B12108" s="2">
        <v>0.87682199999999899</v>
      </c>
      <c r="C12108" s="2">
        <v>2.3944990000000002</v>
      </c>
    </row>
    <row r="12109" spans="1:3" x14ac:dyDescent="0.25">
      <c r="A12109" s="2">
        <v>-1.7069179999999899</v>
      </c>
      <c r="B12109" s="2">
        <v>0.87651599999999896</v>
      </c>
      <c r="C12109" s="2">
        <v>2.3959280000000001</v>
      </c>
    </row>
    <row r="12110" spans="1:3" x14ac:dyDescent="0.25">
      <c r="A12110" s="2">
        <v>-1.7053560000000001</v>
      </c>
      <c r="B12110" s="2">
        <v>0.87685400000000002</v>
      </c>
      <c r="C12110" s="2">
        <v>2.3975569999999902</v>
      </c>
    </row>
    <row r="12111" spans="1:3" x14ac:dyDescent="0.25">
      <c r="A12111" s="2">
        <v>-1.703702</v>
      </c>
      <c r="B12111" s="2">
        <v>0.87674399999999897</v>
      </c>
      <c r="C12111" s="2">
        <v>2.3989859999999901</v>
      </c>
    </row>
    <row r="12112" spans="1:3" x14ac:dyDescent="0.25">
      <c r="A12112" s="2">
        <v>-1.702531</v>
      </c>
      <c r="B12112" s="2">
        <v>0.87666900000000003</v>
      </c>
      <c r="C12112" s="2">
        <v>2.4004579999999902</v>
      </c>
    </row>
    <row r="12113" spans="1:3" x14ac:dyDescent="0.25">
      <c r="A12113" s="2">
        <v>-1.7011700000000001</v>
      </c>
      <c r="B12113" s="2">
        <v>0.87682800000000005</v>
      </c>
      <c r="C12113" s="2">
        <v>2.4022600000000001</v>
      </c>
    </row>
    <row r="12114" spans="1:3" x14ac:dyDescent="0.25">
      <c r="A12114" s="2">
        <v>-1.6996979999999899</v>
      </c>
      <c r="B12114" s="2">
        <v>0.87658899999999895</v>
      </c>
      <c r="C12114" s="2">
        <v>2.4041489999999901</v>
      </c>
    </row>
    <row r="12115" spans="1:3" x14ac:dyDescent="0.25">
      <c r="A12115" s="2">
        <v>-1.6996979999999899</v>
      </c>
      <c r="B12115" s="2">
        <v>0.87658899999999895</v>
      </c>
      <c r="C12115" s="2">
        <v>2.4041489999999901</v>
      </c>
    </row>
    <row r="12116" spans="1:3" x14ac:dyDescent="0.25">
      <c r="A12116" s="2">
        <v>-1.6983349999999899</v>
      </c>
      <c r="B12116" s="2">
        <v>0.87632699999999897</v>
      </c>
      <c r="C12116" s="2">
        <v>2.4051409999999902</v>
      </c>
    </row>
    <row r="12117" spans="1:3" x14ac:dyDescent="0.25">
      <c r="A12117" s="2">
        <v>-1.697195</v>
      </c>
      <c r="B12117" s="2">
        <v>0.87679700000000005</v>
      </c>
      <c r="C12117" s="2">
        <v>2.4060489999999901</v>
      </c>
    </row>
    <row r="12118" spans="1:3" x14ac:dyDescent="0.25">
      <c r="A12118" s="2">
        <v>-1.6960360000000001</v>
      </c>
      <c r="B12118" s="2">
        <v>0.87632200000000005</v>
      </c>
      <c r="C12118" s="2">
        <v>2.4077389999999901</v>
      </c>
    </row>
    <row r="12119" spans="1:3" x14ac:dyDescent="0.25">
      <c r="A12119" s="2">
        <v>-1.69497699999999</v>
      </c>
      <c r="B12119" s="2">
        <v>0.87652300000000005</v>
      </c>
      <c r="C12119" s="2">
        <v>2.4085610000000002</v>
      </c>
    </row>
    <row r="12120" spans="1:3" x14ac:dyDescent="0.25">
      <c r="A12120" s="2">
        <v>-1.693832</v>
      </c>
      <c r="B12120" s="2">
        <v>0.876605999999999</v>
      </c>
      <c r="C12120" s="2">
        <v>2.4097569999999902</v>
      </c>
    </row>
    <row r="12121" spans="1:3" x14ac:dyDescent="0.25">
      <c r="A12121" s="2">
        <v>-1.692571</v>
      </c>
      <c r="B12121" s="2">
        <v>0.87651299999999899</v>
      </c>
      <c r="C12121" s="2">
        <v>2.4112029999999902</v>
      </c>
    </row>
    <row r="12122" spans="1:3" x14ac:dyDescent="0.25">
      <c r="A12122" s="2">
        <v>-1.69137099999999</v>
      </c>
      <c r="B12122" s="2">
        <v>0.87655300000000003</v>
      </c>
      <c r="C12122" s="2">
        <v>2.4119030000000001</v>
      </c>
    </row>
    <row r="12123" spans="1:3" x14ac:dyDescent="0.25">
      <c r="A12123" s="2">
        <v>-1.69036399999999</v>
      </c>
      <c r="B12123" s="2">
        <v>0.87644699999999898</v>
      </c>
      <c r="C12123" s="2">
        <v>2.41287599999999</v>
      </c>
    </row>
    <row r="12124" spans="1:3" x14ac:dyDescent="0.25">
      <c r="A12124" s="2">
        <v>-1.6891860000000001</v>
      </c>
      <c r="B12124" s="2">
        <v>0.87646500000000005</v>
      </c>
      <c r="C12124" s="2">
        <v>2.4138000000000002</v>
      </c>
    </row>
    <row r="12125" spans="1:3" x14ac:dyDescent="0.25">
      <c r="A12125" s="2">
        <v>-1.68825099999999</v>
      </c>
      <c r="B12125" s="2">
        <v>0.87667899999999899</v>
      </c>
      <c r="C12125" s="2">
        <v>2.414927</v>
      </c>
    </row>
    <row r="12126" spans="1:3" x14ac:dyDescent="0.25">
      <c r="A12126" s="2">
        <v>-1.68825099999999</v>
      </c>
      <c r="B12126" s="2">
        <v>0.87667899999999899</v>
      </c>
      <c r="C12126" s="2">
        <v>2.414927</v>
      </c>
    </row>
    <row r="12127" spans="1:3" x14ac:dyDescent="0.25">
      <c r="A12127" s="2">
        <v>-1.6870750000000001</v>
      </c>
      <c r="B12127" s="2">
        <v>0.87669200000000003</v>
      </c>
      <c r="C12127" s="2">
        <v>2.415645</v>
      </c>
    </row>
    <row r="12128" spans="1:3" x14ac:dyDescent="0.25">
      <c r="A12128" s="2">
        <v>-1.6857500000000001</v>
      </c>
      <c r="B12128" s="2">
        <v>0.87670599999999899</v>
      </c>
      <c r="C12128" s="2">
        <v>2.4165339999999902</v>
      </c>
    </row>
    <row r="12129" spans="1:3" x14ac:dyDescent="0.25">
      <c r="A12129" s="2">
        <v>-1.684898</v>
      </c>
      <c r="B12129" s="2">
        <v>0.87652799999999897</v>
      </c>
      <c r="C12129" s="2">
        <v>2.4173439999999902</v>
      </c>
    </row>
    <row r="12130" spans="1:3" x14ac:dyDescent="0.25">
      <c r="A12130" s="2">
        <v>-1.6835260000000001</v>
      </c>
      <c r="B12130" s="2">
        <v>0.87684399999999896</v>
      </c>
      <c r="C12130" s="2">
        <v>2.4183520000000001</v>
      </c>
    </row>
    <row r="12131" spans="1:3" x14ac:dyDescent="0.25">
      <c r="A12131" s="2">
        <v>-1.682652</v>
      </c>
      <c r="B12131" s="2">
        <v>0.87687199999999899</v>
      </c>
      <c r="C12131" s="2">
        <v>2.4192219999999902</v>
      </c>
    </row>
    <row r="12132" spans="1:3" x14ac:dyDescent="0.25">
      <c r="A12132" s="2">
        <v>-1.68175099999999</v>
      </c>
      <c r="B12132" s="2">
        <v>0.87683900000000004</v>
      </c>
      <c r="C12132" s="2">
        <v>2.4198279999999901</v>
      </c>
    </row>
    <row r="12133" spans="1:3" x14ac:dyDescent="0.25">
      <c r="A12133" s="2">
        <v>-1.68024799999999</v>
      </c>
      <c r="B12133" s="2">
        <v>0.87660099999999896</v>
      </c>
      <c r="C12133" s="2">
        <v>2.42082199999999</v>
      </c>
    </row>
    <row r="12134" spans="1:3" x14ac:dyDescent="0.25">
      <c r="A12134" s="2">
        <v>-1.67927099999999</v>
      </c>
      <c r="B12134" s="2">
        <v>0.87633399999999895</v>
      </c>
      <c r="C12134" s="2">
        <v>2.42162899999999</v>
      </c>
    </row>
    <row r="12135" spans="1:3" x14ac:dyDescent="0.25">
      <c r="A12135" s="2">
        <v>-1.67826699999999</v>
      </c>
      <c r="B12135" s="2">
        <v>0.87643400000000005</v>
      </c>
      <c r="C12135" s="2">
        <v>2.4224719999999902</v>
      </c>
    </row>
    <row r="12136" spans="1:3" x14ac:dyDescent="0.25">
      <c r="A12136" s="2">
        <v>-1.67826699999999</v>
      </c>
      <c r="B12136" s="2">
        <v>0.87643400000000005</v>
      </c>
      <c r="C12136" s="2">
        <v>2.4224719999999902</v>
      </c>
    </row>
    <row r="12137" spans="1:3" x14ac:dyDescent="0.25">
      <c r="A12137" s="2">
        <v>-1.6769860000000001</v>
      </c>
      <c r="B12137" s="2">
        <v>0.87630799999999898</v>
      </c>
      <c r="C12137" s="2">
        <v>2.4232170000000002</v>
      </c>
    </row>
    <row r="12138" spans="1:3" x14ac:dyDescent="0.25">
      <c r="A12138" s="2">
        <v>-1.675856</v>
      </c>
      <c r="B12138" s="2">
        <v>0.87671600000000005</v>
      </c>
      <c r="C12138" s="2">
        <v>2.4245109999999901</v>
      </c>
    </row>
    <row r="12139" spans="1:3" x14ac:dyDescent="0.25">
      <c r="A12139" s="2">
        <v>-1.674706</v>
      </c>
      <c r="B12139" s="2">
        <v>0.87634000000000001</v>
      </c>
      <c r="C12139" s="2">
        <v>2.424995</v>
      </c>
    </row>
    <row r="12140" spans="1:3" x14ac:dyDescent="0.25">
      <c r="A12140" s="2">
        <v>-1.6730290000000001</v>
      </c>
      <c r="B12140" s="2">
        <v>0.87641800000000003</v>
      </c>
      <c r="C12140" s="2">
        <v>2.4258839999999902</v>
      </c>
    </row>
    <row r="12141" spans="1:3" x14ac:dyDescent="0.25">
      <c r="A12141" s="2">
        <v>-1.6718580000000001</v>
      </c>
      <c r="B12141" s="2">
        <v>0.87658599999999898</v>
      </c>
      <c r="C12141" s="2">
        <v>2.4268119999999902</v>
      </c>
    </row>
    <row r="12142" spans="1:3" x14ac:dyDescent="0.25">
      <c r="A12142" s="2">
        <v>-1.6707209999999899</v>
      </c>
      <c r="B12142" s="2">
        <v>0.87645600000000001</v>
      </c>
      <c r="C12142" s="2">
        <v>2.4273750000000001</v>
      </c>
    </row>
    <row r="12143" spans="1:3" x14ac:dyDescent="0.25">
      <c r="A12143" s="2">
        <v>-1.66907399999999</v>
      </c>
      <c r="B12143" s="2">
        <v>0.876825999999999</v>
      </c>
      <c r="C12143" s="2">
        <v>2.4283320000000002</v>
      </c>
    </row>
    <row r="12144" spans="1:3" x14ac:dyDescent="0.25">
      <c r="A12144" s="2">
        <v>-1.667521</v>
      </c>
      <c r="B12144" s="2">
        <v>0.87661100000000003</v>
      </c>
      <c r="C12144" s="2">
        <v>2.4291849999999902</v>
      </c>
    </row>
    <row r="12145" spans="1:3" x14ac:dyDescent="0.25">
      <c r="A12145" s="2">
        <v>-1.6663619999999899</v>
      </c>
      <c r="B12145" s="2">
        <v>0.87625200000000003</v>
      </c>
      <c r="C12145" s="2">
        <v>2.4301599999999901</v>
      </c>
    </row>
    <row r="12146" spans="1:3" x14ac:dyDescent="0.25">
      <c r="A12146" s="2">
        <v>-1.6652899999999899</v>
      </c>
      <c r="B12146" s="2">
        <v>0.87637600000000004</v>
      </c>
      <c r="C12146" s="2">
        <v>2.4312219999999898</v>
      </c>
    </row>
    <row r="12147" spans="1:3" x14ac:dyDescent="0.25">
      <c r="A12147" s="2">
        <v>-1.6652899999999899</v>
      </c>
      <c r="B12147" s="2">
        <v>0.87637600000000004</v>
      </c>
      <c r="C12147" s="2">
        <v>2.4312219999999898</v>
      </c>
    </row>
    <row r="12148" spans="1:3" x14ac:dyDescent="0.25">
      <c r="A12148" s="2">
        <v>-1.6632389999999899</v>
      </c>
      <c r="B12148" s="2">
        <v>0.87647900000000001</v>
      </c>
      <c r="C12148" s="2">
        <v>2.4322680000000001</v>
      </c>
    </row>
    <row r="12149" spans="1:3" x14ac:dyDescent="0.25">
      <c r="A12149" s="2">
        <v>-1.66173499999999</v>
      </c>
      <c r="B12149" s="2">
        <v>0.87648400000000004</v>
      </c>
      <c r="C12149" s="2">
        <v>2.4332500000000001</v>
      </c>
    </row>
    <row r="12150" spans="1:3" x14ac:dyDescent="0.25">
      <c r="A12150" s="2">
        <v>-1.65989399999999</v>
      </c>
      <c r="B12150" s="2">
        <v>0.87635399999999897</v>
      </c>
      <c r="C12150" s="2">
        <v>2.4341140000000001</v>
      </c>
    </row>
    <row r="12151" spans="1:3" x14ac:dyDescent="0.25">
      <c r="A12151" s="2">
        <v>-1.658433</v>
      </c>
      <c r="B12151" s="2">
        <v>0.87661</v>
      </c>
      <c r="C12151" s="2">
        <v>2.4353120000000001</v>
      </c>
    </row>
    <row r="12152" spans="1:3" x14ac:dyDescent="0.25">
      <c r="A12152" s="2">
        <v>-1.657111</v>
      </c>
      <c r="B12152" s="2">
        <v>0.87635799999999897</v>
      </c>
      <c r="C12152" s="2">
        <v>2.4362490000000001</v>
      </c>
    </row>
    <row r="12153" spans="1:3" x14ac:dyDescent="0.25">
      <c r="A12153" s="2">
        <v>-1.6550370000000001</v>
      </c>
      <c r="B12153" s="2">
        <v>0.876112</v>
      </c>
      <c r="C12153" s="2">
        <v>2.4372790000000002</v>
      </c>
    </row>
    <row r="12154" spans="1:3" x14ac:dyDescent="0.25">
      <c r="A12154" s="2">
        <v>-1.6533739999999899</v>
      </c>
      <c r="B12154" s="2">
        <v>0.87611600000000001</v>
      </c>
      <c r="C12154" s="2">
        <v>2.4382450000000002</v>
      </c>
    </row>
    <row r="12155" spans="1:3" x14ac:dyDescent="0.25">
      <c r="A12155" s="2">
        <v>-1.65170499999999</v>
      </c>
      <c r="B12155" s="2">
        <v>0.87602999999999898</v>
      </c>
      <c r="C12155" s="2">
        <v>2.4392200000000002</v>
      </c>
    </row>
    <row r="12156" spans="1:3" x14ac:dyDescent="0.25">
      <c r="A12156" s="2">
        <v>-1.6506529999999899</v>
      </c>
      <c r="B12156" s="2">
        <v>0.876134999999999</v>
      </c>
      <c r="C12156" s="2">
        <v>2.439934</v>
      </c>
    </row>
    <row r="12157" spans="1:3" x14ac:dyDescent="0.25">
      <c r="A12157" s="2">
        <v>-1.6506529999999899</v>
      </c>
      <c r="B12157" s="2">
        <v>0.876134999999999</v>
      </c>
      <c r="C12157" s="2">
        <v>2.439934</v>
      </c>
    </row>
    <row r="12158" spans="1:3" x14ac:dyDescent="0.25">
      <c r="A12158" s="2">
        <v>-1.64859299999999</v>
      </c>
      <c r="B12158" s="2">
        <v>0.87598600000000004</v>
      </c>
      <c r="C12158" s="2">
        <v>2.44105699999999</v>
      </c>
    </row>
    <row r="12159" spans="1:3" x14ac:dyDescent="0.25">
      <c r="A12159" s="2">
        <v>-1.64702199999999</v>
      </c>
      <c r="B12159" s="2">
        <v>0.87608699999999895</v>
      </c>
      <c r="C12159" s="2">
        <v>2.4415520000000002</v>
      </c>
    </row>
    <row r="12160" spans="1:3" x14ac:dyDescent="0.25">
      <c r="A12160" s="2">
        <v>-1.64500599999999</v>
      </c>
      <c r="B12160" s="2">
        <v>0.875883999999999</v>
      </c>
      <c r="C12160" s="2">
        <v>2.4423020000000002</v>
      </c>
    </row>
    <row r="12161" spans="1:3" x14ac:dyDescent="0.25">
      <c r="A12161" s="2">
        <v>-1.64319499999999</v>
      </c>
      <c r="B12161" s="2">
        <v>0.87614000000000003</v>
      </c>
      <c r="C12161" s="2">
        <v>2.44297599999999</v>
      </c>
    </row>
    <row r="12162" spans="1:3" x14ac:dyDescent="0.25">
      <c r="A12162" s="2">
        <v>-1.64171299999999</v>
      </c>
      <c r="B12162" s="2">
        <v>0.87601600000000002</v>
      </c>
      <c r="C12162" s="2">
        <v>2.4437500000000001</v>
      </c>
    </row>
    <row r="12163" spans="1:3" x14ac:dyDescent="0.25">
      <c r="A12163" s="2">
        <v>-1.63957799999999</v>
      </c>
      <c r="B12163" s="2">
        <v>0.87594499999999897</v>
      </c>
      <c r="C12163" s="2">
        <v>2.4445320000000001</v>
      </c>
    </row>
    <row r="12164" spans="1:3" x14ac:dyDescent="0.25">
      <c r="A12164" s="2">
        <v>-1.6383430000000001</v>
      </c>
      <c r="B12164" s="2">
        <v>0.87623600000000001</v>
      </c>
      <c r="C12164" s="2">
        <v>2.4451529999999901</v>
      </c>
    </row>
    <row r="12165" spans="1:3" x14ac:dyDescent="0.25">
      <c r="A12165" s="2">
        <v>-1.6360110000000001</v>
      </c>
      <c r="B12165" s="2">
        <v>0.87572700000000003</v>
      </c>
      <c r="C12165" s="2">
        <v>2.4463560000000002</v>
      </c>
    </row>
    <row r="12166" spans="1:3" x14ac:dyDescent="0.25">
      <c r="A12166" s="2">
        <v>-1.634398</v>
      </c>
      <c r="B12166" s="2">
        <v>0.876085</v>
      </c>
      <c r="C12166" s="2">
        <v>2.4470580000000002</v>
      </c>
    </row>
    <row r="12167" spans="1:3" x14ac:dyDescent="0.25">
      <c r="A12167" s="2">
        <v>-1.6326700000000001</v>
      </c>
      <c r="B12167" s="2">
        <v>0.87600900000000004</v>
      </c>
      <c r="C12167" s="2">
        <v>2.44746499999999</v>
      </c>
    </row>
    <row r="12168" spans="1:3" x14ac:dyDescent="0.25">
      <c r="A12168" s="2">
        <v>-1.6326700000000001</v>
      </c>
      <c r="B12168" s="2">
        <v>0.87600900000000004</v>
      </c>
      <c r="C12168" s="2">
        <v>2.44746499999999</v>
      </c>
    </row>
    <row r="12169" spans="1:3" x14ac:dyDescent="0.25">
      <c r="A12169" s="2">
        <v>-1.631078</v>
      </c>
      <c r="B12169" s="2">
        <v>0.87604000000000004</v>
      </c>
      <c r="C12169" s="2">
        <v>2.4481139999999901</v>
      </c>
    </row>
    <row r="12170" spans="1:3" x14ac:dyDescent="0.25">
      <c r="A12170" s="2">
        <v>-1.629391</v>
      </c>
      <c r="B12170" s="2">
        <v>0.87590500000000004</v>
      </c>
      <c r="C12170" s="2">
        <v>2.449014</v>
      </c>
    </row>
    <row r="12171" spans="1:3" x14ac:dyDescent="0.25">
      <c r="A12171" s="2">
        <v>-1.6278550000000001</v>
      </c>
      <c r="B12171" s="2">
        <v>0.87556900000000004</v>
      </c>
      <c r="C12171" s="2">
        <v>2.4497119999999901</v>
      </c>
    </row>
    <row r="12172" spans="1:3" x14ac:dyDescent="0.25">
      <c r="A12172" s="2">
        <v>-1.6263380000000001</v>
      </c>
      <c r="B12172" s="2">
        <v>0.87601399999999896</v>
      </c>
      <c r="C12172" s="2">
        <v>2.4502410000000001</v>
      </c>
    </row>
    <row r="12173" spans="1:3" x14ac:dyDescent="0.25">
      <c r="A12173" s="2">
        <v>-1.62444699999999</v>
      </c>
      <c r="B12173" s="2">
        <v>0.87562099999999898</v>
      </c>
      <c r="C12173" s="2">
        <v>2.4507099999999902</v>
      </c>
    </row>
    <row r="12174" spans="1:3" x14ac:dyDescent="0.25">
      <c r="A12174" s="2">
        <v>-1.6226160000000001</v>
      </c>
      <c r="B12174" s="2">
        <v>0.875143</v>
      </c>
      <c r="C12174" s="2">
        <v>2.451416</v>
      </c>
    </row>
    <row r="12175" spans="1:3" x14ac:dyDescent="0.25">
      <c r="A12175" s="2">
        <v>-1.621453</v>
      </c>
      <c r="B12175" s="2">
        <v>0.87597400000000003</v>
      </c>
      <c r="C12175" s="2">
        <v>2.4519980000000001</v>
      </c>
    </row>
    <row r="12176" spans="1:3" x14ac:dyDescent="0.25">
      <c r="A12176" s="2">
        <v>-1.619855</v>
      </c>
      <c r="B12176" s="2">
        <v>0.87565899999999897</v>
      </c>
      <c r="C12176" s="2">
        <v>2.4524710000000001</v>
      </c>
    </row>
    <row r="12177" spans="1:3" x14ac:dyDescent="0.25">
      <c r="A12177" s="2">
        <v>-1.61865999999999</v>
      </c>
      <c r="B12177" s="2">
        <v>0.87532299999999896</v>
      </c>
      <c r="C12177" s="2">
        <v>2.4525790000000001</v>
      </c>
    </row>
    <row r="12178" spans="1:3" x14ac:dyDescent="0.25">
      <c r="A12178" s="2">
        <v>-1.6167739999999899</v>
      </c>
      <c r="B12178" s="2">
        <v>0.87542799999999898</v>
      </c>
      <c r="C12178" s="2">
        <v>2.4532600000000002</v>
      </c>
    </row>
    <row r="12179" spans="1:3" x14ac:dyDescent="0.25">
      <c r="A12179" s="2">
        <v>-1.6167739999999899</v>
      </c>
      <c r="B12179" s="2">
        <v>0.87542799999999898</v>
      </c>
      <c r="C12179" s="2">
        <v>2.4532600000000002</v>
      </c>
    </row>
    <row r="12180" spans="1:3" x14ac:dyDescent="0.25">
      <c r="A12180" s="2">
        <v>-1.6153500000000001</v>
      </c>
      <c r="B12180" s="2">
        <v>0.87541500000000005</v>
      </c>
      <c r="C12180" s="2">
        <v>2.4535179999999901</v>
      </c>
    </row>
    <row r="12181" spans="1:3" x14ac:dyDescent="0.25">
      <c r="A12181" s="2">
        <v>-1.6140950000000001</v>
      </c>
      <c r="B12181" s="2">
        <v>0.87571699999999897</v>
      </c>
      <c r="C12181" s="2">
        <v>2.4539029999999902</v>
      </c>
    </row>
    <row r="12182" spans="1:3" x14ac:dyDescent="0.25">
      <c r="A12182" s="2">
        <v>-1.612357</v>
      </c>
      <c r="B12182" s="2">
        <v>0.87546999999999897</v>
      </c>
      <c r="C12182" s="2">
        <v>2.4552230000000002</v>
      </c>
    </row>
    <row r="12183" spans="1:3" x14ac:dyDescent="0.25">
      <c r="A12183" s="2">
        <v>-1.6109279999999899</v>
      </c>
      <c r="B12183" s="2">
        <v>0.87516000000000005</v>
      </c>
      <c r="C12183" s="2">
        <v>2.4557269999999898</v>
      </c>
    </row>
    <row r="12184" spans="1:3" x14ac:dyDescent="0.25">
      <c r="A12184" s="2">
        <v>-1.6095189999999899</v>
      </c>
      <c r="B12184" s="2">
        <v>0.87569699999999895</v>
      </c>
      <c r="C12184" s="2">
        <v>2.45616099999999</v>
      </c>
    </row>
    <row r="12185" spans="1:3" x14ac:dyDescent="0.25">
      <c r="A12185" s="2">
        <v>-1.6076790000000001</v>
      </c>
      <c r="B12185" s="2">
        <v>0.87520699999999896</v>
      </c>
      <c r="C12185" s="2">
        <v>2.457052</v>
      </c>
    </row>
    <row r="12186" spans="1:3" x14ac:dyDescent="0.25">
      <c r="A12186" s="2">
        <v>-1.605777</v>
      </c>
      <c r="B12186" s="2">
        <v>0.87498699999999896</v>
      </c>
      <c r="C12186" s="2">
        <v>2.4575589999999901</v>
      </c>
    </row>
    <row r="12187" spans="1:3" x14ac:dyDescent="0.25">
      <c r="A12187" s="2">
        <v>-1.6040430000000001</v>
      </c>
      <c r="B12187" s="2">
        <v>0.87554500000000002</v>
      </c>
      <c r="C12187" s="2">
        <v>2.4580359999999901</v>
      </c>
    </row>
    <row r="12188" spans="1:3" x14ac:dyDescent="0.25">
      <c r="A12188" s="2">
        <v>-1.602087</v>
      </c>
      <c r="B12188" s="2">
        <v>0.87492000000000003</v>
      </c>
      <c r="C12188" s="2">
        <v>2.4591129999999901</v>
      </c>
    </row>
    <row r="12189" spans="1:3" x14ac:dyDescent="0.25">
      <c r="A12189" s="2">
        <v>-1.602087</v>
      </c>
      <c r="B12189" s="2">
        <v>0.87492000000000003</v>
      </c>
      <c r="C12189" s="2">
        <v>2.4591129999999901</v>
      </c>
    </row>
    <row r="12190" spans="1:3" x14ac:dyDescent="0.25">
      <c r="A12190" s="2">
        <v>-1.5993310000000001</v>
      </c>
      <c r="B12190" s="2">
        <v>0.87519599999999897</v>
      </c>
      <c r="C12190" s="2">
        <v>2.4592399999999901</v>
      </c>
    </row>
    <row r="12191" spans="1:3" x14ac:dyDescent="0.25">
      <c r="A12191" s="2">
        <v>-1.597056</v>
      </c>
      <c r="B12191" s="2">
        <v>0.875246999999999</v>
      </c>
      <c r="C12191" s="2">
        <v>2.4596900000000002</v>
      </c>
    </row>
    <row r="12192" spans="1:3" x14ac:dyDescent="0.25">
      <c r="A12192" s="2">
        <v>-1.5947229999999899</v>
      </c>
      <c r="B12192" s="2">
        <v>0.87500800000000001</v>
      </c>
      <c r="C12192" s="2">
        <v>2.4601429999999902</v>
      </c>
    </row>
    <row r="12193" spans="1:3" x14ac:dyDescent="0.25">
      <c r="A12193" s="2">
        <v>-1.5928389999999899</v>
      </c>
      <c r="B12193" s="2">
        <v>0.87550099999999897</v>
      </c>
      <c r="C12193" s="2">
        <v>2.4602889999999902</v>
      </c>
    </row>
    <row r="12194" spans="1:3" x14ac:dyDescent="0.25">
      <c r="A12194" s="2">
        <v>-1.59113999999999</v>
      </c>
      <c r="B12194" s="2">
        <v>0.87575899999999895</v>
      </c>
      <c r="C12194" s="2">
        <v>2.461249</v>
      </c>
    </row>
    <row r="12195" spans="1:3" x14ac:dyDescent="0.25">
      <c r="A12195" s="2">
        <v>-1.5886750000000001</v>
      </c>
      <c r="B12195" s="2">
        <v>0.87476699999999896</v>
      </c>
      <c r="C12195" s="2">
        <v>2.4616829999999901</v>
      </c>
    </row>
    <row r="12196" spans="1:3" x14ac:dyDescent="0.25">
      <c r="A12196" s="2">
        <v>-1.586975</v>
      </c>
      <c r="B12196" s="2">
        <v>0.87546500000000005</v>
      </c>
      <c r="C12196" s="2">
        <v>2.46217499999999</v>
      </c>
    </row>
    <row r="12197" spans="1:3" x14ac:dyDescent="0.25">
      <c r="A12197" s="2">
        <v>-1.584686</v>
      </c>
      <c r="B12197" s="2">
        <v>0.87477300000000002</v>
      </c>
      <c r="C12197" s="2">
        <v>2.4627249999999901</v>
      </c>
    </row>
    <row r="12198" spans="1:3" x14ac:dyDescent="0.25">
      <c r="A12198" s="2">
        <v>-1.5822270000000001</v>
      </c>
      <c r="B12198" s="2">
        <v>0.87416099999999897</v>
      </c>
      <c r="C12198" s="2">
        <v>2.4636059999999902</v>
      </c>
    </row>
    <row r="12199" spans="1:3" x14ac:dyDescent="0.25">
      <c r="A12199" s="2">
        <v>-1.5805899999999899</v>
      </c>
      <c r="B12199" s="2">
        <v>0.87543499999999896</v>
      </c>
      <c r="C12199" s="2">
        <v>2.4634420000000001</v>
      </c>
    </row>
    <row r="12200" spans="1:3" x14ac:dyDescent="0.25">
      <c r="A12200" s="2">
        <v>-1.5805899999999899</v>
      </c>
      <c r="B12200" s="2">
        <v>0.87543499999999896</v>
      </c>
      <c r="C12200" s="2">
        <v>2.4634420000000001</v>
      </c>
    </row>
    <row r="12201" spans="1:3" x14ac:dyDescent="0.25">
      <c r="A12201" s="2">
        <v>-1.5786340000000001</v>
      </c>
      <c r="B12201" s="2">
        <v>0.87454200000000004</v>
      </c>
      <c r="C12201" s="2">
        <v>2.4639229999999901</v>
      </c>
    </row>
    <row r="12202" spans="1:3" x14ac:dyDescent="0.25">
      <c r="A12202" s="2">
        <v>-1.57682999999999</v>
      </c>
      <c r="B12202" s="2">
        <v>0.87431400000000004</v>
      </c>
      <c r="C12202" s="2">
        <v>2.4638840000000002</v>
      </c>
    </row>
    <row r="12203" spans="1:3" x14ac:dyDescent="0.25">
      <c r="A12203" s="2">
        <v>-1.575007</v>
      </c>
      <c r="B12203" s="2">
        <v>0.87531700000000001</v>
      </c>
      <c r="C12203" s="2">
        <v>2.46430999999999</v>
      </c>
    </row>
    <row r="12204" spans="1:3" x14ac:dyDescent="0.25">
      <c r="A12204" s="2">
        <v>-1.5729690000000001</v>
      </c>
      <c r="B12204" s="2">
        <v>0.87398500000000001</v>
      </c>
      <c r="C12204" s="2">
        <v>2.4650470000000002</v>
      </c>
    </row>
    <row r="12205" spans="1:3" x14ac:dyDescent="0.25">
      <c r="A12205" s="2">
        <v>-1.57097799999999</v>
      </c>
      <c r="B12205" s="2">
        <v>0.87404599999999899</v>
      </c>
      <c r="C12205" s="2">
        <v>2.4653330000000002</v>
      </c>
    </row>
    <row r="12206" spans="1:3" x14ac:dyDescent="0.25">
      <c r="A12206" s="2">
        <v>-1.56978799999999</v>
      </c>
      <c r="B12206" s="2">
        <v>0.87543499999999896</v>
      </c>
      <c r="C12206" s="2">
        <v>2.4654639999999901</v>
      </c>
    </row>
    <row r="12207" spans="1:3" x14ac:dyDescent="0.25">
      <c r="A12207" s="2">
        <v>-1.56827399999999</v>
      </c>
      <c r="B12207" s="2">
        <v>0.87465999999999899</v>
      </c>
      <c r="C12207" s="2">
        <v>2.465589</v>
      </c>
    </row>
    <row r="12208" spans="1:3" x14ac:dyDescent="0.25">
      <c r="A12208" s="2">
        <v>-1.5660909999999899</v>
      </c>
      <c r="B12208" s="2">
        <v>0.87390400000000001</v>
      </c>
      <c r="C12208" s="2">
        <v>2.466256</v>
      </c>
    </row>
    <row r="12209" spans="1:3" x14ac:dyDescent="0.25">
      <c r="A12209" s="2">
        <v>-1.56478099999999</v>
      </c>
      <c r="B12209" s="2">
        <v>0.87521800000000005</v>
      </c>
      <c r="C12209" s="2">
        <v>2.4659960000000001</v>
      </c>
    </row>
    <row r="12210" spans="1:3" x14ac:dyDescent="0.25">
      <c r="A12210" s="2">
        <v>-1.56478099999999</v>
      </c>
      <c r="B12210" s="2">
        <v>0.87521800000000005</v>
      </c>
      <c r="C12210" s="2">
        <v>2.4659960000000001</v>
      </c>
    </row>
    <row r="12211" spans="1:3" x14ac:dyDescent="0.25">
      <c r="A12211" s="2">
        <v>-1.5632440000000001</v>
      </c>
      <c r="B12211" s="2">
        <v>0.87532200000000004</v>
      </c>
      <c r="C12211" s="2">
        <v>2.4659499999999901</v>
      </c>
    </row>
    <row r="12212" spans="1:3" x14ac:dyDescent="0.25">
      <c r="A12212" s="2">
        <v>-1.5612349999999899</v>
      </c>
      <c r="B12212" s="2">
        <v>0.87399499999999897</v>
      </c>
      <c r="C12212" s="2">
        <v>2.4667419999999902</v>
      </c>
    </row>
    <row r="12213" spans="1:3" x14ac:dyDescent="0.25">
      <c r="A12213" s="2">
        <v>-1.559787</v>
      </c>
      <c r="B12213" s="2">
        <v>0.87521400000000005</v>
      </c>
      <c r="C12213" s="2">
        <v>2.466758</v>
      </c>
    </row>
    <row r="12214" spans="1:3" x14ac:dyDescent="0.25">
      <c r="A12214" s="2">
        <v>-1.558084</v>
      </c>
      <c r="B12214" s="2">
        <v>0.87509199999999898</v>
      </c>
      <c r="C12214" s="2">
        <v>2.4666679999999901</v>
      </c>
    </row>
    <row r="12215" spans="1:3" x14ac:dyDescent="0.25">
      <c r="A12215" s="2">
        <v>-1.556297</v>
      </c>
      <c r="B12215" s="2">
        <v>0.87402999999999897</v>
      </c>
      <c r="C12215" s="2">
        <v>2.4670570000000001</v>
      </c>
    </row>
    <row r="12216" spans="1:3" x14ac:dyDescent="0.25">
      <c r="A12216" s="2">
        <v>-1.5548960000000001</v>
      </c>
      <c r="B12216" s="2">
        <v>0.87514000000000003</v>
      </c>
      <c r="C12216" s="2">
        <v>2.4667840000000001</v>
      </c>
    </row>
    <row r="12217" spans="1:3" x14ac:dyDescent="0.25">
      <c r="A12217" s="2">
        <v>-1.55340999999999</v>
      </c>
      <c r="B12217" s="2">
        <v>0.87501600000000002</v>
      </c>
      <c r="C12217" s="2">
        <v>2.4669699999999901</v>
      </c>
    </row>
    <row r="12218" spans="1:3" x14ac:dyDescent="0.25">
      <c r="A12218" s="2">
        <v>-1.55130699999999</v>
      </c>
      <c r="B12218" s="2">
        <v>0.87359100000000001</v>
      </c>
      <c r="C12218" s="2">
        <v>2.4682460000000002</v>
      </c>
    </row>
    <row r="12219" spans="1:3" x14ac:dyDescent="0.25">
      <c r="A12219" s="2">
        <v>-1.5495159999999899</v>
      </c>
      <c r="B12219" s="2">
        <v>0.87387000000000004</v>
      </c>
      <c r="C12219" s="2">
        <v>2.46830999999999</v>
      </c>
    </row>
    <row r="12220" spans="1:3" x14ac:dyDescent="0.25">
      <c r="A12220" s="2">
        <v>-1.5482959999999899</v>
      </c>
      <c r="B12220" s="2">
        <v>0.87426899999999896</v>
      </c>
      <c r="C12220" s="2">
        <v>2.4668559999999902</v>
      </c>
    </row>
    <row r="12221" spans="1:3" x14ac:dyDescent="0.25">
      <c r="A12221" s="2">
        <v>-1.5482959999999899</v>
      </c>
      <c r="B12221" s="2">
        <v>0.87426899999999896</v>
      </c>
      <c r="C12221" s="2">
        <v>2.4668559999999902</v>
      </c>
    </row>
    <row r="12222" spans="1:3" x14ac:dyDescent="0.25">
      <c r="A12222" s="2">
        <v>-1.546354</v>
      </c>
      <c r="B12222" s="2">
        <v>0.874138999999999</v>
      </c>
      <c r="C12222" s="2">
        <v>2.4673609999999901</v>
      </c>
    </row>
    <row r="12223" spans="1:3" x14ac:dyDescent="0.25">
      <c r="A12223" s="2">
        <v>-1.544729</v>
      </c>
      <c r="B12223" s="2">
        <v>0.87421099999999896</v>
      </c>
      <c r="C12223" s="2">
        <v>2.4665859999999902</v>
      </c>
    </row>
    <row r="12224" spans="1:3" x14ac:dyDescent="0.25">
      <c r="A12224" s="2">
        <v>-1.543552</v>
      </c>
      <c r="B12224" s="2">
        <v>0.87414899999999895</v>
      </c>
      <c r="C12224" s="2">
        <v>2.4666000000000001</v>
      </c>
    </row>
    <row r="12225" spans="1:3" x14ac:dyDescent="0.25">
      <c r="A12225" s="2">
        <v>-1.54168199999999</v>
      </c>
      <c r="B12225" s="2">
        <v>0.87413300000000005</v>
      </c>
      <c r="C12225" s="2">
        <v>2.4668570000000001</v>
      </c>
    </row>
    <row r="12226" spans="1:3" x14ac:dyDescent="0.25">
      <c r="A12226" s="2">
        <v>-1.540224</v>
      </c>
      <c r="B12226" s="2">
        <v>0.87422999999999895</v>
      </c>
      <c r="C12226" s="2">
        <v>2.466898</v>
      </c>
    </row>
    <row r="12227" spans="1:3" x14ac:dyDescent="0.25">
      <c r="A12227" s="2">
        <v>-1.5389029999999899</v>
      </c>
      <c r="B12227" s="2">
        <v>0.87412100000000004</v>
      </c>
      <c r="C12227" s="2">
        <v>2.4666510000000001</v>
      </c>
    </row>
    <row r="12228" spans="1:3" x14ac:dyDescent="0.25">
      <c r="A12228" s="2">
        <v>-1.5372319999999899</v>
      </c>
      <c r="B12228" s="2">
        <v>0.87390500000000004</v>
      </c>
      <c r="C12228" s="2">
        <v>2.4667810000000001</v>
      </c>
    </row>
    <row r="12229" spans="1:3" x14ac:dyDescent="0.25">
      <c r="A12229" s="2">
        <v>-1.535571</v>
      </c>
      <c r="B12229" s="2">
        <v>0.87378</v>
      </c>
      <c r="C12229" s="2">
        <v>2.4666619999999901</v>
      </c>
    </row>
    <row r="12230" spans="1:3" x14ac:dyDescent="0.25">
      <c r="A12230" s="2">
        <v>-1.5342929999999899</v>
      </c>
      <c r="B12230" s="2">
        <v>0.87372300000000003</v>
      </c>
      <c r="C12230" s="2">
        <v>2.4666640000000002</v>
      </c>
    </row>
    <row r="12231" spans="1:3" x14ac:dyDescent="0.25">
      <c r="A12231" s="2">
        <v>-1.5331809999999899</v>
      </c>
      <c r="B12231" s="2">
        <v>0.87411700000000003</v>
      </c>
      <c r="C12231" s="2">
        <v>2.4669579999999902</v>
      </c>
    </row>
    <row r="12232" spans="1:3" x14ac:dyDescent="0.25">
      <c r="A12232" s="2">
        <v>-1.5331809999999899</v>
      </c>
      <c r="B12232" s="2">
        <v>0.87411700000000003</v>
      </c>
      <c r="C12232" s="2">
        <v>2.4669579999999902</v>
      </c>
    </row>
    <row r="12233" spans="1:3" x14ac:dyDescent="0.25">
      <c r="A12233" s="2">
        <v>-1.5320659999999899</v>
      </c>
      <c r="B12233" s="2">
        <v>0.87396700000000005</v>
      </c>
      <c r="C12233" s="2">
        <v>2.466736</v>
      </c>
    </row>
    <row r="12234" spans="1:3" x14ac:dyDescent="0.25">
      <c r="A12234" s="2">
        <v>-1.52951499999999</v>
      </c>
      <c r="B12234" s="2">
        <v>0.87376200000000004</v>
      </c>
      <c r="C12234" s="2">
        <v>2.467816</v>
      </c>
    </row>
    <row r="12235" spans="1:3" x14ac:dyDescent="0.25">
      <c r="A12235" s="2">
        <v>-1.52847299999999</v>
      </c>
      <c r="B12235" s="2">
        <v>0.87313600000000002</v>
      </c>
      <c r="C12235" s="2">
        <v>2.4669409999999901</v>
      </c>
    </row>
    <row r="12236" spans="1:3" x14ac:dyDescent="0.25">
      <c r="A12236" s="2">
        <v>-1.5267599999999899</v>
      </c>
      <c r="B12236" s="2">
        <v>0.87261299999999897</v>
      </c>
      <c r="C12236" s="2">
        <v>2.46722999999999</v>
      </c>
    </row>
    <row r="12237" spans="1:3" x14ac:dyDescent="0.25">
      <c r="A12237" s="2">
        <v>-1.5254779999999899</v>
      </c>
      <c r="B12237" s="2">
        <v>0.87277700000000003</v>
      </c>
      <c r="C12237" s="2">
        <v>2.46725199999999</v>
      </c>
    </row>
    <row r="12238" spans="1:3" x14ac:dyDescent="0.25">
      <c r="A12238" s="2">
        <v>-1.525379</v>
      </c>
      <c r="B12238" s="2">
        <v>0.87383200000000005</v>
      </c>
      <c r="C12238" s="2">
        <v>2.4663930000000001</v>
      </c>
    </row>
    <row r="12239" spans="1:3" x14ac:dyDescent="0.25">
      <c r="A12239" s="2">
        <v>-1.52383299999999</v>
      </c>
      <c r="B12239" s="2">
        <v>0.87364799999999898</v>
      </c>
      <c r="C12239" s="2">
        <v>2.4660280000000001</v>
      </c>
    </row>
    <row r="12240" spans="1:3" x14ac:dyDescent="0.25">
      <c r="A12240" s="2">
        <v>-1.52254299999999</v>
      </c>
      <c r="B12240" s="2">
        <v>0.87349900000000003</v>
      </c>
      <c r="C12240" s="2">
        <v>2.465824</v>
      </c>
    </row>
    <row r="12241" spans="1:3" x14ac:dyDescent="0.25">
      <c r="A12241" s="2">
        <v>-1.5208619999999899</v>
      </c>
      <c r="B12241" s="2">
        <v>0.87348000000000003</v>
      </c>
      <c r="C12241" s="2">
        <v>2.4657710000000002</v>
      </c>
    </row>
    <row r="12242" spans="1:3" x14ac:dyDescent="0.25">
      <c r="A12242" s="2">
        <v>-1.5208619999999899</v>
      </c>
      <c r="B12242" s="2">
        <v>0.87348000000000003</v>
      </c>
      <c r="C12242" s="2">
        <v>2.4657710000000002</v>
      </c>
    </row>
    <row r="12243" spans="1:3" x14ac:dyDescent="0.25">
      <c r="A12243" s="2">
        <v>-1.51973599999999</v>
      </c>
      <c r="B12243" s="2">
        <v>0.87351900000000005</v>
      </c>
      <c r="C12243" s="2">
        <v>2.4655439999999902</v>
      </c>
    </row>
    <row r="12244" spans="1:3" x14ac:dyDescent="0.25">
      <c r="A12244" s="2">
        <v>-1.51780599999999</v>
      </c>
      <c r="B12244" s="2">
        <v>0.87290800000000002</v>
      </c>
      <c r="C12244" s="2">
        <v>2.4658120000000001</v>
      </c>
    </row>
    <row r="12245" spans="1:3" x14ac:dyDescent="0.25">
      <c r="A12245" s="2">
        <v>-1.51659699999999</v>
      </c>
      <c r="B12245" s="2">
        <v>0.87433000000000005</v>
      </c>
      <c r="C12245" s="2">
        <v>2.4650389999999902</v>
      </c>
    </row>
    <row r="12246" spans="1:3" x14ac:dyDescent="0.25">
      <c r="A12246" s="2">
        <v>-1.51509599999999</v>
      </c>
      <c r="B12246" s="2">
        <v>0.87431499999999895</v>
      </c>
      <c r="C12246" s="2">
        <v>2.4649619999999901</v>
      </c>
    </row>
    <row r="12247" spans="1:3" x14ac:dyDescent="0.25">
      <c r="A12247" s="2">
        <v>-1.5136909999999899</v>
      </c>
      <c r="B12247" s="2">
        <v>0.87432299999999896</v>
      </c>
      <c r="C12247" s="2">
        <v>2.4647450000000002</v>
      </c>
    </row>
    <row r="12248" spans="1:3" x14ac:dyDescent="0.25">
      <c r="A12248" s="2">
        <v>-1.5124010000000001</v>
      </c>
      <c r="B12248" s="2">
        <v>0.87441800000000003</v>
      </c>
      <c r="C12248" s="2">
        <v>2.4644319999999902</v>
      </c>
    </row>
    <row r="12249" spans="1:3" x14ac:dyDescent="0.25">
      <c r="A12249" s="2">
        <v>-1.511171</v>
      </c>
      <c r="B12249" s="2">
        <v>0.87437699999999896</v>
      </c>
      <c r="C12249" s="2">
        <v>2.4644330000000001</v>
      </c>
    </row>
    <row r="12250" spans="1:3" x14ac:dyDescent="0.25">
      <c r="A12250" s="2">
        <v>-1.5102640000000001</v>
      </c>
      <c r="B12250" s="2">
        <v>0.87407500000000005</v>
      </c>
      <c r="C12250" s="2">
        <v>2.4640840000000002</v>
      </c>
    </row>
    <row r="12251" spans="1:3" x14ac:dyDescent="0.25">
      <c r="A12251" s="2">
        <v>-1.5087820000000001</v>
      </c>
      <c r="B12251" s="2">
        <v>0.874058</v>
      </c>
      <c r="C12251" s="2">
        <v>2.4643269999999902</v>
      </c>
    </row>
    <row r="12252" spans="1:3" x14ac:dyDescent="0.25">
      <c r="A12252" s="2">
        <v>-1.5074430000000001</v>
      </c>
      <c r="B12252" s="2">
        <v>0.87363400000000002</v>
      </c>
      <c r="C12252" s="2">
        <v>2.4635280000000002</v>
      </c>
    </row>
    <row r="12253" spans="1:3" x14ac:dyDescent="0.25">
      <c r="A12253" s="2">
        <v>-1.5074430000000001</v>
      </c>
      <c r="B12253" s="2">
        <v>0.87363400000000002</v>
      </c>
      <c r="C12253" s="2">
        <v>2.4635280000000002</v>
      </c>
    </row>
    <row r="12254" spans="1:3" x14ac:dyDescent="0.25">
      <c r="A12254" s="2">
        <v>-1.506583</v>
      </c>
      <c r="B12254" s="2">
        <v>0.87351400000000001</v>
      </c>
      <c r="C12254" s="2">
        <v>2.4632559999999901</v>
      </c>
    </row>
    <row r="12255" spans="1:3" x14ac:dyDescent="0.25">
      <c r="A12255" s="2">
        <v>-1.5049380000000001</v>
      </c>
      <c r="B12255" s="2">
        <v>0.87394099999999897</v>
      </c>
      <c r="C12255" s="2">
        <v>2.4635750000000001</v>
      </c>
    </row>
    <row r="12256" spans="1:3" x14ac:dyDescent="0.25">
      <c r="A12256" s="2">
        <v>-1.50402199999999</v>
      </c>
      <c r="B12256" s="2">
        <v>0.87360300000000002</v>
      </c>
      <c r="C12256" s="2">
        <v>2.4625330000000001</v>
      </c>
    </row>
    <row r="12257" spans="1:3" x14ac:dyDescent="0.25">
      <c r="A12257" s="2">
        <v>-1.50275</v>
      </c>
      <c r="B12257" s="2">
        <v>0.87405200000000005</v>
      </c>
      <c r="C12257" s="2">
        <v>2.46253399999999</v>
      </c>
    </row>
    <row r="12258" spans="1:3" x14ac:dyDescent="0.25">
      <c r="A12258" s="2">
        <v>-1.5015780000000001</v>
      </c>
      <c r="B12258" s="2">
        <v>0.87395500000000004</v>
      </c>
      <c r="C12258" s="2">
        <v>2.4621010000000001</v>
      </c>
    </row>
    <row r="12259" spans="1:3" x14ac:dyDescent="0.25">
      <c r="A12259" s="2">
        <v>-1.5002610000000001</v>
      </c>
      <c r="B12259" s="2">
        <v>0.874031</v>
      </c>
      <c r="C12259" s="2">
        <v>2.462145</v>
      </c>
    </row>
    <row r="12260" spans="1:3" x14ac:dyDescent="0.25">
      <c r="A12260" s="2">
        <v>-1.499244</v>
      </c>
      <c r="B12260" s="2">
        <v>0.87362899999999899</v>
      </c>
      <c r="C12260" s="2">
        <v>2.4613520000000002</v>
      </c>
    </row>
    <row r="12261" spans="1:3" x14ac:dyDescent="0.25">
      <c r="A12261" s="2">
        <v>-1.49789499999999</v>
      </c>
      <c r="B12261" s="2">
        <v>0.87350499999999898</v>
      </c>
      <c r="C12261" s="2">
        <v>2.4611149999999902</v>
      </c>
    </row>
    <row r="12262" spans="1:3" x14ac:dyDescent="0.25">
      <c r="A12262" s="2">
        <v>-1.496993</v>
      </c>
      <c r="B12262" s="2">
        <v>0.87392099999999895</v>
      </c>
      <c r="C12262" s="2">
        <v>2.4609230000000002</v>
      </c>
    </row>
    <row r="12263" spans="1:3" x14ac:dyDescent="0.25">
      <c r="A12263" s="2">
        <v>-1.495862</v>
      </c>
      <c r="B12263" s="2">
        <v>0.87387499999999896</v>
      </c>
      <c r="C12263" s="2">
        <v>2.4608219999999901</v>
      </c>
    </row>
    <row r="12264" spans="1:3" x14ac:dyDescent="0.25">
      <c r="A12264" s="2">
        <v>-1.495862</v>
      </c>
      <c r="B12264" s="2">
        <v>0.87387499999999896</v>
      </c>
      <c r="C12264" s="2">
        <v>2.4608219999999901</v>
      </c>
    </row>
    <row r="12265" spans="1:3" x14ac:dyDescent="0.25">
      <c r="A12265" s="2">
        <v>-1.494971</v>
      </c>
      <c r="B12265" s="2">
        <v>0.87337600000000004</v>
      </c>
      <c r="C12265" s="2">
        <v>2.4601130000000002</v>
      </c>
    </row>
    <row r="12266" spans="1:3" x14ac:dyDescent="0.25">
      <c r="A12266" s="2">
        <v>-1.49380599999999</v>
      </c>
      <c r="B12266" s="2">
        <v>0.87336999999999898</v>
      </c>
      <c r="C12266" s="2">
        <v>2.4599190000000002</v>
      </c>
    </row>
    <row r="12267" spans="1:3" x14ac:dyDescent="0.25">
      <c r="A12267" s="2">
        <v>-1.49270199999999</v>
      </c>
      <c r="B12267" s="2">
        <v>0.87343199999999899</v>
      </c>
      <c r="C12267" s="2">
        <v>2.4596089999999902</v>
      </c>
    </row>
    <row r="12268" spans="1:3" x14ac:dyDescent="0.25">
      <c r="A12268" s="2">
        <v>-1.4911779999999899</v>
      </c>
      <c r="B12268" s="2">
        <v>0.87378599999999895</v>
      </c>
      <c r="C12268" s="2">
        <v>2.4599419999999901</v>
      </c>
    </row>
    <row r="12269" spans="1:3" x14ac:dyDescent="0.25">
      <c r="A12269" s="2">
        <v>-1.4902899999999899</v>
      </c>
      <c r="B12269" s="2">
        <v>0.87353999999999898</v>
      </c>
      <c r="C12269" s="2">
        <v>2.4589750000000001</v>
      </c>
    </row>
    <row r="12270" spans="1:3" x14ac:dyDescent="0.25">
      <c r="A12270" s="2">
        <v>-1.4887570000000001</v>
      </c>
      <c r="B12270" s="2">
        <v>0.87378999999999896</v>
      </c>
      <c r="C12270" s="2">
        <v>2.4592399999999901</v>
      </c>
    </row>
    <row r="12271" spans="1:3" x14ac:dyDescent="0.25">
      <c r="A12271" s="2">
        <v>-1.4875259999999899</v>
      </c>
      <c r="B12271" s="2">
        <v>0.87331300000000001</v>
      </c>
      <c r="C12271" s="2">
        <v>2.4582160000000002</v>
      </c>
    </row>
    <row r="12272" spans="1:3" x14ac:dyDescent="0.25">
      <c r="A12272" s="2">
        <v>-1.48620799999999</v>
      </c>
      <c r="B12272" s="2">
        <v>0.87384300000000004</v>
      </c>
      <c r="C12272" s="2">
        <v>2.4579189999999902</v>
      </c>
    </row>
    <row r="12273" spans="1:3" x14ac:dyDescent="0.25">
      <c r="A12273" s="2">
        <v>-1.4847079999999899</v>
      </c>
      <c r="B12273" s="2">
        <v>0.87375000000000003</v>
      </c>
      <c r="C12273" s="2">
        <v>2.4580980000000001</v>
      </c>
    </row>
    <row r="12274" spans="1:3" x14ac:dyDescent="0.25">
      <c r="A12274" s="2">
        <v>-1.4847079999999899</v>
      </c>
      <c r="B12274" s="2">
        <v>0.87375000000000003</v>
      </c>
      <c r="C12274" s="2">
        <v>2.4580980000000001</v>
      </c>
    </row>
    <row r="12275" spans="1:3" x14ac:dyDescent="0.25">
      <c r="A12275" s="2">
        <v>-1.483187</v>
      </c>
      <c r="B12275" s="2">
        <v>0.87352700000000005</v>
      </c>
      <c r="C12275" s="2">
        <v>2.4572630000000002</v>
      </c>
    </row>
    <row r="12276" spans="1:3" x14ac:dyDescent="0.25">
      <c r="A12276" s="2">
        <v>-1.48112599999999</v>
      </c>
      <c r="B12276" s="2">
        <v>0.87376399999999899</v>
      </c>
      <c r="C12276" s="2">
        <v>2.4570859999999901</v>
      </c>
    </row>
    <row r="12277" spans="1:3" x14ac:dyDescent="0.25">
      <c r="A12277" s="2">
        <v>-1.4794879999999899</v>
      </c>
      <c r="B12277" s="2">
        <v>0.87356100000000003</v>
      </c>
      <c r="C12277" s="2">
        <v>2.45651999999999</v>
      </c>
    </row>
    <row r="12278" spans="1:3" x14ac:dyDescent="0.25">
      <c r="A12278" s="2">
        <v>-1.4773829999999899</v>
      </c>
      <c r="B12278" s="2">
        <v>0.87353899999999896</v>
      </c>
      <c r="C12278" s="2">
        <v>2.4560580000000001</v>
      </c>
    </row>
    <row r="12279" spans="1:3" x14ac:dyDescent="0.25">
      <c r="A12279" s="2">
        <v>-1.47577</v>
      </c>
      <c r="B12279" s="2">
        <v>0.87353899999999896</v>
      </c>
      <c r="C12279" s="2">
        <v>2.4552849999999902</v>
      </c>
    </row>
    <row r="12280" spans="1:3" x14ac:dyDescent="0.25">
      <c r="A12280" s="2">
        <v>-1.47391899999999</v>
      </c>
      <c r="B12280" s="2">
        <v>0.87361500000000003</v>
      </c>
      <c r="C12280" s="2">
        <v>2.4548770000000002</v>
      </c>
    </row>
    <row r="12281" spans="1:3" x14ac:dyDescent="0.25">
      <c r="A12281" s="2">
        <v>-1.4719979999999899</v>
      </c>
      <c r="B12281" s="2">
        <v>0.87350399999999895</v>
      </c>
      <c r="C12281" s="2">
        <v>2.45399399999999</v>
      </c>
    </row>
    <row r="12282" spans="1:3" x14ac:dyDescent="0.25">
      <c r="A12282" s="2">
        <v>-1.47011</v>
      </c>
      <c r="B12282" s="2">
        <v>0.87354500000000002</v>
      </c>
      <c r="C12282" s="2">
        <v>2.4533960000000001</v>
      </c>
    </row>
    <row r="12283" spans="1:3" x14ac:dyDescent="0.25">
      <c r="A12283" s="2">
        <v>-1.467905</v>
      </c>
      <c r="B12283" s="2">
        <v>0.87366999999999895</v>
      </c>
      <c r="C12283" s="2">
        <v>2.4531540000000001</v>
      </c>
    </row>
    <row r="12284" spans="1:3" x14ac:dyDescent="0.25">
      <c r="A12284" s="2">
        <v>-1.465651</v>
      </c>
      <c r="B12284" s="2">
        <v>0.87361100000000003</v>
      </c>
      <c r="C12284" s="2">
        <v>2.4515220000000002</v>
      </c>
    </row>
    <row r="12285" spans="1:3" x14ac:dyDescent="0.25">
      <c r="A12285" s="2">
        <v>-1.465651</v>
      </c>
      <c r="B12285" s="2">
        <v>0.87361100000000003</v>
      </c>
      <c r="C12285" s="2">
        <v>2.4515220000000002</v>
      </c>
    </row>
    <row r="12286" spans="1:3" x14ac:dyDescent="0.25">
      <c r="A12286" s="2">
        <v>-1.4636690000000001</v>
      </c>
      <c r="B12286" s="2">
        <v>0.873470999999999</v>
      </c>
      <c r="C12286" s="2">
        <v>2.45076299999999</v>
      </c>
    </row>
    <row r="12287" spans="1:3" x14ac:dyDescent="0.25">
      <c r="A12287" s="2">
        <v>-1.46139299999999</v>
      </c>
      <c r="B12287" s="2">
        <v>0.87360700000000002</v>
      </c>
      <c r="C12287" s="2">
        <v>2.4501149999999901</v>
      </c>
    </row>
    <row r="12288" spans="1:3" x14ac:dyDescent="0.25">
      <c r="A12288" s="2">
        <v>-1.4591099999999899</v>
      </c>
      <c r="B12288" s="2">
        <v>0.87367399999999895</v>
      </c>
      <c r="C12288" s="2">
        <v>2.449335</v>
      </c>
    </row>
    <row r="12289" spans="1:3" x14ac:dyDescent="0.25">
      <c r="A12289" s="2">
        <v>-1.4569220000000001</v>
      </c>
      <c r="B12289" s="2">
        <v>0.87329900000000005</v>
      </c>
      <c r="C12289" s="2">
        <v>2.4485339999999902</v>
      </c>
    </row>
    <row r="12290" spans="1:3" x14ac:dyDescent="0.25">
      <c r="A12290" s="2">
        <v>-1.454617</v>
      </c>
      <c r="B12290" s="2">
        <v>0.87342600000000004</v>
      </c>
      <c r="C12290" s="2">
        <v>2.4476689999999901</v>
      </c>
    </row>
    <row r="12291" spans="1:3" x14ac:dyDescent="0.25">
      <c r="A12291" s="2">
        <v>-1.45252099999999</v>
      </c>
      <c r="B12291" s="2">
        <v>0.87338300000000002</v>
      </c>
      <c r="C12291" s="2">
        <v>2.44600999999999</v>
      </c>
    </row>
    <row r="12292" spans="1:3" x14ac:dyDescent="0.25">
      <c r="A12292" s="2">
        <v>-1.44996199999999</v>
      </c>
      <c r="B12292" s="2">
        <v>0.87310500000000002</v>
      </c>
      <c r="C12292" s="2">
        <v>2.4459409999999902</v>
      </c>
    </row>
    <row r="12293" spans="1:3" x14ac:dyDescent="0.25">
      <c r="A12293" s="2">
        <v>-1.4476579999999899</v>
      </c>
      <c r="B12293" s="2">
        <v>0.872829999999999</v>
      </c>
      <c r="C12293" s="2">
        <v>2.444903</v>
      </c>
    </row>
    <row r="12294" spans="1:3" x14ac:dyDescent="0.25">
      <c r="A12294" s="2">
        <v>-1.445632</v>
      </c>
      <c r="B12294" s="2">
        <v>0.87300199999999895</v>
      </c>
      <c r="C12294" s="2">
        <v>2.4438260000000001</v>
      </c>
    </row>
    <row r="12295" spans="1:3" x14ac:dyDescent="0.25">
      <c r="A12295" s="2">
        <v>-1.445632</v>
      </c>
      <c r="B12295" s="2">
        <v>0.87300199999999895</v>
      </c>
      <c r="C12295" s="2">
        <v>2.4438260000000001</v>
      </c>
    </row>
    <row r="12296" spans="1:3" x14ac:dyDescent="0.25">
      <c r="A12296" s="2">
        <v>-1.44345199999999</v>
      </c>
      <c r="B12296" s="2">
        <v>0.87326499999999896</v>
      </c>
      <c r="C12296" s="2">
        <v>2.4431080000000001</v>
      </c>
    </row>
    <row r="12297" spans="1:3" x14ac:dyDescent="0.25">
      <c r="A12297" s="2">
        <v>-1.4411339999999899</v>
      </c>
      <c r="B12297" s="2">
        <v>0.87328899999999898</v>
      </c>
      <c r="C12297" s="2">
        <v>2.4418470000000001</v>
      </c>
    </row>
    <row r="12298" spans="1:3" x14ac:dyDescent="0.25">
      <c r="A12298" s="2">
        <v>-1.4389019999999899</v>
      </c>
      <c r="B12298" s="2">
        <v>0.87302199999999897</v>
      </c>
      <c r="C12298" s="2">
        <v>2.440582</v>
      </c>
    </row>
    <row r="12299" spans="1:3" x14ac:dyDescent="0.25">
      <c r="A12299" s="2">
        <v>-1.43676599999999</v>
      </c>
      <c r="B12299" s="2">
        <v>0.87301799999999896</v>
      </c>
      <c r="C12299" s="2">
        <v>2.4396260000000001</v>
      </c>
    </row>
    <row r="12300" spans="1:3" x14ac:dyDescent="0.25">
      <c r="A12300" s="2">
        <v>-1.4347540000000001</v>
      </c>
      <c r="B12300" s="2">
        <v>0.87251100000000004</v>
      </c>
      <c r="C12300" s="2">
        <v>2.4382220000000001</v>
      </c>
    </row>
    <row r="12301" spans="1:3" x14ac:dyDescent="0.25">
      <c r="A12301" s="2">
        <v>-1.4327030000000001</v>
      </c>
      <c r="B12301" s="2">
        <v>0.87311899999999898</v>
      </c>
      <c r="C12301" s="2">
        <v>2.4373879999999901</v>
      </c>
    </row>
    <row r="12302" spans="1:3" x14ac:dyDescent="0.25">
      <c r="A12302" s="2">
        <v>-1.4305779999999899</v>
      </c>
      <c r="B12302" s="2">
        <v>0.87302000000000002</v>
      </c>
      <c r="C12302" s="2">
        <v>2.43634199999999</v>
      </c>
    </row>
    <row r="12303" spans="1:3" x14ac:dyDescent="0.25">
      <c r="A12303" s="2">
        <v>-1.4287190000000001</v>
      </c>
      <c r="B12303" s="2">
        <v>0.87271100000000001</v>
      </c>
      <c r="C12303" s="2">
        <v>2.43490599999999</v>
      </c>
    </row>
    <row r="12304" spans="1:3" x14ac:dyDescent="0.25">
      <c r="A12304" s="2">
        <v>-1.42670699999999</v>
      </c>
      <c r="B12304" s="2">
        <v>0.87295100000000003</v>
      </c>
      <c r="C12304" s="2">
        <v>2.434015</v>
      </c>
    </row>
    <row r="12305" spans="1:3" x14ac:dyDescent="0.25">
      <c r="A12305" s="2">
        <v>-1.4248099999999899</v>
      </c>
      <c r="B12305" s="2">
        <v>0.87244600000000005</v>
      </c>
      <c r="C12305" s="2">
        <v>2.43262</v>
      </c>
    </row>
    <row r="12306" spans="1:3" x14ac:dyDescent="0.25">
      <c r="A12306" s="2">
        <v>-1.4248099999999899</v>
      </c>
      <c r="B12306" s="2">
        <v>0.87244600000000005</v>
      </c>
      <c r="C12306" s="2">
        <v>2.43262</v>
      </c>
    </row>
    <row r="12307" spans="1:3" x14ac:dyDescent="0.25">
      <c r="A12307" s="2">
        <v>-1.42289299999999</v>
      </c>
      <c r="B12307" s="2">
        <v>0.87260499999999896</v>
      </c>
      <c r="C12307" s="2">
        <v>2.4316610000000001</v>
      </c>
    </row>
    <row r="12308" spans="1:3" x14ac:dyDescent="0.25">
      <c r="A12308" s="2">
        <v>-1.420981</v>
      </c>
      <c r="B12308" s="2">
        <v>0.87250499999999898</v>
      </c>
      <c r="C12308" s="2">
        <v>2.4304429999999901</v>
      </c>
    </row>
    <row r="12309" spans="1:3" x14ac:dyDescent="0.25">
      <c r="A12309" s="2">
        <v>-1.4191480000000001</v>
      </c>
      <c r="B12309" s="2">
        <v>0.87214800000000003</v>
      </c>
      <c r="C12309" s="2">
        <v>2.429014</v>
      </c>
    </row>
    <row r="12310" spans="1:3" x14ac:dyDescent="0.25">
      <c r="A12310" s="2">
        <v>-1.4170720000000001</v>
      </c>
      <c r="B12310" s="2">
        <v>0.87195299999999898</v>
      </c>
      <c r="C12310" s="2">
        <v>2.4278439999999901</v>
      </c>
    </row>
    <row r="12311" spans="1:3" x14ac:dyDescent="0.25">
      <c r="A12311" s="2">
        <v>-1.4156439999999899</v>
      </c>
      <c r="B12311" s="2">
        <v>0.87211700000000003</v>
      </c>
      <c r="C12311" s="2">
        <v>2.4269929999999902</v>
      </c>
    </row>
    <row r="12312" spans="1:3" x14ac:dyDescent="0.25">
      <c r="A12312" s="2">
        <v>-1.41376699999999</v>
      </c>
      <c r="B12312" s="2">
        <v>0.87267499999999898</v>
      </c>
      <c r="C12312" s="2">
        <v>2.4259059999999901</v>
      </c>
    </row>
    <row r="12313" spans="1:3" x14ac:dyDescent="0.25">
      <c r="A12313" s="2">
        <v>-1.4119470000000001</v>
      </c>
      <c r="B12313" s="2">
        <v>0.87177000000000004</v>
      </c>
      <c r="C12313" s="2">
        <v>2.4240659999999901</v>
      </c>
    </row>
    <row r="12314" spans="1:3" x14ac:dyDescent="0.25">
      <c r="A12314" s="2">
        <v>-1.4103159999999899</v>
      </c>
      <c r="B12314" s="2">
        <v>0.87180400000000002</v>
      </c>
      <c r="C12314" s="2">
        <v>2.422965</v>
      </c>
    </row>
    <row r="12315" spans="1:3" x14ac:dyDescent="0.25">
      <c r="A12315" s="2">
        <v>-1.40856599999999</v>
      </c>
      <c r="B12315" s="2">
        <v>0.87178500000000003</v>
      </c>
      <c r="C12315" s="2">
        <v>2.421802</v>
      </c>
    </row>
    <row r="12316" spans="1:3" x14ac:dyDescent="0.25">
      <c r="A12316" s="2">
        <v>-1.40707899999999</v>
      </c>
      <c r="B12316" s="2">
        <v>0.87174600000000002</v>
      </c>
      <c r="C12316" s="2">
        <v>2.4202590000000002</v>
      </c>
    </row>
    <row r="12317" spans="1:3" x14ac:dyDescent="0.25">
      <c r="A12317" s="2">
        <v>-1.40707899999999</v>
      </c>
      <c r="B12317" s="2">
        <v>0.87174600000000002</v>
      </c>
      <c r="C12317" s="2">
        <v>2.4202590000000002</v>
      </c>
    </row>
    <row r="12318" spans="1:3" x14ac:dyDescent="0.25">
      <c r="A12318" s="2">
        <v>-1.405545</v>
      </c>
      <c r="B12318" s="2">
        <v>0.87186799999999898</v>
      </c>
      <c r="C12318" s="2">
        <v>2.41908399999999</v>
      </c>
    </row>
    <row r="12319" spans="1:3" x14ac:dyDescent="0.25">
      <c r="A12319" s="2">
        <v>-1.404088</v>
      </c>
      <c r="B12319" s="2">
        <v>0.87180800000000003</v>
      </c>
      <c r="C12319" s="2">
        <v>2.4181479999999902</v>
      </c>
    </row>
    <row r="12320" spans="1:3" x14ac:dyDescent="0.25">
      <c r="A12320" s="2">
        <v>-1.403</v>
      </c>
      <c r="B12320" s="2">
        <v>0.87294000000000005</v>
      </c>
      <c r="C12320" s="2">
        <v>2.4171759999999902</v>
      </c>
    </row>
    <row r="12321" spans="1:3" x14ac:dyDescent="0.25">
      <c r="A12321" s="2">
        <v>-1.4011960000000001</v>
      </c>
      <c r="B12321" s="2">
        <v>0.87300800000000001</v>
      </c>
      <c r="C12321" s="2">
        <v>2.4162979999999901</v>
      </c>
    </row>
    <row r="12322" spans="1:3" x14ac:dyDescent="0.25">
      <c r="A12322" s="2">
        <v>-1.39920299999999</v>
      </c>
      <c r="B12322" s="2">
        <v>0.871694999999999</v>
      </c>
      <c r="C12322" s="2">
        <v>2.4145389999999902</v>
      </c>
    </row>
    <row r="12323" spans="1:3" x14ac:dyDescent="0.25">
      <c r="A12323" s="2">
        <v>-1.3982300000000001</v>
      </c>
      <c r="B12323" s="2">
        <v>0.87303299999999895</v>
      </c>
      <c r="C12323" s="2">
        <v>2.4140679999999901</v>
      </c>
    </row>
    <row r="12324" spans="1:3" x14ac:dyDescent="0.25">
      <c r="A12324" s="2">
        <v>-1.39670899999999</v>
      </c>
      <c r="B12324" s="2">
        <v>0.87305500000000003</v>
      </c>
      <c r="C12324" s="2">
        <v>2.4130799999999901</v>
      </c>
    </row>
    <row r="12325" spans="1:3" x14ac:dyDescent="0.25">
      <c r="A12325" s="2">
        <v>-1.39521399999999</v>
      </c>
      <c r="B12325" s="2">
        <v>0.87265099999999896</v>
      </c>
      <c r="C12325" s="2">
        <v>2.4118550000000001</v>
      </c>
    </row>
    <row r="12326" spans="1:3" x14ac:dyDescent="0.25">
      <c r="A12326" s="2">
        <v>-1.39363499999999</v>
      </c>
      <c r="B12326" s="2">
        <v>0.87179399999999896</v>
      </c>
      <c r="C12326" s="2">
        <v>2.4103789999999901</v>
      </c>
    </row>
    <row r="12327" spans="1:3" x14ac:dyDescent="0.25">
      <c r="A12327" s="2">
        <v>-1.39363499999999</v>
      </c>
      <c r="B12327" s="2">
        <v>0.87179399999999896</v>
      </c>
      <c r="C12327" s="2">
        <v>2.4103789999999901</v>
      </c>
    </row>
    <row r="12328" spans="1:3" x14ac:dyDescent="0.25">
      <c r="A12328" s="2">
        <v>-1.3920429999999899</v>
      </c>
      <c r="B12328" s="2">
        <v>0.872663999999999</v>
      </c>
      <c r="C12328" s="2">
        <v>2.4092750000000001</v>
      </c>
    </row>
    <row r="12329" spans="1:3" x14ac:dyDescent="0.25">
      <c r="A12329" s="2">
        <v>-1.3904620000000001</v>
      </c>
      <c r="B12329" s="2">
        <v>0.87256400000000001</v>
      </c>
      <c r="C12329" s="2">
        <v>2.40770999999999</v>
      </c>
    </row>
    <row r="12330" spans="1:3" x14ac:dyDescent="0.25">
      <c r="A12330" s="2">
        <v>-1.3887879999999899</v>
      </c>
      <c r="B12330" s="2">
        <v>0.87141400000000002</v>
      </c>
      <c r="C12330" s="2">
        <v>2.4058890000000002</v>
      </c>
    </row>
    <row r="12331" spans="1:3" x14ac:dyDescent="0.25">
      <c r="A12331" s="2">
        <v>-1.3872180000000001</v>
      </c>
      <c r="B12331" s="2">
        <v>0.87286399999999897</v>
      </c>
      <c r="C12331" s="2">
        <v>2.404957</v>
      </c>
    </row>
    <row r="12332" spans="1:3" x14ac:dyDescent="0.25">
      <c r="A12332" s="2">
        <v>-1.38558099999999</v>
      </c>
      <c r="B12332" s="2">
        <v>0.87276600000000004</v>
      </c>
      <c r="C12332" s="2">
        <v>2.4033980000000001</v>
      </c>
    </row>
    <row r="12333" spans="1:3" x14ac:dyDescent="0.25">
      <c r="A12333" s="2">
        <v>-1.3839250000000001</v>
      </c>
      <c r="B12333" s="2">
        <v>0.87172700000000003</v>
      </c>
      <c r="C12333" s="2">
        <v>2.4016049999999902</v>
      </c>
    </row>
    <row r="12334" spans="1:3" x14ac:dyDescent="0.25">
      <c r="A12334" s="2">
        <v>-1.38216099999999</v>
      </c>
      <c r="B12334" s="2">
        <v>0.87157200000000001</v>
      </c>
      <c r="C12334" s="2">
        <v>2.4001649999999901</v>
      </c>
    </row>
    <row r="12335" spans="1:3" x14ac:dyDescent="0.25">
      <c r="A12335" s="2">
        <v>-1.38039</v>
      </c>
      <c r="B12335" s="2">
        <v>0.87151000000000001</v>
      </c>
      <c r="C12335" s="2">
        <v>2.3984079999999901</v>
      </c>
    </row>
    <row r="12336" spans="1:3" x14ac:dyDescent="0.25">
      <c r="A12336" s="2">
        <v>-1.3787130000000001</v>
      </c>
      <c r="B12336" s="2">
        <v>0.87154200000000004</v>
      </c>
      <c r="C12336" s="2">
        <v>2.3968419999999901</v>
      </c>
    </row>
    <row r="12337" spans="1:3" x14ac:dyDescent="0.25">
      <c r="A12337" s="2">
        <v>-1.37752699999999</v>
      </c>
      <c r="B12337" s="2">
        <v>0.87116300000000002</v>
      </c>
      <c r="C12337" s="2">
        <v>2.3948480000000001</v>
      </c>
    </row>
    <row r="12338" spans="1:3" x14ac:dyDescent="0.25">
      <c r="A12338" s="2">
        <v>-1.37752699999999</v>
      </c>
      <c r="B12338" s="2">
        <v>0.87116300000000002</v>
      </c>
      <c r="C12338" s="2">
        <v>2.3948480000000001</v>
      </c>
    </row>
    <row r="12339" spans="1:3" x14ac:dyDescent="0.25">
      <c r="A12339" s="2">
        <v>-1.375777</v>
      </c>
      <c r="B12339" s="2">
        <v>0.871004</v>
      </c>
      <c r="C12339" s="2">
        <v>2.3931610000000001</v>
      </c>
    </row>
    <row r="12340" spans="1:3" x14ac:dyDescent="0.25">
      <c r="A12340" s="2">
        <v>-1.374546</v>
      </c>
      <c r="B12340" s="2">
        <v>0.871448</v>
      </c>
      <c r="C12340" s="2">
        <v>2.3914070000000001</v>
      </c>
    </row>
    <row r="12341" spans="1:3" x14ac:dyDescent="0.25">
      <c r="A12341" s="2">
        <v>-1.37304899999999</v>
      </c>
      <c r="B12341" s="2">
        <v>0.87150399999999895</v>
      </c>
      <c r="C12341" s="2">
        <v>2.38966099999999</v>
      </c>
    </row>
    <row r="12342" spans="1:3" x14ac:dyDescent="0.25">
      <c r="A12342" s="2">
        <v>-1.371267</v>
      </c>
      <c r="B12342" s="2">
        <v>0.87109999999999899</v>
      </c>
      <c r="C12342" s="2">
        <v>2.3878210000000002</v>
      </c>
    </row>
    <row r="12343" spans="1:3" x14ac:dyDescent="0.25">
      <c r="A12343" s="2">
        <v>-1.369812</v>
      </c>
      <c r="B12343" s="2">
        <v>0.87117500000000003</v>
      </c>
      <c r="C12343" s="2">
        <v>2.3861789999999901</v>
      </c>
    </row>
    <row r="12344" spans="1:3" x14ac:dyDescent="0.25">
      <c r="A12344" s="2">
        <v>-1.36826</v>
      </c>
      <c r="B12344" s="2">
        <v>0.87161100000000002</v>
      </c>
      <c r="C12344" s="2">
        <v>2.3844189999999901</v>
      </c>
    </row>
    <row r="12345" spans="1:3" x14ac:dyDescent="0.25">
      <c r="A12345" s="2">
        <v>-1.3669480000000001</v>
      </c>
      <c r="B12345" s="2">
        <v>0.87148700000000001</v>
      </c>
      <c r="C12345" s="2">
        <v>2.38263299999999</v>
      </c>
    </row>
    <row r="12346" spans="1:3" x14ac:dyDescent="0.25">
      <c r="A12346" s="2">
        <v>-1.36543499999999</v>
      </c>
      <c r="B12346" s="2">
        <v>0.87141900000000005</v>
      </c>
      <c r="C12346" s="2">
        <v>2.3812690000000001</v>
      </c>
    </row>
    <row r="12347" spans="1:3" x14ac:dyDescent="0.25">
      <c r="A12347" s="2">
        <v>-1.36406099999999</v>
      </c>
      <c r="B12347" s="2">
        <v>0.87139800000000001</v>
      </c>
      <c r="C12347" s="2">
        <v>2.3795809999999902</v>
      </c>
    </row>
    <row r="12348" spans="1:3" x14ac:dyDescent="0.25">
      <c r="A12348" s="2">
        <v>-1.36406099999999</v>
      </c>
      <c r="B12348" s="2">
        <v>0.87139800000000001</v>
      </c>
      <c r="C12348" s="2">
        <v>2.3795809999999902</v>
      </c>
    </row>
    <row r="12349" spans="1:3" x14ac:dyDescent="0.25">
      <c r="A12349" s="2">
        <v>-1.3625480000000001</v>
      </c>
      <c r="B12349" s="2">
        <v>0.87127600000000005</v>
      </c>
      <c r="C12349" s="2">
        <v>2.377888</v>
      </c>
    </row>
    <row r="12350" spans="1:3" x14ac:dyDescent="0.25">
      <c r="A12350" s="2">
        <v>-1.361253</v>
      </c>
      <c r="B12350" s="2">
        <v>0.87116000000000005</v>
      </c>
      <c r="C12350" s="2">
        <v>2.3762729999999901</v>
      </c>
    </row>
    <row r="12351" spans="1:3" x14ac:dyDescent="0.25">
      <c r="A12351" s="2">
        <v>-1.36016899999999</v>
      </c>
      <c r="B12351" s="2">
        <v>0.87125200000000003</v>
      </c>
      <c r="C12351" s="2">
        <v>2.3748710000000002</v>
      </c>
    </row>
    <row r="12352" spans="1:3" x14ac:dyDescent="0.25">
      <c r="A12352" s="2">
        <v>-1.35899499999999</v>
      </c>
      <c r="B12352" s="2">
        <v>0.87109899999999896</v>
      </c>
      <c r="C12352" s="2">
        <v>2.3728519999999902</v>
      </c>
    </row>
    <row r="12353" spans="1:3" x14ac:dyDescent="0.25">
      <c r="A12353" s="2">
        <v>-1.3578250000000001</v>
      </c>
      <c r="B12353" s="2">
        <v>0.87111700000000003</v>
      </c>
      <c r="C12353" s="2">
        <v>2.371283</v>
      </c>
    </row>
    <row r="12354" spans="1:3" x14ac:dyDescent="0.25">
      <c r="A12354" s="2">
        <v>-1.3569690000000001</v>
      </c>
      <c r="B12354" s="2">
        <v>0.87120600000000004</v>
      </c>
      <c r="C12354" s="2">
        <v>2.369631</v>
      </c>
    </row>
    <row r="12355" spans="1:3" x14ac:dyDescent="0.25">
      <c r="A12355" s="2">
        <v>-1.3557859999999899</v>
      </c>
      <c r="B12355" s="2">
        <v>0.87110399999999899</v>
      </c>
      <c r="C12355" s="2">
        <v>2.3681299999999901</v>
      </c>
    </row>
    <row r="12356" spans="1:3" x14ac:dyDescent="0.25">
      <c r="A12356" s="2">
        <v>-1.354705</v>
      </c>
      <c r="B12356" s="2">
        <v>0.87119500000000005</v>
      </c>
      <c r="C12356" s="2">
        <v>2.36653799999999</v>
      </c>
    </row>
    <row r="12357" spans="1:3" x14ac:dyDescent="0.25">
      <c r="A12357" s="2">
        <v>-1.3537090000000001</v>
      </c>
      <c r="B12357" s="2">
        <v>0.87133700000000003</v>
      </c>
      <c r="C12357" s="2">
        <v>2.3650299999999902</v>
      </c>
    </row>
    <row r="12358" spans="1:3" x14ac:dyDescent="0.25">
      <c r="A12358" s="2">
        <v>-1.35264099999999</v>
      </c>
      <c r="B12358" s="2">
        <v>0.871277999999999</v>
      </c>
      <c r="C12358" s="2">
        <v>2.3635540000000002</v>
      </c>
    </row>
    <row r="12359" spans="1:3" x14ac:dyDescent="0.25">
      <c r="A12359" s="2">
        <v>-1.35264099999999</v>
      </c>
      <c r="B12359" s="2">
        <v>0.871277999999999</v>
      </c>
      <c r="C12359" s="2">
        <v>2.3635540000000002</v>
      </c>
    </row>
    <row r="12360" spans="1:3" x14ac:dyDescent="0.25">
      <c r="A12360" s="2">
        <v>-1.3514809999999899</v>
      </c>
      <c r="B12360" s="2">
        <v>0.87099300000000002</v>
      </c>
      <c r="C12360" s="2">
        <v>2.3621539999999901</v>
      </c>
    </row>
    <row r="12361" spans="1:3" x14ac:dyDescent="0.25">
      <c r="A12361" s="2">
        <v>-1.350589</v>
      </c>
      <c r="B12361" s="2">
        <v>0.87096600000000002</v>
      </c>
      <c r="C12361" s="2">
        <v>2.3606780000000001</v>
      </c>
    </row>
    <row r="12362" spans="1:3" x14ac:dyDescent="0.25">
      <c r="A12362" s="2">
        <v>-1.349461</v>
      </c>
      <c r="B12362" s="2">
        <v>0.87121000000000004</v>
      </c>
      <c r="C12362" s="2">
        <v>2.3594439999999901</v>
      </c>
    </row>
    <row r="12363" spans="1:3" x14ac:dyDescent="0.25">
      <c r="A12363" s="2">
        <v>-1.34837399999999</v>
      </c>
      <c r="B12363" s="2">
        <v>0.871057999999999</v>
      </c>
      <c r="C12363" s="2">
        <v>2.3576570000000001</v>
      </c>
    </row>
    <row r="12364" spans="1:3" x14ac:dyDescent="0.25">
      <c r="A12364" s="2">
        <v>-1.3475490000000001</v>
      </c>
      <c r="B12364" s="2">
        <v>0.87091300000000005</v>
      </c>
      <c r="C12364" s="2">
        <v>2.3562310000000002</v>
      </c>
    </row>
    <row r="12365" spans="1:3" x14ac:dyDescent="0.25">
      <c r="A12365" s="2">
        <v>-1.3461540000000001</v>
      </c>
      <c r="B12365" s="2">
        <v>0.87109000000000003</v>
      </c>
      <c r="C12365" s="2">
        <v>2.3544179999999901</v>
      </c>
    </row>
    <row r="12366" spans="1:3" x14ac:dyDescent="0.25">
      <c r="A12366" s="2">
        <v>-1.34508899999999</v>
      </c>
      <c r="B12366" s="2">
        <v>0.87078800000000001</v>
      </c>
      <c r="C12366" s="2">
        <v>2.3526790000000002</v>
      </c>
    </row>
    <row r="12367" spans="1:3" x14ac:dyDescent="0.25">
      <c r="A12367" s="2">
        <v>-1.3440810000000001</v>
      </c>
      <c r="B12367" s="2">
        <v>0.87088399999999899</v>
      </c>
      <c r="C12367" s="2">
        <v>2.3507649999999898</v>
      </c>
    </row>
    <row r="12368" spans="1:3" x14ac:dyDescent="0.25">
      <c r="A12368" s="2">
        <v>-1.342894</v>
      </c>
      <c r="B12368" s="2">
        <v>0.87089300000000003</v>
      </c>
      <c r="C12368" s="2">
        <v>2.3488150000000001</v>
      </c>
    </row>
    <row r="12369" spans="1:3" x14ac:dyDescent="0.25">
      <c r="A12369" s="2">
        <v>-1.3414950000000001</v>
      </c>
      <c r="B12369" s="2">
        <v>0.87087199999999898</v>
      </c>
      <c r="C12369" s="2">
        <v>2.346638</v>
      </c>
    </row>
    <row r="12370" spans="1:3" x14ac:dyDescent="0.25">
      <c r="A12370" s="2">
        <v>-1.3414950000000001</v>
      </c>
      <c r="B12370" s="2">
        <v>0.87087199999999898</v>
      </c>
      <c r="C12370" s="2">
        <v>2.346638</v>
      </c>
    </row>
    <row r="12371" spans="1:3" x14ac:dyDescent="0.25">
      <c r="A12371" s="2">
        <v>-1.340241</v>
      </c>
      <c r="B12371" s="2">
        <v>0.87070599999999898</v>
      </c>
      <c r="C12371" s="2">
        <v>2.3444850000000002</v>
      </c>
    </row>
    <row r="12372" spans="1:3" x14ac:dyDescent="0.25">
      <c r="A12372" s="2">
        <v>-1.3386119999999899</v>
      </c>
      <c r="B12372" s="2">
        <v>0.87078199999999895</v>
      </c>
      <c r="C12372" s="2">
        <v>2.34233799999999</v>
      </c>
    </row>
    <row r="12373" spans="1:3" x14ac:dyDescent="0.25">
      <c r="A12373" s="2">
        <v>-1.33726999999999</v>
      </c>
      <c r="B12373" s="2">
        <v>0.87075100000000005</v>
      </c>
      <c r="C12373" s="2">
        <v>2.34016799999999</v>
      </c>
    </row>
    <row r="12374" spans="1:3" x14ac:dyDescent="0.25">
      <c r="A12374" s="2">
        <v>-1.33639299999999</v>
      </c>
      <c r="B12374" s="2">
        <v>0.87088299999999896</v>
      </c>
      <c r="C12374" s="2">
        <v>2.33778199999999</v>
      </c>
    </row>
    <row r="12375" spans="1:3" x14ac:dyDescent="0.25">
      <c r="A12375" s="2">
        <v>-1.3353539999999899</v>
      </c>
      <c r="B12375" s="2">
        <v>0.87092099999999895</v>
      </c>
      <c r="C12375" s="2">
        <v>2.3355410000000001</v>
      </c>
    </row>
    <row r="12376" spans="1:3" x14ac:dyDescent="0.25">
      <c r="A12376" s="2">
        <v>-1.33406899999999</v>
      </c>
      <c r="B12376" s="2">
        <v>0.87089000000000005</v>
      </c>
      <c r="C12376" s="2">
        <v>2.3330299999999902</v>
      </c>
    </row>
    <row r="12377" spans="1:3" x14ac:dyDescent="0.25">
      <c r="A12377" s="2">
        <v>-1.3332679999999899</v>
      </c>
      <c r="B12377" s="2">
        <v>0.87106600000000001</v>
      </c>
      <c r="C12377" s="2">
        <v>2.33062399999999</v>
      </c>
    </row>
    <row r="12378" spans="1:3" x14ac:dyDescent="0.25">
      <c r="A12378" s="2">
        <v>-1.332376</v>
      </c>
      <c r="B12378" s="2">
        <v>0.87103299999999895</v>
      </c>
      <c r="C12378" s="2">
        <v>2.3283010000000002</v>
      </c>
    </row>
    <row r="12379" spans="1:3" x14ac:dyDescent="0.25">
      <c r="A12379" s="2">
        <v>-1.33142899999999</v>
      </c>
      <c r="B12379" s="2">
        <v>0.87094499999999897</v>
      </c>
      <c r="C12379" s="2">
        <v>2.3259820000000002</v>
      </c>
    </row>
    <row r="12380" spans="1:3" x14ac:dyDescent="0.25">
      <c r="A12380" s="2">
        <v>-1.33142899999999</v>
      </c>
      <c r="B12380" s="2">
        <v>0.87094499999999897</v>
      </c>
      <c r="C12380" s="2">
        <v>2.3259820000000002</v>
      </c>
    </row>
    <row r="12381" spans="1:3" x14ac:dyDescent="0.25">
      <c r="A12381" s="2">
        <v>-1.3303020000000001</v>
      </c>
      <c r="B12381" s="2">
        <v>0.871035</v>
      </c>
      <c r="C12381" s="2">
        <v>2.3238129999999901</v>
      </c>
    </row>
    <row r="12382" spans="1:3" x14ac:dyDescent="0.25">
      <c r="A12382" s="2">
        <v>-1.3295630000000001</v>
      </c>
      <c r="B12382" s="2">
        <v>0.87105299999999897</v>
      </c>
      <c r="C12382" s="2">
        <v>2.3215889999999901</v>
      </c>
    </row>
    <row r="12383" spans="1:3" x14ac:dyDescent="0.25">
      <c r="A12383" s="2">
        <v>-1.32827099999999</v>
      </c>
      <c r="B12383" s="2">
        <v>0.87104700000000002</v>
      </c>
      <c r="C12383" s="2">
        <v>2.3193489999999901</v>
      </c>
    </row>
    <row r="12384" spans="1:3" x14ac:dyDescent="0.25">
      <c r="A12384" s="2">
        <v>-1.3271120000000001</v>
      </c>
      <c r="B12384" s="2">
        <v>0.87098299999999895</v>
      </c>
      <c r="C12384" s="2">
        <v>2.3171859999999902</v>
      </c>
    </row>
    <row r="12385" spans="1:3" x14ac:dyDescent="0.25">
      <c r="A12385" s="2">
        <v>-1.326338</v>
      </c>
      <c r="B12385" s="2">
        <v>0.870896</v>
      </c>
      <c r="C12385" s="2">
        <v>2.31488</v>
      </c>
    </row>
    <row r="12386" spans="1:3" x14ac:dyDescent="0.25">
      <c r="A12386" s="2">
        <v>-1.32523699999999</v>
      </c>
      <c r="B12386" s="2">
        <v>0.87089899999999898</v>
      </c>
      <c r="C12386" s="2">
        <v>2.3126039999999901</v>
      </c>
    </row>
    <row r="12387" spans="1:3" x14ac:dyDescent="0.25">
      <c r="A12387" s="2">
        <v>-1.324702</v>
      </c>
      <c r="B12387" s="2">
        <v>0.87106899999999898</v>
      </c>
      <c r="C12387" s="2">
        <v>2.31031899999999</v>
      </c>
    </row>
    <row r="12388" spans="1:3" x14ac:dyDescent="0.25">
      <c r="A12388" s="2">
        <v>-1.32401699999999</v>
      </c>
      <c r="B12388" s="2">
        <v>0.87099499999999896</v>
      </c>
      <c r="C12388" s="2">
        <v>2.30827299999999</v>
      </c>
    </row>
    <row r="12389" spans="1:3" x14ac:dyDescent="0.25">
      <c r="A12389" s="2">
        <v>-1.3232649999999899</v>
      </c>
      <c r="B12389" s="2">
        <v>0.87086699999999895</v>
      </c>
      <c r="C12389" s="2">
        <v>2.30592199999999</v>
      </c>
    </row>
    <row r="12390" spans="1:3" x14ac:dyDescent="0.25">
      <c r="A12390" s="2">
        <v>-1.32272199999999</v>
      </c>
      <c r="B12390" s="2">
        <v>0.870945999999999</v>
      </c>
      <c r="C12390" s="2">
        <v>2.3037130000000001</v>
      </c>
    </row>
    <row r="12391" spans="1:3" x14ac:dyDescent="0.25">
      <c r="A12391" s="2">
        <v>-1.32272199999999</v>
      </c>
      <c r="B12391" s="2">
        <v>0.870945999999999</v>
      </c>
      <c r="C12391" s="2">
        <v>2.3037130000000001</v>
      </c>
    </row>
    <row r="12392" spans="1:3" x14ac:dyDescent="0.25">
      <c r="A12392" s="2">
        <v>-1.32215799999999</v>
      </c>
      <c r="B12392" s="2">
        <v>0.87098500000000001</v>
      </c>
      <c r="C12392" s="2">
        <v>2.3017430000000001</v>
      </c>
    </row>
    <row r="12393" spans="1:3" x14ac:dyDescent="0.25">
      <c r="A12393" s="2">
        <v>-1.321385</v>
      </c>
      <c r="B12393" s="2">
        <v>0.871147</v>
      </c>
      <c r="C12393" s="2">
        <v>2.2996080000000001</v>
      </c>
    </row>
    <row r="12394" spans="1:3" x14ac:dyDescent="0.25">
      <c r="A12394" s="2">
        <v>-1.320743</v>
      </c>
      <c r="B12394" s="2">
        <v>0.87095299999999898</v>
      </c>
      <c r="C12394" s="2">
        <v>2.2975210000000001</v>
      </c>
    </row>
    <row r="12395" spans="1:3" x14ac:dyDescent="0.25">
      <c r="A12395" s="2">
        <v>-1.320211</v>
      </c>
      <c r="B12395" s="2">
        <v>0.87110500000000002</v>
      </c>
      <c r="C12395" s="2">
        <v>2.2953670000000002</v>
      </c>
    </row>
    <row r="12396" spans="1:3" x14ac:dyDescent="0.25">
      <c r="A12396" s="2">
        <v>-1.319577</v>
      </c>
      <c r="B12396" s="2">
        <v>0.87101300000000004</v>
      </c>
      <c r="C12396" s="2">
        <v>2.2932570000000001</v>
      </c>
    </row>
    <row r="12397" spans="1:3" x14ac:dyDescent="0.25">
      <c r="A12397" s="2">
        <v>-1.3190930000000001</v>
      </c>
      <c r="B12397" s="2">
        <v>0.87110500000000002</v>
      </c>
      <c r="C12397" s="2">
        <v>2.2912650000000001</v>
      </c>
    </row>
    <row r="12398" spans="1:3" x14ac:dyDescent="0.25">
      <c r="A12398" s="2">
        <v>-1.3186530000000001</v>
      </c>
      <c r="B12398" s="2">
        <v>0.87122200000000005</v>
      </c>
      <c r="C12398" s="2">
        <v>2.2892030000000001</v>
      </c>
    </row>
    <row r="12399" spans="1:3" x14ac:dyDescent="0.25">
      <c r="A12399" s="2">
        <v>-1.3182959999999899</v>
      </c>
      <c r="B12399" s="2">
        <v>0.87108399999999897</v>
      </c>
      <c r="C12399" s="2">
        <v>2.2870550000000001</v>
      </c>
    </row>
    <row r="12400" spans="1:3" x14ac:dyDescent="0.25">
      <c r="A12400" s="2">
        <v>-1.3178110000000001</v>
      </c>
      <c r="B12400" s="2">
        <v>0.87124800000000002</v>
      </c>
      <c r="C12400" s="2">
        <v>2.2849089999999901</v>
      </c>
    </row>
    <row r="12401" spans="1:3" x14ac:dyDescent="0.25">
      <c r="A12401" s="2">
        <v>-1.3178110000000001</v>
      </c>
      <c r="B12401" s="2">
        <v>0.87124800000000002</v>
      </c>
      <c r="C12401" s="2">
        <v>2.2849089999999901</v>
      </c>
    </row>
    <row r="12402" spans="1:3" x14ac:dyDescent="0.25">
      <c r="A12402" s="2">
        <v>-1.3173109999999899</v>
      </c>
      <c r="B12402" s="2">
        <v>0.87133799999999895</v>
      </c>
      <c r="C12402" s="2">
        <v>2.2826930000000001</v>
      </c>
    </row>
    <row r="12403" spans="1:3" x14ac:dyDescent="0.25">
      <c r="A12403" s="2">
        <v>-1.316821</v>
      </c>
      <c r="B12403" s="2">
        <v>0.87115200000000004</v>
      </c>
      <c r="C12403" s="2">
        <v>2.28064799999999</v>
      </c>
    </row>
    <row r="12404" spans="1:3" x14ac:dyDescent="0.25">
      <c r="A12404" s="2">
        <v>-1.316084</v>
      </c>
      <c r="B12404" s="2">
        <v>0.87102999999999897</v>
      </c>
      <c r="C12404" s="2">
        <v>2.2784610000000001</v>
      </c>
    </row>
    <row r="12405" spans="1:3" x14ac:dyDescent="0.25">
      <c r="A12405" s="2">
        <v>-1.31570699999999</v>
      </c>
      <c r="B12405" s="2">
        <v>0.87137200000000004</v>
      </c>
      <c r="C12405" s="2">
        <v>2.2763100000000001</v>
      </c>
    </row>
    <row r="12406" spans="1:3" x14ac:dyDescent="0.25">
      <c r="A12406" s="2">
        <v>-1.31503999999999</v>
      </c>
      <c r="B12406" s="2">
        <v>0.87101200000000001</v>
      </c>
      <c r="C12406" s="2">
        <v>2.2739850000000001</v>
      </c>
    </row>
    <row r="12407" spans="1:3" x14ac:dyDescent="0.25">
      <c r="A12407" s="2">
        <v>-1.31469199999999</v>
      </c>
      <c r="B12407" s="2">
        <v>0.87102100000000005</v>
      </c>
      <c r="C12407" s="2">
        <v>2.2715999999999901</v>
      </c>
    </row>
    <row r="12408" spans="1:3" x14ac:dyDescent="0.25">
      <c r="A12408" s="2">
        <v>-1.3146770000000001</v>
      </c>
      <c r="B12408" s="2">
        <v>0.87115699999999896</v>
      </c>
      <c r="C12408" s="2">
        <v>2.2691560000000002</v>
      </c>
    </row>
    <row r="12409" spans="1:3" x14ac:dyDescent="0.25">
      <c r="A12409" s="2">
        <v>-1.31440599999999</v>
      </c>
      <c r="B12409" s="2">
        <v>0.87109599999999898</v>
      </c>
      <c r="C12409" s="2">
        <v>2.266626</v>
      </c>
    </row>
    <row r="12410" spans="1:3" x14ac:dyDescent="0.25">
      <c r="A12410" s="2">
        <v>-1.3145500000000001</v>
      </c>
      <c r="B12410" s="2">
        <v>0.87115900000000002</v>
      </c>
      <c r="C12410" s="2">
        <v>2.2641719999999901</v>
      </c>
    </row>
    <row r="12411" spans="1:3" x14ac:dyDescent="0.25">
      <c r="A12411" s="2">
        <v>-1.3144009999999899</v>
      </c>
      <c r="B12411" s="2">
        <v>0.87127299999999896</v>
      </c>
      <c r="C12411" s="2">
        <v>2.26188099999999</v>
      </c>
    </row>
    <row r="12412" spans="1:3" x14ac:dyDescent="0.25">
      <c r="A12412" s="2">
        <v>-1.3144009999999899</v>
      </c>
      <c r="B12412" s="2">
        <v>0.87127299999999896</v>
      </c>
      <c r="C12412" s="2">
        <v>2.26188099999999</v>
      </c>
    </row>
    <row r="12413" spans="1:3" x14ac:dyDescent="0.25">
      <c r="A12413" s="2">
        <v>-1.3141529999999899</v>
      </c>
      <c r="B12413" s="2">
        <v>0.87123300000000004</v>
      </c>
      <c r="C12413" s="2">
        <v>2.2593420000000002</v>
      </c>
    </row>
    <row r="12414" spans="1:3" x14ac:dyDescent="0.25">
      <c r="A12414" s="2">
        <v>-1.313887</v>
      </c>
      <c r="B12414" s="2">
        <v>0.87134800000000001</v>
      </c>
      <c r="C12414" s="2">
        <v>2.25689599999999</v>
      </c>
    </row>
    <row r="12415" spans="1:3" x14ac:dyDescent="0.25">
      <c r="A12415" s="2">
        <v>-1.31371199999999</v>
      </c>
      <c r="B12415" s="2">
        <v>0.87139999999999895</v>
      </c>
      <c r="C12415" s="2">
        <v>2.25445299999999</v>
      </c>
    </row>
    <row r="12416" spans="1:3" x14ac:dyDescent="0.25">
      <c r="A12416" s="2">
        <v>-1.31345</v>
      </c>
      <c r="B12416" s="2">
        <v>0.87135300000000004</v>
      </c>
      <c r="C12416" s="2">
        <v>2.252113</v>
      </c>
    </row>
    <row r="12417" spans="1:3" x14ac:dyDescent="0.25">
      <c r="A12417" s="2">
        <v>-1.3131660000000001</v>
      </c>
      <c r="B12417" s="2">
        <v>0.87138199999999899</v>
      </c>
      <c r="C12417" s="2">
        <v>2.249819</v>
      </c>
    </row>
    <row r="12418" spans="1:3" x14ac:dyDescent="0.25">
      <c r="A12418" s="2">
        <v>-1.313026</v>
      </c>
      <c r="B12418" s="2">
        <v>0.87141500000000005</v>
      </c>
      <c r="C12418" s="2">
        <v>2.247541</v>
      </c>
    </row>
    <row r="12419" spans="1:3" x14ac:dyDescent="0.25">
      <c r="A12419" s="2">
        <v>-1.31279199999999</v>
      </c>
      <c r="B12419" s="2">
        <v>0.87145799999999896</v>
      </c>
      <c r="C12419" s="2">
        <v>2.24517899999999</v>
      </c>
    </row>
    <row r="12420" spans="1:3" x14ac:dyDescent="0.25">
      <c r="A12420" s="2">
        <v>-1.312791</v>
      </c>
      <c r="B12420" s="2">
        <v>0.87141400000000002</v>
      </c>
      <c r="C12420" s="2">
        <v>2.243376</v>
      </c>
    </row>
    <row r="12421" spans="1:3" x14ac:dyDescent="0.25">
      <c r="A12421" s="2">
        <v>-1.3128359999999899</v>
      </c>
      <c r="B12421" s="2">
        <v>0.87142299999999895</v>
      </c>
      <c r="C12421" s="2">
        <v>2.241133</v>
      </c>
    </row>
    <row r="12422" spans="1:3" x14ac:dyDescent="0.25">
      <c r="A12422" s="2">
        <v>-1.31298599999999</v>
      </c>
      <c r="B12422" s="2">
        <v>0.87141500000000005</v>
      </c>
      <c r="C12422" s="2">
        <v>2.2392699999999901</v>
      </c>
    </row>
    <row r="12423" spans="1:3" x14ac:dyDescent="0.25">
      <c r="A12423" s="2">
        <v>-1.31298599999999</v>
      </c>
      <c r="B12423" s="2">
        <v>0.87141500000000005</v>
      </c>
      <c r="C12423" s="2">
        <v>2.2392699999999901</v>
      </c>
    </row>
    <row r="12424" spans="1:3" x14ac:dyDescent="0.25">
      <c r="A12424" s="2">
        <v>-1.312926</v>
      </c>
      <c r="B12424" s="2">
        <v>0.871479</v>
      </c>
      <c r="C12424" s="2">
        <v>2.2372830000000001</v>
      </c>
    </row>
    <row r="12425" spans="1:3" x14ac:dyDescent="0.25">
      <c r="A12425" s="2">
        <v>-1.312945</v>
      </c>
      <c r="B12425" s="2">
        <v>0.87150099999999897</v>
      </c>
      <c r="C12425" s="2">
        <v>2.2355879999999901</v>
      </c>
    </row>
    <row r="12426" spans="1:3" x14ac:dyDescent="0.25">
      <c r="A12426" s="2">
        <v>-1.3128299999999899</v>
      </c>
      <c r="B12426" s="2">
        <v>0.871470999999999</v>
      </c>
      <c r="C12426" s="2">
        <v>2.2337340000000001</v>
      </c>
    </row>
    <row r="12427" spans="1:3" x14ac:dyDescent="0.25">
      <c r="A12427" s="2">
        <v>-1.3128329999999899</v>
      </c>
      <c r="B12427" s="2">
        <v>0.87139900000000003</v>
      </c>
      <c r="C12427" s="2">
        <v>2.2321159999999902</v>
      </c>
    </row>
    <row r="12428" spans="1:3" x14ac:dyDescent="0.25">
      <c r="A12428" s="2">
        <v>-1.31274</v>
      </c>
      <c r="B12428" s="2">
        <v>0.87139699999999898</v>
      </c>
      <c r="C12428" s="2">
        <v>2.2305079999999902</v>
      </c>
    </row>
    <row r="12429" spans="1:3" x14ac:dyDescent="0.25">
      <c r="A12429" s="2">
        <v>-1.3126040000000001</v>
      </c>
      <c r="B12429" s="2">
        <v>0.87155800000000005</v>
      </c>
      <c r="C12429" s="2">
        <v>2.2290990000000002</v>
      </c>
    </row>
    <row r="12430" spans="1:3" x14ac:dyDescent="0.25">
      <c r="A12430" s="2">
        <v>-1.312613</v>
      </c>
      <c r="B12430" s="2">
        <v>0.871672</v>
      </c>
      <c r="C12430" s="2">
        <v>2.227608</v>
      </c>
    </row>
    <row r="12431" spans="1:3" x14ac:dyDescent="0.25">
      <c r="A12431" s="2">
        <v>-1.313042</v>
      </c>
      <c r="B12431" s="2">
        <v>0.87141599999999897</v>
      </c>
      <c r="C12431" s="2">
        <v>2.2257850000000001</v>
      </c>
    </row>
    <row r="12432" spans="1:3" x14ac:dyDescent="0.25">
      <c r="A12432" s="2">
        <v>-1.3131520000000001</v>
      </c>
      <c r="B12432" s="2">
        <v>0.87160899999999897</v>
      </c>
      <c r="C12432" s="2">
        <v>2.2243849999999901</v>
      </c>
    </row>
    <row r="12433" spans="1:3" x14ac:dyDescent="0.25">
      <c r="A12433" s="2">
        <v>-1.3131520000000001</v>
      </c>
      <c r="B12433" s="2">
        <v>0.87160899999999897</v>
      </c>
      <c r="C12433" s="2">
        <v>2.2243849999999901</v>
      </c>
    </row>
    <row r="12434" spans="1:3" x14ac:dyDescent="0.25">
      <c r="A12434" s="2">
        <v>-1.3133999999999899</v>
      </c>
      <c r="B12434" s="2">
        <v>0.87184899999999899</v>
      </c>
      <c r="C12434" s="2">
        <v>2.2230159999999901</v>
      </c>
    </row>
    <row r="12435" spans="1:3" x14ac:dyDescent="0.25">
      <c r="A12435" s="2">
        <v>-1.3138810000000001</v>
      </c>
      <c r="B12435" s="2">
        <v>0.871896</v>
      </c>
      <c r="C12435" s="2">
        <v>2.2216019999999901</v>
      </c>
    </row>
    <row r="12436" spans="1:3" x14ac:dyDescent="0.25">
      <c r="A12436" s="2">
        <v>-1.31408199999999</v>
      </c>
      <c r="B12436" s="2">
        <v>0.87187700000000001</v>
      </c>
      <c r="C12436" s="2">
        <v>2.2203050000000002</v>
      </c>
    </row>
    <row r="12437" spans="1:3" x14ac:dyDescent="0.25">
      <c r="A12437" s="2">
        <v>-1.3140719999999899</v>
      </c>
      <c r="B12437" s="2">
        <v>0.87184399999999895</v>
      </c>
      <c r="C12437" s="2">
        <v>2.2190120000000002</v>
      </c>
    </row>
    <row r="12438" spans="1:3" x14ac:dyDescent="0.25">
      <c r="A12438" s="2">
        <v>-1.3140320000000001</v>
      </c>
      <c r="B12438" s="2">
        <v>0.87173999999999896</v>
      </c>
      <c r="C12438" s="2">
        <v>2.2175050000000001</v>
      </c>
    </row>
    <row r="12439" spans="1:3" x14ac:dyDescent="0.25">
      <c r="A12439" s="2">
        <v>-1.31381499999999</v>
      </c>
      <c r="B12439" s="2">
        <v>0.87165000000000004</v>
      </c>
      <c r="C12439" s="2">
        <v>2.21624499999999</v>
      </c>
    </row>
    <row r="12440" spans="1:3" x14ac:dyDescent="0.25">
      <c r="A12440" s="2">
        <v>-1.3135589999999899</v>
      </c>
      <c r="B12440" s="2">
        <v>0.87128399999999895</v>
      </c>
      <c r="C12440" s="2">
        <v>2.2145760000000001</v>
      </c>
    </row>
    <row r="12441" spans="1:3" x14ac:dyDescent="0.25">
      <c r="A12441" s="2">
        <v>-1.31335599999999</v>
      </c>
      <c r="B12441" s="2">
        <v>0.87125799999999898</v>
      </c>
      <c r="C12441" s="2">
        <v>2.2130540000000001</v>
      </c>
    </row>
    <row r="12442" spans="1:3" x14ac:dyDescent="0.25">
      <c r="A12442" s="2">
        <v>-1.31349599999999</v>
      </c>
      <c r="B12442" s="2">
        <v>0.87131899999999896</v>
      </c>
      <c r="C12442" s="2">
        <v>2.2115670000000001</v>
      </c>
    </row>
    <row r="12443" spans="1:3" x14ac:dyDescent="0.25">
      <c r="A12443" s="2">
        <v>-1.3135330000000001</v>
      </c>
      <c r="B12443" s="2">
        <v>0.87146100000000004</v>
      </c>
      <c r="C12443" s="2">
        <v>2.2101980000000001</v>
      </c>
    </row>
    <row r="12444" spans="1:3" x14ac:dyDescent="0.25">
      <c r="A12444" s="2">
        <v>-1.3135330000000001</v>
      </c>
      <c r="B12444" s="2">
        <v>0.87146100000000004</v>
      </c>
      <c r="C12444" s="2">
        <v>2.2101980000000001</v>
      </c>
    </row>
    <row r="12445" spans="1:3" x14ac:dyDescent="0.25">
      <c r="A12445" s="2">
        <v>-1.3139099999999899</v>
      </c>
      <c r="B12445" s="2">
        <v>0.87168299999999899</v>
      </c>
      <c r="C12445" s="2">
        <v>2.2085729999999901</v>
      </c>
    </row>
    <row r="12446" spans="1:3" x14ac:dyDescent="0.25">
      <c r="A12446" s="2">
        <v>-1.314443</v>
      </c>
      <c r="B12446" s="2">
        <v>0.87159200000000003</v>
      </c>
      <c r="C12446" s="2">
        <v>2.2071439999999898</v>
      </c>
    </row>
    <row r="12447" spans="1:3" x14ac:dyDescent="0.25">
      <c r="A12447" s="2">
        <v>-1.3150550000000001</v>
      </c>
      <c r="B12447" s="2">
        <v>0.87150399999999895</v>
      </c>
      <c r="C12447" s="2">
        <v>2.2054800000000001</v>
      </c>
    </row>
    <row r="12448" spans="1:3" x14ac:dyDescent="0.25">
      <c r="A12448" s="2">
        <v>-1.31500799999999</v>
      </c>
      <c r="B12448" s="2">
        <v>0.871694999999999</v>
      </c>
      <c r="C12448" s="2">
        <v>2.20384799999999</v>
      </c>
    </row>
    <row r="12449" spans="1:3" x14ac:dyDescent="0.25">
      <c r="A12449" s="2">
        <v>-1.3151330000000001</v>
      </c>
      <c r="B12449" s="2">
        <v>0.87184899999999899</v>
      </c>
      <c r="C12449" s="2">
        <v>2.2026509999999901</v>
      </c>
    </row>
    <row r="12450" spans="1:3" x14ac:dyDescent="0.25">
      <c r="A12450" s="2">
        <v>-1.3150770000000001</v>
      </c>
      <c r="B12450" s="2">
        <v>0.87178500000000003</v>
      </c>
      <c r="C12450" s="2">
        <v>2.2007270000000001</v>
      </c>
    </row>
    <row r="12451" spans="1:3" x14ac:dyDescent="0.25">
      <c r="A12451" s="2">
        <v>-1.3151790000000001</v>
      </c>
      <c r="B12451" s="2">
        <v>0.87164399999999898</v>
      </c>
      <c r="C12451" s="2">
        <v>2.1993849999999902</v>
      </c>
    </row>
    <row r="12452" spans="1:3" x14ac:dyDescent="0.25">
      <c r="A12452" s="2">
        <v>-1.3153790000000001</v>
      </c>
      <c r="B12452" s="2">
        <v>0.87156100000000003</v>
      </c>
      <c r="C12452" s="2">
        <v>2.1978629999999901</v>
      </c>
    </row>
    <row r="12453" spans="1:3" x14ac:dyDescent="0.25">
      <c r="A12453" s="2">
        <v>-1.31558799999999</v>
      </c>
      <c r="B12453" s="2">
        <v>0.87162799999999896</v>
      </c>
      <c r="C12453" s="2">
        <v>2.196253</v>
      </c>
    </row>
    <row r="12454" spans="1:3" x14ac:dyDescent="0.25">
      <c r="A12454" s="2">
        <v>-1.31558799999999</v>
      </c>
      <c r="B12454" s="2">
        <v>0.87162799999999896</v>
      </c>
      <c r="C12454" s="2">
        <v>2.196253</v>
      </c>
    </row>
    <row r="12455" spans="1:3" x14ac:dyDescent="0.25">
      <c r="A12455" s="2">
        <v>-1.3158840000000001</v>
      </c>
      <c r="B12455" s="2">
        <v>0.87173199999999895</v>
      </c>
      <c r="C12455" s="2">
        <v>2.1949749999999901</v>
      </c>
    </row>
    <row r="12456" spans="1:3" x14ac:dyDescent="0.25">
      <c r="A12456" s="2">
        <v>-1.31637599999999</v>
      </c>
      <c r="B12456" s="2">
        <v>0.87169300000000005</v>
      </c>
      <c r="C12456" s="2">
        <v>2.1937039999999901</v>
      </c>
    </row>
    <row r="12457" spans="1:3" x14ac:dyDescent="0.25">
      <c r="A12457" s="2">
        <v>-1.3166119999999899</v>
      </c>
      <c r="B12457" s="2">
        <v>0.87154200000000004</v>
      </c>
      <c r="C12457" s="2">
        <v>2.192212</v>
      </c>
    </row>
    <row r="12458" spans="1:3" x14ac:dyDescent="0.25">
      <c r="A12458" s="2">
        <v>-1.31678099999999</v>
      </c>
      <c r="B12458" s="2">
        <v>0.87155899999999897</v>
      </c>
      <c r="C12458" s="2">
        <v>2.1908280000000002</v>
      </c>
    </row>
    <row r="12459" spans="1:3" x14ac:dyDescent="0.25">
      <c r="A12459" s="2">
        <v>-1.3171759999999899</v>
      </c>
      <c r="B12459" s="2">
        <v>0.87153099999999895</v>
      </c>
      <c r="C12459" s="2">
        <v>2.18955399999999</v>
      </c>
    </row>
    <row r="12460" spans="1:3" x14ac:dyDescent="0.25">
      <c r="A12460" s="2">
        <v>-1.3172569999999899</v>
      </c>
      <c r="B12460" s="2">
        <v>0.87152600000000002</v>
      </c>
      <c r="C12460" s="2">
        <v>2.1879240000000002</v>
      </c>
    </row>
    <row r="12461" spans="1:3" x14ac:dyDescent="0.25">
      <c r="A12461" s="2">
        <v>-1.31733699999999</v>
      </c>
      <c r="B12461" s="2">
        <v>0.87154399999999899</v>
      </c>
      <c r="C12461" s="2">
        <v>2.1865350000000001</v>
      </c>
    </row>
    <row r="12462" spans="1:3" x14ac:dyDescent="0.25">
      <c r="A12462" s="2">
        <v>-1.3178240000000001</v>
      </c>
      <c r="B12462" s="2">
        <v>0.87146599999999896</v>
      </c>
      <c r="C12462" s="2">
        <v>2.1848049999999901</v>
      </c>
    </row>
    <row r="12463" spans="1:3" x14ac:dyDescent="0.25">
      <c r="A12463" s="2">
        <v>-1.318103</v>
      </c>
      <c r="B12463" s="2">
        <v>0.87146500000000005</v>
      </c>
      <c r="C12463" s="2">
        <v>2.1829550000000002</v>
      </c>
    </row>
    <row r="12464" spans="1:3" x14ac:dyDescent="0.25">
      <c r="A12464" s="2">
        <v>-1.3184629999999899</v>
      </c>
      <c r="B12464" s="2">
        <v>0.87153899999999895</v>
      </c>
      <c r="C12464" s="2">
        <v>2.1810789999999902</v>
      </c>
    </row>
    <row r="12465" spans="1:3" x14ac:dyDescent="0.25">
      <c r="A12465" s="2">
        <v>-1.3184629999999899</v>
      </c>
      <c r="B12465" s="2">
        <v>0.87153899999999895</v>
      </c>
      <c r="C12465" s="2">
        <v>2.1810789999999902</v>
      </c>
    </row>
    <row r="12466" spans="1:3" x14ac:dyDescent="0.25">
      <c r="A12466" s="2">
        <v>-1.3191269999999899</v>
      </c>
      <c r="B12466" s="2">
        <v>0.87162499999999898</v>
      </c>
      <c r="C12466" s="2">
        <v>2.1788549999999902</v>
      </c>
    </row>
    <row r="12467" spans="1:3" x14ac:dyDescent="0.25">
      <c r="A12467" s="2">
        <v>-1.31971499999999</v>
      </c>
      <c r="B12467" s="2">
        <v>0.87158100000000005</v>
      </c>
      <c r="C12467" s="2">
        <v>2.1767549999999898</v>
      </c>
    </row>
    <row r="12468" spans="1:3" x14ac:dyDescent="0.25">
      <c r="A12468" s="2">
        <v>-1.32024099999999</v>
      </c>
      <c r="B12468" s="2">
        <v>0.87161500000000003</v>
      </c>
      <c r="C12468" s="2">
        <v>2.1748349999999901</v>
      </c>
    </row>
    <row r="12469" spans="1:3" x14ac:dyDescent="0.25">
      <c r="A12469" s="2">
        <v>-1.3210999999999899</v>
      </c>
      <c r="B12469" s="2">
        <v>0.87173</v>
      </c>
      <c r="C12469" s="2">
        <v>2.1723159999999901</v>
      </c>
    </row>
    <row r="12470" spans="1:3" x14ac:dyDescent="0.25">
      <c r="A12470" s="2">
        <v>-1.3216559999999899</v>
      </c>
      <c r="B12470" s="2">
        <v>0.87179899999999899</v>
      </c>
      <c r="C12470" s="2">
        <v>2.17023099999999</v>
      </c>
    </row>
    <row r="12471" spans="1:3" x14ac:dyDescent="0.25">
      <c r="A12471" s="2">
        <v>-1.3225549999999899</v>
      </c>
      <c r="B12471" s="2">
        <v>0.87168000000000001</v>
      </c>
      <c r="C12471" s="2">
        <v>2.1674190000000002</v>
      </c>
    </row>
    <row r="12472" spans="1:3" x14ac:dyDescent="0.25">
      <c r="A12472" s="2">
        <v>-1.32338299999999</v>
      </c>
      <c r="B12472" s="2">
        <v>0.87207299999999899</v>
      </c>
      <c r="C12472" s="2">
        <v>2.1651579999999901</v>
      </c>
    </row>
    <row r="12473" spans="1:3" x14ac:dyDescent="0.25">
      <c r="A12473" s="2">
        <v>-1.3244389999999899</v>
      </c>
      <c r="B12473" s="2">
        <v>0.87211399999999895</v>
      </c>
      <c r="C12473" s="2">
        <v>2.1626470000000002</v>
      </c>
    </row>
    <row r="12474" spans="1:3" x14ac:dyDescent="0.25">
      <c r="A12474" s="2">
        <v>-1.3254280000000001</v>
      </c>
      <c r="B12474" s="2">
        <v>0.87208399999999897</v>
      </c>
      <c r="C12474" s="2">
        <v>2.1600649999999901</v>
      </c>
    </row>
    <row r="12475" spans="1:3" x14ac:dyDescent="0.25">
      <c r="A12475" s="2">
        <v>-1.3264050000000001</v>
      </c>
      <c r="B12475" s="2">
        <v>0.87199400000000005</v>
      </c>
      <c r="C12475" s="2">
        <v>2.1574900000000001</v>
      </c>
    </row>
    <row r="12476" spans="1:3" x14ac:dyDescent="0.25">
      <c r="A12476" s="2">
        <v>-1.3264050000000001</v>
      </c>
      <c r="B12476" s="2">
        <v>0.87199400000000005</v>
      </c>
      <c r="C12476" s="2">
        <v>2.1574900000000001</v>
      </c>
    </row>
    <row r="12477" spans="1:3" x14ac:dyDescent="0.25">
      <c r="A12477" s="2">
        <v>-1.3270630000000001</v>
      </c>
      <c r="B12477" s="2">
        <v>0.87218700000000005</v>
      </c>
      <c r="C12477" s="2">
        <v>2.1549629999999902</v>
      </c>
    </row>
    <row r="12478" spans="1:3" x14ac:dyDescent="0.25">
      <c r="A12478" s="2">
        <v>-1.32774499999999</v>
      </c>
      <c r="B12478" s="2">
        <v>0.87197499999999895</v>
      </c>
      <c r="C12478" s="2">
        <v>2.1524930000000002</v>
      </c>
    </row>
    <row r="12479" spans="1:3" x14ac:dyDescent="0.25">
      <c r="A12479" s="2">
        <v>-1.32878899999999</v>
      </c>
      <c r="B12479" s="2">
        <v>0.87212000000000001</v>
      </c>
      <c r="C12479" s="2">
        <v>2.1502210000000002</v>
      </c>
    </row>
    <row r="12480" spans="1:3" x14ac:dyDescent="0.25">
      <c r="A12480" s="2">
        <v>-1.3294520000000001</v>
      </c>
      <c r="B12480" s="2">
        <v>0.87215900000000002</v>
      </c>
      <c r="C12480" s="2">
        <v>2.1477699999999902</v>
      </c>
    </row>
    <row r="12481" spans="1:3" x14ac:dyDescent="0.25">
      <c r="A12481" s="2">
        <v>-1.330416</v>
      </c>
      <c r="B12481" s="2">
        <v>0.87217699999999898</v>
      </c>
      <c r="C12481" s="2">
        <v>2.145518</v>
      </c>
    </row>
    <row r="12482" spans="1:3" x14ac:dyDescent="0.25">
      <c r="A12482" s="2">
        <v>-1.3313120000000001</v>
      </c>
      <c r="B12482" s="2">
        <v>0.87238000000000004</v>
      </c>
      <c r="C12482" s="2">
        <v>2.1433729999999902</v>
      </c>
    </row>
    <row r="12483" spans="1:3" x14ac:dyDescent="0.25">
      <c r="A12483" s="2">
        <v>-1.3322449999999899</v>
      </c>
      <c r="B12483" s="2">
        <v>0.87216199999999899</v>
      </c>
      <c r="C12483" s="2">
        <v>2.1412379999999902</v>
      </c>
    </row>
    <row r="12484" spans="1:3" x14ac:dyDescent="0.25">
      <c r="A12484" s="2">
        <v>-1.33331599999999</v>
      </c>
      <c r="B12484" s="2">
        <v>0.872057999999999</v>
      </c>
      <c r="C12484" s="2">
        <v>2.1395409999999901</v>
      </c>
    </row>
    <row r="12485" spans="1:3" x14ac:dyDescent="0.25">
      <c r="A12485" s="2">
        <v>-1.3341350000000001</v>
      </c>
      <c r="B12485" s="2">
        <v>0.87256299999999898</v>
      </c>
      <c r="C12485" s="2">
        <v>2.1373619999999902</v>
      </c>
    </row>
    <row r="12486" spans="1:3" x14ac:dyDescent="0.25">
      <c r="A12486" s="2">
        <v>-1.3341350000000001</v>
      </c>
      <c r="B12486" s="2">
        <v>0.87256299999999898</v>
      </c>
      <c r="C12486" s="2">
        <v>2.1373619999999902</v>
      </c>
    </row>
    <row r="12487" spans="1:3" x14ac:dyDescent="0.25">
      <c r="A12487" s="2">
        <v>-1.335188</v>
      </c>
      <c r="B12487" s="2">
        <v>0.87228799999999895</v>
      </c>
      <c r="C12487" s="2">
        <v>2.1356749999999902</v>
      </c>
    </row>
    <row r="12488" spans="1:3" x14ac:dyDescent="0.25">
      <c r="A12488" s="2">
        <v>-1.3357870000000001</v>
      </c>
      <c r="B12488" s="2">
        <v>0.87243599999999899</v>
      </c>
      <c r="C12488" s="2">
        <v>2.1334879999999901</v>
      </c>
    </row>
    <row r="12489" spans="1:3" x14ac:dyDescent="0.25">
      <c r="A12489" s="2">
        <v>-1.3367849999999899</v>
      </c>
      <c r="B12489" s="2">
        <v>0.87226899999999896</v>
      </c>
      <c r="C12489" s="2">
        <v>2.1318369999999902</v>
      </c>
    </row>
    <row r="12490" spans="1:3" x14ac:dyDescent="0.25">
      <c r="A12490" s="2">
        <v>-1.33767199999999</v>
      </c>
      <c r="B12490" s="2">
        <v>0.87227900000000003</v>
      </c>
      <c r="C12490" s="2">
        <v>2.1302829999999902</v>
      </c>
    </row>
    <row r="12491" spans="1:3" x14ac:dyDescent="0.25">
      <c r="A12491" s="2">
        <v>-1.338527</v>
      </c>
      <c r="B12491" s="2">
        <v>0.87245300000000003</v>
      </c>
      <c r="C12491" s="2">
        <v>2.12811199999999</v>
      </c>
    </row>
    <row r="12492" spans="1:3" x14ac:dyDescent="0.25">
      <c r="A12492" s="2">
        <v>-1.339507</v>
      </c>
      <c r="B12492" s="2">
        <v>0.87252099999999899</v>
      </c>
      <c r="C12492" s="2">
        <v>2.1262910000000002</v>
      </c>
    </row>
    <row r="12493" spans="1:3" x14ac:dyDescent="0.25">
      <c r="A12493" s="2">
        <v>-1.3404290000000001</v>
      </c>
      <c r="B12493" s="2">
        <v>0.87260000000000004</v>
      </c>
      <c r="C12493" s="2">
        <v>2.1245739999999902</v>
      </c>
    </row>
    <row r="12494" spans="1:3" x14ac:dyDescent="0.25">
      <c r="A12494" s="2">
        <v>-1.3413630000000001</v>
      </c>
      <c r="B12494" s="2">
        <v>0.872506</v>
      </c>
      <c r="C12494" s="2">
        <v>2.1231819999999901</v>
      </c>
    </row>
    <row r="12495" spans="1:3" x14ac:dyDescent="0.25">
      <c r="A12495" s="2">
        <v>-1.3421620000000001</v>
      </c>
      <c r="B12495" s="2">
        <v>0.87247200000000003</v>
      </c>
      <c r="C12495" s="2">
        <v>2.1219030000000001</v>
      </c>
    </row>
    <row r="12496" spans="1:3" x14ac:dyDescent="0.25">
      <c r="A12496" s="2">
        <v>-1.3431150000000001</v>
      </c>
      <c r="B12496" s="2">
        <v>0.87244100000000002</v>
      </c>
      <c r="C12496" s="2">
        <v>2.1199699999999901</v>
      </c>
    </row>
    <row r="12497" spans="1:3" x14ac:dyDescent="0.25">
      <c r="A12497" s="2">
        <v>-1.3431150000000001</v>
      </c>
      <c r="B12497" s="2">
        <v>0.87244100000000002</v>
      </c>
      <c r="C12497" s="2">
        <v>2.1199699999999901</v>
      </c>
    </row>
    <row r="12498" spans="1:3" x14ac:dyDescent="0.25">
      <c r="A12498" s="2">
        <v>-1.34400699999999</v>
      </c>
      <c r="B12498" s="2">
        <v>0.87252700000000005</v>
      </c>
      <c r="C12498" s="2">
        <v>2.1188880000000001</v>
      </c>
    </row>
    <row r="12499" spans="1:3" x14ac:dyDescent="0.25">
      <c r="A12499" s="2">
        <v>-1.344751</v>
      </c>
      <c r="B12499" s="2">
        <v>0.87272799999999895</v>
      </c>
      <c r="C12499" s="2">
        <v>2.1173489999999902</v>
      </c>
    </row>
    <row r="12500" spans="1:3" x14ac:dyDescent="0.25">
      <c r="A12500" s="2">
        <v>-1.345623</v>
      </c>
      <c r="B12500" s="2">
        <v>0.87244699999999897</v>
      </c>
      <c r="C12500" s="2">
        <v>2.1162160000000001</v>
      </c>
    </row>
    <row r="12501" spans="1:3" x14ac:dyDescent="0.25">
      <c r="A12501" s="2">
        <v>-1.34624999999999</v>
      </c>
      <c r="B12501" s="2">
        <v>0.87258999999999898</v>
      </c>
      <c r="C12501" s="2">
        <v>2.1149230000000001</v>
      </c>
    </row>
    <row r="12502" spans="1:3" x14ac:dyDescent="0.25">
      <c r="A12502" s="2">
        <v>-1.3471519999999899</v>
      </c>
      <c r="B12502" s="2">
        <v>0.87266900000000003</v>
      </c>
      <c r="C12502" s="2">
        <v>2.1137800000000002</v>
      </c>
    </row>
    <row r="12503" spans="1:3" x14ac:dyDescent="0.25">
      <c r="A12503" s="2">
        <v>-1.347766</v>
      </c>
      <c r="B12503" s="2">
        <v>0.87279200000000001</v>
      </c>
      <c r="C12503" s="2">
        <v>2.1127329999999902</v>
      </c>
    </row>
    <row r="12504" spans="1:3" x14ac:dyDescent="0.25">
      <c r="A12504" s="2">
        <v>-1.3482479999999899</v>
      </c>
      <c r="B12504" s="2">
        <v>0.87261100000000003</v>
      </c>
      <c r="C12504" s="2">
        <v>2.111504</v>
      </c>
    </row>
    <row r="12505" spans="1:3" x14ac:dyDescent="0.25">
      <c r="A12505" s="2">
        <v>-1.3489549999999899</v>
      </c>
      <c r="B12505" s="2">
        <v>0.87263199999999896</v>
      </c>
      <c r="C12505" s="2">
        <v>2.110487</v>
      </c>
    </row>
    <row r="12506" spans="1:3" x14ac:dyDescent="0.25">
      <c r="A12506" s="2">
        <v>-1.3498699999999899</v>
      </c>
      <c r="B12506" s="2">
        <v>0.87286299999999994</v>
      </c>
      <c r="C12506" s="2">
        <v>2.1094979999999901</v>
      </c>
    </row>
    <row r="12507" spans="1:3" x14ac:dyDescent="0.25">
      <c r="A12507" s="2">
        <v>-1.3503860000000001</v>
      </c>
      <c r="B12507" s="2">
        <v>0.87285500000000005</v>
      </c>
      <c r="C12507" s="2">
        <v>2.108657</v>
      </c>
    </row>
    <row r="12508" spans="1:3" x14ac:dyDescent="0.25">
      <c r="A12508" s="2">
        <v>-1.3503860000000001</v>
      </c>
      <c r="B12508" s="2">
        <v>0.87285500000000005</v>
      </c>
      <c r="C12508" s="2">
        <v>2.108657</v>
      </c>
    </row>
    <row r="12509" spans="1:3" x14ac:dyDescent="0.25">
      <c r="A12509" s="2">
        <v>-1.3510070000000001</v>
      </c>
      <c r="B12509" s="2">
        <v>0.87258999999999898</v>
      </c>
      <c r="C12509" s="2">
        <v>2.1074830000000002</v>
      </c>
    </row>
    <row r="12510" spans="1:3" x14ac:dyDescent="0.25">
      <c r="A12510" s="2">
        <v>-1.3519300000000001</v>
      </c>
      <c r="B12510" s="2">
        <v>0.87299099999999896</v>
      </c>
      <c r="C12510" s="2">
        <v>2.1064349999999901</v>
      </c>
    </row>
    <row r="12511" spans="1:3" x14ac:dyDescent="0.25">
      <c r="A12511" s="2">
        <v>-1.3526400000000001</v>
      </c>
      <c r="B12511" s="2">
        <v>0.87279799999999896</v>
      </c>
      <c r="C12511" s="2">
        <v>2.1054729999999902</v>
      </c>
    </row>
    <row r="12512" spans="1:3" x14ac:dyDescent="0.25">
      <c r="A12512" s="2">
        <v>-1.3536809999999899</v>
      </c>
      <c r="B12512" s="2">
        <v>0.87283500000000003</v>
      </c>
      <c r="C12512" s="2">
        <v>2.1044239999999901</v>
      </c>
    </row>
    <row r="12513" spans="1:3" x14ac:dyDescent="0.25">
      <c r="A12513" s="2">
        <v>-1.3543609999999899</v>
      </c>
      <c r="B12513" s="2">
        <v>0.87301600000000001</v>
      </c>
      <c r="C12513" s="2">
        <v>2.1034540000000002</v>
      </c>
    </row>
    <row r="12514" spans="1:3" x14ac:dyDescent="0.25">
      <c r="A12514" s="2">
        <v>-1.35523499999999</v>
      </c>
      <c r="B12514" s="2">
        <v>0.87301899999999899</v>
      </c>
      <c r="C12514" s="2">
        <v>2.1023640000000001</v>
      </c>
    </row>
    <row r="12515" spans="1:3" x14ac:dyDescent="0.25">
      <c r="A12515" s="2">
        <v>-1.35621999999999</v>
      </c>
      <c r="B12515" s="2">
        <v>0.87277099999999896</v>
      </c>
      <c r="C12515" s="2">
        <v>2.1008179999999901</v>
      </c>
    </row>
    <row r="12516" spans="1:3" x14ac:dyDescent="0.25">
      <c r="A12516" s="2">
        <v>-1.357094</v>
      </c>
      <c r="B12516" s="2">
        <v>0.87302400000000002</v>
      </c>
      <c r="C12516" s="2">
        <v>2.099844</v>
      </c>
    </row>
    <row r="12517" spans="1:3" x14ac:dyDescent="0.25">
      <c r="A12517" s="2">
        <v>-1.35808799999999</v>
      </c>
      <c r="B12517" s="2">
        <v>0.87263000000000002</v>
      </c>
      <c r="C12517" s="2">
        <v>2.0984720000000001</v>
      </c>
    </row>
    <row r="12518" spans="1:3" x14ac:dyDescent="0.25">
      <c r="A12518" s="2">
        <v>-1.35808799999999</v>
      </c>
      <c r="B12518" s="2">
        <v>0.87263000000000002</v>
      </c>
      <c r="C12518" s="2">
        <v>2.0984720000000001</v>
      </c>
    </row>
    <row r="12519" spans="1:3" x14ac:dyDescent="0.25">
      <c r="A12519" s="2">
        <v>-1.35911599999999</v>
      </c>
      <c r="B12519" s="2">
        <v>0.87274600000000002</v>
      </c>
      <c r="C12519" s="2">
        <v>2.0971630000000001</v>
      </c>
    </row>
    <row r="12520" spans="1:3" x14ac:dyDescent="0.25">
      <c r="A12520" s="2">
        <v>-1.3599810000000001</v>
      </c>
      <c r="B12520" s="2">
        <v>0.872914999999999</v>
      </c>
      <c r="C12520" s="2">
        <v>2.0959389999999898</v>
      </c>
    </row>
    <row r="12521" spans="1:3" x14ac:dyDescent="0.25">
      <c r="A12521" s="2">
        <v>-1.3607800000000001</v>
      </c>
      <c r="B12521" s="2">
        <v>0.87290299999999899</v>
      </c>
      <c r="C12521" s="2">
        <v>2.0947</v>
      </c>
    </row>
    <row r="12522" spans="1:3" x14ac:dyDescent="0.25">
      <c r="A12522" s="2">
        <v>-1.3615539999999899</v>
      </c>
      <c r="B12522" s="2">
        <v>0.87285299999999899</v>
      </c>
      <c r="C12522" s="2">
        <v>2.0933540000000002</v>
      </c>
    </row>
    <row r="12523" spans="1:3" x14ac:dyDescent="0.25">
      <c r="A12523" s="2">
        <v>-1.36253599999999</v>
      </c>
      <c r="B12523" s="2">
        <v>0.87289899999999898</v>
      </c>
      <c r="C12523" s="2">
        <v>2.0923970000000001</v>
      </c>
    </row>
    <row r="12524" spans="1:3" x14ac:dyDescent="0.25">
      <c r="A12524" s="2">
        <v>-1.3636870000000001</v>
      </c>
      <c r="B12524" s="2">
        <v>0.87278599999999895</v>
      </c>
      <c r="C12524" s="2">
        <v>2.09084</v>
      </c>
    </row>
    <row r="12525" spans="1:3" x14ac:dyDescent="0.25">
      <c r="A12525" s="2">
        <v>-1.36453899999999</v>
      </c>
      <c r="B12525" s="2">
        <v>0.87287599999999899</v>
      </c>
      <c r="C12525" s="2">
        <v>2.0898400000000001</v>
      </c>
    </row>
    <row r="12526" spans="1:3" x14ac:dyDescent="0.25">
      <c r="A12526" s="2">
        <v>-1.365626</v>
      </c>
      <c r="B12526" s="2">
        <v>0.87324199999999896</v>
      </c>
      <c r="C12526" s="2">
        <v>2.0889340000000001</v>
      </c>
    </row>
    <row r="12527" spans="1:3" x14ac:dyDescent="0.25">
      <c r="A12527" s="2">
        <v>-1.3665290000000001</v>
      </c>
      <c r="B12527" s="2">
        <v>0.87284600000000001</v>
      </c>
      <c r="C12527" s="2">
        <v>2.0876640000000002</v>
      </c>
    </row>
    <row r="12528" spans="1:3" x14ac:dyDescent="0.25">
      <c r="A12528" s="2">
        <v>-1.367561</v>
      </c>
      <c r="B12528" s="2">
        <v>0.87298299999999895</v>
      </c>
      <c r="C12528" s="2">
        <v>2.0867209999999901</v>
      </c>
    </row>
    <row r="12529" spans="1:3" x14ac:dyDescent="0.25">
      <c r="A12529" s="2">
        <v>-1.367561</v>
      </c>
      <c r="B12529" s="2">
        <v>0.87298299999999895</v>
      </c>
      <c r="C12529" s="2">
        <v>2.0867209999999901</v>
      </c>
    </row>
    <row r="12530" spans="1:3" x14ac:dyDescent="0.25">
      <c r="A12530" s="2">
        <v>-1.36835799999999</v>
      </c>
      <c r="B12530" s="2">
        <v>0.87319000000000002</v>
      </c>
      <c r="C12530" s="2">
        <v>2.0855619999999901</v>
      </c>
    </row>
    <row r="12531" spans="1:3" x14ac:dyDescent="0.25">
      <c r="A12531" s="2">
        <v>-1.3694170000000001</v>
      </c>
      <c r="B12531" s="2">
        <v>0.87298299999999895</v>
      </c>
      <c r="C12531" s="2">
        <v>2.0843950000000002</v>
      </c>
    </row>
    <row r="12532" spans="1:3" x14ac:dyDescent="0.25">
      <c r="A12532" s="2">
        <v>-1.37002</v>
      </c>
      <c r="B12532" s="2">
        <v>0.87317</v>
      </c>
      <c r="C12532" s="2">
        <v>2.08365799999999</v>
      </c>
    </row>
    <row r="12533" spans="1:3" x14ac:dyDescent="0.25">
      <c r="A12533" s="2">
        <v>-1.37105699999999</v>
      </c>
      <c r="B12533" s="2">
        <v>0.87338899999999897</v>
      </c>
      <c r="C12533" s="2">
        <v>2.0826769999999901</v>
      </c>
    </row>
    <row r="12534" spans="1:3" x14ac:dyDescent="0.25">
      <c r="A12534" s="2">
        <v>-1.37182599999999</v>
      </c>
      <c r="B12534" s="2">
        <v>0.87284600000000001</v>
      </c>
      <c r="C12534" s="2">
        <v>2.0813120000000001</v>
      </c>
    </row>
    <row r="12535" spans="1:3" x14ac:dyDescent="0.25">
      <c r="A12535" s="2">
        <v>-1.3730260000000001</v>
      </c>
      <c r="B12535" s="2">
        <v>0.87280899999999895</v>
      </c>
      <c r="C12535" s="2">
        <v>2.0802260000000001</v>
      </c>
    </row>
    <row r="12536" spans="1:3" x14ac:dyDescent="0.25">
      <c r="A12536" s="2">
        <v>-1.37412299999999</v>
      </c>
      <c r="B12536" s="2">
        <v>0.87305100000000002</v>
      </c>
      <c r="C12536" s="2">
        <v>2.0794100000000002</v>
      </c>
    </row>
    <row r="12537" spans="1:3" x14ac:dyDescent="0.25">
      <c r="A12537" s="2">
        <v>-1.37498399999999</v>
      </c>
      <c r="B12537" s="2">
        <v>0.87305100000000002</v>
      </c>
      <c r="C12537" s="2">
        <v>2.0783320000000001</v>
      </c>
    </row>
    <row r="12538" spans="1:3" x14ac:dyDescent="0.25">
      <c r="A12538" s="2">
        <v>-1.3758999999999899</v>
      </c>
      <c r="B12538" s="2">
        <v>0.87348199999999898</v>
      </c>
      <c r="C12538" s="2">
        <v>2.0776050000000001</v>
      </c>
    </row>
    <row r="12539" spans="1:3" x14ac:dyDescent="0.25">
      <c r="A12539" s="2">
        <v>-1.3758999999999899</v>
      </c>
      <c r="B12539" s="2">
        <v>0.87348199999999898</v>
      </c>
      <c r="C12539" s="2">
        <v>2.0776050000000001</v>
      </c>
    </row>
    <row r="12540" spans="1:3" x14ac:dyDescent="0.25">
      <c r="A12540" s="2">
        <v>-1.3772249999999899</v>
      </c>
      <c r="B12540" s="2">
        <v>0.87290500000000004</v>
      </c>
      <c r="C12540" s="2">
        <v>2.0760779999999901</v>
      </c>
    </row>
    <row r="12541" spans="1:3" x14ac:dyDescent="0.25">
      <c r="A12541" s="2">
        <v>-1.3783240000000001</v>
      </c>
      <c r="B12541" s="2">
        <v>0.87303799999999898</v>
      </c>
      <c r="C12541" s="2">
        <v>2.0751349999999902</v>
      </c>
    </row>
    <row r="12542" spans="1:3" x14ac:dyDescent="0.25">
      <c r="A12542" s="2">
        <v>-1.3791899999999899</v>
      </c>
      <c r="B12542" s="2">
        <v>0.87312599999999896</v>
      </c>
      <c r="C12542" s="2">
        <v>2.07416799999999</v>
      </c>
    </row>
    <row r="12543" spans="1:3" x14ac:dyDescent="0.25">
      <c r="A12543" s="2">
        <v>-1.3803160000000001</v>
      </c>
      <c r="B12543" s="2">
        <v>0.87362499999999899</v>
      </c>
      <c r="C12543" s="2">
        <v>2.0729999999999902</v>
      </c>
    </row>
    <row r="12544" spans="1:3" x14ac:dyDescent="0.25">
      <c r="A12544" s="2">
        <v>-1.3814360000000001</v>
      </c>
      <c r="B12544" s="2">
        <v>0.87333899999999898</v>
      </c>
      <c r="C12544" s="2">
        <v>2.0718860000000001</v>
      </c>
    </row>
    <row r="12545" spans="1:3" x14ac:dyDescent="0.25">
      <c r="A12545" s="2">
        <v>-1.38274399999999</v>
      </c>
      <c r="B12545" s="2">
        <v>0.87341599999999897</v>
      </c>
      <c r="C12545" s="2">
        <v>2.0707620000000002</v>
      </c>
    </row>
    <row r="12546" spans="1:3" x14ac:dyDescent="0.25">
      <c r="A12546" s="2">
        <v>-1.3839360000000001</v>
      </c>
      <c r="B12546" s="2">
        <v>0.87382700000000002</v>
      </c>
      <c r="C12546" s="2">
        <v>2.0696229999999902</v>
      </c>
    </row>
    <row r="12547" spans="1:3" x14ac:dyDescent="0.25">
      <c r="A12547" s="2">
        <v>-1.3851530000000001</v>
      </c>
      <c r="B12547" s="2">
        <v>0.87367700000000004</v>
      </c>
      <c r="C12547" s="2">
        <v>2.06867499999999</v>
      </c>
    </row>
    <row r="12548" spans="1:3" x14ac:dyDescent="0.25">
      <c r="A12548" s="2">
        <v>-1.3864829999999899</v>
      </c>
      <c r="B12548" s="2">
        <v>0.87342500000000001</v>
      </c>
      <c r="C12548" s="2">
        <v>2.0674260000000002</v>
      </c>
    </row>
    <row r="12549" spans="1:3" x14ac:dyDescent="0.25">
      <c r="A12549" s="2">
        <v>-1.3878490000000001</v>
      </c>
      <c r="B12549" s="2">
        <v>0.87376299999999896</v>
      </c>
      <c r="C12549" s="2">
        <v>2.0665249999999902</v>
      </c>
    </row>
    <row r="12550" spans="1:3" x14ac:dyDescent="0.25">
      <c r="A12550" s="2">
        <v>-1.3878490000000001</v>
      </c>
      <c r="B12550" s="2">
        <v>0.87376299999999896</v>
      </c>
      <c r="C12550" s="2">
        <v>2.0665249999999902</v>
      </c>
    </row>
    <row r="12551" spans="1:3" x14ac:dyDescent="0.25">
      <c r="A12551" s="2">
        <v>-1.3892629999999899</v>
      </c>
      <c r="B12551" s="2">
        <v>0.87367099999999898</v>
      </c>
      <c r="C12551" s="2">
        <v>2.0653559999999902</v>
      </c>
    </row>
    <row r="12552" spans="1:3" x14ac:dyDescent="0.25">
      <c r="A12552" s="2">
        <v>-1.3904300000000001</v>
      </c>
      <c r="B12552" s="2">
        <v>0.87341400000000002</v>
      </c>
      <c r="C12552" s="2">
        <v>2.0643009999999902</v>
      </c>
    </row>
    <row r="12553" spans="1:3" x14ac:dyDescent="0.25">
      <c r="A12553" s="2">
        <v>-1.3915249999999899</v>
      </c>
      <c r="B12553" s="2">
        <v>0.87402000000000002</v>
      </c>
      <c r="C12553" s="2">
        <v>2.0634939999999902</v>
      </c>
    </row>
    <row r="12554" spans="1:3" x14ac:dyDescent="0.25">
      <c r="A12554" s="2">
        <v>-1.39278199999999</v>
      </c>
      <c r="B12554" s="2">
        <v>0.87391200000000002</v>
      </c>
      <c r="C12554" s="2">
        <v>2.062227</v>
      </c>
    </row>
    <row r="12555" spans="1:3" x14ac:dyDescent="0.25">
      <c r="A12555" s="2">
        <v>-1.39389099999999</v>
      </c>
      <c r="B12555" s="2">
        <v>0.87377400000000005</v>
      </c>
      <c r="C12555" s="2">
        <v>2.0610979999999901</v>
      </c>
    </row>
    <row r="12556" spans="1:3" x14ac:dyDescent="0.25">
      <c r="A12556" s="2">
        <v>-1.39503599999999</v>
      </c>
      <c r="B12556" s="2">
        <v>0.87362300000000004</v>
      </c>
      <c r="C12556" s="2">
        <v>2.0594130000000002</v>
      </c>
    </row>
    <row r="12557" spans="1:3" x14ac:dyDescent="0.25">
      <c r="A12557" s="2">
        <v>-1.39603699999999</v>
      </c>
      <c r="B12557" s="2">
        <v>0.87363900000000005</v>
      </c>
      <c r="C12557" s="2">
        <v>2.0581140000000002</v>
      </c>
    </row>
    <row r="12558" spans="1:3" x14ac:dyDescent="0.25">
      <c r="A12558" s="2">
        <v>-1.3979710000000001</v>
      </c>
      <c r="B12558" s="2">
        <v>0.87359900000000001</v>
      </c>
      <c r="C12558" s="2">
        <v>2.0574349999999901</v>
      </c>
    </row>
    <row r="12559" spans="1:3" x14ac:dyDescent="0.25">
      <c r="A12559" s="2">
        <v>-1.3991340000000001</v>
      </c>
      <c r="B12559" s="2">
        <v>0.87400900000000004</v>
      </c>
      <c r="C12559" s="2">
        <v>2.0561600000000002</v>
      </c>
    </row>
    <row r="12560" spans="1:3" x14ac:dyDescent="0.25">
      <c r="A12560" s="2">
        <v>-1.400692</v>
      </c>
      <c r="B12560" s="2">
        <v>0.87412900000000004</v>
      </c>
      <c r="C12560" s="2">
        <v>2.0554480000000002</v>
      </c>
    </row>
    <row r="12561" spans="1:3" x14ac:dyDescent="0.25">
      <c r="A12561" s="2">
        <v>-1.400692</v>
      </c>
      <c r="B12561" s="2">
        <v>0.87412900000000004</v>
      </c>
      <c r="C12561" s="2">
        <v>2.0554480000000002</v>
      </c>
    </row>
    <row r="12562" spans="1:3" x14ac:dyDescent="0.25">
      <c r="A12562" s="2">
        <v>-1.4022730000000001</v>
      </c>
      <c r="B12562" s="2">
        <v>0.87398399999999898</v>
      </c>
      <c r="C12562" s="2">
        <v>2.0538959999999902</v>
      </c>
    </row>
    <row r="12563" spans="1:3" x14ac:dyDescent="0.25">
      <c r="A12563" s="2">
        <v>-1.40381599999999</v>
      </c>
      <c r="B12563" s="2">
        <v>0.87457600000000002</v>
      </c>
      <c r="C12563" s="2">
        <v>2.0539000000000001</v>
      </c>
    </row>
    <row r="12564" spans="1:3" x14ac:dyDescent="0.25">
      <c r="A12564" s="2">
        <v>-1.4048609999999899</v>
      </c>
      <c r="B12564" s="2">
        <v>0.87453899999999896</v>
      </c>
      <c r="C12564" s="2">
        <v>2.0527280000000001</v>
      </c>
    </row>
    <row r="12565" spans="1:3" x14ac:dyDescent="0.25">
      <c r="A12565" s="2">
        <v>-1.40623399999999</v>
      </c>
      <c r="B12565" s="2">
        <v>0.87418200000000001</v>
      </c>
      <c r="C12565" s="2">
        <v>2.05134999999999</v>
      </c>
    </row>
    <row r="12566" spans="1:3" x14ac:dyDescent="0.25">
      <c r="A12566" s="2">
        <v>-1.40783199999999</v>
      </c>
      <c r="B12566" s="2">
        <v>0.874641</v>
      </c>
      <c r="C12566" s="2">
        <v>2.0501879999999901</v>
      </c>
    </row>
    <row r="12567" spans="1:3" x14ac:dyDescent="0.25">
      <c r="A12567" s="2">
        <v>-1.408876</v>
      </c>
      <c r="B12567" s="2">
        <v>0.87455499999999897</v>
      </c>
      <c r="C12567" s="2">
        <v>2.0488780000000002</v>
      </c>
    </row>
    <row r="12568" spans="1:3" x14ac:dyDescent="0.25">
      <c r="A12568" s="2">
        <v>-1.41072299999999</v>
      </c>
      <c r="B12568" s="2">
        <v>0.87456900000000004</v>
      </c>
      <c r="C12568" s="2">
        <v>2.0481880000000001</v>
      </c>
    </row>
    <row r="12569" spans="1:3" x14ac:dyDescent="0.25">
      <c r="A12569" s="2">
        <v>-1.4121969999999899</v>
      </c>
      <c r="B12569" s="2">
        <v>0.87460300000000002</v>
      </c>
      <c r="C12569" s="2">
        <v>2.047085</v>
      </c>
    </row>
    <row r="12570" spans="1:3" x14ac:dyDescent="0.25">
      <c r="A12570" s="2">
        <v>-1.41378599999999</v>
      </c>
      <c r="B12570" s="2">
        <v>0.87462600000000001</v>
      </c>
      <c r="C12570" s="2">
        <v>2.0457930000000002</v>
      </c>
    </row>
    <row r="12571" spans="1:3" x14ac:dyDescent="0.25">
      <c r="A12571" s="2">
        <v>-1.41378599999999</v>
      </c>
      <c r="B12571" s="2">
        <v>0.87462600000000001</v>
      </c>
      <c r="C12571" s="2">
        <v>2.0457930000000002</v>
      </c>
    </row>
    <row r="12572" spans="1:3" x14ac:dyDescent="0.25">
      <c r="A12572" s="2">
        <v>-1.4154230000000001</v>
      </c>
      <c r="B12572" s="2">
        <v>0.87459100000000001</v>
      </c>
      <c r="C12572" s="2">
        <v>2.0445600000000002</v>
      </c>
    </row>
    <row r="12573" spans="1:3" x14ac:dyDescent="0.25">
      <c r="A12573" s="2">
        <v>-1.4169959999999899</v>
      </c>
      <c r="B12573" s="2">
        <v>0.87490699999999899</v>
      </c>
      <c r="C12573" s="2">
        <v>2.04379799999999</v>
      </c>
    </row>
    <row r="12574" spans="1:3" x14ac:dyDescent="0.25">
      <c r="A12574" s="2">
        <v>-1.4186179999999899</v>
      </c>
      <c r="B12574" s="2">
        <v>0.87454699999999896</v>
      </c>
      <c r="C12574" s="2">
        <v>2.0430950000000001</v>
      </c>
    </row>
    <row r="12575" spans="1:3" x14ac:dyDescent="0.25">
      <c r="A12575" s="2">
        <v>-1.4198379999999899</v>
      </c>
      <c r="B12575" s="2">
        <v>0.87410399999999899</v>
      </c>
      <c r="C12575" s="2">
        <v>2.0413879999999902</v>
      </c>
    </row>
    <row r="12576" spans="1:3" x14ac:dyDescent="0.25">
      <c r="A12576" s="2">
        <v>-1.421516</v>
      </c>
      <c r="B12576" s="2">
        <v>0.87410399999999899</v>
      </c>
      <c r="C12576" s="2">
        <v>2.0403500000000001</v>
      </c>
    </row>
    <row r="12577" spans="1:3" x14ac:dyDescent="0.25">
      <c r="A12577" s="2">
        <v>-1.4234089999999899</v>
      </c>
      <c r="B12577" s="2">
        <v>0.87476900000000002</v>
      </c>
      <c r="C12577" s="2">
        <v>2.0400130000000001</v>
      </c>
    </row>
    <row r="12578" spans="1:3" x14ac:dyDescent="0.25">
      <c r="A12578" s="2">
        <v>-1.42463399999999</v>
      </c>
      <c r="B12578" s="2">
        <v>0.87476600000000004</v>
      </c>
      <c r="C12578" s="2">
        <v>2.0387309999999901</v>
      </c>
    </row>
    <row r="12579" spans="1:3" x14ac:dyDescent="0.25">
      <c r="A12579" s="2">
        <v>-1.42611299999999</v>
      </c>
      <c r="B12579" s="2">
        <v>0.87460199999999899</v>
      </c>
      <c r="C12579" s="2">
        <v>2.0381770000000001</v>
      </c>
    </row>
    <row r="12580" spans="1:3" x14ac:dyDescent="0.25">
      <c r="A12580" s="2">
        <v>-1.4275100000000001</v>
      </c>
      <c r="B12580" s="2">
        <v>0.87463100000000005</v>
      </c>
      <c r="C12580" s="2">
        <v>2.0372690000000002</v>
      </c>
    </row>
    <row r="12581" spans="1:3" x14ac:dyDescent="0.25">
      <c r="A12581" s="2">
        <v>-1.4285920000000001</v>
      </c>
      <c r="B12581" s="2">
        <v>0.87444900000000003</v>
      </c>
      <c r="C12581" s="2">
        <v>2.0362130000000001</v>
      </c>
    </row>
    <row r="12582" spans="1:3" x14ac:dyDescent="0.25">
      <c r="A12582" s="2">
        <v>-1.4285920000000001</v>
      </c>
      <c r="B12582" s="2">
        <v>0.87444900000000003</v>
      </c>
      <c r="C12582" s="2">
        <v>2.0362130000000001</v>
      </c>
    </row>
    <row r="12583" spans="1:3" x14ac:dyDescent="0.25">
      <c r="A12583" s="2">
        <v>-1.43019899999999</v>
      </c>
      <c r="B12583" s="2">
        <v>0.87500800000000001</v>
      </c>
      <c r="C12583" s="2">
        <v>2.03556299999999</v>
      </c>
    </row>
    <row r="12584" spans="1:3" x14ac:dyDescent="0.25">
      <c r="A12584" s="2">
        <v>-1.43142199999999</v>
      </c>
      <c r="B12584" s="2">
        <v>0.87472799999999895</v>
      </c>
      <c r="C12584" s="2">
        <v>2.0348169999999901</v>
      </c>
    </row>
    <row r="12585" spans="1:3" x14ac:dyDescent="0.25">
      <c r="A12585" s="2">
        <v>-1.4323790000000001</v>
      </c>
      <c r="B12585" s="2">
        <v>0.87497599999999898</v>
      </c>
      <c r="C12585" s="2">
        <v>2.0339339999999901</v>
      </c>
    </row>
    <row r="12586" spans="1:3" x14ac:dyDescent="0.25">
      <c r="A12586" s="2">
        <v>-1.43406199999999</v>
      </c>
      <c r="B12586" s="2">
        <v>0.87487899999999896</v>
      </c>
      <c r="C12586" s="2">
        <v>2.0333640000000002</v>
      </c>
    </row>
    <row r="12587" spans="1:3" x14ac:dyDescent="0.25">
      <c r="A12587" s="2">
        <v>-1.43508199999999</v>
      </c>
      <c r="B12587" s="2">
        <v>0.874717999999999</v>
      </c>
      <c r="C12587" s="2">
        <v>2.0328430000000002</v>
      </c>
    </row>
    <row r="12588" spans="1:3" x14ac:dyDescent="0.25">
      <c r="A12588" s="2">
        <v>-1.4361790000000001</v>
      </c>
      <c r="B12588" s="2">
        <v>0.87495299999999898</v>
      </c>
      <c r="C12588" s="2">
        <v>2.031927</v>
      </c>
    </row>
    <row r="12589" spans="1:3" x14ac:dyDescent="0.25">
      <c r="A12589" s="2">
        <v>-1.4371970000000001</v>
      </c>
      <c r="B12589" s="2">
        <v>0.87495699999999899</v>
      </c>
      <c r="C12589" s="2">
        <v>2.03122299999999</v>
      </c>
    </row>
    <row r="12590" spans="1:3" x14ac:dyDescent="0.25">
      <c r="A12590" s="2">
        <v>-1.4384870000000001</v>
      </c>
      <c r="B12590" s="2">
        <v>0.87493200000000004</v>
      </c>
      <c r="C12590" s="2">
        <v>2.0307840000000001</v>
      </c>
    </row>
    <row r="12591" spans="1:3" x14ac:dyDescent="0.25">
      <c r="A12591" s="2">
        <v>-1.440207</v>
      </c>
      <c r="B12591" s="2">
        <v>0.87527100000000002</v>
      </c>
      <c r="C12591" s="2">
        <v>2.0305509999999898</v>
      </c>
    </row>
    <row r="12592" spans="1:3" x14ac:dyDescent="0.25">
      <c r="A12592" s="2">
        <v>-1.440207</v>
      </c>
      <c r="B12592" s="2">
        <v>0.87527100000000002</v>
      </c>
      <c r="C12592" s="2">
        <v>2.0305509999999898</v>
      </c>
    </row>
    <row r="12593" spans="1:3" x14ac:dyDescent="0.25">
      <c r="A12593" s="2">
        <v>-1.4414629999999899</v>
      </c>
      <c r="B12593" s="2">
        <v>0.87511700000000003</v>
      </c>
      <c r="C12593" s="2">
        <v>2.0296449999999902</v>
      </c>
    </row>
    <row r="12594" spans="1:3" x14ac:dyDescent="0.25">
      <c r="A12594" s="2">
        <v>-1.442455</v>
      </c>
      <c r="B12594" s="2">
        <v>0.87501700000000004</v>
      </c>
      <c r="C12594" s="2">
        <v>2.029366</v>
      </c>
    </row>
    <row r="12595" spans="1:3" x14ac:dyDescent="0.25">
      <c r="A12595" s="2">
        <v>-1.44364899999999</v>
      </c>
      <c r="B12595" s="2">
        <v>0.875246999999999</v>
      </c>
      <c r="C12595" s="2">
        <v>2.0287459999999902</v>
      </c>
    </row>
    <row r="12596" spans="1:3" x14ac:dyDescent="0.25">
      <c r="A12596" s="2">
        <v>-1.44506299999999</v>
      </c>
      <c r="B12596" s="2">
        <v>0.87515699999999896</v>
      </c>
      <c r="C12596" s="2">
        <v>2.0281639999999901</v>
      </c>
    </row>
    <row r="12597" spans="1:3" x14ac:dyDescent="0.25">
      <c r="A12597" s="2">
        <v>-1.4461740000000001</v>
      </c>
      <c r="B12597" s="2">
        <v>0.87535399999999897</v>
      </c>
      <c r="C12597" s="2">
        <v>2.0277289999999901</v>
      </c>
    </row>
    <row r="12598" spans="1:3" x14ac:dyDescent="0.25">
      <c r="A12598" s="2">
        <v>-1.4473780000000001</v>
      </c>
      <c r="B12598" s="2">
        <v>0.87530200000000002</v>
      </c>
      <c r="C12598" s="2">
        <v>2.0270049999999902</v>
      </c>
    </row>
    <row r="12599" spans="1:3" x14ac:dyDescent="0.25">
      <c r="A12599" s="2">
        <v>-1.448401</v>
      </c>
      <c r="B12599" s="2">
        <v>0.87526800000000005</v>
      </c>
      <c r="C12599" s="2">
        <v>2.0265390000000001</v>
      </c>
    </row>
    <row r="12600" spans="1:3" x14ac:dyDescent="0.25">
      <c r="A12600" s="2">
        <v>-1.4493659999999899</v>
      </c>
      <c r="B12600" s="2">
        <v>0.87505900000000003</v>
      </c>
      <c r="C12600" s="2">
        <v>2.0257230000000002</v>
      </c>
    </row>
    <row r="12601" spans="1:3" x14ac:dyDescent="0.25">
      <c r="A12601" s="2">
        <v>-1.4505429999999899</v>
      </c>
      <c r="B12601" s="2">
        <v>0.87558400000000003</v>
      </c>
      <c r="C12601" s="2">
        <v>2.02536</v>
      </c>
    </row>
    <row r="12602" spans="1:3" x14ac:dyDescent="0.25">
      <c r="A12602" s="2">
        <v>-1.45182999999999</v>
      </c>
      <c r="B12602" s="2">
        <v>0.87543499999999896</v>
      </c>
      <c r="C12602" s="2">
        <v>2.0249939999999902</v>
      </c>
    </row>
    <row r="12603" spans="1:3" x14ac:dyDescent="0.25">
      <c r="A12603" s="2">
        <v>-1.45182999999999</v>
      </c>
      <c r="B12603" s="2">
        <v>0.87543499999999896</v>
      </c>
      <c r="C12603" s="2">
        <v>2.0249939999999902</v>
      </c>
    </row>
    <row r="12604" spans="1:3" x14ac:dyDescent="0.25">
      <c r="A12604" s="2">
        <v>-1.45316599999999</v>
      </c>
      <c r="B12604" s="2">
        <v>0.87570000000000003</v>
      </c>
      <c r="C12604" s="2">
        <v>2.0245730000000002</v>
      </c>
    </row>
    <row r="12605" spans="1:3" x14ac:dyDescent="0.25">
      <c r="A12605" s="2">
        <v>-1.4540820000000001</v>
      </c>
      <c r="B12605" s="2">
        <v>0.87547699999999895</v>
      </c>
      <c r="C12605" s="2">
        <v>2.0241649999999902</v>
      </c>
    </row>
    <row r="12606" spans="1:3" x14ac:dyDescent="0.25">
      <c r="A12606" s="2">
        <v>-1.4552449999999899</v>
      </c>
      <c r="B12606" s="2">
        <v>0.87531199999999898</v>
      </c>
      <c r="C12606" s="2">
        <v>2.0236089999999902</v>
      </c>
    </row>
    <row r="12607" spans="1:3" x14ac:dyDescent="0.25">
      <c r="A12607" s="2">
        <v>-1.45592699999999</v>
      </c>
      <c r="B12607" s="2">
        <v>0.87558999999999898</v>
      </c>
      <c r="C12607" s="2">
        <v>2.0232969999999901</v>
      </c>
    </row>
    <row r="12608" spans="1:3" x14ac:dyDescent="0.25">
      <c r="A12608" s="2">
        <v>-1.457203</v>
      </c>
      <c r="B12608" s="2">
        <v>0.875466999999999</v>
      </c>
      <c r="C12608" s="2">
        <v>2.0230139999999901</v>
      </c>
    </row>
    <row r="12609" spans="1:3" x14ac:dyDescent="0.25">
      <c r="A12609" s="2">
        <v>-1.4583330000000001</v>
      </c>
      <c r="B12609" s="2">
        <v>0.87560300000000002</v>
      </c>
      <c r="C12609" s="2">
        <v>2.02232399999999</v>
      </c>
    </row>
    <row r="12610" spans="1:3" x14ac:dyDescent="0.25">
      <c r="A12610" s="2">
        <v>-1.459211</v>
      </c>
      <c r="B12610" s="2">
        <v>0.87563500000000005</v>
      </c>
      <c r="C12610" s="2">
        <v>2.022151</v>
      </c>
    </row>
    <row r="12611" spans="1:3" x14ac:dyDescent="0.25">
      <c r="A12611" s="2">
        <v>-1.46013199999999</v>
      </c>
      <c r="B12611" s="2">
        <v>0.875336</v>
      </c>
      <c r="C12611" s="2">
        <v>2.0217640000000001</v>
      </c>
    </row>
    <row r="12612" spans="1:3" x14ac:dyDescent="0.25">
      <c r="A12612" s="2">
        <v>-1.4610570000000001</v>
      </c>
      <c r="B12612" s="2">
        <v>0.87509300000000001</v>
      </c>
      <c r="C12612" s="2">
        <v>2.0211060000000001</v>
      </c>
    </row>
    <row r="12613" spans="1:3" x14ac:dyDescent="0.25">
      <c r="A12613" s="2">
        <v>-1.4622189999999899</v>
      </c>
      <c r="B12613" s="2">
        <v>0.87544200000000005</v>
      </c>
      <c r="C12613" s="2">
        <v>2.0207700000000002</v>
      </c>
    </row>
    <row r="12614" spans="1:3" x14ac:dyDescent="0.25">
      <c r="A12614" s="2">
        <v>-1.4622189999999899</v>
      </c>
      <c r="B12614" s="2">
        <v>0.87544200000000005</v>
      </c>
      <c r="C12614" s="2">
        <v>2.0207700000000002</v>
      </c>
    </row>
    <row r="12615" spans="1:3" x14ac:dyDescent="0.25">
      <c r="A12615" s="2">
        <v>-1.4628620000000001</v>
      </c>
      <c r="B12615" s="2">
        <v>0.875556</v>
      </c>
      <c r="C12615" s="2">
        <v>2.0206889999999902</v>
      </c>
    </row>
    <row r="12616" spans="1:3" x14ac:dyDescent="0.25">
      <c r="A12616" s="2">
        <v>-1.463767</v>
      </c>
      <c r="B12616" s="2">
        <v>0.87584499999999899</v>
      </c>
      <c r="C12616" s="2">
        <v>2.0204569999999902</v>
      </c>
    </row>
    <row r="12617" spans="1:3" x14ac:dyDescent="0.25">
      <c r="A12617" s="2">
        <v>-1.46488499999999</v>
      </c>
      <c r="B12617" s="2">
        <v>0.87567399999999895</v>
      </c>
      <c r="C12617" s="2">
        <v>2.0200149999999901</v>
      </c>
    </row>
    <row r="12618" spans="1:3" x14ac:dyDescent="0.25">
      <c r="A12618" s="2">
        <v>-1.46574599999999</v>
      </c>
      <c r="B12618" s="2">
        <v>0.87562099999999898</v>
      </c>
      <c r="C12618" s="2">
        <v>2.0198390000000002</v>
      </c>
    </row>
    <row r="12619" spans="1:3" x14ac:dyDescent="0.25">
      <c r="A12619" s="2">
        <v>-1.4669620000000001</v>
      </c>
      <c r="B12619" s="2">
        <v>0.87545700000000004</v>
      </c>
      <c r="C12619" s="2">
        <v>2.0188920000000001</v>
      </c>
    </row>
    <row r="12620" spans="1:3" x14ac:dyDescent="0.25">
      <c r="A12620" s="2">
        <v>-1.4676769999999899</v>
      </c>
      <c r="B12620" s="2">
        <v>0.87546000000000002</v>
      </c>
      <c r="C12620" s="2">
        <v>2.0187740000000001</v>
      </c>
    </row>
    <row r="12621" spans="1:3" x14ac:dyDescent="0.25">
      <c r="A12621" s="2">
        <v>-1.46899899999999</v>
      </c>
      <c r="B12621" s="2">
        <v>0.87534000000000001</v>
      </c>
      <c r="C12621" s="2">
        <v>2.0179209999999901</v>
      </c>
    </row>
    <row r="12622" spans="1:3" x14ac:dyDescent="0.25">
      <c r="A12622" s="2">
        <v>-1.46992199999999</v>
      </c>
      <c r="B12622" s="2">
        <v>0.87543300000000002</v>
      </c>
      <c r="C12622" s="2">
        <v>2.0177420000000001</v>
      </c>
    </row>
    <row r="12623" spans="1:3" x14ac:dyDescent="0.25">
      <c r="A12623" s="2">
        <v>-1.4711430000000001</v>
      </c>
      <c r="B12623" s="2">
        <v>0.87536899999999895</v>
      </c>
      <c r="C12623" s="2">
        <v>2.0173239999999901</v>
      </c>
    </row>
    <row r="12624" spans="1:3" x14ac:dyDescent="0.25">
      <c r="A12624" s="2">
        <v>-1.4711430000000001</v>
      </c>
      <c r="B12624" s="2">
        <v>0.87536899999999895</v>
      </c>
      <c r="C12624" s="2">
        <v>2.0173239999999901</v>
      </c>
    </row>
    <row r="12625" spans="1:3" x14ac:dyDescent="0.25">
      <c r="A12625" s="2">
        <v>-1.4720869999999899</v>
      </c>
      <c r="B12625" s="2">
        <v>0.87555400000000005</v>
      </c>
      <c r="C12625" s="2">
        <v>2.0171030000000001</v>
      </c>
    </row>
    <row r="12626" spans="1:3" x14ac:dyDescent="0.25">
      <c r="A12626" s="2">
        <v>-1.473195</v>
      </c>
      <c r="B12626" s="2">
        <v>0.87559299999999896</v>
      </c>
      <c r="C12626" s="2">
        <v>2.0165069999999901</v>
      </c>
    </row>
    <row r="12627" spans="1:3" x14ac:dyDescent="0.25">
      <c r="A12627" s="2">
        <v>-1.4743230000000001</v>
      </c>
      <c r="B12627" s="2">
        <v>0.87544500000000003</v>
      </c>
      <c r="C12627" s="2">
        <v>2.0164330000000001</v>
      </c>
    </row>
    <row r="12628" spans="1:3" x14ac:dyDescent="0.25">
      <c r="A12628" s="2">
        <v>-1.4754609999999899</v>
      </c>
      <c r="B12628" s="2">
        <v>0.875775999999999</v>
      </c>
      <c r="C12628" s="2">
        <v>2.0161799999999901</v>
      </c>
    </row>
    <row r="12629" spans="1:3" x14ac:dyDescent="0.25">
      <c r="A12629" s="2">
        <v>-1.4763569999999899</v>
      </c>
      <c r="B12629" s="2">
        <v>0.87570899999999896</v>
      </c>
      <c r="C12629" s="2">
        <v>2.0159799999999901</v>
      </c>
    </row>
    <row r="12630" spans="1:3" x14ac:dyDescent="0.25">
      <c r="A12630" s="2">
        <v>-1.47742499999999</v>
      </c>
      <c r="B12630" s="2">
        <v>0.87559600000000004</v>
      </c>
      <c r="C12630" s="2">
        <v>2.0155569999999901</v>
      </c>
    </row>
    <row r="12631" spans="1:3" x14ac:dyDescent="0.25">
      <c r="A12631" s="2">
        <v>-1.478391</v>
      </c>
      <c r="B12631" s="2">
        <v>0.87571299999999896</v>
      </c>
      <c r="C12631" s="2">
        <v>2.0154619999999901</v>
      </c>
    </row>
    <row r="12632" spans="1:3" x14ac:dyDescent="0.25">
      <c r="A12632" s="2">
        <v>-1.4793000000000001</v>
      </c>
      <c r="B12632" s="2">
        <v>0.87563899999999895</v>
      </c>
      <c r="C12632" s="2">
        <v>2.0148380000000001</v>
      </c>
    </row>
    <row r="12633" spans="1:3" x14ac:dyDescent="0.25">
      <c r="A12633" s="2">
        <v>-1.4804120000000001</v>
      </c>
      <c r="B12633" s="2">
        <v>0.87567899999999899</v>
      </c>
      <c r="C12633" s="2">
        <v>2.0143979999999901</v>
      </c>
    </row>
    <row r="12634" spans="1:3" x14ac:dyDescent="0.25">
      <c r="A12634" s="2">
        <v>-1.481287</v>
      </c>
      <c r="B12634" s="2">
        <v>0.87583999999999895</v>
      </c>
      <c r="C12634" s="2">
        <v>2.0141450000000001</v>
      </c>
    </row>
    <row r="12635" spans="1:3" x14ac:dyDescent="0.25">
      <c r="A12635" s="2">
        <v>-1.481287</v>
      </c>
      <c r="B12635" s="2">
        <v>0.87583999999999895</v>
      </c>
      <c r="C12635" s="2">
        <v>2.0141450000000001</v>
      </c>
    </row>
    <row r="12636" spans="1:3" x14ac:dyDescent="0.25">
      <c r="A12636" s="2">
        <v>-1.48243499999999</v>
      </c>
      <c r="B12636" s="2">
        <v>0.87583699999999898</v>
      </c>
      <c r="C12636" s="2">
        <v>2.0137260000000001</v>
      </c>
    </row>
    <row r="12637" spans="1:3" x14ac:dyDescent="0.25">
      <c r="A12637" s="2">
        <v>-1.48353599999999</v>
      </c>
      <c r="B12637" s="2">
        <v>0.87558899999999895</v>
      </c>
      <c r="C12637" s="2">
        <v>2.0134690000000002</v>
      </c>
    </row>
    <row r="12638" spans="1:3" x14ac:dyDescent="0.25">
      <c r="A12638" s="2">
        <v>-1.48464499999999</v>
      </c>
      <c r="B12638" s="2">
        <v>0.875802999999999</v>
      </c>
      <c r="C12638" s="2">
        <v>2.0133239999999901</v>
      </c>
    </row>
    <row r="12639" spans="1:3" x14ac:dyDescent="0.25">
      <c r="A12639" s="2">
        <v>-1.4856290000000001</v>
      </c>
      <c r="B12639" s="2">
        <v>0.87567200000000001</v>
      </c>
      <c r="C12639" s="2">
        <v>2.0131030000000001</v>
      </c>
    </row>
    <row r="12640" spans="1:3" x14ac:dyDescent="0.25">
      <c r="A12640" s="2">
        <v>-1.4865980000000001</v>
      </c>
      <c r="B12640" s="2">
        <v>0.87559799999999899</v>
      </c>
      <c r="C12640" s="2">
        <v>2.0127030000000001</v>
      </c>
    </row>
    <row r="12641" spans="1:3" x14ac:dyDescent="0.25">
      <c r="A12641" s="2">
        <v>-1.487727</v>
      </c>
      <c r="B12641" s="2">
        <v>0.87582000000000004</v>
      </c>
      <c r="C12641" s="2">
        <v>2.0128300000000001</v>
      </c>
    </row>
    <row r="12642" spans="1:3" x14ac:dyDescent="0.25">
      <c r="A12642" s="2">
        <v>-1.4884850000000001</v>
      </c>
      <c r="B12642" s="2">
        <v>0.87552300000000005</v>
      </c>
      <c r="C12642" s="2">
        <v>2.0126140000000001</v>
      </c>
    </row>
    <row r="12643" spans="1:3" x14ac:dyDescent="0.25">
      <c r="A12643" s="2">
        <v>-1.4892319999999899</v>
      </c>
      <c r="B12643" s="2">
        <v>0.87563400000000002</v>
      </c>
      <c r="C12643" s="2">
        <v>2.01238299999999</v>
      </c>
    </row>
    <row r="12644" spans="1:3" x14ac:dyDescent="0.25">
      <c r="A12644" s="2">
        <v>-1.4902310000000001</v>
      </c>
      <c r="B12644" s="2">
        <v>0.87569399999999897</v>
      </c>
      <c r="C12644" s="2">
        <v>2.0118610000000001</v>
      </c>
    </row>
    <row r="12645" spans="1:3" x14ac:dyDescent="0.25">
      <c r="A12645" s="2">
        <v>-1.4902310000000001</v>
      </c>
      <c r="B12645" s="2">
        <v>0.87569399999999897</v>
      </c>
      <c r="C12645" s="2">
        <v>2.0118610000000001</v>
      </c>
    </row>
    <row r="12646" spans="1:3" x14ac:dyDescent="0.25">
      <c r="A12646" s="2">
        <v>-1.4911570000000001</v>
      </c>
      <c r="B12646" s="2">
        <v>0.87573999999999896</v>
      </c>
      <c r="C12646" s="2">
        <v>2.0114749999999901</v>
      </c>
    </row>
    <row r="12647" spans="1:3" x14ac:dyDescent="0.25">
      <c r="A12647" s="2">
        <v>-1.4919750000000001</v>
      </c>
      <c r="B12647" s="2">
        <v>0.87583299999999897</v>
      </c>
      <c r="C12647" s="2">
        <v>2.0113590000000001</v>
      </c>
    </row>
    <row r="12648" spans="1:3" x14ac:dyDescent="0.25">
      <c r="A12648" s="2">
        <v>-1.492739</v>
      </c>
      <c r="B12648" s="2">
        <v>0.87579899999999899</v>
      </c>
      <c r="C12648" s="2">
        <v>2.0110529999999902</v>
      </c>
    </row>
    <row r="12649" spans="1:3" x14ac:dyDescent="0.25">
      <c r="A12649" s="2">
        <v>-1.49329</v>
      </c>
      <c r="B12649" s="2">
        <v>0.87571600000000005</v>
      </c>
      <c r="C12649" s="2">
        <v>2.01089599999999</v>
      </c>
    </row>
    <row r="12650" spans="1:3" x14ac:dyDescent="0.25">
      <c r="A12650" s="2">
        <v>-1.4937990000000001</v>
      </c>
      <c r="B12650" s="2">
        <v>0.87583299999999897</v>
      </c>
      <c r="C12650" s="2">
        <v>2.0110600000000001</v>
      </c>
    </row>
    <row r="12651" spans="1:3" x14ac:dyDescent="0.25">
      <c r="A12651" s="2">
        <v>-1.49439699999999</v>
      </c>
      <c r="B12651" s="2">
        <v>0.87571299999999896</v>
      </c>
      <c r="C12651" s="2">
        <v>2.0108519999999901</v>
      </c>
    </row>
    <row r="12652" spans="1:3" x14ac:dyDescent="0.25">
      <c r="A12652" s="2">
        <v>-1.4950399999999899</v>
      </c>
      <c r="B12652" s="2">
        <v>0.87574700000000005</v>
      </c>
      <c r="C12652" s="2">
        <v>2.0110649999999901</v>
      </c>
    </row>
    <row r="12653" spans="1:3" x14ac:dyDescent="0.25">
      <c r="A12653" s="2">
        <v>-1.49567099999999</v>
      </c>
      <c r="B12653" s="2">
        <v>0.87607900000000005</v>
      </c>
      <c r="C12653" s="2">
        <v>2.0111370000000002</v>
      </c>
    </row>
    <row r="12654" spans="1:3" x14ac:dyDescent="0.25">
      <c r="A12654" s="2">
        <v>-1.4964150000000001</v>
      </c>
      <c r="B12654" s="2">
        <v>0.87598399999999899</v>
      </c>
      <c r="C12654" s="2">
        <v>2.0109620000000001</v>
      </c>
    </row>
    <row r="12655" spans="1:3" x14ac:dyDescent="0.25">
      <c r="A12655" s="2">
        <v>-1.4968300000000001</v>
      </c>
      <c r="B12655" s="2">
        <v>0.87593699999999897</v>
      </c>
      <c r="C12655" s="2">
        <v>2.0112100000000002</v>
      </c>
    </row>
    <row r="12656" spans="1:3" x14ac:dyDescent="0.25">
      <c r="A12656" s="2">
        <v>-1.4968300000000001</v>
      </c>
      <c r="B12656" s="2">
        <v>0.87593699999999897</v>
      </c>
      <c r="C12656" s="2">
        <v>2.0112100000000002</v>
      </c>
    </row>
    <row r="12657" spans="1:3" x14ac:dyDescent="0.25">
      <c r="A12657" s="2">
        <v>-1.4972570000000001</v>
      </c>
      <c r="B12657" s="2">
        <v>0.87584700000000004</v>
      </c>
      <c r="C12657" s="2">
        <v>2.0109249999999901</v>
      </c>
    </row>
    <row r="12658" spans="1:3" x14ac:dyDescent="0.25">
      <c r="A12658" s="2">
        <v>-1.4980370000000001</v>
      </c>
      <c r="B12658" s="2">
        <v>0.87590100000000004</v>
      </c>
      <c r="C12658" s="2">
        <v>2.0108250000000001</v>
      </c>
    </row>
    <row r="12659" spans="1:3" x14ac:dyDescent="0.25">
      <c r="A12659" s="2">
        <v>-1.4985390000000001</v>
      </c>
      <c r="B12659" s="2">
        <v>0.87610699999999897</v>
      </c>
      <c r="C12659" s="2">
        <v>2.0111059999999901</v>
      </c>
    </row>
    <row r="12660" spans="1:3" x14ac:dyDescent="0.25">
      <c r="A12660" s="2">
        <v>-1.4993890000000001</v>
      </c>
      <c r="B12660" s="2">
        <v>0.87637100000000001</v>
      </c>
      <c r="C12660" s="2">
        <v>2.0110860000000002</v>
      </c>
    </row>
    <row r="12661" spans="1:3" x14ac:dyDescent="0.25">
      <c r="A12661" s="2">
        <v>-1.499827</v>
      </c>
      <c r="B12661" s="2">
        <v>0.87562200000000001</v>
      </c>
      <c r="C12661" s="2">
        <v>2.0098709999999902</v>
      </c>
    </row>
    <row r="12662" spans="1:3" x14ac:dyDescent="0.25">
      <c r="A12662" s="2">
        <v>-1.5003519999999899</v>
      </c>
      <c r="B12662" s="2">
        <v>0.87565499999999896</v>
      </c>
      <c r="C12662" s="2">
        <v>2.0098929999999902</v>
      </c>
    </row>
    <row r="12663" spans="1:3" x14ac:dyDescent="0.25">
      <c r="A12663" s="2">
        <v>-1.5011019999999899</v>
      </c>
      <c r="B12663" s="2">
        <v>0.87606099999999898</v>
      </c>
      <c r="C12663" s="2">
        <v>2.0103140000000002</v>
      </c>
    </row>
    <row r="12664" spans="1:3" x14ac:dyDescent="0.25">
      <c r="A12664" s="2">
        <v>-1.5015620000000001</v>
      </c>
      <c r="B12664" s="2">
        <v>0.87607999999999897</v>
      </c>
      <c r="C12664" s="2">
        <v>2.0106160000000002</v>
      </c>
    </row>
    <row r="12665" spans="1:3" x14ac:dyDescent="0.25">
      <c r="A12665" s="2">
        <v>-1.5022139999999899</v>
      </c>
      <c r="B12665" s="2">
        <v>0.87623899999999899</v>
      </c>
      <c r="C12665" s="2">
        <v>2.0100609999999901</v>
      </c>
    </row>
    <row r="12666" spans="1:3" x14ac:dyDescent="0.25">
      <c r="A12666" s="2">
        <v>-1.5027330000000001</v>
      </c>
      <c r="B12666" s="2">
        <v>0.87639100000000003</v>
      </c>
      <c r="C12666" s="2">
        <v>2.00978099999999</v>
      </c>
    </row>
    <row r="12667" spans="1:3" x14ac:dyDescent="0.25">
      <c r="A12667" s="2">
        <v>-1.5027330000000001</v>
      </c>
      <c r="B12667" s="2">
        <v>0.87639100000000003</v>
      </c>
      <c r="C12667" s="2">
        <v>2.00978099999999</v>
      </c>
    </row>
    <row r="12668" spans="1:3" x14ac:dyDescent="0.25">
      <c r="A12668" s="2">
        <v>-1.50343899999999</v>
      </c>
      <c r="B12668" s="2">
        <v>0.87622100000000003</v>
      </c>
      <c r="C12668" s="2">
        <v>2.0095580000000002</v>
      </c>
    </row>
    <row r="12669" spans="1:3" x14ac:dyDescent="0.25">
      <c r="A12669" s="2">
        <v>-1.504078</v>
      </c>
      <c r="B12669" s="2">
        <v>0.87623799999999896</v>
      </c>
      <c r="C12669" s="2">
        <v>2.0092769999999902</v>
      </c>
    </row>
    <row r="12670" spans="1:3" x14ac:dyDescent="0.25">
      <c r="A12670" s="2">
        <v>-1.5044150000000001</v>
      </c>
      <c r="B12670" s="2">
        <v>0.87618600000000002</v>
      </c>
      <c r="C12670" s="2">
        <v>2.0092650000000001</v>
      </c>
    </row>
    <row r="12671" spans="1:3" x14ac:dyDescent="0.25">
      <c r="A12671" s="2">
        <v>-1.5052650000000001</v>
      </c>
      <c r="B12671" s="2">
        <v>0.876027</v>
      </c>
      <c r="C12671" s="2">
        <v>2.0095019999999901</v>
      </c>
    </row>
    <row r="12672" spans="1:3" x14ac:dyDescent="0.25">
      <c r="A12672" s="2">
        <v>-1.5056940000000001</v>
      </c>
      <c r="B12672" s="2">
        <v>0.87646800000000002</v>
      </c>
      <c r="C12672" s="2">
        <v>2.00980299999999</v>
      </c>
    </row>
    <row r="12673" spans="1:3" x14ac:dyDescent="0.25">
      <c r="A12673" s="2">
        <v>-1.5062329999999899</v>
      </c>
      <c r="B12673" s="2">
        <v>0.87635799999999897</v>
      </c>
      <c r="C12673" s="2">
        <v>2.0099770000000001</v>
      </c>
    </row>
    <row r="12674" spans="1:3" x14ac:dyDescent="0.25">
      <c r="A12674" s="2">
        <v>-1.5068839999999899</v>
      </c>
      <c r="B12674" s="2">
        <v>0.87637799999999899</v>
      </c>
      <c r="C12674" s="2">
        <v>2.0091610000000002</v>
      </c>
    </row>
    <row r="12675" spans="1:3" x14ac:dyDescent="0.25">
      <c r="A12675" s="2">
        <v>-1.5072460000000001</v>
      </c>
      <c r="B12675" s="2">
        <v>0.87634400000000001</v>
      </c>
      <c r="C12675" s="2">
        <v>2.0095369999999901</v>
      </c>
    </row>
    <row r="12676" spans="1:3" x14ac:dyDescent="0.25">
      <c r="A12676" s="2">
        <v>-1.5079149999999899</v>
      </c>
      <c r="B12676" s="2">
        <v>0.87620500000000001</v>
      </c>
      <c r="C12676" s="2">
        <v>2.0092460000000001</v>
      </c>
    </row>
    <row r="12677" spans="1:3" x14ac:dyDescent="0.25">
      <c r="A12677" s="2">
        <v>-1.5079149999999899</v>
      </c>
      <c r="B12677" s="2">
        <v>0.87620500000000001</v>
      </c>
      <c r="C12677" s="2">
        <v>2.0092460000000001</v>
      </c>
    </row>
    <row r="12678" spans="1:3" x14ac:dyDescent="0.25">
      <c r="A12678" s="2">
        <v>-1.5086390000000001</v>
      </c>
      <c r="B12678" s="2">
        <v>0.87639900000000004</v>
      </c>
      <c r="C12678" s="2">
        <v>2.0089719999999902</v>
      </c>
    </row>
    <row r="12679" spans="1:3" x14ac:dyDescent="0.25">
      <c r="A12679" s="2">
        <v>-1.509387</v>
      </c>
      <c r="B12679" s="2">
        <v>0.87634400000000001</v>
      </c>
      <c r="C12679" s="2">
        <v>2.0082870000000002</v>
      </c>
    </row>
    <row r="12680" spans="1:3" x14ac:dyDescent="0.25">
      <c r="A12680" s="2">
        <v>-1.509857</v>
      </c>
      <c r="B12680" s="2">
        <v>0.87637600000000004</v>
      </c>
      <c r="C12680" s="2">
        <v>2.0082450000000001</v>
      </c>
    </row>
    <row r="12681" spans="1:3" x14ac:dyDescent="0.25">
      <c r="A12681" s="2">
        <v>-1.51050499999999</v>
      </c>
      <c r="B12681" s="2">
        <v>0.876358999999999</v>
      </c>
      <c r="C12681" s="2">
        <v>2.0081579999999901</v>
      </c>
    </row>
    <row r="12682" spans="1:3" x14ac:dyDescent="0.25">
      <c r="A12682" s="2">
        <v>-1.5112380000000001</v>
      </c>
      <c r="B12682" s="2">
        <v>0.87616300000000003</v>
      </c>
      <c r="C12682" s="2">
        <v>2.0083449999999901</v>
      </c>
    </row>
    <row r="12683" spans="1:3" x14ac:dyDescent="0.25">
      <c r="A12683" s="2">
        <v>-1.5118229999999899</v>
      </c>
      <c r="B12683" s="2">
        <v>0.87626300000000001</v>
      </c>
      <c r="C12683" s="2">
        <v>2.00820499999999</v>
      </c>
    </row>
    <row r="12684" spans="1:3" x14ac:dyDescent="0.25">
      <c r="A12684" s="2">
        <v>-1.51232199999999</v>
      </c>
      <c r="B12684" s="2">
        <v>0.87645600000000001</v>
      </c>
      <c r="C12684" s="2">
        <v>2.0085589999999902</v>
      </c>
    </row>
    <row r="12685" spans="1:3" x14ac:dyDescent="0.25">
      <c r="A12685" s="2">
        <v>-1.512961</v>
      </c>
      <c r="B12685" s="2">
        <v>0.87641199999999897</v>
      </c>
      <c r="C12685" s="2">
        <v>2.0087039999999901</v>
      </c>
    </row>
    <row r="12686" spans="1:3" x14ac:dyDescent="0.25">
      <c r="A12686" s="2">
        <v>-1.5132620000000001</v>
      </c>
      <c r="B12686" s="2">
        <v>0.875632999999999</v>
      </c>
      <c r="C12686" s="2">
        <v>2.0088680000000001</v>
      </c>
    </row>
    <row r="12687" spans="1:3" x14ac:dyDescent="0.25">
      <c r="A12687" s="2">
        <v>-1.5140659999999899</v>
      </c>
      <c r="B12687" s="2">
        <v>0.87632299999999896</v>
      </c>
      <c r="C12687" s="2">
        <v>2.0088319999999902</v>
      </c>
    </row>
    <row r="12688" spans="1:3" x14ac:dyDescent="0.25">
      <c r="A12688" s="2">
        <v>-1.5140659999999899</v>
      </c>
      <c r="B12688" s="2">
        <v>0.87632299999999896</v>
      </c>
      <c r="C12688" s="2">
        <v>2.0088319999999902</v>
      </c>
    </row>
    <row r="12689" spans="1:3" x14ac:dyDescent="0.25">
      <c r="A12689" s="2">
        <v>-1.51474799999999</v>
      </c>
      <c r="B12689" s="2">
        <v>0.87609400000000004</v>
      </c>
      <c r="C12689" s="2">
        <v>2.0086650000000001</v>
      </c>
    </row>
    <row r="12690" spans="1:3" x14ac:dyDescent="0.25">
      <c r="A12690" s="2">
        <v>-1.515414</v>
      </c>
      <c r="B12690" s="2">
        <v>0.87634500000000004</v>
      </c>
      <c r="C12690" s="2">
        <v>2.008807</v>
      </c>
    </row>
    <row r="12691" spans="1:3" x14ac:dyDescent="0.25">
      <c r="A12691" s="2">
        <v>-1.5159990000000001</v>
      </c>
      <c r="B12691" s="2">
        <v>0.87586699999999895</v>
      </c>
      <c r="C12691" s="2">
        <v>2.008197</v>
      </c>
    </row>
    <row r="12692" spans="1:3" x14ac:dyDescent="0.25">
      <c r="A12692" s="2">
        <v>-1.5167980000000001</v>
      </c>
      <c r="B12692" s="2">
        <v>0.87582400000000005</v>
      </c>
      <c r="C12692" s="2">
        <v>2.0078249999999902</v>
      </c>
    </row>
    <row r="12693" spans="1:3" x14ac:dyDescent="0.25">
      <c r="A12693" s="2">
        <v>-1.5173650000000001</v>
      </c>
      <c r="B12693" s="2">
        <v>0.87563400000000002</v>
      </c>
      <c r="C12693" s="2">
        <v>2.0071330000000001</v>
      </c>
    </row>
    <row r="12694" spans="1:3" x14ac:dyDescent="0.25">
      <c r="A12694" s="2">
        <v>-1.51780599999999</v>
      </c>
      <c r="B12694" s="2">
        <v>0.87560800000000005</v>
      </c>
      <c r="C12694" s="2">
        <v>2.0071310000000002</v>
      </c>
    </row>
    <row r="12695" spans="1:3" x14ac:dyDescent="0.25">
      <c r="A12695" s="2">
        <v>-1.5186820000000001</v>
      </c>
      <c r="B12695" s="2">
        <v>0.87612800000000002</v>
      </c>
      <c r="C12695" s="2">
        <v>2.0072719999999902</v>
      </c>
    </row>
    <row r="12696" spans="1:3" x14ac:dyDescent="0.25">
      <c r="A12696" s="2">
        <v>-1.5191490000000001</v>
      </c>
      <c r="B12696" s="2">
        <v>0.87641199999999897</v>
      </c>
      <c r="C12696" s="2">
        <v>2.0073430000000001</v>
      </c>
    </row>
    <row r="12697" spans="1:3" x14ac:dyDescent="0.25">
      <c r="A12697" s="2">
        <v>-1.5197510000000001</v>
      </c>
      <c r="B12697" s="2">
        <v>0.87626199999999899</v>
      </c>
      <c r="C12697" s="2">
        <v>2.0072450000000002</v>
      </c>
    </row>
    <row r="12698" spans="1:3" x14ac:dyDescent="0.25">
      <c r="A12698" s="2">
        <v>-1.5197510000000001</v>
      </c>
      <c r="B12698" s="2">
        <v>0.87626199999999899</v>
      </c>
      <c r="C12698" s="2">
        <v>2.0072450000000002</v>
      </c>
    </row>
    <row r="12699" spans="1:3" x14ac:dyDescent="0.25">
      <c r="A12699" s="2">
        <v>-1.5202249999999899</v>
      </c>
      <c r="B12699" s="2">
        <v>0.87623300000000004</v>
      </c>
      <c r="C12699" s="2">
        <v>2.0076480000000001</v>
      </c>
    </row>
    <row r="12700" spans="1:3" x14ac:dyDescent="0.25">
      <c r="A12700" s="2">
        <v>-1.52049199999999</v>
      </c>
      <c r="B12700" s="2">
        <v>0.876192999999999</v>
      </c>
      <c r="C12700" s="2">
        <v>2.0075940000000001</v>
      </c>
    </row>
    <row r="12701" spans="1:3" x14ac:dyDescent="0.25">
      <c r="A12701" s="2">
        <v>-1.5207599999999899</v>
      </c>
      <c r="B12701" s="2">
        <v>0.87611399999999895</v>
      </c>
      <c r="C12701" s="2">
        <v>2.0075310000000002</v>
      </c>
    </row>
    <row r="12702" spans="1:3" x14ac:dyDescent="0.25">
      <c r="A12702" s="2">
        <v>-1.52121499999999</v>
      </c>
      <c r="B12702" s="2">
        <v>0.87647600000000003</v>
      </c>
      <c r="C12702" s="2">
        <v>2.0076119999999902</v>
      </c>
    </row>
    <row r="12703" spans="1:3" x14ac:dyDescent="0.25">
      <c r="A12703" s="2">
        <v>-1.52152299999999</v>
      </c>
      <c r="B12703" s="2">
        <v>0.87650899999999898</v>
      </c>
      <c r="C12703" s="2">
        <v>2.0078469999999902</v>
      </c>
    </row>
    <row r="12704" spans="1:3" x14ac:dyDescent="0.25">
      <c r="A12704" s="2">
        <v>-1.521916</v>
      </c>
      <c r="B12704" s="2">
        <v>0.87628799999999896</v>
      </c>
      <c r="C12704" s="2">
        <v>2.0078260000000001</v>
      </c>
    </row>
    <row r="12705" spans="1:3" x14ac:dyDescent="0.25">
      <c r="A12705" s="2">
        <v>-1.5222119999999899</v>
      </c>
      <c r="B12705" s="2">
        <v>0.87622199999999895</v>
      </c>
      <c r="C12705" s="2">
        <v>2.0077180000000001</v>
      </c>
    </row>
    <row r="12706" spans="1:3" x14ac:dyDescent="0.25">
      <c r="A12706" s="2">
        <v>-1.52238399999999</v>
      </c>
      <c r="B12706" s="2">
        <v>0.87618499999999899</v>
      </c>
      <c r="C12706" s="2">
        <v>2.0077609999999901</v>
      </c>
    </row>
    <row r="12707" spans="1:3" x14ac:dyDescent="0.25">
      <c r="A12707" s="2">
        <v>-1.52295099999999</v>
      </c>
      <c r="B12707" s="2">
        <v>0.87623499999999899</v>
      </c>
      <c r="C12707" s="2">
        <v>2.007765</v>
      </c>
    </row>
    <row r="12708" spans="1:3" x14ac:dyDescent="0.25">
      <c r="A12708" s="2">
        <v>-1.523255</v>
      </c>
      <c r="B12708" s="2">
        <v>0.876027</v>
      </c>
      <c r="C12708" s="2">
        <v>2.0069859999999902</v>
      </c>
    </row>
    <row r="12709" spans="1:3" x14ac:dyDescent="0.25">
      <c r="A12709" s="2">
        <v>-1.523255</v>
      </c>
      <c r="B12709" s="2">
        <v>0.876027</v>
      </c>
      <c r="C12709" s="2">
        <v>2.0069859999999902</v>
      </c>
    </row>
    <row r="12710" spans="1:3" x14ac:dyDescent="0.25">
      <c r="A12710" s="2">
        <v>-1.5237510000000001</v>
      </c>
      <c r="B12710" s="2">
        <v>0.87595199999999895</v>
      </c>
      <c r="C12710" s="2">
        <v>2.006955</v>
      </c>
    </row>
    <row r="12711" spans="1:3" x14ac:dyDescent="0.25">
      <c r="A12711" s="2">
        <v>-1.52451099999999</v>
      </c>
      <c r="B12711" s="2">
        <v>0.87574600000000002</v>
      </c>
      <c r="C12711" s="2">
        <v>2.0069720000000002</v>
      </c>
    </row>
    <row r="12712" spans="1:3" x14ac:dyDescent="0.25">
      <c r="A12712" s="2">
        <v>-1.5250189999999899</v>
      </c>
      <c r="B12712" s="2">
        <v>0.87592999999999899</v>
      </c>
      <c r="C12712" s="2">
        <v>2.0070800000000002</v>
      </c>
    </row>
    <row r="12713" spans="1:3" x14ac:dyDescent="0.25">
      <c r="A12713" s="2">
        <v>-1.5257860000000001</v>
      </c>
      <c r="B12713" s="2">
        <v>0.87594899999999898</v>
      </c>
      <c r="C12713" s="2">
        <v>2.0071720000000002</v>
      </c>
    </row>
    <row r="12714" spans="1:3" x14ac:dyDescent="0.25">
      <c r="A12714" s="2">
        <v>-1.52671</v>
      </c>
      <c r="B12714" s="2">
        <v>0.87620399999999898</v>
      </c>
      <c r="C12714" s="2">
        <v>2.00701999999999</v>
      </c>
    </row>
    <row r="12715" spans="1:3" x14ac:dyDescent="0.25">
      <c r="A12715" s="2">
        <v>-1.52732</v>
      </c>
      <c r="B12715" s="2">
        <v>0.87643199999999899</v>
      </c>
      <c r="C12715" s="2">
        <v>2.0074920000000001</v>
      </c>
    </row>
    <row r="12716" spans="1:3" x14ac:dyDescent="0.25">
      <c r="A12716" s="2">
        <v>-1.52814899999999</v>
      </c>
      <c r="B12716" s="2">
        <v>0.87621899999999897</v>
      </c>
      <c r="C12716" s="2">
        <v>2.0073739999999902</v>
      </c>
    </row>
    <row r="12717" spans="1:3" x14ac:dyDescent="0.25">
      <c r="A12717" s="2">
        <v>-1.528737</v>
      </c>
      <c r="B12717" s="2">
        <v>0.87614099999999895</v>
      </c>
      <c r="C12717" s="2">
        <v>2.0072380000000001</v>
      </c>
    </row>
    <row r="12718" spans="1:3" x14ac:dyDescent="0.25">
      <c r="A12718" s="2">
        <v>-1.5294700000000001</v>
      </c>
      <c r="B12718" s="2">
        <v>0.87621400000000005</v>
      </c>
      <c r="C12718" s="2">
        <v>2.0071539999999901</v>
      </c>
    </row>
    <row r="12719" spans="1:3" x14ac:dyDescent="0.25">
      <c r="A12719" s="2">
        <v>-1.5301279999999899</v>
      </c>
      <c r="B12719" s="2">
        <v>0.87623799999999896</v>
      </c>
      <c r="C12719" s="2">
        <v>2.0070950000000001</v>
      </c>
    </row>
    <row r="12720" spans="1:3" x14ac:dyDescent="0.25">
      <c r="A12720" s="2">
        <v>-1.5301279999999899</v>
      </c>
      <c r="B12720" s="2">
        <v>0.87623799999999896</v>
      </c>
      <c r="C12720" s="2">
        <v>2.0070950000000001</v>
      </c>
    </row>
    <row r="12721" spans="1:3" x14ac:dyDescent="0.25">
      <c r="A12721" s="2">
        <v>-1.53083199999999</v>
      </c>
      <c r="B12721" s="2">
        <v>0.87622999999999895</v>
      </c>
      <c r="C12721" s="2">
        <v>2.0073039999999902</v>
      </c>
    </row>
    <row r="12722" spans="1:3" x14ac:dyDescent="0.25">
      <c r="A12722" s="2">
        <v>-1.53126399999999</v>
      </c>
      <c r="B12722" s="2">
        <v>0.87630699999999895</v>
      </c>
      <c r="C12722" s="2">
        <v>2.0068730000000001</v>
      </c>
    </row>
    <row r="12723" spans="1:3" x14ac:dyDescent="0.25">
      <c r="A12723" s="2">
        <v>-1.5319769999999899</v>
      </c>
      <c r="B12723" s="2">
        <v>0.87617599999999896</v>
      </c>
      <c r="C12723" s="2">
        <v>2.00726</v>
      </c>
    </row>
    <row r="12724" spans="1:3" x14ac:dyDescent="0.25">
      <c r="A12724" s="2">
        <v>-1.532594</v>
      </c>
      <c r="B12724" s="2">
        <v>0.87667899999999899</v>
      </c>
      <c r="C12724" s="2">
        <v>2.0067710000000001</v>
      </c>
    </row>
    <row r="12725" spans="1:3" x14ac:dyDescent="0.25">
      <c r="A12725" s="2">
        <v>-1.5330520000000001</v>
      </c>
      <c r="B12725" s="2">
        <v>0.87678500000000004</v>
      </c>
      <c r="C12725" s="2">
        <v>2.0068169999999901</v>
      </c>
    </row>
    <row r="12726" spans="1:3" x14ac:dyDescent="0.25">
      <c r="A12726" s="2">
        <v>-1.533393</v>
      </c>
      <c r="B12726" s="2">
        <v>0.87679799999999897</v>
      </c>
      <c r="C12726" s="2">
        <v>2.0068299999999901</v>
      </c>
    </row>
    <row r="12727" spans="1:3" x14ac:dyDescent="0.25">
      <c r="A12727" s="2">
        <v>-1.5338890000000001</v>
      </c>
      <c r="B12727" s="2">
        <v>0.87673199999999896</v>
      </c>
      <c r="C12727" s="2">
        <v>2.0068709999999901</v>
      </c>
    </row>
    <row r="12728" spans="1:3" x14ac:dyDescent="0.25">
      <c r="A12728" s="2">
        <v>-0.83140700000000001</v>
      </c>
      <c r="B12728" s="2">
        <v>0.87137399999999898</v>
      </c>
      <c r="C12728" s="2">
        <v>1.87207199999999</v>
      </c>
    </row>
    <row r="12729" spans="1:3" x14ac:dyDescent="0.25">
      <c r="A12729" s="2">
        <v>-0.83140700000000001</v>
      </c>
      <c r="B12729" s="2">
        <v>0.87137399999999898</v>
      </c>
      <c r="C12729" s="2">
        <v>1.87207199999999</v>
      </c>
    </row>
    <row r="12730" spans="1:3" x14ac:dyDescent="0.25">
      <c r="A12730" s="2">
        <v>-0.831542</v>
      </c>
      <c r="B12730" s="2">
        <v>0.87133400000000005</v>
      </c>
      <c r="C12730" s="2">
        <v>1.8720650000000001</v>
      </c>
    </row>
    <row r="12731" spans="1:3" x14ac:dyDescent="0.25">
      <c r="A12731" s="2">
        <v>-0.83175699999999897</v>
      </c>
      <c r="B12731" s="2">
        <v>0.87132500000000002</v>
      </c>
      <c r="C12731" s="2">
        <v>1.8721669999999899</v>
      </c>
    </row>
    <row r="12732" spans="1:3" x14ac:dyDescent="0.25">
      <c r="A12732" s="2">
        <v>-0.831932</v>
      </c>
      <c r="B12732" s="2">
        <v>0.871474999999999</v>
      </c>
      <c r="C12732" s="2">
        <v>1.8725830000000001</v>
      </c>
    </row>
    <row r="12733" spans="1:3" x14ac:dyDescent="0.25">
      <c r="A12733" s="2">
        <v>-0.83206899999999895</v>
      </c>
      <c r="B12733" s="2">
        <v>0.87147399999999897</v>
      </c>
      <c r="C12733" s="2">
        <v>1.872638</v>
      </c>
    </row>
    <row r="12734" spans="1:3" x14ac:dyDescent="0.25">
      <c r="A12734" s="2">
        <v>-0.83231100000000002</v>
      </c>
      <c r="B12734" s="2">
        <v>0.87145899999999898</v>
      </c>
      <c r="C12734" s="2">
        <v>1.872592</v>
      </c>
    </row>
    <row r="12735" spans="1:3" x14ac:dyDescent="0.25">
      <c r="A12735" s="2">
        <v>-0.83253900000000003</v>
      </c>
      <c r="B12735" s="2">
        <v>0.871470999999999</v>
      </c>
      <c r="C12735" s="2">
        <v>1.87259799999999</v>
      </c>
    </row>
    <row r="12736" spans="1:3" x14ac:dyDescent="0.25">
      <c r="A12736" s="2">
        <v>-0.83288899999999899</v>
      </c>
      <c r="B12736" s="2">
        <v>0.87131700000000001</v>
      </c>
      <c r="C12736" s="2">
        <v>1.872309</v>
      </c>
    </row>
    <row r="12737" spans="1:3" x14ac:dyDescent="0.25">
      <c r="A12737" s="2">
        <v>-0.83328800000000003</v>
      </c>
      <c r="B12737" s="2">
        <v>0.87134</v>
      </c>
      <c r="C12737" s="2">
        <v>1.87223099999999</v>
      </c>
    </row>
    <row r="12738" spans="1:3" x14ac:dyDescent="0.25">
      <c r="A12738" s="2">
        <v>-0.83371799999999896</v>
      </c>
      <c r="B12738" s="2">
        <v>0.87143700000000002</v>
      </c>
      <c r="C12738" s="2">
        <v>1.872171</v>
      </c>
    </row>
    <row r="12739" spans="1:3" x14ac:dyDescent="0.25">
      <c r="A12739" s="2">
        <v>-0.83418800000000004</v>
      </c>
      <c r="B12739" s="2">
        <v>0.87134900000000004</v>
      </c>
      <c r="C12739" s="2">
        <v>1.8721760000000001</v>
      </c>
    </row>
    <row r="12740" spans="1:3" x14ac:dyDescent="0.25">
      <c r="A12740" s="2">
        <v>-0.83418800000000004</v>
      </c>
      <c r="B12740" s="2">
        <v>0.87134900000000004</v>
      </c>
      <c r="C12740" s="2">
        <v>1.8721760000000001</v>
      </c>
    </row>
    <row r="12741" spans="1:3" x14ac:dyDescent="0.25">
      <c r="A12741" s="2">
        <v>-0.83467999999999898</v>
      </c>
      <c r="B12741" s="2">
        <v>0.87139500000000003</v>
      </c>
      <c r="C12741" s="2">
        <v>1.8722559999999899</v>
      </c>
    </row>
    <row r="12742" spans="1:3" x14ac:dyDescent="0.25">
      <c r="A12742" s="2">
        <v>-0.835085999999999</v>
      </c>
      <c r="B12742" s="2">
        <v>0.87144299999999897</v>
      </c>
      <c r="C12742" s="2">
        <v>1.872317</v>
      </c>
    </row>
    <row r="12743" spans="1:3" x14ac:dyDescent="0.25">
      <c r="A12743" s="2">
        <v>-0.835704</v>
      </c>
      <c r="B12743" s="2">
        <v>0.87134900000000004</v>
      </c>
      <c r="C12743" s="2">
        <v>1.872209</v>
      </c>
    </row>
    <row r="12744" spans="1:3" x14ac:dyDescent="0.25">
      <c r="A12744" s="2">
        <v>-0.83626900000000004</v>
      </c>
      <c r="B12744" s="2">
        <v>0.87146900000000005</v>
      </c>
      <c r="C12744" s="2">
        <v>1.8724320000000001</v>
      </c>
    </row>
    <row r="12745" spans="1:3" x14ac:dyDescent="0.25">
      <c r="A12745" s="2">
        <v>-0.83685600000000004</v>
      </c>
      <c r="B12745" s="2">
        <v>0.87151599999999896</v>
      </c>
      <c r="C12745" s="2">
        <v>1.8724000000000001</v>
      </c>
    </row>
    <row r="12746" spans="1:3" x14ac:dyDescent="0.25">
      <c r="A12746" s="2">
        <v>-0.83748299999999898</v>
      </c>
      <c r="B12746" s="2">
        <v>0.87154399999999899</v>
      </c>
      <c r="C12746" s="2">
        <v>1.8725480000000001</v>
      </c>
    </row>
    <row r="12747" spans="1:3" x14ac:dyDescent="0.25">
      <c r="A12747" s="2">
        <v>-0.83835199999999899</v>
      </c>
      <c r="B12747" s="2">
        <v>0.87154600000000004</v>
      </c>
      <c r="C12747" s="2">
        <v>1.8722190000000001</v>
      </c>
    </row>
    <row r="12748" spans="1:3" x14ac:dyDescent="0.25">
      <c r="A12748" s="2">
        <v>-0.83911500000000006</v>
      </c>
      <c r="B12748" s="2">
        <v>0.87143899999999896</v>
      </c>
      <c r="C12748" s="2">
        <v>1.8720889999999899</v>
      </c>
    </row>
    <row r="12749" spans="1:3" x14ac:dyDescent="0.25">
      <c r="A12749" s="2">
        <v>-0.83974499999999896</v>
      </c>
      <c r="B12749" s="2">
        <v>0.871255</v>
      </c>
      <c r="C12749" s="2">
        <v>1.8722570000000001</v>
      </c>
    </row>
    <row r="12750" spans="1:3" x14ac:dyDescent="0.25">
      <c r="A12750" s="2">
        <v>-0.83974499999999896</v>
      </c>
      <c r="B12750" s="2">
        <v>0.871255</v>
      </c>
      <c r="C12750" s="2">
        <v>1.8722570000000001</v>
      </c>
    </row>
    <row r="12751" spans="1:3" x14ac:dyDescent="0.25">
      <c r="A12751" s="2">
        <v>-0.84079800000000005</v>
      </c>
      <c r="B12751" s="2">
        <v>0.87157300000000004</v>
      </c>
      <c r="C12751" s="2">
        <v>1.8720859999999899</v>
      </c>
    </row>
    <row r="12752" spans="1:3" x14ac:dyDescent="0.25">
      <c r="A12752" s="2">
        <v>-0.84153900000000004</v>
      </c>
      <c r="B12752" s="2">
        <v>0.87141800000000003</v>
      </c>
      <c r="C12752" s="2">
        <v>1.8725240000000001</v>
      </c>
    </row>
    <row r="12753" spans="1:3" x14ac:dyDescent="0.25">
      <c r="A12753" s="2">
        <v>-0.84238500000000005</v>
      </c>
      <c r="B12753" s="2">
        <v>0.87148999999999899</v>
      </c>
      <c r="C12753" s="2">
        <v>1.8723799999999899</v>
      </c>
    </row>
    <row r="12754" spans="1:3" x14ac:dyDescent="0.25">
      <c r="A12754" s="2">
        <v>-0.84335000000000004</v>
      </c>
      <c r="B12754" s="2">
        <v>0.87145799999999896</v>
      </c>
      <c r="C12754" s="2">
        <v>1.8722559999999899</v>
      </c>
    </row>
    <row r="12755" spans="1:3" x14ac:dyDescent="0.25">
      <c r="A12755" s="2">
        <v>-0.844359999999999</v>
      </c>
      <c r="B12755" s="2">
        <v>0.87137699999999896</v>
      </c>
      <c r="C12755" s="2">
        <v>1.87221999999999</v>
      </c>
    </row>
    <row r="12756" spans="1:3" x14ac:dyDescent="0.25">
      <c r="A12756" s="2">
        <v>-0.84531299999999898</v>
      </c>
      <c r="B12756" s="2">
        <v>0.87147200000000002</v>
      </c>
      <c r="C12756" s="2">
        <v>1.87233899999999</v>
      </c>
    </row>
    <row r="12757" spans="1:3" x14ac:dyDescent="0.25">
      <c r="A12757" s="2">
        <v>-0.84640300000000002</v>
      </c>
      <c r="B12757" s="2">
        <v>0.87156100000000003</v>
      </c>
      <c r="C12757" s="2">
        <v>1.8723700000000001</v>
      </c>
    </row>
    <row r="12758" spans="1:3" x14ac:dyDescent="0.25">
      <c r="A12758" s="2">
        <v>-0.84724500000000003</v>
      </c>
      <c r="B12758" s="2">
        <v>0.87145300000000003</v>
      </c>
      <c r="C12758" s="2">
        <v>1.8724400000000001</v>
      </c>
    </row>
    <row r="12759" spans="1:3" x14ac:dyDescent="0.25">
      <c r="A12759" s="2">
        <v>-0.84832700000000005</v>
      </c>
      <c r="B12759" s="2">
        <v>0.87151599999999896</v>
      </c>
      <c r="C12759" s="2">
        <v>1.8724130000000001</v>
      </c>
    </row>
    <row r="12760" spans="1:3" x14ac:dyDescent="0.25">
      <c r="A12760" s="2">
        <v>-0.84936299999999898</v>
      </c>
      <c r="B12760" s="2">
        <v>0.87145899999999898</v>
      </c>
      <c r="C12760" s="2">
        <v>1.8723320000000001</v>
      </c>
    </row>
    <row r="12761" spans="1:3" x14ac:dyDescent="0.25">
      <c r="A12761" s="2">
        <v>-0.84936299999999898</v>
      </c>
      <c r="B12761" s="2">
        <v>0.87145899999999898</v>
      </c>
      <c r="C12761" s="2">
        <v>1.8723320000000001</v>
      </c>
    </row>
    <row r="12762" spans="1:3" x14ac:dyDescent="0.25">
      <c r="A12762" s="2">
        <v>-0.85034100000000001</v>
      </c>
      <c r="B12762" s="2">
        <v>0.87144999999999895</v>
      </c>
      <c r="C12762" s="2">
        <v>1.872214</v>
      </c>
    </row>
    <row r="12763" spans="1:3" x14ac:dyDescent="0.25">
      <c r="A12763" s="2">
        <v>-0.85144699999999895</v>
      </c>
      <c r="B12763" s="2">
        <v>0.87160000000000004</v>
      </c>
      <c r="C12763" s="2">
        <v>1.872576</v>
      </c>
    </row>
    <row r="12764" spans="1:3" x14ac:dyDescent="0.25">
      <c r="A12764" s="2">
        <v>-0.85245499999999896</v>
      </c>
      <c r="B12764" s="2">
        <v>0.87159699999999896</v>
      </c>
      <c r="C12764" s="2">
        <v>1.872689</v>
      </c>
    </row>
    <row r="12765" spans="1:3" x14ac:dyDescent="0.25">
      <c r="A12765" s="2">
        <v>-0.85351699999999897</v>
      </c>
      <c r="B12765" s="2">
        <v>0.87151100000000004</v>
      </c>
      <c r="C12765" s="2">
        <v>1.872654</v>
      </c>
    </row>
    <row r="12766" spans="1:3" x14ac:dyDescent="0.25">
      <c r="A12766" s="2">
        <v>-0.854320999999999</v>
      </c>
      <c r="B12766" s="2">
        <v>0.87153400000000003</v>
      </c>
      <c r="C12766" s="2">
        <v>1.872797</v>
      </c>
    </row>
    <row r="12767" spans="1:3" x14ac:dyDescent="0.25">
      <c r="A12767" s="2">
        <v>-0.85553599999999896</v>
      </c>
      <c r="B12767" s="2">
        <v>0.87144299999999897</v>
      </c>
      <c r="C12767" s="2">
        <v>1.872762</v>
      </c>
    </row>
    <row r="12768" spans="1:3" x14ac:dyDescent="0.25">
      <c r="A12768" s="2">
        <v>-0.85650300000000001</v>
      </c>
      <c r="B12768" s="2">
        <v>0.87145300000000003</v>
      </c>
      <c r="C12768" s="2">
        <v>1.8728039999999899</v>
      </c>
    </row>
    <row r="12769" spans="1:3" x14ac:dyDescent="0.25">
      <c r="A12769" s="2">
        <v>-0.85761500000000002</v>
      </c>
      <c r="B12769" s="2">
        <v>0.87160700000000002</v>
      </c>
      <c r="C12769" s="2">
        <v>1.8729340000000001</v>
      </c>
    </row>
    <row r="12770" spans="1:3" x14ac:dyDescent="0.25">
      <c r="A12770" s="2">
        <v>-0.85861100000000001</v>
      </c>
      <c r="B12770" s="2">
        <v>0.87151500000000004</v>
      </c>
      <c r="C12770" s="2">
        <v>1.873094</v>
      </c>
    </row>
    <row r="12771" spans="1:3" x14ac:dyDescent="0.25">
      <c r="A12771" s="2">
        <v>-0.859684</v>
      </c>
      <c r="B12771" s="2">
        <v>0.87147399999999897</v>
      </c>
      <c r="C12771" s="2">
        <v>1.873102</v>
      </c>
    </row>
    <row r="12772" spans="1:3" x14ac:dyDescent="0.25">
      <c r="A12772" s="2">
        <v>-0.859684</v>
      </c>
      <c r="B12772" s="2">
        <v>0.87147399999999897</v>
      </c>
      <c r="C12772" s="2">
        <v>1.873102</v>
      </c>
    </row>
    <row r="12773" spans="1:3" x14ac:dyDescent="0.25">
      <c r="A12773" s="2">
        <v>-0.860621999999999</v>
      </c>
      <c r="B12773" s="2">
        <v>0.87146699999999899</v>
      </c>
      <c r="C12773" s="2">
        <v>1.87333199999999</v>
      </c>
    </row>
    <row r="12774" spans="1:3" x14ac:dyDescent="0.25">
      <c r="A12774" s="2">
        <v>-0.86167400000000005</v>
      </c>
      <c r="B12774" s="2">
        <v>0.87150700000000003</v>
      </c>
      <c r="C12774" s="2">
        <v>1.87338599999999</v>
      </c>
    </row>
    <row r="12775" spans="1:3" x14ac:dyDescent="0.25">
      <c r="A12775" s="2">
        <v>-0.86292999999999898</v>
      </c>
      <c r="B12775" s="2">
        <v>0.87170499999999895</v>
      </c>
      <c r="C12775" s="2">
        <v>1.873499</v>
      </c>
    </row>
    <row r="12776" spans="1:3" x14ac:dyDescent="0.25">
      <c r="A12776" s="2">
        <v>-0.86405399999999899</v>
      </c>
      <c r="B12776" s="2">
        <v>0.87165499999999896</v>
      </c>
      <c r="C12776" s="2">
        <v>1.873569</v>
      </c>
    </row>
    <row r="12777" spans="1:3" x14ac:dyDescent="0.25">
      <c r="A12777" s="2">
        <v>-0.86522200000000005</v>
      </c>
      <c r="B12777" s="2">
        <v>0.87153599999999898</v>
      </c>
      <c r="C12777" s="2">
        <v>1.873739</v>
      </c>
    </row>
    <row r="12778" spans="1:3" x14ac:dyDescent="0.25">
      <c r="A12778" s="2">
        <v>-0.86604999999999899</v>
      </c>
      <c r="B12778" s="2">
        <v>0.87163299999999899</v>
      </c>
      <c r="C12778" s="2">
        <v>1.87403699999999</v>
      </c>
    </row>
    <row r="12779" spans="1:3" x14ac:dyDescent="0.25">
      <c r="A12779" s="2">
        <v>-0.86739999999999895</v>
      </c>
      <c r="B12779" s="2">
        <v>0.87166600000000005</v>
      </c>
      <c r="C12779" s="2">
        <v>1.8740300000000001</v>
      </c>
    </row>
    <row r="12780" spans="1:3" x14ac:dyDescent="0.25">
      <c r="A12780" s="2">
        <v>-0.86855899999999897</v>
      </c>
      <c r="B12780" s="2">
        <v>0.87171900000000002</v>
      </c>
      <c r="C12780" s="2">
        <v>1.8742049999999899</v>
      </c>
    </row>
    <row r="12781" spans="1:3" x14ac:dyDescent="0.25">
      <c r="A12781" s="2">
        <v>-0.86949500000000002</v>
      </c>
      <c r="B12781" s="2">
        <v>0.87171600000000005</v>
      </c>
      <c r="C12781" s="2">
        <v>1.87429</v>
      </c>
    </row>
    <row r="12782" spans="1:3" x14ac:dyDescent="0.25">
      <c r="A12782" s="2">
        <v>-0.86949500000000002</v>
      </c>
      <c r="B12782" s="2">
        <v>0.87171600000000005</v>
      </c>
      <c r="C12782" s="2">
        <v>1.87429</v>
      </c>
    </row>
    <row r="12783" spans="1:3" x14ac:dyDescent="0.25">
      <c r="A12783" s="2">
        <v>-0.87063199999999896</v>
      </c>
      <c r="B12783" s="2">
        <v>0.87171399999999899</v>
      </c>
      <c r="C12783" s="2">
        <v>1.8746210000000001</v>
      </c>
    </row>
    <row r="12784" spans="1:3" x14ac:dyDescent="0.25">
      <c r="A12784" s="2">
        <v>-0.87172700000000003</v>
      </c>
      <c r="B12784" s="2">
        <v>0.87170000000000003</v>
      </c>
      <c r="C12784" s="2">
        <v>1.874614</v>
      </c>
    </row>
    <row r="12785" spans="1:3" x14ac:dyDescent="0.25">
      <c r="A12785" s="2">
        <v>-0.872784</v>
      </c>
      <c r="B12785" s="2">
        <v>0.87175400000000003</v>
      </c>
      <c r="C12785" s="2">
        <v>1.8748199999999899</v>
      </c>
    </row>
    <row r="12786" spans="1:3" x14ac:dyDescent="0.25">
      <c r="A12786" s="2">
        <v>-0.87406799999999896</v>
      </c>
      <c r="B12786" s="2">
        <v>0.87153999999999898</v>
      </c>
      <c r="C12786" s="2">
        <v>1.8749579999999899</v>
      </c>
    </row>
    <row r="12787" spans="1:3" x14ac:dyDescent="0.25">
      <c r="A12787" s="2">
        <v>-0.87492300000000001</v>
      </c>
      <c r="B12787" s="2">
        <v>0.87176600000000004</v>
      </c>
      <c r="C12787" s="2">
        <v>1.875124</v>
      </c>
    </row>
    <row r="12788" spans="1:3" x14ac:dyDescent="0.25">
      <c r="A12788" s="2">
        <v>-0.87604099999999896</v>
      </c>
      <c r="B12788" s="2">
        <v>0.87173400000000001</v>
      </c>
      <c r="C12788" s="2">
        <v>1.87539999999999</v>
      </c>
    </row>
    <row r="12789" spans="1:3" x14ac:dyDescent="0.25">
      <c r="A12789" s="2">
        <v>-0.87723799999999896</v>
      </c>
      <c r="B12789" s="2">
        <v>0.87159500000000001</v>
      </c>
      <c r="C12789" s="2">
        <v>1.87547299999999</v>
      </c>
    </row>
    <row r="12790" spans="1:3" x14ac:dyDescent="0.25">
      <c r="A12790" s="2">
        <v>-0.87809199999999898</v>
      </c>
      <c r="B12790" s="2">
        <v>0.87179099999999898</v>
      </c>
      <c r="C12790" s="2">
        <v>1.8758269999999899</v>
      </c>
    </row>
    <row r="12791" spans="1:3" x14ac:dyDescent="0.25">
      <c r="A12791" s="2">
        <v>-0.879134999999999</v>
      </c>
      <c r="B12791" s="2">
        <v>0.87176299999999896</v>
      </c>
      <c r="C12791" s="2">
        <v>1.8759030000000001</v>
      </c>
    </row>
    <row r="12792" spans="1:3" x14ac:dyDescent="0.25">
      <c r="A12792" s="2">
        <v>-0.88023099999999899</v>
      </c>
      <c r="B12792" s="2">
        <v>0.87172300000000003</v>
      </c>
      <c r="C12792" s="2">
        <v>1.87593699999999</v>
      </c>
    </row>
    <row r="12793" spans="1:3" x14ac:dyDescent="0.25">
      <c r="A12793" s="2">
        <v>-0.88023099999999899</v>
      </c>
      <c r="B12793" s="2">
        <v>0.87172300000000003</v>
      </c>
      <c r="C12793" s="2">
        <v>1.87593699999999</v>
      </c>
    </row>
    <row r="12794" spans="1:3" x14ac:dyDescent="0.25">
      <c r="A12794" s="2">
        <v>-0.88119800000000004</v>
      </c>
      <c r="B12794" s="2">
        <v>0.87181500000000001</v>
      </c>
      <c r="C12794" s="2">
        <v>1.8761460000000001</v>
      </c>
    </row>
    <row r="12795" spans="1:3" x14ac:dyDescent="0.25">
      <c r="A12795" s="2">
        <v>-0.88218099999999899</v>
      </c>
      <c r="B12795" s="2">
        <v>0.87190299999999898</v>
      </c>
      <c r="C12795" s="2">
        <v>1.87638799999999</v>
      </c>
    </row>
    <row r="12796" spans="1:3" x14ac:dyDescent="0.25">
      <c r="A12796" s="2">
        <v>-0.88334599999999897</v>
      </c>
      <c r="B12796" s="2">
        <v>0.87174600000000002</v>
      </c>
      <c r="C12796" s="2">
        <v>1.87650399999999</v>
      </c>
    </row>
    <row r="12797" spans="1:3" x14ac:dyDescent="0.25">
      <c r="A12797" s="2">
        <v>-0.88432200000000005</v>
      </c>
      <c r="B12797" s="2">
        <v>0.87178500000000003</v>
      </c>
      <c r="C12797" s="2">
        <v>1.87684099999999</v>
      </c>
    </row>
    <row r="12798" spans="1:3" x14ac:dyDescent="0.25">
      <c r="A12798" s="2">
        <v>-0.88536700000000002</v>
      </c>
      <c r="B12798" s="2">
        <v>0.87178599999999895</v>
      </c>
      <c r="C12798" s="2">
        <v>1.877051</v>
      </c>
    </row>
    <row r="12799" spans="1:3" x14ac:dyDescent="0.25">
      <c r="A12799" s="2">
        <v>-0.88640799999999897</v>
      </c>
      <c r="B12799" s="2">
        <v>0.87181699999999895</v>
      </c>
      <c r="C12799" s="2">
        <v>1.8773310000000001</v>
      </c>
    </row>
    <row r="12800" spans="1:3" x14ac:dyDescent="0.25">
      <c r="A12800" s="2">
        <v>-0.88748199999999899</v>
      </c>
      <c r="B12800" s="2">
        <v>0.87192000000000003</v>
      </c>
      <c r="C12800" s="2">
        <v>1.8775569999999899</v>
      </c>
    </row>
    <row r="12801" spans="1:3" x14ac:dyDescent="0.25">
      <c r="A12801" s="2">
        <v>-0.88848700000000003</v>
      </c>
      <c r="B12801" s="2">
        <v>0.871838</v>
      </c>
      <c r="C12801" s="2">
        <v>1.87800199999999</v>
      </c>
    </row>
    <row r="12802" spans="1:3" x14ac:dyDescent="0.25">
      <c r="A12802" s="2">
        <v>-0.88961599999999896</v>
      </c>
      <c r="B12802" s="2">
        <v>0.871802999999999</v>
      </c>
      <c r="C12802" s="2">
        <v>1.8782859999999899</v>
      </c>
    </row>
    <row r="12803" spans="1:3" x14ac:dyDescent="0.25">
      <c r="A12803" s="2">
        <v>-0.88961599999999896</v>
      </c>
      <c r="B12803" s="2">
        <v>0.871802999999999</v>
      </c>
      <c r="C12803" s="2">
        <v>1.8782859999999899</v>
      </c>
    </row>
    <row r="12804" spans="1:3" x14ac:dyDescent="0.25">
      <c r="A12804" s="2">
        <v>-0.89065099999999897</v>
      </c>
      <c r="B12804" s="2">
        <v>0.87181399999999898</v>
      </c>
      <c r="C12804" s="2">
        <v>1.8786240000000001</v>
      </c>
    </row>
    <row r="12805" spans="1:3" x14ac:dyDescent="0.25">
      <c r="A12805" s="2">
        <v>-0.89185499999999895</v>
      </c>
      <c r="B12805" s="2">
        <v>0.87171200000000004</v>
      </c>
      <c r="C12805" s="2">
        <v>1.878781</v>
      </c>
    </row>
    <row r="12806" spans="1:3" x14ac:dyDescent="0.25">
      <c r="A12806" s="2">
        <v>-0.89304300000000003</v>
      </c>
      <c r="B12806" s="2">
        <v>0.87183200000000005</v>
      </c>
      <c r="C12806" s="2">
        <v>1.8789480000000001</v>
      </c>
    </row>
    <row r="12807" spans="1:3" x14ac:dyDescent="0.25">
      <c r="A12807" s="2">
        <v>-0.89422299999999899</v>
      </c>
      <c r="B12807" s="2">
        <v>0.87182400000000004</v>
      </c>
      <c r="C12807" s="2">
        <v>1.879426</v>
      </c>
    </row>
    <row r="12808" spans="1:3" x14ac:dyDescent="0.25">
      <c r="A12808" s="2">
        <v>-0.89542699999999897</v>
      </c>
      <c r="B12808" s="2">
        <v>0.871784</v>
      </c>
      <c r="C12808" s="2">
        <v>1.879553</v>
      </c>
    </row>
    <row r="12809" spans="1:3" x14ac:dyDescent="0.25">
      <c r="A12809" s="2">
        <v>-0.89626399999999895</v>
      </c>
      <c r="B12809" s="2">
        <v>0.87174200000000002</v>
      </c>
      <c r="C12809" s="2">
        <v>1.87989099999999</v>
      </c>
    </row>
    <row r="12810" spans="1:3" x14ac:dyDescent="0.25">
      <c r="A12810" s="2">
        <v>-0.89746800000000004</v>
      </c>
      <c r="B12810" s="2">
        <v>0.87186200000000003</v>
      </c>
      <c r="C12810" s="2">
        <v>1.8803289999999899</v>
      </c>
    </row>
    <row r="12811" spans="1:3" x14ac:dyDescent="0.25">
      <c r="A12811" s="2">
        <v>-0.89864699999999897</v>
      </c>
      <c r="B12811" s="2">
        <v>0.87183699999999897</v>
      </c>
      <c r="C12811" s="2">
        <v>1.88067399999999</v>
      </c>
    </row>
    <row r="12812" spans="1:3" x14ac:dyDescent="0.25">
      <c r="A12812" s="2">
        <v>-0.89976</v>
      </c>
      <c r="B12812" s="2">
        <v>0.87192599999999898</v>
      </c>
      <c r="C12812" s="2">
        <v>1.88093799999999</v>
      </c>
    </row>
    <row r="12813" spans="1:3" x14ac:dyDescent="0.25">
      <c r="A12813" s="2">
        <v>-0.900863999999999</v>
      </c>
      <c r="B12813" s="2">
        <v>0.87187300000000001</v>
      </c>
      <c r="C12813" s="2">
        <v>1.8812530000000001</v>
      </c>
    </row>
    <row r="12814" spans="1:3" x14ac:dyDescent="0.25">
      <c r="A12814" s="2">
        <v>-0.900863999999999</v>
      </c>
      <c r="B12814" s="2">
        <v>0.87187300000000001</v>
      </c>
      <c r="C12814" s="2">
        <v>1.8812530000000001</v>
      </c>
    </row>
    <row r="12815" spans="1:3" x14ac:dyDescent="0.25">
      <c r="A12815" s="2">
        <v>-0.90202300000000002</v>
      </c>
      <c r="B12815" s="2">
        <v>0.87187000000000003</v>
      </c>
      <c r="C12815" s="2">
        <v>1.8816090000000001</v>
      </c>
    </row>
    <row r="12816" spans="1:3" x14ac:dyDescent="0.25">
      <c r="A12816" s="2">
        <v>-0.90293400000000001</v>
      </c>
      <c r="B12816" s="2">
        <v>0.87188699999999897</v>
      </c>
      <c r="C12816" s="2">
        <v>1.88189099999999</v>
      </c>
    </row>
    <row r="12817" spans="1:3" x14ac:dyDescent="0.25">
      <c r="A12817" s="2">
        <v>-0.90387700000000004</v>
      </c>
      <c r="B12817" s="2">
        <v>0.87186200000000003</v>
      </c>
      <c r="C12817" s="2">
        <v>1.8822220000000001</v>
      </c>
    </row>
    <row r="12818" spans="1:3" x14ac:dyDescent="0.25">
      <c r="A12818" s="2">
        <v>-0.90491999999999895</v>
      </c>
      <c r="B12818" s="2">
        <v>0.87196799999999897</v>
      </c>
      <c r="C12818" s="2">
        <v>1.882568</v>
      </c>
    </row>
    <row r="12819" spans="1:3" x14ac:dyDescent="0.25">
      <c r="A12819" s="2">
        <v>-0.90578499999999895</v>
      </c>
      <c r="B12819" s="2">
        <v>0.87196799999999897</v>
      </c>
      <c r="C12819" s="2">
        <v>1.8828419999999899</v>
      </c>
    </row>
    <row r="12820" spans="1:3" x14ac:dyDescent="0.25">
      <c r="A12820" s="2">
        <v>-0.90671000000000002</v>
      </c>
      <c r="B12820" s="2">
        <v>0.87187599999999899</v>
      </c>
      <c r="C12820" s="2">
        <v>1.8831800000000001</v>
      </c>
    </row>
    <row r="12821" spans="1:3" x14ac:dyDescent="0.25">
      <c r="A12821" s="2">
        <v>-0.90761499999999895</v>
      </c>
      <c r="B12821" s="2">
        <v>0.87183900000000003</v>
      </c>
      <c r="C12821" s="2">
        <v>1.88329199999999</v>
      </c>
    </row>
    <row r="12822" spans="1:3" x14ac:dyDescent="0.25">
      <c r="A12822" s="2">
        <v>-0.90845200000000004</v>
      </c>
      <c r="B12822" s="2">
        <v>0.87188200000000005</v>
      </c>
      <c r="C12822" s="2">
        <v>1.88359399999999</v>
      </c>
    </row>
    <row r="12823" spans="1:3" x14ac:dyDescent="0.25">
      <c r="A12823" s="2">
        <v>-0.90934400000000004</v>
      </c>
      <c r="B12823" s="2">
        <v>0.87179399999999896</v>
      </c>
      <c r="C12823" s="2">
        <v>1.8837980000000001</v>
      </c>
    </row>
    <row r="12824" spans="1:3" x14ac:dyDescent="0.25">
      <c r="A12824" s="2">
        <v>-0.91018600000000005</v>
      </c>
      <c r="B12824" s="2">
        <v>0.87194700000000003</v>
      </c>
      <c r="C12824" s="2">
        <v>1.88406099999999</v>
      </c>
    </row>
    <row r="12825" spans="1:3" x14ac:dyDescent="0.25">
      <c r="A12825" s="2">
        <v>-0.91018600000000005</v>
      </c>
      <c r="B12825" s="2">
        <v>0.87194700000000003</v>
      </c>
      <c r="C12825" s="2">
        <v>1.88406099999999</v>
      </c>
    </row>
    <row r="12826" spans="1:3" x14ac:dyDescent="0.25">
      <c r="A12826" s="2">
        <v>-0.91103199999999895</v>
      </c>
      <c r="B12826" s="2">
        <v>0.871941999999999</v>
      </c>
      <c r="C12826" s="2">
        <v>1.884328</v>
      </c>
    </row>
    <row r="12827" spans="1:3" x14ac:dyDescent="0.25">
      <c r="A12827" s="2">
        <v>-0.91176699999999899</v>
      </c>
      <c r="B12827" s="2">
        <v>0.87181399999999898</v>
      </c>
      <c r="C12827" s="2">
        <v>1.88462499999999</v>
      </c>
    </row>
    <row r="12828" spans="1:3" x14ac:dyDescent="0.25">
      <c r="A12828" s="2">
        <v>-0.91254999999999897</v>
      </c>
      <c r="B12828" s="2">
        <v>0.871865</v>
      </c>
      <c r="C12828" s="2">
        <v>1.8849290000000001</v>
      </c>
    </row>
    <row r="12829" spans="1:3" x14ac:dyDescent="0.25">
      <c r="A12829" s="2">
        <v>-0.91335599999999895</v>
      </c>
      <c r="B12829" s="2">
        <v>0.87181500000000001</v>
      </c>
      <c r="C12829" s="2">
        <v>1.8851610000000001</v>
      </c>
    </row>
    <row r="12830" spans="1:3" x14ac:dyDescent="0.25">
      <c r="A12830" s="2">
        <v>-0.91412300000000002</v>
      </c>
      <c r="B12830" s="2">
        <v>0.87184099999999898</v>
      </c>
      <c r="C12830" s="2">
        <v>1.88542399999999</v>
      </c>
    </row>
    <row r="12831" spans="1:3" x14ac:dyDescent="0.25">
      <c r="A12831" s="2">
        <v>-0.91491500000000003</v>
      </c>
      <c r="B12831" s="2">
        <v>0.87186600000000003</v>
      </c>
      <c r="C12831" s="2">
        <v>1.8856470000000001</v>
      </c>
    </row>
    <row r="12832" spans="1:3" x14ac:dyDescent="0.25">
      <c r="A12832" s="2">
        <v>-0.91567600000000005</v>
      </c>
      <c r="B12832" s="2">
        <v>0.87184399999999895</v>
      </c>
      <c r="C12832" s="2">
        <v>1.88597999999999</v>
      </c>
    </row>
    <row r="12833" spans="1:3" x14ac:dyDescent="0.25">
      <c r="A12833" s="2">
        <v>-0.916354</v>
      </c>
      <c r="B12833" s="2">
        <v>0.87181299999999895</v>
      </c>
      <c r="C12833" s="2">
        <v>1.8861490000000001</v>
      </c>
    </row>
    <row r="12834" spans="1:3" x14ac:dyDescent="0.25">
      <c r="A12834" s="2">
        <v>-0.91720900000000005</v>
      </c>
      <c r="B12834" s="2">
        <v>0.87194499999999897</v>
      </c>
      <c r="C12834" s="2">
        <v>1.88623899999999</v>
      </c>
    </row>
    <row r="12835" spans="1:3" x14ac:dyDescent="0.25">
      <c r="A12835" s="2">
        <v>-0.91720900000000005</v>
      </c>
      <c r="B12835" s="2">
        <v>0.87194499999999897</v>
      </c>
      <c r="C12835" s="2">
        <v>1.88623899999999</v>
      </c>
    </row>
    <row r="12836" spans="1:3" x14ac:dyDescent="0.25">
      <c r="A12836" s="2">
        <v>-0.91793999999999898</v>
      </c>
      <c r="B12836" s="2">
        <v>0.87176600000000004</v>
      </c>
      <c r="C12836" s="2">
        <v>1.88689499999999</v>
      </c>
    </row>
    <row r="12837" spans="1:3" x14ac:dyDescent="0.25">
      <c r="A12837" s="2">
        <v>-0.91855200000000004</v>
      </c>
      <c r="B12837" s="2">
        <v>0.87176399999999898</v>
      </c>
      <c r="C12837" s="2">
        <v>1.887054</v>
      </c>
    </row>
    <row r="12838" spans="1:3" x14ac:dyDescent="0.25">
      <c r="A12838" s="2">
        <v>-0.91933600000000004</v>
      </c>
      <c r="B12838" s="2">
        <v>0.87177400000000005</v>
      </c>
      <c r="C12838" s="2">
        <v>1.8873150000000001</v>
      </c>
    </row>
    <row r="12839" spans="1:3" x14ac:dyDescent="0.25">
      <c r="A12839" s="2">
        <v>-0.92005899999999896</v>
      </c>
      <c r="B12839" s="2">
        <v>0.87171500000000002</v>
      </c>
      <c r="C12839" s="2">
        <v>1.887602</v>
      </c>
    </row>
    <row r="12840" spans="1:3" x14ac:dyDescent="0.25">
      <c r="A12840" s="2">
        <v>-0.92074800000000001</v>
      </c>
      <c r="B12840" s="2">
        <v>0.87182999999999899</v>
      </c>
      <c r="C12840" s="2">
        <v>1.88765399999999</v>
      </c>
    </row>
    <row r="12841" spans="1:3" x14ac:dyDescent="0.25">
      <c r="A12841" s="2">
        <v>-0.92141399999999896</v>
      </c>
      <c r="B12841" s="2">
        <v>0.87167799999999895</v>
      </c>
      <c r="C12841" s="2">
        <v>1.8881520000000001</v>
      </c>
    </row>
    <row r="12842" spans="1:3" x14ac:dyDescent="0.25">
      <c r="A12842" s="2">
        <v>-0.92221200000000003</v>
      </c>
      <c r="B12842" s="2">
        <v>0.87168400000000001</v>
      </c>
      <c r="C12842" s="2">
        <v>1.8884300000000001</v>
      </c>
    </row>
    <row r="12843" spans="1:3" x14ac:dyDescent="0.25">
      <c r="A12843" s="2">
        <v>-0.92298199999999897</v>
      </c>
      <c r="B12843" s="2">
        <v>0.871811</v>
      </c>
      <c r="C12843" s="2">
        <v>1.88877899999999</v>
      </c>
    </row>
    <row r="12844" spans="1:3" x14ac:dyDescent="0.25">
      <c r="A12844" s="2">
        <v>-0.92387799999999898</v>
      </c>
      <c r="B12844" s="2">
        <v>0.87174399999999896</v>
      </c>
      <c r="C12844" s="2">
        <v>1.8889499999999899</v>
      </c>
    </row>
    <row r="12845" spans="1:3" x14ac:dyDescent="0.25">
      <c r="A12845" s="2">
        <v>-0.92456899999999897</v>
      </c>
      <c r="B12845" s="2">
        <v>0.87160700000000002</v>
      </c>
      <c r="C12845" s="2">
        <v>1.889383</v>
      </c>
    </row>
    <row r="12846" spans="1:3" x14ac:dyDescent="0.25">
      <c r="A12846" s="2">
        <v>-0.92456899999999897</v>
      </c>
      <c r="B12846" s="2">
        <v>0.87160700000000002</v>
      </c>
      <c r="C12846" s="2">
        <v>1.889383</v>
      </c>
    </row>
    <row r="12847" spans="1:3" x14ac:dyDescent="0.25">
      <c r="A12847" s="2">
        <v>-0.92533399999999899</v>
      </c>
      <c r="B12847" s="2">
        <v>0.87172099999999897</v>
      </c>
      <c r="C12847" s="2">
        <v>1.8896930000000001</v>
      </c>
    </row>
    <row r="12848" spans="1:3" x14ac:dyDescent="0.25">
      <c r="A12848" s="2">
        <v>-0.92618699999999898</v>
      </c>
      <c r="B12848" s="2">
        <v>0.87167399999999895</v>
      </c>
      <c r="C12848" s="2">
        <v>1.8899410000000001</v>
      </c>
    </row>
    <row r="12849" spans="1:3" x14ac:dyDescent="0.25">
      <c r="A12849" s="2">
        <v>-0.926978999999999</v>
      </c>
      <c r="B12849" s="2">
        <v>0.87178199999999895</v>
      </c>
      <c r="C12849" s="2">
        <v>1.8904030000000001</v>
      </c>
    </row>
    <row r="12850" spans="1:3" x14ac:dyDescent="0.25">
      <c r="A12850" s="2">
        <v>-0.927893999999999</v>
      </c>
      <c r="B12850" s="2">
        <v>0.87183999999999895</v>
      </c>
      <c r="C12850" s="2">
        <v>1.890765</v>
      </c>
    </row>
    <row r="12851" spans="1:3" x14ac:dyDescent="0.25">
      <c r="A12851" s="2">
        <v>-0.92881599999999898</v>
      </c>
      <c r="B12851" s="2">
        <v>0.87168299999999899</v>
      </c>
      <c r="C12851" s="2">
        <v>1.89087099999999</v>
      </c>
    </row>
    <row r="12852" spans="1:3" x14ac:dyDescent="0.25">
      <c r="A12852" s="2">
        <v>-0.92964599999999897</v>
      </c>
      <c r="B12852" s="2">
        <v>0.87175499999999895</v>
      </c>
      <c r="C12852" s="2">
        <v>1.89148399999999</v>
      </c>
    </row>
    <row r="12853" spans="1:3" x14ac:dyDescent="0.25">
      <c r="A12853" s="2">
        <v>-0.93049000000000004</v>
      </c>
      <c r="B12853" s="2">
        <v>0.87172899999999898</v>
      </c>
      <c r="C12853" s="2">
        <v>1.891734</v>
      </c>
    </row>
    <row r="12854" spans="1:3" x14ac:dyDescent="0.25">
      <c r="A12854" s="2">
        <v>-0.93125899999999895</v>
      </c>
      <c r="B12854" s="2">
        <v>0.87163900000000005</v>
      </c>
      <c r="C12854" s="2">
        <v>1.892012</v>
      </c>
    </row>
    <row r="12855" spans="1:3" x14ac:dyDescent="0.25">
      <c r="A12855" s="2">
        <v>-0.93234300000000003</v>
      </c>
      <c r="B12855" s="2">
        <v>0.87173400000000001</v>
      </c>
      <c r="C12855" s="2">
        <v>1.89256299999999</v>
      </c>
    </row>
    <row r="12856" spans="1:3" x14ac:dyDescent="0.25">
      <c r="A12856" s="2">
        <v>-0.93234300000000003</v>
      </c>
      <c r="B12856" s="2">
        <v>0.87173400000000001</v>
      </c>
      <c r="C12856" s="2">
        <v>1.89256299999999</v>
      </c>
    </row>
    <row r="12857" spans="1:3" x14ac:dyDescent="0.25">
      <c r="A12857" s="2">
        <v>-0.93323400000000001</v>
      </c>
      <c r="B12857" s="2">
        <v>0.87177800000000005</v>
      </c>
      <c r="C12857" s="2">
        <v>1.892884</v>
      </c>
    </row>
    <row r="12858" spans="1:3" x14ac:dyDescent="0.25">
      <c r="A12858" s="2">
        <v>-0.934118</v>
      </c>
      <c r="B12858" s="2">
        <v>0.871757</v>
      </c>
      <c r="C12858" s="2">
        <v>1.89333799999999</v>
      </c>
    </row>
    <row r="12859" spans="1:3" x14ac:dyDescent="0.25">
      <c r="A12859" s="2">
        <v>-0.93485300000000005</v>
      </c>
      <c r="B12859" s="2">
        <v>0.87175499999999895</v>
      </c>
      <c r="C12859" s="2">
        <v>1.89386999999999</v>
      </c>
    </row>
    <row r="12860" spans="1:3" x14ac:dyDescent="0.25">
      <c r="A12860" s="2">
        <v>-0.93561899999999898</v>
      </c>
      <c r="B12860" s="2">
        <v>0.87166200000000005</v>
      </c>
      <c r="C12860" s="2">
        <v>1.894247</v>
      </c>
    </row>
    <row r="12861" spans="1:3" x14ac:dyDescent="0.25">
      <c r="A12861" s="2">
        <v>-0.93654000000000004</v>
      </c>
      <c r="B12861" s="2">
        <v>0.87173400000000001</v>
      </c>
      <c r="C12861" s="2">
        <v>1.894676</v>
      </c>
    </row>
    <row r="12862" spans="1:3" x14ac:dyDescent="0.25">
      <c r="A12862" s="2">
        <v>-0.93760399999999899</v>
      </c>
      <c r="B12862" s="2">
        <v>0.87169799999999897</v>
      </c>
      <c r="C12862" s="2">
        <v>1.895054</v>
      </c>
    </row>
    <row r="12863" spans="1:3" x14ac:dyDescent="0.25">
      <c r="A12863" s="2">
        <v>-0.93826900000000002</v>
      </c>
      <c r="B12863" s="2">
        <v>0.87175599999999898</v>
      </c>
      <c r="C12863" s="2">
        <v>1.89544</v>
      </c>
    </row>
    <row r="12864" spans="1:3" x14ac:dyDescent="0.25">
      <c r="A12864" s="2">
        <v>-0.93914799999999898</v>
      </c>
      <c r="B12864" s="2">
        <v>0.87163900000000005</v>
      </c>
      <c r="C12864" s="2">
        <v>1.8958440000000001</v>
      </c>
    </row>
    <row r="12865" spans="1:3" x14ac:dyDescent="0.25">
      <c r="A12865" s="2">
        <v>-0.93994599999999895</v>
      </c>
      <c r="B12865" s="2">
        <v>0.871748999999999</v>
      </c>
      <c r="C12865" s="2">
        <v>1.89636599999999</v>
      </c>
    </row>
    <row r="12866" spans="1:3" x14ac:dyDescent="0.25">
      <c r="A12866" s="2">
        <v>-0.940527</v>
      </c>
      <c r="B12866" s="2">
        <v>0.87167499999999898</v>
      </c>
      <c r="C12866" s="2">
        <v>1.89673899999999</v>
      </c>
    </row>
    <row r="12867" spans="1:3" x14ac:dyDescent="0.25">
      <c r="A12867" s="2">
        <v>-0.940527</v>
      </c>
      <c r="B12867" s="2">
        <v>0.87167499999999898</v>
      </c>
      <c r="C12867" s="2">
        <v>1.89673899999999</v>
      </c>
    </row>
    <row r="12868" spans="1:3" x14ac:dyDescent="0.25">
      <c r="A12868" s="2">
        <v>-0.941168</v>
      </c>
      <c r="B12868" s="2">
        <v>0.87182899999999897</v>
      </c>
      <c r="C12868" s="2">
        <v>1.897302</v>
      </c>
    </row>
    <row r="12869" spans="1:3" x14ac:dyDescent="0.25">
      <c r="A12869" s="2">
        <v>-0.94200700000000004</v>
      </c>
      <c r="B12869" s="2">
        <v>0.87180500000000005</v>
      </c>
      <c r="C12869" s="2">
        <v>1.8976440000000001</v>
      </c>
    </row>
    <row r="12870" spans="1:3" x14ac:dyDescent="0.25">
      <c r="A12870" s="2">
        <v>-0.94259800000000005</v>
      </c>
      <c r="B12870" s="2">
        <v>0.87189099999999897</v>
      </c>
      <c r="C12870" s="2">
        <v>1.8980109999999899</v>
      </c>
    </row>
    <row r="12871" spans="1:3" x14ac:dyDescent="0.25">
      <c r="A12871" s="2">
        <v>-0.94335599999999897</v>
      </c>
      <c r="B12871" s="2">
        <v>0.87187899999999896</v>
      </c>
      <c r="C12871" s="2">
        <v>1.8982699999999899</v>
      </c>
    </row>
    <row r="12872" spans="1:3" x14ac:dyDescent="0.25">
      <c r="A12872" s="2">
        <v>-0.94384599999999896</v>
      </c>
      <c r="B12872" s="2">
        <v>0.87183500000000003</v>
      </c>
      <c r="C12872" s="2">
        <v>1.8986160000000001</v>
      </c>
    </row>
    <row r="12873" spans="1:3" x14ac:dyDescent="0.25">
      <c r="A12873" s="2">
        <v>-0.94456799999999896</v>
      </c>
      <c r="B12873" s="2">
        <v>0.87170300000000001</v>
      </c>
      <c r="C12873" s="2">
        <v>1.8986559999999899</v>
      </c>
    </row>
    <row r="12874" spans="1:3" x14ac:dyDescent="0.25">
      <c r="A12874" s="2">
        <v>-0.945133</v>
      </c>
      <c r="B12874" s="2">
        <v>0.87176100000000001</v>
      </c>
      <c r="C12874" s="2">
        <v>1.898876</v>
      </c>
    </row>
    <row r="12875" spans="1:3" x14ac:dyDescent="0.25">
      <c r="A12875" s="2">
        <v>-0.945684999999999</v>
      </c>
      <c r="B12875" s="2">
        <v>0.87174099999999899</v>
      </c>
      <c r="C12875" s="2">
        <v>1.89934599999999</v>
      </c>
    </row>
    <row r="12876" spans="1:3" x14ac:dyDescent="0.25">
      <c r="A12876" s="2">
        <v>-0.94598300000000002</v>
      </c>
      <c r="B12876" s="2">
        <v>0.87182899999999897</v>
      </c>
      <c r="C12876" s="2">
        <v>1.8997379999999899</v>
      </c>
    </row>
    <row r="12877" spans="1:3" x14ac:dyDescent="0.25">
      <c r="A12877" s="2">
        <v>-0.94657400000000003</v>
      </c>
      <c r="B12877" s="2">
        <v>0.87187000000000003</v>
      </c>
      <c r="C12877" s="2">
        <v>1.90029</v>
      </c>
    </row>
    <row r="12878" spans="1:3" x14ac:dyDescent="0.25">
      <c r="A12878" s="2">
        <v>-0.94657400000000003</v>
      </c>
      <c r="B12878" s="2">
        <v>0.87187000000000003</v>
      </c>
      <c r="C12878" s="2">
        <v>1.90029</v>
      </c>
    </row>
    <row r="12879" spans="1:3" x14ac:dyDescent="0.25">
      <c r="A12879" s="2">
        <v>-0.94735400000000003</v>
      </c>
      <c r="B12879" s="2">
        <v>0.87180800000000003</v>
      </c>
      <c r="C12879" s="2">
        <v>1.900706</v>
      </c>
    </row>
    <row r="12880" spans="1:3" x14ac:dyDescent="0.25">
      <c r="A12880" s="2">
        <v>-0.94796800000000003</v>
      </c>
      <c r="B12880" s="2">
        <v>0.87189799999999895</v>
      </c>
      <c r="C12880" s="2">
        <v>1.90123799999999</v>
      </c>
    </row>
    <row r="12881" spans="1:3" x14ac:dyDescent="0.25">
      <c r="A12881" s="2">
        <v>-0.94889800000000002</v>
      </c>
      <c r="B12881" s="2">
        <v>0.871833999999999</v>
      </c>
      <c r="C12881" s="2">
        <v>1.9015930000000001</v>
      </c>
    </row>
    <row r="12882" spans="1:3" x14ac:dyDescent="0.25">
      <c r="A12882" s="2">
        <v>-0.94992399999999899</v>
      </c>
      <c r="B12882" s="2">
        <v>0.87174200000000002</v>
      </c>
      <c r="C12882" s="2">
        <v>1.9020060000000001</v>
      </c>
    </row>
    <row r="12883" spans="1:3" x14ac:dyDescent="0.25">
      <c r="A12883" s="2">
        <v>-0.951097999999999</v>
      </c>
      <c r="B12883" s="2">
        <v>0.87171399999999899</v>
      </c>
      <c r="C12883" s="2">
        <v>1.9022790000000001</v>
      </c>
    </row>
    <row r="12884" spans="1:3" x14ac:dyDescent="0.25">
      <c r="A12884" s="2">
        <v>-0.95211000000000001</v>
      </c>
      <c r="B12884" s="2">
        <v>0.87170999999999899</v>
      </c>
      <c r="C12884" s="2">
        <v>1.9027609999999899</v>
      </c>
    </row>
    <row r="12885" spans="1:3" x14ac:dyDescent="0.25">
      <c r="A12885" s="2">
        <v>-0.95328599999999897</v>
      </c>
      <c r="B12885" s="2">
        <v>0.87174399999999896</v>
      </c>
      <c r="C12885" s="2">
        <v>1.90359199999999</v>
      </c>
    </row>
    <row r="12886" spans="1:3" x14ac:dyDescent="0.25">
      <c r="A12886" s="2">
        <v>-0.95457099999999895</v>
      </c>
      <c r="B12886" s="2">
        <v>0.87188299999999896</v>
      </c>
      <c r="C12886" s="2">
        <v>1.90422299999999</v>
      </c>
    </row>
    <row r="12887" spans="1:3" x14ac:dyDescent="0.25">
      <c r="A12887" s="2">
        <v>-0.95544899999999899</v>
      </c>
      <c r="B12887" s="2">
        <v>0.87174799999999897</v>
      </c>
      <c r="C12887" s="2">
        <v>1.905151</v>
      </c>
    </row>
    <row r="12888" spans="1:3" x14ac:dyDescent="0.25">
      <c r="A12888" s="2">
        <v>-0.95544899999999899</v>
      </c>
      <c r="B12888" s="2">
        <v>0.87174799999999897</v>
      </c>
      <c r="C12888" s="2">
        <v>1.905151</v>
      </c>
    </row>
    <row r="12889" spans="1:3" x14ac:dyDescent="0.25">
      <c r="A12889" s="2">
        <v>-0.95679099999999895</v>
      </c>
      <c r="B12889" s="2">
        <v>0.87188299999999896</v>
      </c>
      <c r="C12889" s="2">
        <v>1.9060550000000001</v>
      </c>
    </row>
    <row r="12890" spans="1:3" x14ac:dyDescent="0.25">
      <c r="A12890" s="2">
        <v>-0.95810799999999896</v>
      </c>
      <c r="B12890" s="2">
        <v>0.87170599999999898</v>
      </c>
      <c r="C12890" s="2">
        <v>1.906714</v>
      </c>
    </row>
    <row r="12891" spans="1:3" x14ac:dyDescent="0.25">
      <c r="A12891" s="2">
        <v>-0.95939200000000002</v>
      </c>
      <c r="B12891" s="2">
        <v>0.871802999999999</v>
      </c>
      <c r="C12891" s="2">
        <v>1.9076360000000001</v>
      </c>
    </row>
    <row r="12892" spans="1:3" x14ac:dyDescent="0.25">
      <c r="A12892" s="2">
        <v>-0.96070599999999895</v>
      </c>
      <c r="B12892" s="2">
        <v>0.871757</v>
      </c>
      <c r="C12892" s="2">
        <v>1.9084140000000001</v>
      </c>
    </row>
    <row r="12893" spans="1:3" x14ac:dyDescent="0.25">
      <c r="A12893" s="2">
        <v>-0.96213000000000004</v>
      </c>
      <c r="B12893" s="2">
        <v>0.87182499999999896</v>
      </c>
      <c r="C12893" s="2">
        <v>1.90933299999999</v>
      </c>
    </row>
    <row r="12894" spans="1:3" x14ac:dyDescent="0.25">
      <c r="A12894" s="2">
        <v>-0.96365999999999896</v>
      </c>
      <c r="B12894" s="2">
        <v>0.87171900000000002</v>
      </c>
      <c r="C12894" s="2">
        <v>1.9101239999999899</v>
      </c>
    </row>
    <row r="12895" spans="1:3" x14ac:dyDescent="0.25">
      <c r="A12895" s="2">
        <v>-0.96504299999999898</v>
      </c>
      <c r="B12895" s="2">
        <v>0.87158500000000005</v>
      </c>
      <c r="C12895" s="2">
        <v>1.91084699999999</v>
      </c>
    </row>
    <row r="12896" spans="1:3" x14ac:dyDescent="0.25">
      <c r="A12896" s="2">
        <v>-0.96632899999999899</v>
      </c>
      <c r="B12896" s="2">
        <v>0.87172799999999895</v>
      </c>
      <c r="C12896" s="2">
        <v>1.91183499999999</v>
      </c>
    </row>
    <row r="12897" spans="1:3" x14ac:dyDescent="0.25">
      <c r="A12897" s="2">
        <v>-0.96766600000000003</v>
      </c>
      <c r="B12897" s="2">
        <v>0.87156500000000003</v>
      </c>
      <c r="C12897" s="2">
        <v>1.9126700000000001</v>
      </c>
    </row>
    <row r="12898" spans="1:3" x14ac:dyDescent="0.25">
      <c r="A12898" s="2">
        <v>-0.96894599999999897</v>
      </c>
      <c r="B12898" s="2">
        <v>0.87157700000000005</v>
      </c>
      <c r="C12898" s="2">
        <v>1.913502</v>
      </c>
    </row>
    <row r="12899" spans="1:3" x14ac:dyDescent="0.25">
      <c r="A12899" s="2">
        <v>-0.96894599999999897</v>
      </c>
      <c r="B12899" s="2">
        <v>0.87157700000000005</v>
      </c>
      <c r="C12899" s="2">
        <v>1.913502</v>
      </c>
    </row>
    <row r="12900" spans="1:3" x14ac:dyDescent="0.25">
      <c r="A12900" s="2">
        <v>-0.97019100000000003</v>
      </c>
      <c r="B12900" s="2">
        <v>0.871802999999999</v>
      </c>
      <c r="C12900" s="2">
        <v>1.914752</v>
      </c>
    </row>
    <row r="12901" spans="1:3" x14ac:dyDescent="0.25">
      <c r="A12901" s="2">
        <v>-0.97152300000000003</v>
      </c>
      <c r="B12901" s="2">
        <v>0.87170800000000004</v>
      </c>
      <c r="C12901" s="2">
        <v>1.915613</v>
      </c>
    </row>
    <row r="12902" spans="1:3" x14ac:dyDescent="0.25">
      <c r="A12902" s="2">
        <v>-0.97271600000000003</v>
      </c>
      <c r="B12902" s="2">
        <v>0.87164799999999898</v>
      </c>
      <c r="C12902" s="2">
        <v>1.91641799999999</v>
      </c>
    </row>
    <row r="12903" spans="1:3" x14ac:dyDescent="0.25">
      <c r="A12903" s="2">
        <v>-0.97397800000000001</v>
      </c>
      <c r="B12903" s="2">
        <v>0.87174600000000002</v>
      </c>
      <c r="C12903" s="2">
        <v>1.9174990000000001</v>
      </c>
    </row>
    <row r="12904" spans="1:3" x14ac:dyDescent="0.25">
      <c r="A12904" s="2">
        <v>-0.97533700000000001</v>
      </c>
      <c r="B12904" s="2">
        <v>0.87165499999999896</v>
      </c>
      <c r="C12904" s="2">
        <v>1.9183969999999899</v>
      </c>
    </row>
    <row r="12905" spans="1:3" x14ac:dyDescent="0.25">
      <c r="A12905" s="2">
        <v>-0.97661299999999895</v>
      </c>
      <c r="B12905" s="2">
        <v>0.87172799999999895</v>
      </c>
      <c r="C12905" s="2">
        <v>1.9192020000000001</v>
      </c>
    </row>
    <row r="12906" spans="1:3" x14ac:dyDescent="0.25">
      <c r="A12906" s="2">
        <v>-0.97785500000000003</v>
      </c>
      <c r="B12906" s="2">
        <v>0.87163999999999897</v>
      </c>
      <c r="C12906" s="2">
        <v>1.92020699999999</v>
      </c>
    </row>
    <row r="12907" spans="1:3" x14ac:dyDescent="0.25">
      <c r="A12907" s="2">
        <v>-0.97920099999999899</v>
      </c>
      <c r="B12907" s="2">
        <v>0.87162399999999896</v>
      </c>
      <c r="C12907" s="2">
        <v>1.9212929999999899</v>
      </c>
    </row>
    <row r="12908" spans="1:3" x14ac:dyDescent="0.25">
      <c r="A12908" s="2">
        <v>-0.98050300000000001</v>
      </c>
      <c r="B12908" s="2">
        <v>0.87163999999999897</v>
      </c>
      <c r="C12908" s="2">
        <v>1.92213699999999</v>
      </c>
    </row>
    <row r="12909" spans="1:3" x14ac:dyDescent="0.25">
      <c r="A12909" s="2">
        <v>-0.98050300000000001</v>
      </c>
      <c r="B12909" s="2">
        <v>0.87163999999999897</v>
      </c>
      <c r="C12909" s="2">
        <v>1.92213699999999</v>
      </c>
    </row>
    <row r="12910" spans="1:3" x14ac:dyDescent="0.25">
      <c r="A12910" s="2">
        <v>-0.98161799999999899</v>
      </c>
      <c r="B12910" s="2">
        <v>0.87159399999999898</v>
      </c>
      <c r="C12910" s="2">
        <v>1.9233119999999899</v>
      </c>
    </row>
    <row r="12911" spans="1:3" x14ac:dyDescent="0.25">
      <c r="A12911" s="2">
        <v>-0.98270900000000005</v>
      </c>
      <c r="B12911" s="2">
        <v>0.87155400000000005</v>
      </c>
      <c r="C12911" s="2">
        <v>1.9243600000000001</v>
      </c>
    </row>
    <row r="12912" spans="1:3" x14ac:dyDescent="0.25">
      <c r="A12912" s="2">
        <v>-0.98366500000000001</v>
      </c>
      <c r="B12912" s="2">
        <v>0.87166299999999897</v>
      </c>
      <c r="C12912" s="2">
        <v>1.925265</v>
      </c>
    </row>
    <row r="12913" spans="1:3" x14ac:dyDescent="0.25">
      <c r="A12913" s="2">
        <v>-0.98529800000000001</v>
      </c>
      <c r="B12913" s="2">
        <v>0.87163999999999897</v>
      </c>
      <c r="C12913" s="2">
        <v>1.9264300000000001</v>
      </c>
    </row>
    <row r="12914" spans="1:3" x14ac:dyDescent="0.25">
      <c r="A12914" s="2">
        <v>-0.98639699999999897</v>
      </c>
      <c r="B12914" s="2">
        <v>0.87155700000000003</v>
      </c>
      <c r="C12914" s="2">
        <v>1.9273640000000001</v>
      </c>
    </row>
    <row r="12915" spans="1:3" x14ac:dyDescent="0.25">
      <c r="A12915" s="2">
        <v>-0.98777999999999899</v>
      </c>
      <c r="B12915" s="2">
        <v>0.87150000000000005</v>
      </c>
      <c r="C12915" s="2">
        <v>1.928512</v>
      </c>
    </row>
    <row r="12916" spans="1:3" x14ac:dyDescent="0.25">
      <c r="A12916" s="2">
        <v>-0.98922200000000005</v>
      </c>
      <c r="B12916" s="2">
        <v>0.87144999999999895</v>
      </c>
      <c r="C12916" s="2">
        <v>1.92961599999999</v>
      </c>
    </row>
    <row r="12917" spans="1:3" x14ac:dyDescent="0.25">
      <c r="A12917" s="2">
        <v>-0.99039699999999897</v>
      </c>
      <c r="B12917" s="2">
        <v>0.87154900000000002</v>
      </c>
      <c r="C12917" s="2">
        <v>1.930671</v>
      </c>
    </row>
    <row r="12918" spans="1:3" x14ac:dyDescent="0.25">
      <c r="A12918" s="2">
        <v>-0.99178699999999897</v>
      </c>
      <c r="B12918" s="2">
        <v>0.87156900000000004</v>
      </c>
      <c r="C12918" s="2">
        <v>1.93193499999999</v>
      </c>
    </row>
    <row r="12919" spans="1:3" x14ac:dyDescent="0.25">
      <c r="A12919" s="2">
        <v>-0.99302400000000002</v>
      </c>
      <c r="B12919" s="2">
        <v>0.87170400000000003</v>
      </c>
      <c r="C12919" s="2">
        <v>1.9330080000000001</v>
      </c>
    </row>
    <row r="12920" spans="1:3" x14ac:dyDescent="0.25">
      <c r="A12920" s="2">
        <v>-0.99302400000000002</v>
      </c>
      <c r="B12920" s="2">
        <v>0.87170400000000003</v>
      </c>
      <c r="C12920" s="2">
        <v>1.9330080000000001</v>
      </c>
    </row>
    <row r="12921" spans="1:3" x14ac:dyDescent="0.25">
      <c r="A12921" s="2">
        <v>-0.99431199999999897</v>
      </c>
      <c r="B12921" s="2">
        <v>0.87155099999999897</v>
      </c>
      <c r="C12921" s="2">
        <v>1.9340980000000001</v>
      </c>
    </row>
    <row r="12922" spans="1:3" x14ac:dyDescent="0.25">
      <c r="A12922" s="2">
        <v>-0.99560499999999896</v>
      </c>
      <c r="B12922" s="2">
        <v>0.87138599999999899</v>
      </c>
      <c r="C12922" s="2">
        <v>1.9354229999999899</v>
      </c>
    </row>
    <row r="12923" spans="1:3" x14ac:dyDescent="0.25">
      <c r="A12923" s="2">
        <v>-0.996811</v>
      </c>
      <c r="B12923" s="2">
        <v>0.87151599999999896</v>
      </c>
      <c r="C12923" s="2">
        <v>1.9366399999999899</v>
      </c>
    </row>
    <row r="12924" spans="1:3" x14ac:dyDescent="0.25">
      <c r="A12924" s="2">
        <v>-0.99807500000000005</v>
      </c>
      <c r="B12924" s="2">
        <v>0.87152799999999897</v>
      </c>
      <c r="C12924" s="2">
        <v>1.93788899999999</v>
      </c>
    </row>
    <row r="12925" spans="1:3" x14ac:dyDescent="0.25">
      <c r="A12925" s="2">
        <v>-0.99949299999999897</v>
      </c>
      <c r="B12925" s="2">
        <v>0.871506</v>
      </c>
      <c r="C12925" s="2">
        <v>1.9391670000000001</v>
      </c>
    </row>
    <row r="12926" spans="1:3" x14ac:dyDescent="0.25">
      <c r="A12926" s="2">
        <v>-1.00079899999999</v>
      </c>
      <c r="B12926" s="2">
        <v>0.87138499999999897</v>
      </c>
      <c r="C12926" s="2">
        <v>1.9402280000000001</v>
      </c>
    </row>
    <row r="12927" spans="1:3" x14ac:dyDescent="0.25">
      <c r="A12927" s="2">
        <v>-1.0019940000000001</v>
      </c>
      <c r="B12927" s="2">
        <v>0.87148700000000001</v>
      </c>
      <c r="C12927" s="2">
        <v>1.94161899999999</v>
      </c>
    </row>
    <row r="12928" spans="1:3" x14ac:dyDescent="0.25">
      <c r="A12928" s="2">
        <v>-1.0031939999999899</v>
      </c>
      <c r="B12928" s="2">
        <v>0.87146000000000001</v>
      </c>
      <c r="C12928" s="2">
        <v>1.94303099999999</v>
      </c>
    </row>
    <row r="12929" spans="1:3" x14ac:dyDescent="0.25">
      <c r="A12929" s="2">
        <v>-1.0044740000000001</v>
      </c>
      <c r="B12929" s="2">
        <v>0.871470999999999</v>
      </c>
      <c r="C12929" s="2">
        <v>1.944334</v>
      </c>
    </row>
    <row r="12930" spans="1:3" x14ac:dyDescent="0.25">
      <c r="A12930" s="2">
        <v>-1.00563</v>
      </c>
      <c r="B12930" s="2">
        <v>0.871479</v>
      </c>
      <c r="C12930" s="2">
        <v>1.9456439999999899</v>
      </c>
    </row>
    <row r="12931" spans="1:3" x14ac:dyDescent="0.25">
      <c r="A12931" s="2">
        <v>-1.00563</v>
      </c>
      <c r="B12931" s="2">
        <v>0.871479</v>
      </c>
      <c r="C12931" s="2">
        <v>1.9456439999999899</v>
      </c>
    </row>
    <row r="12932" spans="1:3" x14ac:dyDescent="0.25">
      <c r="A12932" s="2">
        <v>-1.00673999999999</v>
      </c>
      <c r="B12932" s="2">
        <v>0.871443999999999</v>
      </c>
      <c r="C12932" s="2">
        <v>1.94699299999999</v>
      </c>
    </row>
    <row r="12933" spans="1:3" x14ac:dyDescent="0.25">
      <c r="A12933" s="2">
        <v>-1.0079739999999899</v>
      </c>
      <c r="B12933" s="2">
        <v>0.87136000000000002</v>
      </c>
      <c r="C12933" s="2">
        <v>1.9481900000000001</v>
      </c>
    </row>
    <row r="12934" spans="1:3" x14ac:dyDescent="0.25">
      <c r="A12934" s="2">
        <v>-1.0091829999999899</v>
      </c>
      <c r="B12934" s="2">
        <v>0.871169999999999</v>
      </c>
      <c r="C12934" s="2">
        <v>1.9494260000000001</v>
      </c>
    </row>
    <row r="12935" spans="1:3" x14ac:dyDescent="0.25">
      <c r="A12935" s="2">
        <v>-1.0103439999999899</v>
      </c>
      <c r="B12935" s="2">
        <v>0.87115299999999896</v>
      </c>
      <c r="C12935" s="2">
        <v>1.9507000000000001</v>
      </c>
    </row>
    <row r="12936" spans="1:3" x14ac:dyDescent="0.25">
      <c r="A12936" s="2">
        <v>-1.01149599999999</v>
      </c>
      <c r="B12936" s="2">
        <v>0.87123200000000001</v>
      </c>
      <c r="C12936" s="2">
        <v>1.9522379999999899</v>
      </c>
    </row>
    <row r="12937" spans="1:3" x14ac:dyDescent="0.25">
      <c r="A12937" s="2">
        <v>-1.0127820000000001</v>
      </c>
      <c r="B12937" s="2">
        <v>0.87127600000000005</v>
      </c>
      <c r="C12937" s="2">
        <v>1.9534750000000001</v>
      </c>
    </row>
    <row r="12938" spans="1:3" x14ac:dyDescent="0.25">
      <c r="A12938" s="2">
        <v>-1.0139309999999899</v>
      </c>
      <c r="B12938" s="2">
        <v>0.87119800000000003</v>
      </c>
      <c r="C12938" s="2">
        <v>1.9548779999999899</v>
      </c>
    </row>
    <row r="12939" spans="1:3" x14ac:dyDescent="0.25">
      <c r="A12939" s="2">
        <v>-1.0150859999999899</v>
      </c>
      <c r="B12939" s="2">
        <v>0.87123200000000001</v>
      </c>
      <c r="C12939" s="2">
        <v>1.9562679999999899</v>
      </c>
    </row>
    <row r="12940" spans="1:3" x14ac:dyDescent="0.25">
      <c r="A12940" s="2">
        <v>-1.0161469999999899</v>
      </c>
      <c r="B12940" s="2">
        <v>0.871089</v>
      </c>
      <c r="C12940" s="2">
        <v>1.9576739999999899</v>
      </c>
    </row>
    <row r="12941" spans="1:3" x14ac:dyDescent="0.25">
      <c r="A12941" s="2">
        <v>-1.0161469999999899</v>
      </c>
      <c r="B12941" s="2">
        <v>0.871089</v>
      </c>
      <c r="C12941" s="2">
        <v>1.9576739999999899</v>
      </c>
    </row>
    <row r="12942" spans="1:3" x14ac:dyDescent="0.25">
      <c r="A12942" s="2">
        <v>-1.01717199999999</v>
      </c>
      <c r="B12942" s="2">
        <v>0.87116000000000005</v>
      </c>
      <c r="C12942" s="2">
        <v>1.959149</v>
      </c>
    </row>
    <row r="12943" spans="1:3" x14ac:dyDescent="0.25">
      <c r="A12943" s="2">
        <v>-1.018459</v>
      </c>
      <c r="B12943" s="2">
        <v>0.87123300000000004</v>
      </c>
      <c r="C12943" s="2">
        <v>1.9605619999999899</v>
      </c>
    </row>
    <row r="12944" spans="1:3" x14ac:dyDescent="0.25">
      <c r="A12944" s="2">
        <v>-1.01934499999999</v>
      </c>
      <c r="B12944" s="2">
        <v>0.87113300000000005</v>
      </c>
      <c r="C12944" s="2">
        <v>1.961794</v>
      </c>
    </row>
    <row r="12945" spans="1:3" x14ac:dyDescent="0.25">
      <c r="A12945" s="2">
        <v>-1.02040299999999</v>
      </c>
      <c r="B12945" s="2">
        <v>0.871169999999999</v>
      </c>
      <c r="C12945" s="2">
        <v>1.9631959999999899</v>
      </c>
    </row>
    <row r="12946" spans="1:3" x14ac:dyDescent="0.25">
      <c r="A12946" s="2">
        <v>-1.0217080000000001</v>
      </c>
      <c r="B12946" s="2">
        <v>0.87117599999999895</v>
      </c>
      <c r="C12946" s="2">
        <v>1.964439</v>
      </c>
    </row>
    <row r="12947" spans="1:3" x14ac:dyDescent="0.25">
      <c r="A12947" s="2">
        <v>-1.0225299999999899</v>
      </c>
      <c r="B12947" s="2">
        <v>0.87120699999999895</v>
      </c>
      <c r="C12947" s="2">
        <v>1.9660089999999899</v>
      </c>
    </row>
    <row r="12948" spans="1:3" x14ac:dyDescent="0.25">
      <c r="A12948" s="2">
        <v>-1.0235829999999899</v>
      </c>
      <c r="B12948" s="2">
        <v>0.87103399999999898</v>
      </c>
      <c r="C12948" s="2">
        <v>1.9674100000000001</v>
      </c>
    </row>
    <row r="12949" spans="1:3" x14ac:dyDescent="0.25">
      <c r="A12949" s="2">
        <v>-1.02443799999999</v>
      </c>
      <c r="B12949" s="2">
        <v>0.87111000000000005</v>
      </c>
      <c r="C12949" s="2">
        <v>1.968866</v>
      </c>
    </row>
    <row r="12950" spans="1:3" x14ac:dyDescent="0.25">
      <c r="A12950" s="2">
        <v>-1.0256209999999899</v>
      </c>
      <c r="B12950" s="2">
        <v>0.87106899999999898</v>
      </c>
      <c r="C12950" s="2">
        <v>1.9701420000000001</v>
      </c>
    </row>
    <row r="12951" spans="1:3" x14ac:dyDescent="0.25">
      <c r="A12951" s="2">
        <v>-1.02638099999999</v>
      </c>
      <c r="B12951" s="2">
        <v>0.87102800000000002</v>
      </c>
      <c r="C12951" s="2">
        <v>1.9714879999999899</v>
      </c>
    </row>
    <row r="12952" spans="1:3" x14ac:dyDescent="0.25">
      <c r="A12952" s="2">
        <v>-1.02638099999999</v>
      </c>
      <c r="B12952" s="2">
        <v>0.87102800000000002</v>
      </c>
      <c r="C12952" s="2">
        <v>1.9714879999999899</v>
      </c>
    </row>
    <row r="12953" spans="1:3" x14ac:dyDescent="0.25">
      <c r="A12953" s="2">
        <v>-1.027282</v>
      </c>
      <c r="B12953" s="2">
        <v>0.87096700000000005</v>
      </c>
      <c r="C12953" s="2">
        <v>1.973017</v>
      </c>
    </row>
    <row r="12954" spans="1:3" x14ac:dyDescent="0.25">
      <c r="A12954" s="2">
        <v>-1.028491</v>
      </c>
      <c r="B12954" s="2">
        <v>0.87109700000000001</v>
      </c>
      <c r="C12954" s="2">
        <v>1.9743919999999899</v>
      </c>
    </row>
    <row r="12955" spans="1:3" x14ac:dyDescent="0.25">
      <c r="A12955" s="2">
        <v>-1.0293870000000001</v>
      </c>
      <c r="B12955" s="2">
        <v>0.871057999999999</v>
      </c>
      <c r="C12955" s="2">
        <v>1.9759500000000001</v>
      </c>
    </row>
    <row r="12956" spans="1:3" x14ac:dyDescent="0.25">
      <c r="A12956" s="2">
        <v>-1.030475</v>
      </c>
      <c r="B12956" s="2">
        <v>0.87104400000000004</v>
      </c>
      <c r="C12956" s="2">
        <v>1.97748999999999</v>
      </c>
    </row>
    <row r="12957" spans="1:3" x14ac:dyDescent="0.25">
      <c r="A12957" s="2">
        <v>-1.0313760000000001</v>
      </c>
      <c r="B12957" s="2">
        <v>0.87098299999999895</v>
      </c>
      <c r="C12957" s="2">
        <v>1.979079</v>
      </c>
    </row>
    <row r="12958" spans="1:3" x14ac:dyDescent="0.25">
      <c r="A12958" s="2">
        <v>-1.0322910000000001</v>
      </c>
      <c r="B12958" s="2">
        <v>0.871057999999999</v>
      </c>
      <c r="C12958" s="2">
        <v>1.9806649999999899</v>
      </c>
    </row>
    <row r="12959" spans="1:3" x14ac:dyDescent="0.25">
      <c r="A12959" s="2">
        <v>-1.0333699999999899</v>
      </c>
      <c r="B12959" s="2">
        <v>0.87120500000000001</v>
      </c>
      <c r="C12959" s="2">
        <v>1.9822759999999899</v>
      </c>
    </row>
    <row r="12960" spans="1:3" x14ac:dyDescent="0.25">
      <c r="A12960" s="2">
        <v>-1.0342420000000001</v>
      </c>
      <c r="B12960" s="2">
        <v>0.87097100000000005</v>
      </c>
      <c r="C12960" s="2">
        <v>1.98394099999999</v>
      </c>
    </row>
    <row r="12961" spans="1:3" x14ac:dyDescent="0.25">
      <c r="A12961" s="2">
        <v>-1.03530199999999</v>
      </c>
      <c r="B12961" s="2">
        <v>0.87107800000000002</v>
      </c>
      <c r="C12961" s="2">
        <v>1.98564099999999</v>
      </c>
    </row>
    <row r="12962" spans="1:3" x14ac:dyDescent="0.25">
      <c r="A12962" s="2">
        <v>-1.0361210000000001</v>
      </c>
      <c r="B12962" s="2">
        <v>0.87101799999999896</v>
      </c>
      <c r="C12962" s="2">
        <v>1.987438</v>
      </c>
    </row>
    <row r="12963" spans="1:3" x14ac:dyDescent="0.25">
      <c r="A12963" s="2">
        <v>-1.0361210000000001</v>
      </c>
      <c r="B12963" s="2">
        <v>0.87101799999999896</v>
      </c>
      <c r="C12963" s="2">
        <v>1.987438</v>
      </c>
    </row>
    <row r="12964" spans="1:3" x14ac:dyDescent="0.25">
      <c r="A12964" s="2">
        <v>-1.0372840000000001</v>
      </c>
      <c r="B12964" s="2">
        <v>0.87097599999999897</v>
      </c>
      <c r="C12964" s="2">
        <v>1.98922799999999</v>
      </c>
    </row>
    <row r="12965" spans="1:3" x14ac:dyDescent="0.25">
      <c r="A12965" s="2">
        <v>-1.03810899999999</v>
      </c>
      <c r="B12965" s="2">
        <v>0.87102500000000005</v>
      </c>
      <c r="C12965" s="2">
        <v>1.9909779999999899</v>
      </c>
    </row>
    <row r="12966" spans="1:3" x14ac:dyDescent="0.25">
      <c r="A12966" s="2">
        <v>-1.0392509999999899</v>
      </c>
      <c r="B12966" s="2">
        <v>0.87096799999999897</v>
      </c>
      <c r="C12966" s="2">
        <v>1.99267799999999</v>
      </c>
    </row>
    <row r="12967" spans="1:3" x14ac:dyDescent="0.25">
      <c r="A12967" s="2">
        <v>-1.0401149999999899</v>
      </c>
      <c r="B12967" s="2">
        <v>0.87094400000000005</v>
      </c>
      <c r="C12967" s="2">
        <v>1.9945820000000001</v>
      </c>
    </row>
    <row r="12968" spans="1:3" x14ac:dyDescent="0.25">
      <c r="A12968" s="2">
        <v>-1.041115</v>
      </c>
      <c r="B12968" s="2">
        <v>0.87076600000000004</v>
      </c>
      <c r="C12968" s="2">
        <v>1.996437</v>
      </c>
    </row>
    <row r="12969" spans="1:3" x14ac:dyDescent="0.25">
      <c r="A12969" s="2">
        <v>-1.0419419999999899</v>
      </c>
      <c r="B12969" s="2">
        <v>0.87098600000000004</v>
      </c>
      <c r="C12969" s="2">
        <v>1.998267</v>
      </c>
    </row>
    <row r="12970" spans="1:3" x14ac:dyDescent="0.25">
      <c r="A12970" s="2">
        <v>-1.0432250000000001</v>
      </c>
      <c r="B12970" s="2">
        <v>0.87094300000000002</v>
      </c>
      <c r="C12970" s="2">
        <v>2.0000360000000001</v>
      </c>
    </row>
    <row r="12971" spans="1:3" x14ac:dyDescent="0.25">
      <c r="A12971" s="2">
        <v>-1.0437270000000001</v>
      </c>
      <c r="B12971" s="2">
        <v>0.87081699999999895</v>
      </c>
      <c r="C12971" s="2">
        <v>2.00221299999999</v>
      </c>
    </row>
    <row r="12972" spans="1:3" x14ac:dyDescent="0.25">
      <c r="A12972" s="2">
        <v>-1.04466199999999</v>
      </c>
      <c r="B12972" s="2">
        <v>0.87090000000000001</v>
      </c>
      <c r="C12972" s="2">
        <v>2.0040179999999901</v>
      </c>
    </row>
    <row r="12973" spans="1:3" x14ac:dyDescent="0.25">
      <c r="A12973" s="2">
        <v>-1.04466199999999</v>
      </c>
      <c r="B12973" s="2">
        <v>0.87090000000000001</v>
      </c>
      <c r="C12973" s="2">
        <v>2.0040179999999901</v>
      </c>
    </row>
    <row r="12974" spans="1:3" x14ac:dyDescent="0.25">
      <c r="A12974" s="2">
        <v>-1.0455509999999899</v>
      </c>
      <c r="B12974" s="2">
        <v>0.87094000000000005</v>
      </c>
      <c r="C12974" s="2">
        <v>2.0061569999999902</v>
      </c>
    </row>
    <row r="12975" spans="1:3" x14ac:dyDescent="0.25">
      <c r="A12975" s="2">
        <v>-1.04642999999999</v>
      </c>
      <c r="B12975" s="2">
        <v>0.87092599999999898</v>
      </c>
      <c r="C12975" s="2">
        <v>2.0083690000000001</v>
      </c>
    </row>
    <row r="12976" spans="1:3" x14ac:dyDescent="0.25">
      <c r="A12976" s="2">
        <v>-1.047385</v>
      </c>
      <c r="B12976" s="2">
        <v>0.870869</v>
      </c>
      <c r="C12976" s="2">
        <v>2.0099770000000001</v>
      </c>
    </row>
    <row r="12977" spans="1:3" x14ac:dyDescent="0.25">
      <c r="A12977" s="2">
        <v>-1.0482670000000001</v>
      </c>
      <c r="B12977" s="2">
        <v>0.87077700000000002</v>
      </c>
      <c r="C12977" s="2">
        <v>2.012213</v>
      </c>
    </row>
    <row r="12978" spans="1:3" x14ac:dyDescent="0.25">
      <c r="A12978" s="2">
        <v>-1.0492349999999899</v>
      </c>
      <c r="B12978" s="2">
        <v>0.87061500000000003</v>
      </c>
      <c r="C12978" s="2">
        <v>2.0141300000000002</v>
      </c>
    </row>
    <row r="12979" spans="1:3" x14ac:dyDescent="0.25">
      <c r="A12979" s="2">
        <v>-1.049973</v>
      </c>
      <c r="B12979" s="2">
        <v>0.87075599999999898</v>
      </c>
      <c r="C12979" s="2">
        <v>2.0162849999999901</v>
      </c>
    </row>
    <row r="12980" spans="1:3" x14ac:dyDescent="0.25">
      <c r="A12980" s="2">
        <v>-1.05096699999999</v>
      </c>
      <c r="B12980" s="2">
        <v>0.87070499999999895</v>
      </c>
      <c r="C12980" s="2">
        <v>2.018437</v>
      </c>
    </row>
    <row r="12981" spans="1:3" x14ac:dyDescent="0.25">
      <c r="A12981" s="2">
        <v>-1.051817</v>
      </c>
      <c r="B12981" s="2">
        <v>0.87058199999999897</v>
      </c>
      <c r="C12981" s="2">
        <v>2.0203229999999901</v>
      </c>
    </row>
    <row r="12982" spans="1:3" x14ac:dyDescent="0.25">
      <c r="A12982" s="2">
        <v>-1.052346</v>
      </c>
      <c r="B12982" s="2">
        <v>0.87064399999999897</v>
      </c>
      <c r="C12982" s="2">
        <v>2.022618</v>
      </c>
    </row>
    <row r="12983" spans="1:3" x14ac:dyDescent="0.25">
      <c r="A12983" s="2">
        <v>-1.05317199999999</v>
      </c>
      <c r="B12983" s="2">
        <v>0.87053499999999895</v>
      </c>
      <c r="C12983" s="2">
        <v>2.0247709999999901</v>
      </c>
    </row>
    <row r="12984" spans="1:3" x14ac:dyDescent="0.25">
      <c r="A12984" s="2">
        <v>-1.05317199999999</v>
      </c>
      <c r="B12984" s="2">
        <v>0.87053499999999895</v>
      </c>
      <c r="C12984" s="2">
        <v>2.0247709999999901</v>
      </c>
    </row>
    <row r="12985" spans="1:3" x14ac:dyDescent="0.25">
      <c r="A12985" s="2">
        <v>-1.0538909999999899</v>
      </c>
      <c r="B12985" s="2">
        <v>0.87043499999999896</v>
      </c>
      <c r="C12985" s="2">
        <v>2.0267430000000002</v>
      </c>
    </row>
    <row r="12986" spans="1:3" x14ac:dyDescent="0.25">
      <c r="A12986" s="2">
        <v>-1.05434899999999</v>
      </c>
      <c r="B12986" s="2">
        <v>0.87040499999999899</v>
      </c>
      <c r="C12986" s="2">
        <v>2.0288089999999901</v>
      </c>
    </row>
    <row r="12987" spans="1:3" x14ac:dyDescent="0.25">
      <c r="A12987" s="2">
        <v>-1.05515899999999</v>
      </c>
      <c r="B12987" s="2">
        <v>0.87051500000000004</v>
      </c>
      <c r="C12987" s="2">
        <v>2.0311750000000002</v>
      </c>
    </row>
    <row r="12988" spans="1:3" x14ac:dyDescent="0.25">
      <c r="A12988" s="2">
        <v>-1.0557920000000001</v>
      </c>
      <c r="B12988" s="2">
        <v>0.87041100000000005</v>
      </c>
      <c r="C12988" s="2">
        <v>2.0330249999999901</v>
      </c>
    </row>
    <row r="12989" spans="1:3" x14ac:dyDescent="0.25">
      <c r="A12989" s="2">
        <v>-1.05657599999999</v>
      </c>
      <c r="B12989" s="2">
        <v>0.87044200000000005</v>
      </c>
      <c r="C12989" s="2">
        <v>2.0351720000000002</v>
      </c>
    </row>
    <row r="12990" spans="1:3" x14ac:dyDescent="0.25">
      <c r="A12990" s="2">
        <v>-1.05706999999999</v>
      </c>
      <c r="B12990" s="2">
        <v>0.87050399999999895</v>
      </c>
      <c r="C12990" s="2">
        <v>2.0368629999999901</v>
      </c>
    </row>
    <row r="12991" spans="1:3" x14ac:dyDescent="0.25">
      <c r="A12991" s="2">
        <v>-1.05756099999999</v>
      </c>
      <c r="B12991" s="2">
        <v>0.87050000000000005</v>
      </c>
      <c r="C12991" s="2">
        <v>2.0385879999999901</v>
      </c>
    </row>
    <row r="12992" spans="1:3" x14ac:dyDescent="0.25">
      <c r="A12992" s="2">
        <v>-1.058311</v>
      </c>
      <c r="B12992" s="2">
        <v>0.87044100000000002</v>
      </c>
      <c r="C12992" s="2">
        <v>2.040791</v>
      </c>
    </row>
    <row r="12993" spans="1:3" x14ac:dyDescent="0.25">
      <c r="A12993" s="2">
        <v>-1.058454</v>
      </c>
      <c r="B12993" s="2">
        <v>0.87058899999999895</v>
      </c>
      <c r="C12993" s="2">
        <v>2.0424220000000002</v>
      </c>
    </row>
    <row r="12994" spans="1:3" x14ac:dyDescent="0.25">
      <c r="A12994" s="2">
        <v>-1.058454</v>
      </c>
      <c r="B12994" s="2">
        <v>0.87058899999999895</v>
      </c>
      <c r="C12994" s="2">
        <v>2.0424220000000002</v>
      </c>
    </row>
    <row r="12995" spans="1:3" x14ac:dyDescent="0.25">
      <c r="A12995" s="2">
        <v>-1.0589759999999899</v>
      </c>
      <c r="B12995" s="2">
        <v>0.87060599999999899</v>
      </c>
      <c r="C12995" s="2">
        <v>2.0443679999999902</v>
      </c>
    </row>
    <row r="12996" spans="1:3" x14ac:dyDescent="0.25">
      <c r="A12996" s="2">
        <v>-1.0593239999999899</v>
      </c>
      <c r="B12996" s="2">
        <v>0.87036999999999898</v>
      </c>
      <c r="C12996" s="2">
        <v>2.0464299999999902</v>
      </c>
    </row>
    <row r="12997" spans="1:3" x14ac:dyDescent="0.25">
      <c r="A12997" s="2">
        <v>-1.05978499999999</v>
      </c>
      <c r="B12997" s="2">
        <v>0.87025300000000005</v>
      </c>
      <c r="C12997" s="2">
        <v>2.0485549999999901</v>
      </c>
    </row>
    <row r="12998" spans="1:3" x14ac:dyDescent="0.25">
      <c r="A12998" s="2">
        <v>-1.0601080000000001</v>
      </c>
      <c r="B12998" s="2">
        <v>0.87040099999999898</v>
      </c>
      <c r="C12998" s="2">
        <v>2.0506229999999901</v>
      </c>
    </row>
    <row r="12999" spans="1:3" x14ac:dyDescent="0.25">
      <c r="A12999" s="2">
        <v>-1.0606450000000001</v>
      </c>
      <c r="B12999" s="2">
        <v>0.87032600000000004</v>
      </c>
      <c r="C12999" s="2">
        <v>2.0527009999999901</v>
      </c>
    </row>
    <row r="13000" spans="1:3" x14ac:dyDescent="0.25">
      <c r="A13000" s="2">
        <v>-1.0612470000000001</v>
      </c>
      <c r="B13000" s="2">
        <v>0.87038499999999897</v>
      </c>
      <c r="C13000" s="2">
        <v>2.0547080000000002</v>
      </c>
    </row>
    <row r="13001" spans="1:3" x14ac:dyDescent="0.25">
      <c r="A13001" s="2">
        <v>-1.06182799999999</v>
      </c>
      <c r="B13001" s="2">
        <v>0.87034299999999898</v>
      </c>
      <c r="C13001" s="2">
        <v>2.0566200000000001</v>
      </c>
    </row>
    <row r="13002" spans="1:3" x14ac:dyDescent="0.25">
      <c r="A13002" s="2">
        <v>-1.06228199999999</v>
      </c>
      <c r="B13002" s="2">
        <v>0.87024900000000005</v>
      </c>
      <c r="C13002" s="2">
        <v>2.058262</v>
      </c>
    </row>
    <row r="13003" spans="1:3" x14ac:dyDescent="0.25">
      <c r="A13003" s="2">
        <v>-1.0626910000000001</v>
      </c>
      <c r="B13003" s="2">
        <v>0.87000299999999897</v>
      </c>
      <c r="C13003" s="2">
        <v>2.06006499999999</v>
      </c>
    </row>
    <row r="13004" spans="1:3" x14ac:dyDescent="0.25">
      <c r="A13004" s="2">
        <v>-1.0630299999999899</v>
      </c>
      <c r="B13004" s="2">
        <v>0.87005900000000003</v>
      </c>
      <c r="C13004" s="2">
        <v>2.0619999999999901</v>
      </c>
    </row>
    <row r="13005" spans="1:3" x14ac:dyDescent="0.25">
      <c r="A13005" s="2">
        <v>-1.0630299999999899</v>
      </c>
      <c r="B13005" s="2">
        <v>0.87005900000000003</v>
      </c>
      <c r="C13005" s="2">
        <v>2.0619999999999901</v>
      </c>
    </row>
    <row r="13006" spans="1:3" x14ac:dyDescent="0.25">
      <c r="A13006" s="2">
        <v>-1.0631550000000001</v>
      </c>
      <c r="B13006" s="2">
        <v>0.86990599999999896</v>
      </c>
      <c r="C13006" s="2">
        <v>2.0639389999999902</v>
      </c>
    </row>
    <row r="13007" spans="1:3" x14ac:dyDescent="0.25">
      <c r="A13007" s="2">
        <v>-1.0633269999999899</v>
      </c>
      <c r="B13007" s="2">
        <v>0.86994000000000005</v>
      </c>
      <c r="C13007" s="2">
        <v>2.0656560000000002</v>
      </c>
    </row>
    <row r="13008" spans="1:3" x14ac:dyDescent="0.25">
      <c r="A13008" s="2">
        <v>-1.06343399999999</v>
      </c>
      <c r="B13008" s="2">
        <v>0.86996799999999896</v>
      </c>
      <c r="C13008" s="2">
        <v>2.0676570000000001</v>
      </c>
    </row>
    <row r="13009" spans="1:3" x14ac:dyDescent="0.25">
      <c r="A13009" s="2">
        <v>-1.06354499999999</v>
      </c>
      <c r="B13009" s="2">
        <v>0.86992899999999895</v>
      </c>
      <c r="C13009" s="2">
        <v>2.0694799999999902</v>
      </c>
    </row>
    <row r="13010" spans="1:3" x14ac:dyDescent="0.25">
      <c r="A13010" s="2">
        <v>-1.0640000000000001</v>
      </c>
      <c r="B13010" s="2">
        <v>0.86994300000000002</v>
      </c>
      <c r="C13010" s="2">
        <v>2.0711159999999902</v>
      </c>
    </row>
    <row r="13011" spans="1:3" x14ac:dyDescent="0.25">
      <c r="A13011" s="2">
        <v>-1.0639940000000001</v>
      </c>
      <c r="B13011" s="2">
        <v>0.87003399999999897</v>
      </c>
      <c r="C13011" s="2">
        <v>2.0730149999999901</v>
      </c>
    </row>
    <row r="13012" spans="1:3" x14ac:dyDescent="0.25">
      <c r="A13012" s="2">
        <v>-1.06444399999999</v>
      </c>
      <c r="B13012" s="2">
        <v>0.86992400000000003</v>
      </c>
      <c r="C13012" s="2">
        <v>2.0746999999999902</v>
      </c>
    </row>
    <row r="13013" spans="1:3" x14ac:dyDescent="0.25">
      <c r="A13013" s="2">
        <v>-1.064767</v>
      </c>
      <c r="B13013" s="2">
        <v>0.86985100000000004</v>
      </c>
      <c r="C13013" s="2">
        <v>2.0764300000000002</v>
      </c>
    </row>
    <row r="13014" spans="1:3" x14ac:dyDescent="0.25">
      <c r="A13014" s="2">
        <v>-1.06513199999999</v>
      </c>
      <c r="B13014" s="2">
        <v>0.86983699999999897</v>
      </c>
      <c r="C13014" s="2">
        <v>2.0780319999999901</v>
      </c>
    </row>
    <row r="13015" spans="1:3" x14ac:dyDescent="0.25">
      <c r="A13015" s="2">
        <v>-1.065161</v>
      </c>
      <c r="B13015" s="2">
        <v>0.86975899999999895</v>
      </c>
      <c r="C13015" s="2">
        <v>2.0799199999999902</v>
      </c>
    </row>
    <row r="13016" spans="1:3" x14ac:dyDescent="0.25">
      <c r="A13016" s="2">
        <v>-1.065161</v>
      </c>
      <c r="B13016" s="2">
        <v>0.86975899999999895</v>
      </c>
      <c r="C13016" s="2">
        <v>2.0799199999999902</v>
      </c>
    </row>
    <row r="13017" spans="1:3" x14ac:dyDescent="0.25">
      <c r="A13017" s="2">
        <v>-1.0651759999999899</v>
      </c>
      <c r="B13017" s="2">
        <v>0.869721999999999</v>
      </c>
      <c r="C13017" s="2">
        <v>2.0815549999999901</v>
      </c>
    </row>
    <row r="13018" spans="1:3" x14ac:dyDescent="0.25">
      <c r="A13018" s="2">
        <v>-1.06528299999999</v>
      </c>
      <c r="B13018" s="2">
        <v>0.86972300000000002</v>
      </c>
      <c r="C13018" s="2">
        <v>2.08353099999999</v>
      </c>
    </row>
    <row r="13019" spans="1:3" x14ac:dyDescent="0.25">
      <c r="A13019" s="2">
        <v>-1.0651740000000001</v>
      </c>
      <c r="B13019" s="2">
        <v>0.86968199999999896</v>
      </c>
      <c r="C13019" s="2">
        <v>2.0852590000000002</v>
      </c>
    </row>
    <row r="13020" spans="1:3" x14ac:dyDescent="0.25">
      <c r="A13020" s="2">
        <v>-1.0649839999999899</v>
      </c>
      <c r="B13020" s="2">
        <v>0.86997100000000005</v>
      </c>
      <c r="C13020" s="2">
        <v>2.0872190000000002</v>
      </c>
    </row>
    <row r="13021" spans="1:3" x14ac:dyDescent="0.25">
      <c r="A13021" s="2">
        <v>-1.065142</v>
      </c>
      <c r="B13021" s="2">
        <v>0.87015500000000001</v>
      </c>
      <c r="C13021" s="2">
        <v>2.0890059999999901</v>
      </c>
    </row>
    <row r="13022" spans="1:3" x14ac:dyDescent="0.25">
      <c r="A13022" s="2">
        <v>-1.065347</v>
      </c>
      <c r="B13022" s="2">
        <v>0.86993799999999899</v>
      </c>
      <c r="C13022" s="2">
        <v>2.0907599999999902</v>
      </c>
    </row>
    <row r="13023" spans="1:3" x14ac:dyDescent="0.25">
      <c r="A13023" s="2">
        <v>-1.0655669999999899</v>
      </c>
      <c r="B13023" s="2">
        <v>0.86989300000000003</v>
      </c>
      <c r="C13023" s="2">
        <v>2.0925500000000001</v>
      </c>
    </row>
    <row r="13024" spans="1:3" x14ac:dyDescent="0.25">
      <c r="A13024" s="2">
        <v>-1.065771</v>
      </c>
      <c r="B13024" s="2">
        <v>0.86987599999999898</v>
      </c>
      <c r="C13024" s="2">
        <v>2.094465</v>
      </c>
    </row>
    <row r="13025" spans="1:3" x14ac:dyDescent="0.25">
      <c r="A13025" s="2">
        <v>-1.065925</v>
      </c>
      <c r="B13025" s="2">
        <v>0.86988299999999896</v>
      </c>
      <c r="C13025" s="2">
        <v>2.09619799999999</v>
      </c>
    </row>
    <row r="13026" spans="1:3" x14ac:dyDescent="0.25">
      <c r="A13026" s="2">
        <v>-1.065925</v>
      </c>
      <c r="B13026" s="2">
        <v>0.86988299999999896</v>
      </c>
      <c r="C13026" s="2">
        <v>2.09619799999999</v>
      </c>
    </row>
    <row r="13027" spans="1:3" x14ac:dyDescent="0.25">
      <c r="A13027" s="2">
        <v>-1.06560399999999</v>
      </c>
      <c r="B13027" s="2">
        <v>0.86982400000000004</v>
      </c>
      <c r="C13027" s="2">
        <v>2.0980300000000001</v>
      </c>
    </row>
    <row r="13028" spans="1:3" x14ac:dyDescent="0.25">
      <c r="A13028" s="2">
        <v>-1.0657300000000001</v>
      </c>
      <c r="B13028" s="2">
        <v>0.869891999999999</v>
      </c>
      <c r="C13028" s="2">
        <v>2.0996809999999901</v>
      </c>
    </row>
    <row r="13029" spans="1:3" x14ac:dyDescent="0.25">
      <c r="A13029" s="2">
        <v>-1.06542599999999</v>
      </c>
      <c r="B13029" s="2">
        <v>0.86971399999999899</v>
      </c>
      <c r="C13029" s="2">
        <v>2.1017839999999901</v>
      </c>
    </row>
    <row r="13030" spans="1:3" x14ac:dyDescent="0.25">
      <c r="A13030" s="2">
        <v>-1.0654090000000001</v>
      </c>
      <c r="B13030" s="2">
        <v>0.86977099999999896</v>
      </c>
      <c r="C13030" s="2">
        <v>2.1037400000000002</v>
      </c>
    </row>
    <row r="13031" spans="1:3" x14ac:dyDescent="0.25">
      <c r="A13031" s="2">
        <v>-1.06546399999999</v>
      </c>
      <c r="B13031" s="2">
        <v>0.86987499999999895</v>
      </c>
      <c r="C13031" s="2">
        <v>2.1055519999999901</v>
      </c>
    </row>
    <row r="13032" spans="1:3" x14ac:dyDescent="0.25">
      <c r="A13032" s="2">
        <v>-1.0653509999999899</v>
      </c>
      <c r="B13032" s="2">
        <v>0.86970499999999895</v>
      </c>
      <c r="C13032" s="2">
        <v>2.1073379999999902</v>
      </c>
    </row>
    <row r="13033" spans="1:3" x14ac:dyDescent="0.25">
      <c r="A13033" s="2">
        <v>-1.06557999999999</v>
      </c>
      <c r="B13033" s="2">
        <v>0.86970800000000004</v>
      </c>
      <c r="C13033" s="2">
        <v>2.10927499999999</v>
      </c>
    </row>
    <row r="13034" spans="1:3" x14ac:dyDescent="0.25">
      <c r="A13034" s="2">
        <v>-1.06563399999999</v>
      </c>
      <c r="B13034" s="2">
        <v>0.86978800000000001</v>
      </c>
      <c r="C13034" s="2">
        <v>2.1115680000000001</v>
      </c>
    </row>
    <row r="13035" spans="1:3" x14ac:dyDescent="0.25">
      <c r="A13035" s="2">
        <v>-1.065428</v>
      </c>
      <c r="B13035" s="2">
        <v>0.86956999999999895</v>
      </c>
      <c r="C13035" s="2">
        <v>2.1130650000000002</v>
      </c>
    </row>
    <row r="13036" spans="1:3" x14ac:dyDescent="0.25">
      <c r="A13036" s="2">
        <v>-1.0651820000000001</v>
      </c>
      <c r="B13036" s="2">
        <v>0.86962499999999898</v>
      </c>
      <c r="C13036" s="2">
        <v>2.11535299999999</v>
      </c>
    </row>
    <row r="13037" spans="1:3" x14ac:dyDescent="0.25">
      <c r="A13037" s="2">
        <v>-1.0651820000000001</v>
      </c>
      <c r="B13037" s="2">
        <v>0.86962499999999898</v>
      </c>
      <c r="C13037" s="2">
        <v>2.11535299999999</v>
      </c>
    </row>
    <row r="13038" spans="1:3" x14ac:dyDescent="0.25">
      <c r="A13038" s="2">
        <v>-1.06510499999999</v>
      </c>
      <c r="B13038" s="2">
        <v>0.86962499999999898</v>
      </c>
      <c r="C13038" s="2">
        <v>2.1170740000000001</v>
      </c>
    </row>
    <row r="13039" spans="1:3" x14ac:dyDescent="0.25">
      <c r="A13039" s="2">
        <v>-1.0650850000000001</v>
      </c>
      <c r="B13039" s="2">
        <v>0.86958899999999895</v>
      </c>
      <c r="C13039" s="2">
        <v>2.1192619999999902</v>
      </c>
    </row>
    <row r="13040" spans="1:3" x14ac:dyDescent="0.25">
      <c r="A13040" s="2">
        <v>-1.0646169999999899</v>
      </c>
      <c r="B13040" s="2">
        <v>0.86960700000000002</v>
      </c>
      <c r="C13040" s="2">
        <v>2.1210119999999901</v>
      </c>
    </row>
    <row r="13041" spans="1:3" x14ac:dyDescent="0.25">
      <c r="A13041" s="2">
        <v>-1.0644659999999899</v>
      </c>
      <c r="B13041" s="2">
        <v>0.86972499999999897</v>
      </c>
      <c r="C13041" s="2">
        <v>2.1229339999999901</v>
      </c>
    </row>
    <row r="13042" spans="1:3" x14ac:dyDescent="0.25">
      <c r="A13042" s="2">
        <v>-1.0642579999999899</v>
      </c>
      <c r="B13042" s="2">
        <v>0.86941100000000004</v>
      </c>
      <c r="C13042" s="2">
        <v>2.1246879999999901</v>
      </c>
    </row>
    <row r="13043" spans="1:3" x14ac:dyDescent="0.25">
      <c r="A13043" s="2">
        <v>-1.06396599999999</v>
      </c>
      <c r="B13043" s="2">
        <v>0.86967899999999898</v>
      </c>
      <c r="C13043" s="2">
        <v>2.1268709999999902</v>
      </c>
    </row>
    <row r="13044" spans="1:3" x14ac:dyDescent="0.25">
      <c r="A13044" s="2">
        <v>-1.0637920000000001</v>
      </c>
      <c r="B13044" s="2">
        <v>0.86947300000000005</v>
      </c>
      <c r="C13044" s="2">
        <v>2.1285240000000001</v>
      </c>
    </row>
    <row r="13045" spans="1:3" x14ac:dyDescent="0.25">
      <c r="A13045" s="2">
        <v>-1.0637939999999899</v>
      </c>
      <c r="B13045" s="2">
        <v>0.86945499999999898</v>
      </c>
      <c r="C13045" s="2">
        <v>2.1302449999999902</v>
      </c>
    </row>
    <row r="13046" spans="1:3" x14ac:dyDescent="0.25">
      <c r="A13046" s="2">
        <v>-1.06342099999999</v>
      </c>
      <c r="B13046" s="2">
        <v>0.86954299999999896</v>
      </c>
      <c r="C13046" s="2">
        <v>2.132101</v>
      </c>
    </row>
    <row r="13047" spans="1:3" x14ac:dyDescent="0.25">
      <c r="A13047" s="2">
        <v>-1.06342099999999</v>
      </c>
      <c r="B13047" s="2">
        <v>0.86954299999999896</v>
      </c>
      <c r="C13047" s="2">
        <v>2.132101</v>
      </c>
    </row>
    <row r="13048" spans="1:3" x14ac:dyDescent="0.25">
      <c r="A13048" s="2">
        <v>-1.063342</v>
      </c>
      <c r="B13048" s="2">
        <v>0.86968100000000004</v>
      </c>
      <c r="C13048" s="2">
        <v>2.133931</v>
      </c>
    </row>
    <row r="13049" spans="1:3" x14ac:dyDescent="0.25">
      <c r="A13049" s="2">
        <v>-1.0630500000000001</v>
      </c>
      <c r="B13049" s="2">
        <v>0.86956599999999895</v>
      </c>
      <c r="C13049" s="2">
        <v>2.1356359999999901</v>
      </c>
    </row>
    <row r="13050" spans="1:3" x14ac:dyDescent="0.25">
      <c r="A13050" s="2">
        <v>-1.0627519999999899</v>
      </c>
      <c r="B13050" s="2">
        <v>0.86968599999999896</v>
      </c>
      <c r="C13050" s="2">
        <v>2.1372149999999901</v>
      </c>
    </row>
    <row r="13051" spans="1:3" x14ac:dyDescent="0.25">
      <c r="A13051" s="2">
        <v>-1.0626389999999899</v>
      </c>
      <c r="B13051" s="2">
        <v>0.86971299999999896</v>
      </c>
      <c r="C13051" s="2">
        <v>2.1390199999999902</v>
      </c>
    </row>
    <row r="13052" spans="1:3" x14ac:dyDescent="0.25">
      <c r="A13052" s="2">
        <v>-1.0623469999999899</v>
      </c>
      <c r="B13052" s="2">
        <v>0.86937399999999898</v>
      </c>
      <c r="C13052" s="2">
        <v>2.1401069999999902</v>
      </c>
    </row>
    <row r="13053" spans="1:3" x14ac:dyDescent="0.25">
      <c r="A13053" s="2">
        <v>-1.06213</v>
      </c>
      <c r="B13053" s="2">
        <v>0.86954799999999899</v>
      </c>
      <c r="C13053" s="2">
        <v>2.1417139999999901</v>
      </c>
    </row>
    <row r="13054" spans="1:3" x14ac:dyDescent="0.25">
      <c r="A13054" s="2">
        <v>-1.0618080000000001</v>
      </c>
      <c r="B13054" s="2">
        <v>0.86961900000000003</v>
      </c>
      <c r="C13054" s="2">
        <v>2.1431100000000001</v>
      </c>
    </row>
    <row r="13055" spans="1:3" x14ac:dyDescent="0.25">
      <c r="A13055" s="2">
        <v>-1.06169899999999</v>
      </c>
      <c r="B13055" s="2">
        <v>0.86943700000000002</v>
      </c>
      <c r="C13055" s="2">
        <v>2.144123</v>
      </c>
    </row>
    <row r="13056" spans="1:3" x14ac:dyDescent="0.25">
      <c r="A13056" s="2">
        <v>-1.06154499999999</v>
      </c>
      <c r="B13056" s="2">
        <v>0.86945799999999895</v>
      </c>
      <c r="C13056" s="2">
        <v>2.1457570000000001</v>
      </c>
    </row>
    <row r="13057" spans="1:3" x14ac:dyDescent="0.25">
      <c r="A13057" s="2">
        <v>-1.0611569999999899</v>
      </c>
      <c r="B13057" s="2">
        <v>0.86970899999999896</v>
      </c>
      <c r="C13057" s="2">
        <v>2.1470950000000002</v>
      </c>
    </row>
    <row r="13058" spans="1:3" x14ac:dyDescent="0.25">
      <c r="A13058" s="2">
        <v>-1.0611569999999899</v>
      </c>
      <c r="B13058" s="2">
        <v>0.86970899999999896</v>
      </c>
      <c r="C13058" s="2">
        <v>2.1470950000000002</v>
      </c>
    </row>
    <row r="13059" spans="1:3" x14ac:dyDescent="0.25">
      <c r="A13059" s="2">
        <v>-1.06113999999999</v>
      </c>
      <c r="B13059" s="2">
        <v>0.869618</v>
      </c>
      <c r="C13059" s="2">
        <v>2.1483699999999901</v>
      </c>
    </row>
    <row r="13060" spans="1:3" x14ac:dyDescent="0.25">
      <c r="A13060" s="2">
        <v>-1.060772</v>
      </c>
      <c r="B13060" s="2">
        <v>0.86931899999999895</v>
      </c>
      <c r="C13060" s="2">
        <v>2.1496319999999902</v>
      </c>
    </row>
    <row r="13061" spans="1:3" x14ac:dyDescent="0.25">
      <c r="A13061" s="2">
        <v>-1.06042199999999</v>
      </c>
      <c r="B13061" s="2">
        <v>0.86971100000000001</v>
      </c>
      <c r="C13061" s="2">
        <v>2.15128599999999</v>
      </c>
    </row>
    <row r="13062" spans="1:3" x14ac:dyDescent="0.25">
      <c r="A13062" s="2">
        <v>-1.0599780000000001</v>
      </c>
      <c r="B13062" s="2">
        <v>0.86936100000000005</v>
      </c>
      <c r="C13062" s="2">
        <v>2.1526360000000002</v>
      </c>
    </row>
    <row r="13063" spans="1:3" x14ac:dyDescent="0.25">
      <c r="A13063" s="2">
        <v>-1.05975299999999</v>
      </c>
      <c r="B13063" s="2">
        <v>0.86950300000000003</v>
      </c>
      <c r="C13063" s="2">
        <v>2.1540099999999902</v>
      </c>
    </row>
    <row r="13064" spans="1:3" x14ac:dyDescent="0.25">
      <c r="A13064" s="2">
        <v>-1.059215</v>
      </c>
      <c r="B13064" s="2">
        <v>0.86962200000000001</v>
      </c>
      <c r="C13064" s="2">
        <v>2.1556009999999901</v>
      </c>
    </row>
    <row r="13065" spans="1:3" x14ac:dyDescent="0.25">
      <c r="A13065" s="2">
        <v>-1.0587869999999899</v>
      </c>
      <c r="B13065" s="2">
        <v>0.86972400000000005</v>
      </c>
      <c r="C13065" s="2">
        <v>2.1569600000000002</v>
      </c>
    </row>
    <row r="13066" spans="1:3" x14ac:dyDescent="0.25">
      <c r="A13066" s="2">
        <v>-1.05859199999999</v>
      </c>
      <c r="B13066" s="2">
        <v>0.86927100000000002</v>
      </c>
      <c r="C13066" s="2">
        <v>2.1581869999999901</v>
      </c>
    </row>
    <row r="13067" spans="1:3" x14ac:dyDescent="0.25">
      <c r="A13067" s="2">
        <v>-1.0580229999999899</v>
      </c>
      <c r="B13067" s="2">
        <v>0.86941299999999899</v>
      </c>
      <c r="C13067" s="2">
        <v>2.1598670000000002</v>
      </c>
    </row>
    <row r="13068" spans="1:3" x14ac:dyDescent="0.25">
      <c r="A13068" s="2">
        <v>-1.0576620000000001</v>
      </c>
      <c r="B13068" s="2">
        <v>0.86948199999999898</v>
      </c>
      <c r="C13068" s="2">
        <v>2.1615169999999901</v>
      </c>
    </row>
    <row r="13069" spans="1:3" x14ac:dyDescent="0.25">
      <c r="A13069" s="2">
        <v>-1.0576620000000001</v>
      </c>
      <c r="B13069" s="2">
        <v>0.86948199999999898</v>
      </c>
      <c r="C13069" s="2">
        <v>2.1615169999999901</v>
      </c>
    </row>
    <row r="13070" spans="1:3" x14ac:dyDescent="0.25">
      <c r="A13070" s="2">
        <v>-1.0573570000000001</v>
      </c>
      <c r="B13070" s="2">
        <v>0.86943999999999899</v>
      </c>
      <c r="C13070" s="2">
        <v>2.1630549999999902</v>
      </c>
    </row>
    <row r="13071" spans="1:3" x14ac:dyDescent="0.25">
      <c r="A13071" s="2">
        <v>-1.056902</v>
      </c>
      <c r="B13071" s="2">
        <v>0.869304999999999</v>
      </c>
      <c r="C13071" s="2">
        <v>2.1646190000000001</v>
      </c>
    </row>
    <row r="13072" spans="1:3" x14ac:dyDescent="0.25">
      <c r="A13072" s="2">
        <v>-1.056389</v>
      </c>
      <c r="B13072" s="2">
        <v>0.86916700000000002</v>
      </c>
      <c r="C13072" s="2">
        <v>2.1662219999999901</v>
      </c>
    </row>
    <row r="13073" spans="1:3" x14ac:dyDescent="0.25">
      <c r="A13073" s="2">
        <v>-1.05598999999999</v>
      </c>
      <c r="B13073" s="2">
        <v>0.86934699999999898</v>
      </c>
      <c r="C13073" s="2">
        <v>2.167802</v>
      </c>
    </row>
    <row r="13074" spans="1:3" x14ac:dyDescent="0.25">
      <c r="A13074" s="2">
        <v>-1.05559</v>
      </c>
      <c r="B13074" s="2">
        <v>0.869228</v>
      </c>
      <c r="C13074" s="2">
        <v>2.1692140000000002</v>
      </c>
    </row>
    <row r="13075" spans="1:3" x14ac:dyDescent="0.25">
      <c r="A13075" s="2">
        <v>-1.0550189999999899</v>
      </c>
      <c r="B13075" s="2">
        <v>0.86924199999999896</v>
      </c>
      <c r="C13075" s="2">
        <v>2.1707649999999901</v>
      </c>
    </row>
    <row r="13076" spans="1:3" x14ac:dyDescent="0.25">
      <c r="A13076" s="2">
        <v>-1.0544020000000001</v>
      </c>
      <c r="B13076" s="2">
        <v>0.86930700000000005</v>
      </c>
      <c r="C13076" s="2">
        <v>2.1725140000000001</v>
      </c>
    </row>
    <row r="13077" spans="1:3" x14ac:dyDescent="0.25">
      <c r="A13077" s="2">
        <v>-1.05397099999999</v>
      </c>
      <c r="B13077" s="2">
        <v>0.86917100000000003</v>
      </c>
      <c r="C13077" s="2">
        <v>2.1740759999999901</v>
      </c>
    </row>
    <row r="13078" spans="1:3" x14ac:dyDescent="0.25">
      <c r="A13078" s="2">
        <v>-1.05336699999999</v>
      </c>
      <c r="B13078" s="2">
        <v>0.86931899999999895</v>
      </c>
      <c r="C13078" s="2">
        <v>2.17584799999999</v>
      </c>
    </row>
    <row r="13079" spans="1:3" x14ac:dyDescent="0.25">
      <c r="A13079" s="2">
        <v>-1.05336699999999</v>
      </c>
      <c r="B13079" s="2">
        <v>0.86931899999999895</v>
      </c>
      <c r="C13079" s="2">
        <v>2.17584799999999</v>
      </c>
    </row>
    <row r="13080" spans="1:3" x14ac:dyDescent="0.25">
      <c r="A13080" s="2">
        <v>-1.0527420000000001</v>
      </c>
      <c r="B13080" s="2">
        <v>0.86919500000000005</v>
      </c>
      <c r="C13080" s="2">
        <v>2.1776979999999901</v>
      </c>
    </row>
    <row r="13081" spans="1:3" x14ac:dyDescent="0.25">
      <c r="A13081" s="2">
        <v>-1.0518479999999899</v>
      </c>
      <c r="B13081" s="2">
        <v>0.86897800000000003</v>
      </c>
      <c r="C13081" s="2">
        <v>2.179192</v>
      </c>
    </row>
    <row r="13082" spans="1:3" x14ac:dyDescent="0.25">
      <c r="A13082" s="2">
        <v>-1.05127199999999</v>
      </c>
      <c r="B13082" s="2">
        <v>0.869084999999999</v>
      </c>
      <c r="C13082" s="2">
        <v>2.1811560000000001</v>
      </c>
    </row>
    <row r="13083" spans="1:3" x14ac:dyDescent="0.25">
      <c r="A13083" s="2">
        <v>-1.0505899999999899</v>
      </c>
      <c r="B13083" s="2">
        <v>0.868640999999999</v>
      </c>
      <c r="C13083" s="2">
        <v>2.18284099999999</v>
      </c>
    </row>
    <row r="13084" spans="1:3" x14ac:dyDescent="0.25">
      <c r="A13084" s="2">
        <v>-1.0498730000000001</v>
      </c>
      <c r="B13084" s="2">
        <v>0.86896799999999896</v>
      </c>
      <c r="C13084" s="2">
        <v>2.1847739999999898</v>
      </c>
    </row>
    <row r="13085" spans="1:3" x14ac:dyDescent="0.25">
      <c r="A13085" s="2">
        <v>-1.0490919999999899</v>
      </c>
      <c r="B13085" s="2">
        <v>0.868981</v>
      </c>
      <c r="C13085" s="2">
        <v>2.1863869999999901</v>
      </c>
    </row>
    <row r="13086" spans="1:3" x14ac:dyDescent="0.25">
      <c r="A13086" s="2">
        <v>-1.0483979999999899</v>
      </c>
      <c r="B13086" s="2">
        <v>0.86898200000000003</v>
      </c>
      <c r="C13086" s="2">
        <v>2.1880649999999902</v>
      </c>
    </row>
    <row r="13087" spans="1:3" x14ac:dyDescent="0.25">
      <c r="A13087" s="2">
        <v>-1.0477449999999899</v>
      </c>
      <c r="B13087" s="2">
        <v>0.86887000000000003</v>
      </c>
      <c r="C13087" s="2">
        <v>2.1899190000000002</v>
      </c>
    </row>
    <row r="13088" spans="1:3" x14ac:dyDescent="0.25">
      <c r="A13088" s="2">
        <v>-1.047085</v>
      </c>
      <c r="B13088" s="2">
        <v>0.868981</v>
      </c>
      <c r="C13088" s="2">
        <v>2.1915610000000001</v>
      </c>
    </row>
    <row r="13089" spans="1:3" x14ac:dyDescent="0.25">
      <c r="A13089" s="2">
        <v>-1.0463210000000001</v>
      </c>
      <c r="B13089" s="2">
        <v>0.86890299999999898</v>
      </c>
      <c r="C13089" s="2">
        <v>2.1930659999999902</v>
      </c>
    </row>
    <row r="13090" spans="1:3" x14ac:dyDescent="0.25">
      <c r="A13090" s="2">
        <v>-1.0463210000000001</v>
      </c>
      <c r="B13090" s="2">
        <v>0.86890299999999898</v>
      </c>
      <c r="C13090" s="2">
        <v>2.1930659999999902</v>
      </c>
    </row>
    <row r="13091" spans="1:3" x14ac:dyDescent="0.25">
      <c r="A13091" s="2">
        <v>-1.0456019999999899</v>
      </c>
      <c r="B13091" s="2">
        <v>0.86862700000000004</v>
      </c>
      <c r="C13091" s="2">
        <v>2.1947190000000001</v>
      </c>
    </row>
    <row r="13092" spans="1:3" x14ac:dyDescent="0.25">
      <c r="A13092" s="2">
        <v>-1.0449250000000001</v>
      </c>
      <c r="B13092" s="2">
        <v>0.86879200000000001</v>
      </c>
      <c r="C13092" s="2">
        <v>2.196374</v>
      </c>
    </row>
    <row r="13093" spans="1:3" x14ac:dyDescent="0.25">
      <c r="A13093" s="2">
        <v>-1.0440970000000001</v>
      </c>
      <c r="B13093" s="2">
        <v>0.86855400000000005</v>
      </c>
      <c r="C13093" s="2">
        <v>2.19796399999999</v>
      </c>
    </row>
    <row r="13094" spans="1:3" x14ac:dyDescent="0.25">
      <c r="A13094" s="2">
        <v>-1.04305099999999</v>
      </c>
      <c r="B13094" s="2">
        <v>0.86877199999999899</v>
      </c>
      <c r="C13094" s="2">
        <v>2.1996709999999902</v>
      </c>
    </row>
    <row r="13095" spans="1:3" x14ac:dyDescent="0.25">
      <c r="A13095" s="2">
        <v>-1.04234099999999</v>
      </c>
      <c r="B13095" s="2">
        <v>0.86888200000000004</v>
      </c>
      <c r="C13095" s="2">
        <v>2.2012170000000002</v>
      </c>
    </row>
    <row r="13096" spans="1:3" x14ac:dyDescent="0.25">
      <c r="A13096" s="2">
        <v>-1.0416110000000001</v>
      </c>
      <c r="B13096" s="2">
        <v>0.86871399999999899</v>
      </c>
      <c r="C13096" s="2">
        <v>2.2027640000000002</v>
      </c>
    </row>
    <row r="13097" spans="1:3" x14ac:dyDescent="0.25">
      <c r="A13097" s="2">
        <v>-1.04086699999999</v>
      </c>
      <c r="B13097" s="2">
        <v>0.86883100000000002</v>
      </c>
      <c r="C13097" s="2">
        <v>2.2045720000000002</v>
      </c>
    </row>
    <row r="13098" spans="1:3" x14ac:dyDescent="0.25">
      <c r="A13098" s="2">
        <v>-1.040154</v>
      </c>
      <c r="B13098" s="2">
        <v>0.86863299999999899</v>
      </c>
      <c r="C13098" s="2">
        <v>2.2057220000000002</v>
      </c>
    </row>
    <row r="13099" spans="1:3" x14ac:dyDescent="0.25">
      <c r="A13099" s="2">
        <v>-1.0393539999999899</v>
      </c>
      <c r="B13099" s="2">
        <v>0.86868500000000004</v>
      </c>
      <c r="C13099" s="2">
        <v>2.2074449999999901</v>
      </c>
    </row>
    <row r="13100" spans="1:3" x14ac:dyDescent="0.25">
      <c r="A13100" s="2">
        <v>-1.0393539999999899</v>
      </c>
      <c r="B13100" s="2">
        <v>0.86868500000000004</v>
      </c>
      <c r="C13100" s="2">
        <v>2.2074449999999901</v>
      </c>
    </row>
    <row r="13101" spans="1:3" x14ac:dyDescent="0.25">
      <c r="A13101" s="2">
        <v>-1.0386960000000001</v>
      </c>
      <c r="B13101" s="2">
        <v>0.86863000000000001</v>
      </c>
      <c r="C13101" s="2">
        <v>2.20872799999999</v>
      </c>
    </row>
    <row r="13102" spans="1:3" x14ac:dyDescent="0.25">
      <c r="A13102" s="2">
        <v>-1.03789799999999</v>
      </c>
      <c r="B13102" s="2">
        <v>0.868784</v>
      </c>
      <c r="C13102" s="2">
        <v>2.210334</v>
      </c>
    </row>
    <row r="13103" spans="1:3" x14ac:dyDescent="0.25">
      <c r="A13103" s="2">
        <v>-1.037096</v>
      </c>
      <c r="B13103" s="2">
        <v>0.868725999999999</v>
      </c>
      <c r="C13103" s="2">
        <v>2.2114679999999902</v>
      </c>
    </row>
    <row r="13104" spans="1:3" x14ac:dyDescent="0.25">
      <c r="A13104" s="2">
        <v>-1.0362579999999899</v>
      </c>
      <c r="B13104" s="2">
        <v>0.86852200000000002</v>
      </c>
      <c r="C13104" s="2">
        <v>2.212685</v>
      </c>
    </row>
    <row r="13105" spans="1:3" x14ac:dyDescent="0.25">
      <c r="A13105" s="2">
        <v>-1.0355909999999899</v>
      </c>
      <c r="B13105" s="2">
        <v>0.86849500000000002</v>
      </c>
      <c r="C13105" s="2">
        <v>2.2137139999999902</v>
      </c>
    </row>
    <row r="13106" spans="1:3" x14ac:dyDescent="0.25">
      <c r="A13106" s="2">
        <v>-1.0347759999999899</v>
      </c>
      <c r="B13106" s="2">
        <v>0.868618</v>
      </c>
      <c r="C13106" s="2">
        <v>2.2148400000000001</v>
      </c>
    </row>
    <row r="13107" spans="1:3" x14ac:dyDescent="0.25">
      <c r="A13107" s="2">
        <v>-1.03409799999999</v>
      </c>
      <c r="B13107" s="2">
        <v>0.86838499999999896</v>
      </c>
      <c r="C13107" s="2">
        <v>2.2159620000000002</v>
      </c>
    </row>
    <row r="13108" spans="1:3" x14ac:dyDescent="0.25">
      <c r="A13108" s="2">
        <v>-1.03383099999999</v>
      </c>
      <c r="B13108" s="2">
        <v>0.86819800000000003</v>
      </c>
      <c r="C13108" s="2">
        <v>2.2173560000000001</v>
      </c>
    </row>
    <row r="13109" spans="1:3" x14ac:dyDescent="0.25">
      <c r="A13109" s="2">
        <v>-1.03273999999999</v>
      </c>
      <c r="B13109" s="2">
        <v>0.86827399999999899</v>
      </c>
      <c r="C13109" s="2">
        <v>2.2180650000000002</v>
      </c>
    </row>
    <row r="13110" spans="1:3" x14ac:dyDescent="0.25">
      <c r="A13110" s="2">
        <v>-1.0319119999999899</v>
      </c>
      <c r="B13110" s="2">
        <v>0.86837500000000001</v>
      </c>
      <c r="C13110" s="2">
        <v>2.2194199999999902</v>
      </c>
    </row>
    <row r="13111" spans="1:3" x14ac:dyDescent="0.25">
      <c r="A13111" s="2">
        <v>-1.0319119999999899</v>
      </c>
      <c r="B13111" s="2">
        <v>0.86837500000000001</v>
      </c>
      <c r="C13111" s="2">
        <v>2.2194199999999902</v>
      </c>
    </row>
    <row r="13112" spans="1:3" x14ac:dyDescent="0.25">
      <c r="A13112" s="2">
        <v>-1.0310980000000001</v>
      </c>
      <c r="B13112" s="2">
        <v>0.86857200000000001</v>
      </c>
      <c r="C13112" s="2">
        <v>2.2205349999999902</v>
      </c>
    </row>
    <row r="13113" spans="1:3" x14ac:dyDescent="0.25">
      <c r="A13113" s="2">
        <v>-1.0302100000000001</v>
      </c>
      <c r="B13113" s="2">
        <v>0.86849100000000001</v>
      </c>
      <c r="C13113" s="2">
        <v>2.2216070000000001</v>
      </c>
    </row>
    <row r="13114" spans="1:3" x14ac:dyDescent="0.25">
      <c r="A13114" s="2">
        <v>-1.0292330000000001</v>
      </c>
      <c r="B13114" s="2">
        <v>0.86812299999999898</v>
      </c>
      <c r="C13114" s="2">
        <v>2.2226639999999902</v>
      </c>
    </row>
    <row r="13115" spans="1:3" x14ac:dyDescent="0.25">
      <c r="A13115" s="2">
        <v>-1.028294</v>
      </c>
      <c r="B13115" s="2">
        <v>0.86823099999999898</v>
      </c>
      <c r="C13115" s="2">
        <v>2.2241159999999902</v>
      </c>
    </row>
    <row r="13116" spans="1:3" x14ac:dyDescent="0.25">
      <c r="A13116" s="2">
        <v>-1.0273080000000001</v>
      </c>
      <c r="B13116" s="2">
        <v>0.86829699999999899</v>
      </c>
      <c r="C13116" s="2">
        <v>2.2254969999999901</v>
      </c>
    </row>
    <row r="13117" spans="1:3" x14ac:dyDescent="0.25">
      <c r="A13117" s="2">
        <v>-1.02655099999999</v>
      </c>
      <c r="B13117" s="2">
        <v>0.86860800000000005</v>
      </c>
      <c r="C13117" s="2">
        <v>2.227052</v>
      </c>
    </row>
    <row r="13118" spans="1:3" x14ac:dyDescent="0.25">
      <c r="A13118" s="2">
        <v>-1.02535799999999</v>
      </c>
      <c r="B13118" s="2">
        <v>0.86851900000000004</v>
      </c>
      <c r="C13118" s="2">
        <v>2.2285159999999902</v>
      </c>
    </row>
    <row r="13119" spans="1:3" x14ac:dyDescent="0.25">
      <c r="A13119" s="2">
        <v>-1.0245869999999899</v>
      </c>
      <c r="B13119" s="2">
        <v>0.86830200000000002</v>
      </c>
      <c r="C13119" s="2">
        <v>2.2301799999999901</v>
      </c>
    </row>
    <row r="13120" spans="1:3" x14ac:dyDescent="0.25">
      <c r="A13120" s="2">
        <v>-1.02360099999999</v>
      </c>
      <c r="B13120" s="2">
        <v>0.86832600000000004</v>
      </c>
      <c r="C13120" s="2">
        <v>2.2316009999999902</v>
      </c>
    </row>
    <row r="13121" spans="1:3" x14ac:dyDescent="0.25">
      <c r="A13121" s="2">
        <v>-1.0224899999999899</v>
      </c>
      <c r="B13121" s="2">
        <v>0.86830099999999899</v>
      </c>
      <c r="C13121" s="2">
        <v>2.2333899999999902</v>
      </c>
    </row>
    <row r="13122" spans="1:3" x14ac:dyDescent="0.25">
      <c r="A13122" s="2">
        <v>-1.0224899999999899</v>
      </c>
      <c r="B13122" s="2">
        <v>0.86830099999999899</v>
      </c>
      <c r="C13122" s="2">
        <v>2.2333899999999902</v>
      </c>
    </row>
    <row r="13123" spans="1:3" x14ac:dyDescent="0.25">
      <c r="A13123" s="2">
        <v>-1.02132299999999</v>
      </c>
      <c r="B13123" s="2">
        <v>0.86857499999999899</v>
      </c>
      <c r="C13123" s="2">
        <v>2.2349519999999901</v>
      </c>
    </row>
    <row r="13124" spans="1:3" x14ac:dyDescent="0.25">
      <c r="A13124" s="2">
        <v>-1.020043</v>
      </c>
      <c r="B13124" s="2">
        <v>0.86842200000000003</v>
      </c>
      <c r="C13124" s="2">
        <v>2.2365249999999901</v>
      </c>
    </row>
    <row r="13125" spans="1:3" x14ac:dyDescent="0.25">
      <c r="A13125" s="2">
        <v>-1.01883999999999</v>
      </c>
      <c r="B13125" s="2">
        <v>0.86826999999999899</v>
      </c>
      <c r="C13125" s="2">
        <v>2.2384590000000002</v>
      </c>
    </row>
    <row r="13126" spans="1:3" x14ac:dyDescent="0.25">
      <c r="A13126" s="2">
        <v>-1.017768</v>
      </c>
      <c r="B13126" s="2">
        <v>0.86831499999999895</v>
      </c>
      <c r="C13126" s="2">
        <v>2.2402269999999902</v>
      </c>
    </row>
    <row r="13127" spans="1:3" x14ac:dyDescent="0.25">
      <c r="A13127" s="2">
        <v>-1.01642999999999</v>
      </c>
      <c r="B13127" s="2">
        <v>0.86769200000000002</v>
      </c>
      <c r="C13127" s="2">
        <v>2.2421030000000002</v>
      </c>
    </row>
    <row r="13128" spans="1:3" x14ac:dyDescent="0.25">
      <c r="A13128" s="2">
        <v>-1.015301</v>
      </c>
      <c r="B13128" s="2">
        <v>0.86840300000000004</v>
      </c>
      <c r="C13128" s="2">
        <v>2.2433040000000002</v>
      </c>
    </row>
    <row r="13129" spans="1:3" x14ac:dyDescent="0.25">
      <c r="A13129" s="2">
        <v>-1.0142249999999899</v>
      </c>
      <c r="B13129" s="2">
        <v>0.86841100000000004</v>
      </c>
      <c r="C13129" s="2">
        <v>2.2452499999999902</v>
      </c>
    </row>
    <row r="13130" spans="1:3" x14ac:dyDescent="0.25">
      <c r="A13130" s="2">
        <v>-1.01301499999999</v>
      </c>
      <c r="B13130" s="2">
        <v>0.86807900000000005</v>
      </c>
      <c r="C13130" s="2">
        <v>2.2461709999999901</v>
      </c>
    </row>
    <row r="13131" spans="1:3" x14ac:dyDescent="0.25">
      <c r="A13131" s="2">
        <v>-1.01187899999999</v>
      </c>
      <c r="B13131" s="2">
        <v>0.86822299999999897</v>
      </c>
      <c r="C13131" s="2">
        <v>2.2475000000000001</v>
      </c>
    </row>
    <row r="13132" spans="1:3" x14ac:dyDescent="0.25">
      <c r="A13132" s="2">
        <v>-1.01187899999999</v>
      </c>
      <c r="B13132" s="2">
        <v>0.86822299999999897</v>
      </c>
      <c r="C13132" s="2">
        <v>2.2475000000000001</v>
      </c>
    </row>
    <row r="13133" spans="1:3" x14ac:dyDescent="0.25">
      <c r="A13133" s="2">
        <v>-1.01067799999999</v>
      </c>
      <c r="B13133" s="2">
        <v>0.86841299999999899</v>
      </c>
      <c r="C13133" s="2">
        <v>2.2488269999999901</v>
      </c>
    </row>
    <row r="13134" spans="1:3" x14ac:dyDescent="0.25">
      <c r="A13134" s="2">
        <v>-1.00980599999999</v>
      </c>
      <c r="B13134" s="2">
        <v>0.86821800000000005</v>
      </c>
      <c r="C13134" s="2">
        <v>2.2501619999999898</v>
      </c>
    </row>
    <row r="13135" spans="1:3" x14ac:dyDescent="0.25">
      <c r="A13135" s="2">
        <v>-1.008691</v>
      </c>
      <c r="B13135" s="2">
        <v>0.86834699999999898</v>
      </c>
      <c r="C13135" s="2">
        <v>2.2513830000000001</v>
      </c>
    </row>
    <row r="13136" spans="1:3" x14ac:dyDescent="0.25">
      <c r="A13136" s="2">
        <v>-1.0076560000000001</v>
      </c>
      <c r="B13136" s="2">
        <v>0.86812500000000004</v>
      </c>
      <c r="C13136" s="2">
        <v>2.2526350000000002</v>
      </c>
    </row>
    <row r="13137" spans="1:3" x14ac:dyDescent="0.25">
      <c r="A13137" s="2">
        <v>-1.006426</v>
      </c>
      <c r="B13137" s="2">
        <v>0.86803600000000003</v>
      </c>
      <c r="C13137" s="2">
        <v>2.2538249999999902</v>
      </c>
    </row>
    <row r="13138" spans="1:3" x14ac:dyDescent="0.25">
      <c r="A13138" s="2">
        <v>-1.0054000000000001</v>
      </c>
      <c r="B13138" s="2">
        <v>0.86833899999999897</v>
      </c>
      <c r="C13138" s="2">
        <v>2.255201</v>
      </c>
    </row>
    <row r="13139" spans="1:3" x14ac:dyDescent="0.25">
      <c r="A13139" s="2">
        <v>-1.0042800000000001</v>
      </c>
      <c r="B13139" s="2">
        <v>0.86831100000000006</v>
      </c>
      <c r="C13139" s="2">
        <v>2.2563879999999901</v>
      </c>
    </row>
    <row r="13140" spans="1:3" x14ac:dyDescent="0.25">
      <c r="A13140" s="2">
        <v>-1.003255</v>
      </c>
      <c r="B13140" s="2">
        <v>0.86805299999999896</v>
      </c>
      <c r="C13140" s="2">
        <v>2.2575129999999901</v>
      </c>
    </row>
    <row r="13141" spans="1:3" x14ac:dyDescent="0.25">
      <c r="A13141" s="2">
        <v>-1.0021659999999899</v>
      </c>
      <c r="B13141" s="2">
        <v>0.86804199999999898</v>
      </c>
      <c r="C13141" s="2">
        <v>2.2589169999999901</v>
      </c>
    </row>
    <row r="13142" spans="1:3" x14ac:dyDescent="0.25">
      <c r="A13142" s="2">
        <v>-1.0008950000000001</v>
      </c>
      <c r="B13142" s="2">
        <v>0.86821800000000005</v>
      </c>
      <c r="C13142" s="2">
        <v>2.2596929999999902</v>
      </c>
    </row>
    <row r="13143" spans="1:3" x14ac:dyDescent="0.25">
      <c r="A13143" s="2">
        <v>-1.0008950000000001</v>
      </c>
      <c r="B13143" s="2">
        <v>0.86821800000000005</v>
      </c>
      <c r="C13143" s="2">
        <v>2.2596929999999902</v>
      </c>
    </row>
    <row r="13144" spans="1:3" x14ac:dyDescent="0.25">
      <c r="A13144" s="2">
        <v>-0.99979499999999899</v>
      </c>
      <c r="B13144" s="2">
        <v>0.86795599999999895</v>
      </c>
      <c r="C13144" s="2">
        <v>2.260888</v>
      </c>
    </row>
    <row r="13145" spans="1:3" x14ac:dyDescent="0.25">
      <c r="A13145" s="2">
        <v>-0.99846599999999897</v>
      </c>
      <c r="B13145" s="2">
        <v>0.86818099999999898</v>
      </c>
      <c r="C13145" s="2">
        <v>2.2624979999999901</v>
      </c>
    </row>
    <row r="13146" spans="1:3" x14ac:dyDescent="0.25">
      <c r="A13146" s="2">
        <v>-0.99721099999999896</v>
      </c>
      <c r="B13146" s="2">
        <v>0.86820299999999895</v>
      </c>
      <c r="C13146" s="2">
        <v>2.26344099999999</v>
      </c>
    </row>
    <row r="13147" spans="1:3" x14ac:dyDescent="0.25">
      <c r="A13147" s="2">
        <v>-0.99604300000000001</v>
      </c>
      <c r="B13147" s="2">
        <v>0.86803399999999897</v>
      </c>
      <c r="C13147" s="2">
        <v>2.2648719999999898</v>
      </c>
    </row>
    <row r="13148" spans="1:3" x14ac:dyDescent="0.25">
      <c r="A13148" s="2">
        <v>-0.99462099999999898</v>
      </c>
      <c r="B13148" s="2">
        <v>0.868205</v>
      </c>
      <c r="C13148" s="2">
        <v>2.266359</v>
      </c>
    </row>
    <row r="13149" spans="1:3" x14ac:dyDescent="0.25">
      <c r="A13149" s="2">
        <v>-0.99360099999999896</v>
      </c>
      <c r="B13149" s="2">
        <v>0.86752600000000002</v>
      </c>
      <c r="C13149" s="2">
        <v>2.2677</v>
      </c>
    </row>
    <row r="13150" spans="1:3" x14ac:dyDescent="0.25">
      <c r="A13150" s="2">
        <v>-0.99224900000000005</v>
      </c>
      <c r="B13150" s="2">
        <v>0.86767300000000003</v>
      </c>
      <c r="C13150" s="2">
        <v>2.2688239999999902</v>
      </c>
    </row>
    <row r="13151" spans="1:3" x14ac:dyDescent="0.25">
      <c r="A13151" s="2">
        <v>-0.990613999999999</v>
      </c>
      <c r="B13151" s="2">
        <v>0.867757</v>
      </c>
      <c r="C13151" s="2">
        <v>2.2704140000000002</v>
      </c>
    </row>
    <row r="13152" spans="1:3" x14ac:dyDescent="0.25">
      <c r="A13152" s="2">
        <v>-0.98921700000000001</v>
      </c>
      <c r="B13152" s="2">
        <v>0.867483</v>
      </c>
      <c r="C13152" s="2">
        <v>2.2717610000000001</v>
      </c>
    </row>
    <row r="13153" spans="1:3" x14ac:dyDescent="0.25">
      <c r="A13153" s="2">
        <v>-0.98921700000000001</v>
      </c>
      <c r="B13153" s="2">
        <v>0.867483</v>
      </c>
      <c r="C13153" s="2">
        <v>2.2717610000000001</v>
      </c>
    </row>
    <row r="13154" spans="1:3" x14ac:dyDescent="0.25">
      <c r="A13154" s="2">
        <v>-0.98719699999999899</v>
      </c>
      <c r="B13154" s="2">
        <v>0.86810799999999899</v>
      </c>
      <c r="C13154" s="2">
        <v>2.2725960000000001</v>
      </c>
    </row>
    <row r="13155" spans="1:3" x14ac:dyDescent="0.25">
      <c r="A13155" s="2">
        <v>-0.98586099999999899</v>
      </c>
      <c r="B13155" s="2">
        <v>0.86803300000000005</v>
      </c>
      <c r="C13155" s="2">
        <v>2.27407</v>
      </c>
    </row>
    <row r="13156" spans="1:3" x14ac:dyDescent="0.25">
      <c r="A13156" s="2">
        <v>-0.98465800000000003</v>
      </c>
      <c r="B13156" s="2">
        <v>0.86763900000000005</v>
      </c>
      <c r="C13156" s="2">
        <v>2.2755849999999902</v>
      </c>
    </row>
    <row r="13157" spans="1:3" x14ac:dyDescent="0.25">
      <c r="A13157" s="2">
        <v>-0.98313899999999899</v>
      </c>
      <c r="B13157" s="2">
        <v>0.86757799999999896</v>
      </c>
      <c r="C13157" s="2">
        <v>2.2766329999999901</v>
      </c>
    </row>
    <row r="13158" spans="1:3" x14ac:dyDescent="0.25">
      <c r="A13158" s="2">
        <v>-0.98159099999999899</v>
      </c>
      <c r="B13158" s="2">
        <v>0.868008</v>
      </c>
      <c r="C13158" s="2">
        <v>2.2780320000000001</v>
      </c>
    </row>
    <row r="13159" spans="1:3" x14ac:dyDescent="0.25">
      <c r="A13159" s="2">
        <v>-0.97965400000000002</v>
      </c>
      <c r="B13159" s="2">
        <v>0.86765000000000003</v>
      </c>
      <c r="C13159" s="2">
        <v>2.27903399999999</v>
      </c>
    </row>
    <row r="13160" spans="1:3" x14ac:dyDescent="0.25">
      <c r="A13160" s="2">
        <v>-0.97829500000000003</v>
      </c>
      <c r="B13160" s="2">
        <v>0.86766100000000002</v>
      </c>
      <c r="C13160" s="2">
        <v>2.2806009999999901</v>
      </c>
    </row>
    <row r="13161" spans="1:3" x14ac:dyDescent="0.25">
      <c r="A13161" s="2">
        <v>-0.97747499999999898</v>
      </c>
      <c r="B13161" s="2">
        <v>0.86765599999999898</v>
      </c>
      <c r="C13161" s="2">
        <v>2.281393</v>
      </c>
    </row>
    <row r="13162" spans="1:3" x14ac:dyDescent="0.25">
      <c r="A13162" s="2">
        <v>-0.97539600000000004</v>
      </c>
      <c r="B13162" s="2">
        <v>0.86802000000000001</v>
      </c>
      <c r="C13162" s="2">
        <v>2.2826059999999901</v>
      </c>
    </row>
    <row r="13163" spans="1:3" x14ac:dyDescent="0.25">
      <c r="A13163" s="2">
        <v>-0.97450400000000004</v>
      </c>
      <c r="B13163" s="2">
        <v>0.86762300000000003</v>
      </c>
      <c r="C13163" s="2">
        <v>2.2843490000000002</v>
      </c>
    </row>
    <row r="13164" spans="1:3" x14ac:dyDescent="0.25">
      <c r="A13164" s="2">
        <v>-0.97450400000000004</v>
      </c>
      <c r="B13164" s="2">
        <v>0.86762300000000003</v>
      </c>
      <c r="C13164" s="2">
        <v>2.2843490000000002</v>
      </c>
    </row>
    <row r="13165" spans="1:3" x14ac:dyDescent="0.25">
      <c r="A13165" s="2">
        <v>-0.97263900000000003</v>
      </c>
      <c r="B13165" s="2">
        <v>0.867281999999999</v>
      </c>
      <c r="C13165" s="2">
        <v>2.285679</v>
      </c>
    </row>
    <row r="13166" spans="1:3" x14ac:dyDescent="0.25">
      <c r="A13166" s="2">
        <v>-0.97101499999999896</v>
      </c>
      <c r="B13166" s="2">
        <v>0.86716899999999897</v>
      </c>
      <c r="C13166" s="2">
        <v>2.2866879999999901</v>
      </c>
    </row>
    <row r="13167" spans="1:3" x14ac:dyDescent="0.25">
      <c r="A13167" s="2">
        <v>-0.96897599999999895</v>
      </c>
      <c r="B13167" s="2">
        <v>0.86758400000000002</v>
      </c>
      <c r="C13167" s="2">
        <v>2.2878229999999902</v>
      </c>
    </row>
    <row r="13168" spans="1:3" x14ac:dyDescent="0.25">
      <c r="A13168" s="2">
        <v>-0.967440999999999</v>
      </c>
      <c r="B13168" s="2">
        <v>0.86737900000000001</v>
      </c>
      <c r="C13168" s="2">
        <v>2.289142</v>
      </c>
    </row>
    <row r="13169" spans="1:3" x14ac:dyDescent="0.25">
      <c r="A13169" s="2">
        <v>-0.96561200000000003</v>
      </c>
      <c r="B13169" s="2">
        <v>0.86741800000000002</v>
      </c>
      <c r="C13169" s="2">
        <v>2.2900070000000001</v>
      </c>
    </row>
    <row r="13170" spans="1:3" x14ac:dyDescent="0.25">
      <c r="A13170" s="2">
        <v>-0.96410799999999897</v>
      </c>
      <c r="B13170" s="2">
        <v>0.86726199999999898</v>
      </c>
      <c r="C13170" s="2">
        <v>2.290788</v>
      </c>
    </row>
    <row r="13171" spans="1:3" x14ac:dyDescent="0.25">
      <c r="A13171" s="2">
        <v>-0.96278600000000003</v>
      </c>
      <c r="B13171" s="2">
        <v>0.86736199999999897</v>
      </c>
      <c r="C13171" s="2">
        <v>2.291884</v>
      </c>
    </row>
    <row r="13172" spans="1:3" x14ac:dyDescent="0.25">
      <c r="A13172" s="2">
        <v>-0.96126</v>
      </c>
      <c r="B13172" s="2">
        <v>0.86763199999999896</v>
      </c>
      <c r="C13172" s="2">
        <v>2.2932559999999902</v>
      </c>
    </row>
    <row r="13173" spans="1:3" x14ac:dyDescent="0.25">
      <c r="A13173" s="2">
        <v>-0.95965999999999896</v>
      </c>
      <c r="B13173" s="2">
        <v>0.867259</v>
      </c>
      <c r="C13173" s="2">
        <v>2.294667</v>
      </c>
    </row>
    <row r="13174" spans="1:3" x14ac:dyDescent="0.25">
      <c r="A13174" s="2">
        <v>-0.95806100000000005</v>
      </c>
      <c r="B13174" s="2">
        <v>0.86720600000000003</v>
      </c>
      <c r="C13174" s="2">
        <v>2.2954880000000002</v>
      </c>
    </row>
    <row r="13175" spans="1:3" x14ac:dyDescent="0.25">
      <c r="A13175" s="2">
        <v>-0.95806100000000005</v>
      </c>
      <c r="B13175" s="2">
        <v>0.86720600000000003</v>
      </c>
      <c r="C13175" s="2">
        <v>2.2954880000000002</v>
      </c>
    </row>
    <row r="13176" spans="1:3" x14ac:dyDescent="0.25">
      <c r="A13176" s="2">
        <v>-0.95603700000000003</v>
      </c>
      <c r="B13176" s="2">
        <v>0.867227999999999</v>
      </c>
      <c r="C13176" s="2">
        <v>2.2965309999999901</v>
      </c>
    </row>
    <row r="13177" spans="1:3" x14ac:dyDescent="0.25">
      <c r="A13177" s="2">
        <v>-0.95457800000000004</v>
      </c>
      <c r="B13177" s="2">
        <v>0.86718499999999898</v>
      </c>
      <c r="C13177" s="2">
        <v>2.29707699999999</v>
      </c>
    </row>
    <row r="13178" spans="1:3" x14ac:dyDescent="0.25">
      <c r="A13178" s="2">
        <v>-0.953093999999999</v>
      </c>
      <c r="B13178" s="2">
        <v>0.86731100000000005</v>
      </c>
      <c r="C13178" s="2">
        <v>2.2985500000000001</v>
      </c>
    </row>
    <row r="13179" spans="1:3" x14ac:dyDescent="0.25">
      <c r="A13179" s="2">
        <v>-0.95155500000000004</v>
      </c>
      <c r="B13179" s="2">
        <v>0.86739299999999897</v>
      </c>
      <c r="C13179" s="2">
        <v>2.2990659999999901</v>
      </c>
    </row>
    <row r="13180" spans="1:3" x14ac:dyDescent="0.25">
      <c r="A13180" s="2">
        <v>-0.95004699999999898</v>
      </c>
      <c r="B13180" s="2">
        <v>0.86698699999999895</v>
      </c>
      <c r="C13180" s="2">
        <v>2.300138</v>
      </c>
    </row>
    <row r="13181" spans="1:3" x14ac:dyDescent="0.25">
      <c r="A13181" s="2">
        <v>-0.94852000000000003</v>
      </c>
      <c r="B13181" s="2">
        <v>0.86718200000000001</v>
      </c>
      <c r="C13181" s="2">
        <v>2.3012540000000001</v>
      </c>
    </row>
    <row r="13182" spans="1:3" x14ac:dyDescent="0.25">
      <c r="A13182" s="2">
        <v>-0.94670699999999897</v>
      </c>
      <c r="B13182" s="2">
        <v>0.86708399999999897</v>
      </c>
      <c r="C13182" s="2">
        <v>2.3025790000000002</v>
      </c>
    </row>
    <row r="13183" spans="1:3" x14ac:dyDescent="0.25">
      <c r="A13183" s="2">
        <v>-0.94466600000000001</v>
      </c>
      <c r="B13183" s="2">
        <v>0.86702500000000005</v>
      </c>
      <c r="C13183" s="2">
        <v>2.3036240000000001</v>
      </c>
    </row>
    <row r="13184" spans="1:3" x14ac:dyDescent="0.25">
      <c r="A13184" s="2">
        <v>-0.94293700000000003</v>
      </c>
      <c r="B13184" s="2">
        <v>0.86688500000000002</v>
      </c>
      <c r="C13184" s="2">
        <v>2.3043059999999902</v>
      </c>
    </row>
    <row r="13185" spans="1:3" x14ac:dyDescent="0.25">
      <c r="A13185" s="2">
        <v>-0.94293700000000003</v>
      </c>
      <c r="B13185" s="2">
        <v>0.86688500000000002</v>
      </c>
      <c r="C13185" s="2">
        <v>2.3043059999999902</v>
      </c>
    </row>
    <row r="13186" spans="1:3" x14ac:dyDescent="0.25">
      <c r="A13186" s="2">
        <v>-0.940935999999999</v>
      </c>
      <c r="B13186" s="2">
        <v>0.86714100000000005</v>
      </c>
      <c r="C13186" s="2">
        <v>2.3052839999999901</v>
      </c>
    </row>
    <row r="13187" spans="1:3" x14ac:dyDescent="0.25">
      <c r="A13187" s="2">
        <v>-0.93908199999999897</v>
      </c>
      <c r="B13187" s="2">
        <v>0.86690999999999896</v>
      </c>
      <c r="C13187" s="2">
        <v>2.3059099999999901</v>
      </c>
    </row>
    <row r="13188" spans="1:3" x14ac:dyDescent="0.25">
      <c r="A13188" s="2">
        <v>-0.93715300000000001</v>
      </c>
      <c r="B13188" s="2">
        <v>0.86652700000000005</v>
      </c>
      <c r="C13188" s="2">
        <v>2.3069190000000002</v>
      </c>
    </row>
    <row r="13189" spans="1:3" x14ac:dyDescent="0.25">
      <c r="A13189" s="2">
        <v>-0.93542700000000001</v>
      </c>
      <c r="B13189" s="2">
        <v>0.86688500000000002</v>
      </c>
      <c r="C13189" s="2">
        <v>2.3075770000000002</v>
      </c>
    </row>
    <row r="13190" spans="1:3" x14ac:dyDescent="0.25">
      <c r="A13190" s="2">
        <v>-0.93406</v>
      </c>
      <c r="B13190" s="2">
        <v>0.86680100000000004</v>
      </c>
      <c r="C13190" s="2">
        <v>2.3084549999999902</v>
      </c>
    </row>
    <row r="13191" spans="1:3" x14ac:dyDescent="0.25">
      <c r="A13191" s="2">
        <v>-0.93202300000000005</v>
      </c>
      <c r="B13191" s="2">
        <v>0.86694400000000005</v>
      </c>
      <c r="C13191" s="2">
        <v>2.3094589999999902</v>
      </c>
    </row>
    <row r="13192" spans="1:3" x14ac:dyDescent="0.25">
      <c r="A13192" s="2">
        <v>-0.93041499999999899</v>
      </c>
      <c r="B13192" s="2">
        <v>0.86677099999999896</v>
      </c>
      <c r="C13192" s="2">
        <v>2.310343</v>
      </c>
    </row>
    <row r="13193" spans="1:3" x14ac:dyDescent="0.25">
      <c r="A13193" s="2">
        <v>-0.92879100000000003</v>
      </c>
      <c r="B13193" s="2">
        <v>0.866537</v>
      </c>
      <c r="C13193" s="2">
        <v>2.3109660000000001</v>
      </c>
    </row>
    <row r="13194" spans="1:3" x14ac:dyDescent="0.25">
      <c r="A13194" s="2">
        <v>-0.92707099999999898</v>
      </c>
      <c r="B13194" s="2">
        <v>0.86650000000000005</v>
      </c>
      <c r="C13194" s="2">
        <v>2.3116460000000001</v>
      </c>
    </row>
    <row r="13195" spans="1:3" x14ac:dyDescent="0.25">
      <c r="A13195" s="2">
        <v>-0.92552400000000001</v>
      </c>
      <c r="B13195" s="2">
        <v>0.86672499999999897</v>
      </c>
      <c r="C13195" s="2">
        <v>2.3123320000000001</v>
      </c>
    </row>
    <row r="13196" spans="1:3" x14ac:dyDescent="0.25">
      <c r="A13196" s="2">
        <v>-0.92552400000000001</v>
      </c>
      <c r="B13196" s="2">
        <v>0.86672499999999897</v>
      </c>
      <c r="C13196" s="2">
        <v>2.3123320000000001</v>
      </c>
    </row>
    <row r="13197" spans="1:3" x14ac:dyDescent="0.25">
      <c r="A13197" s="2">
        <v>-0.92403500000000005</v>
      </c>
      <c r="B13197" s="2">
        <v>0.86648099999999895</v>
      </c>
      <c r="C13197" s="2">
        <v>2.3129270000000002</v>
      </c>
    </row>
    <row r="13198" spans="1:3" x14ac:dyDescent="0.25">
      <c r="A13198" s="2">
        <v>-0.92246300000000003</v>
      </c>
      <c r="B13198" s="2">
        <v>0.86651400000000001</v>
      </c>
      <c r="C13198" s="2">
        <v>2.31341999999999</v>
      </c>
    </row>
    <row r="13199" spans="1:3" x14ac:dyDescent="0.25">
      <c r="A13199" s="2">
        <v>-0.92101699999999898</v>
      </c>
      <c r="B13199" s="2">
        <v>0.86668500000000004</v>
      </c>
      <c r="C13199" s="2">
        <v>2.314095</v>
      </c>
    </row>
    <row r="13200" spans="1:3" x14ac:dyDescent="0.25">
      <c r="A13200" s="2">
        <v>-0.91953799999999897</v>
      </c>
      <c r="B13200" s="2">
        <v>0.86653599999999897</v>
      </c>
      <c r="C13200" s="2">
        <v>2.3146140000000002</v>
      </c>
    </row>
    <row r="13201" spans="1:3" x14ac:dyDescent="0.25">
      <c r="A13201" s="2">
        <v>-0.91820100000000004</v>
      </c>
      <c r="B13201" s="2">
        <v>0.86638300000000001</v>
      </c>
      <c r="C13201" s="2">
        <v>2.3149790000000001</v>
      </c>
    </row>
    <row r="13202" spans="1:3" x14ac:dyDescent="0.25">
      <c r="A13202" s="2">
        <v>-0.91711100000000001</v>
      </c>
      <c r="B13202" s="2">
        <v>0.86649699999999896</v>
      </c>
      <c r="C13202" s="2">
        <v>2.3158379999999901</v>
      </c>
    </row>
    <row r="13203" spans="1:3" x14ac:dyDescent="0.25">
      <c r="A13203" s="2">
        <v>-0.91562699999999897</v>
      </c>
      <c r="B13203" s="2">
        <v>0.86658199999999896</v>
      </c>
      <c r="C13203" s="2">
        <v>2.3161420000000001</v>
      </c>
    </row>
    <row r="13204" spans="1:3" x14ac:dyDescent="0.25">
      <c r="A13204" s="2">
        <v>-0.91412700000000002</v>
      </c>
      <c r="B13204" s="2">
        <v>0.866483</v>
      </c>
      <c r="C13204" s="2">
        <v>2.3167909999999901</v>
      </c>
    </row>
    <row r="13205" spans="1:3" x14ac:dyDescent="0.25">
      <c r="A13205" s="2">
        <v>-0.91283400000000003</v>
      </c>
      <c r="B13205" s="2">
        <v>0.86644100000000002</v>
      </c>
      <c r="C13205" s="2">
        <v>2.3171650000000001</v>
      </c>
    </row>
    <row r="13206" spans="1:3" x14ac:dyDescent="0.25">
      <c r="A13206" s="2">
        <v>-0.91136600000000001</v>
      </c>
      <c r="B13206" s="2">
        <v>0.86662600000000001</v>
      </c>
      <c r="C13206" s="2">
        <v>2.3178920000000001</v>
      </c>
    </row>
    <row r="13207" spans="1:3" x14ac:dyDescent="0.25">
      <c r="A13207" s="2">
        <v>-0.91136600000000001</v>
      </c>
      <c r="B13207" s="2">
        <v>0.86662600000000001</v>
      </c>
      <c r="C13207" s="2">
        <v>2.3178920000000001</v>
      </c>
    </row>
    <row r="13208" spans="1:3" x14ac:dyDescent="0.25">
      <c r="A13208" s="2">
        <v>-0.90993100000000005</v>
      </c>
      <c r="B13208" s="2">
        <v>0.86645300000000003</v>
      </c>
      <c r="C13208" s="2">
        <v>2.3182900000000002</v>
      </c>
    </row>
    <row r="13209" spans="1:3" x14ac:dyDescent="0.25">
      <c r="A13209" s="2">
        <v>-0.90863700000000003</v>
      </c>
      <c r="B13209" s="2">
        <v>0.86682499999999896</v>
      </c>
      <c r="C13209" s="2">
        <v>2.3187350000000002</v>
      </c>
    </row>
    <row r="13210" spans="1:3" x14ac:dyDescent="0.25">
      <c r="A13210" s="2">
        <v>-0.90711200000000003</v>
      </c>
      <c r="B13210" s="2">
        <v>0.86664699999999895</v>
      </c>
      <c r="C13210" s="2">
        <v>2.3192669999999902</v>
      </c>
    </row>
    <row r="13211" spans="1:3" x14ac:dyDescent="0.25">
      <c r="A13211" s="2">
        <v>-0.90562299999999896</v>
      </c>
      <c r="B13211" s="2">
        <v>0.86671100000000001</v>
      </c>
      <c r="C13211" s="2">
        <v>2.3198300000000001</v>
      </c>
    </row>
    <row r="13212" spans="1:3" x14ac:dyDescent="0.25">
      <c r="A13212" s="2">
        <v>-0.903895</v>
      </c>
      <c r="B13212" s="2">
        <v>0.86643800000000004</v>
      </c>
      <c r="C13212" s="2">
        <v>2.3205330000000002</v>
      </c>
    </row>
    <row r="13213" spans="1:3" x14ac:dyDescent="0.25">
      <c r="A13213" s="2">
        <v>-0.902563</v>
      </c>
      <c r="B13213" s="2">
        <v>0.86664200000000002</v>
      </c>
      <c r="C13213" s="2">
        <v>2.321021</v>
      </c>
    </row>
    <row r="13214" spans="1:3" x14ac:dyDescent="0.25">
      <c r="A13214" s="2">
        <v>-0.901007</v>
      </c>
      <c r="B13214" s="2">
        <v>0.86624599999999896</v>
      </c>
      <c r="C13214" s="2">
        <v>2.32133099999999</v>
      </c>
    </row>
    <row r="13215" spans="1:3" x14ac:dyDescent="0.25">
      <c r="A13215" s="2">
        <v>-0.89931899999999898</v>
      </c>
      <c r="B13215" s="2">
        <v>0.86639100000000002</v>
      </c>
      <c r="C13215" s="2">
        <v>2.3220130000000001</v>
      </c>
    </row>
    <row r="13216" spans="1:3" x14ac:dyDescent="0.25">
      <c r="A13216" s="2">
        <v>-0.89764299999999897</v>
      </c>
      <c r="B13216" s="2">
        <v>0.86645499999999898</v>
      </c>
      <c r="C13216" s="2">
        <v>2.32222999999999</v>
      </c>
    </row>
    <row r="13217" spans="1:3" x14ac:dyDescent="0.25">
      <c r="A13217" s="2">
        <v>-0.89764299999999897</v>
      </c>
      <c r="B13217" s="2">
        <v>0.86645499999999898</v>
      </c>
      <c r="C13217" s="2">
        <v>2.32222999999999</v>
      </c>
    </row>
    <row r="13218" spans="1:3" x14ac:dyDescent="0.25">
      <c r="A13218" s="2">
        <v>-0.89602800000000005</v>
      </c>
      <c r="B13218" s="2">
        <v>0.86635200000000001</v>
      </c>
      <c r="C13218" s="2">
        <v>2.322635</v>
      </c>
    </row>
    <row r="13219" spans="1:3" x14ac:dyDescent="0.25">
      <c r="A13219" s="2">
        <v>-0.89449800000000002</v>
      </c>
      <c r="B13219" s="2">
        <v>0.86638599999999899</v>
      </c>
      <c r="C13219" s="2">
        <v>2.3228819999999901</v>
      </c>
    </row>
    <row r="13220" spans="1:3" x14ac:dyDescent="0.25">
      <c r="A13220" s="2">
        <v>-0.89315900000000004</v>
      </c>
      <c r="B13220" s="2">
        <v>0.86649900000000002</v>
      </c>
      <c r="C13220" s="2">
        <v>2.3233139999999901</v>
      </c>
    </row>
    <row r="13221" spans="1:3" x14ac:dyDescent="0.25">
      <c r="A13221" s="2">
        <v>-0.89148000000000005</v>
      </c>
      <c r="B13221" s="2">
        <v>0.866317</v>
      </c>
      <c r="C13221" s="2">
        <v>2.32377399999999</v>
      </c>
    </row>
    <row r="13222" spans="1:3" x14ac:dyDescent="0.25">
      <c r="A13222" s="2">
        <v>-0.88975599999999899</v>
      </c>
      <c r="B13222" s="2">
        <v>0.86636800000000003</v>
      </c>
      <c r="C13222" s="2">
        <v>2.3243239999999901</v>
      </c>
    </row>
    <row r="13223" spans="1:3" x14ac:dyDescent="0.25">
      <c r="A13223" s="2">
        <v>-0.88829599999999898</v>
      </c>
      <c r="B13223" s="2">
        <v>0.86626199999999898</v>
      </c>
      <c r="C13223" s="2">
        <v>2.32459699999999</v>
      </c>
    </row>
    <row r="13224" spans="1:3" x14ac:dyDescent="0.25">
      <c r="A13224" s="2">
        <v>-0.88667799999999897</v>
      </c>
      <c r="B13224" s="2">
        <v>0.86621899999999896</v>
      </c>
      <c r="C13224" s="2">
        <v>2.3250250000000001</v>
      </c>
    </row>
    <row r="13225" spans="1:3" x14ac:dyDescent="0.25">
      <c r="A13225" s="2">
        <v>-0.88507800000000003</v>
      </c>
      <c r="B13225" s="2">
        <v>0.86629299999999898</v>
      </c>
      <c r="C13225" s="2">
        <v>2.3257720000000002</v>
      </c>
    </row>
    <row r="13226" spans="1:3" x14ac:dyDescent="0.25">
      <c r="A13226" s="2">
        <v>-0.88345200000000002</v>
      </c>
      <c r="B13226" s="2">
        <v>0.86632299999999896</v>
      </c>
      <c r="C13226" s="2">
        <v>2.3260100000000001</v>
      </c>
    </row>
    <row r="13227" spans="1:3" x14ac:dyDescent="0.25">
      <c r="A13227" s="2">
        <v>-0.88190299999999899</v>
      </c>
      <c r="B13227" s="2">
        <v>0.86622299999999897</v>
      </c>
      <c r="C13227" s="2">
        <v>2.3261159999999901</v>
      </c>
    </row>
    <row r="13228" spans="1:3" x14ac:dyDescent="0.25">
      <c r="A13228" s="2">
        <v>-0.88190299999999899</v>
      </c>
      <c r="B13228" s="2">
        <v>0.86622299999999897</v>
      </c>
      <c r="C13228" s="2">
        <v>2.3261159999999901</v>
      </c>
    </row>
    <row r="13229" spans="1:3" x14ac:dyDescent="0.25">
      <c r="A13229" s="2">
        <v>-0.88026700000000002</v>
      </c>
      <c r="B13229" s="2">
        <v>0.86632500000000001</v>
      </c>
      <c r="C13229" s="2">
        <v>2.3265310000000001</v>
      </c>
    </row>
    <row r="13230" spans="1:3" x14ac:dyDescent="0.25">
      <c r="A13230" s="2">
        <v>-0.87858999999999898</v>
      </c>
      <c r="B13230" s="2">
        <v>0.86632200000000004</v>
      </c>
      <c r="C13230" s="2">
        <v>2.3268889999999902</v>
      </c>
    </row>
    <row r="13231" spans="1:3" x14ac:dyDescent="0.25">
      <c r="A13231" s="2">
        <v>-0.87706799999999896</v>
      </c>
      <c r="B13231" s="2">
        <v>0.86633800000000005</v>
      </c>
      <c r="C13231" s="2">
        <v>2.3271749999999898</v>
      </c>
    </row>
    <row r="13232" spans="1:3" x14ac:dyDescent="0.25">
      <c r="A13232" s="2">
        <v>-0.875529</v>
      </c>
      <c r="B13232" s="2">
        <v>0.86621300000000001</v>
      </c>
      <c r="C13232" s="2">
        <v>2.3273540000000001</v>
      </c>
    </row>
    <row r="13233" spans="1:3" x14ac:dyDescent="0.25">
      <c r="A13233" s="2">
        <v>-0.87380000000000002</v>
      </c>
      <c r="B13233" s="2">
        <v>0.86613899999999899</v>
      </c>
      <c r="C13233" s="2">
        <v>2.3277480000000002</v>
      </c>
    </row>
    <row r="13234" spans="1:3" x14ac:dyDescent="0.25">
      <c r="A13234" s="2">
        <v>-0.87229500000000004</v>
      </c>
      <c r="B13234" s="2">
        <v>0.86626099999999895</v>
      </c>
      <c r="C13234" s="2">
        <v>2.3280270000000001</v>
      </c>
    </row>
    <row r="13235" spans="1:3" x14ac:dyDescent="0.25">
      <c r="A13235" s="2">
        <v>-0.870694999999999</v>
      </c>
      <c r="B13235" s="2">
        <v>0.86629699999999898</v>
      </c>
      <c r="C13235" s="2">
        <v>2.3282449999999901</v>
      </c>
    </row>
    <row r="13236" spans="1:3" x14ac:dyDescent="0.25">
      <c r="A13236" s="2">
        <v>-0.86900299999999897</v>
      </c>
      <c r="B13236" s="2">
        <v>0.866169999999999</v>
      </c>
      <c r="C13236" s="2">
        <v>2.3282090000000002</v>
      </c>
    </row>
    <row r="13237" spans="1:3" x14ac:dyDescent="0.25">
      <c r="A13237" s="2">
        <v>-0.86731499999999895</v>
      </c>
      <c r="B13237" s="2">
        <v>0.86624299999999899</v>
      </c>
      <c r="C13237" s="2">
        <v>2.3286690000000001</v>
      </c>
    </row>
    <row r="13238" spans="1:3" x14ac:dyDescent="0.25">
      <c r="A13238" s="2">
        <v>-0.86731499999999895</v>
      </c>
      <c r="B13238" s="2">
        <v>0.86624299999999899</v>
      </c>
      <c r="C13238" s="2">
        <v>2.3286690000000001</v>
      </c>
    </row>
    <row r="13239" spans="1:3" x14ac:dyDescent="0.25">
      <c r="A13239" s="2">
        <v>-0.86557300000000004</v>
      </c>
      <c r="B13239" s="2">
        <v>0.86622299999999897</v>
      </c>
      <c r="C13239" s="2">
        <v>2.328964</v>
      </c>
    </row>
    <row r="13240" spans="1:3" x14ac:dyDescent="0.25">
      <c r="A13240" s="2">
        <v>-0.86417500000000003</v>
      </c>
      <c r="B13240" s="2">
        <v>0.866169999999999</v>
      </c>
      <c r="C13240" s="2">
        <v>2.3292600000000001</v>
      </c>
    </row>
    <row r="13241" spans="1:3" x14ac:dyDescent="0.25">
      <c r="A13241" s="2">
        <v>-0.86266100000000001</v>
      </c>
      <c r="B13241" s="2">
        <v>0.86610399999999899</v>
      </c>
      <c r="C13241" s="2">
        <v>2.329612</v>
      </c>
    </row>
    <row r="13242" spans="1:3" x14ac:dyDescent="0.25">
      <c r="A13242" s="2">
        <v>-0.86087800000000003</v>
      </c>
      <c r="B13242" s="2">
        <v>0.86581600000000003</v>
      </c>
      <c r="C13242" s="2">
        <v>2.3297569999999901</v>
      </c>
    </row>
    <row r="13243" spans="1:3" x14ac:dyDescent="0.25">
      <c r="A13243" s="2">
        <v>-0.85913099999999898</v>
      </c>
      <c r="B13243" s="2">
        <v>0.86580299999999899</v>
      </c>
      <c r="C13243" s="2">
        <v>2.3302399999999901</v>
      </c>
    </row>
    <row r="13244" spans="1:3" x14ac:dyDescent="0.25">
      <c r="A13244" s="2">
        <v>-0.85750000000000004</v>
      </c>
      <c r="B13244" s="2">
        <v>0.86604300000000001</v>
      </c>
      <c r="C13244" s="2">
        <v>2.3303980000000002</v>
      </c>
    </row>
    <row r="13245" spans="1:3" x14ac:dyDescent="0.25">
      <c r="A13245" s="2">
        <v>-0.85602199999999895</v>
      </c>
      <c r="B13245" s="2">
        <v>0.86575100000000005</v>
      </c>
      <c r="C13245" s="2">
        <v>2.3302890000000001</v>
      </c>
    </row>
    <row r="13246" spans="1:3" x14ac:dyDescent="0.25">
      <c r="A13246" s="2">
        <v>-0.85399000000000003</v>
      </c>
      <c r="B13246" s="2">
        <v>0.86573199999999895</v>
      </c>
      <c r="C13246" s="2">
        <v>2.3306640000000001</v>
      </c>
    </row>
    <row r="13247" spans="1:3" x14ac:dyDescent="0.25">
      <c r="A13247" s="2">
        <v>-0.85231900000000005</v>
      </c>
      <c r="B13247" s="2">
        <v>0.86577499999999896</v>
      </c>
      <c r="C13247" s="2">
        <v>2.3306759999999902</v>
      </c>
    </row>
    <row r="13248" spans="1:3" x14ac:dyDescent="0.25">
      <c r="A13248" s="2">
        <v>-0.85065199999999896</v>
      </c>
      <c r="B13248" s="2">
        <v>0.86571799999999899</v>
      </c>
      <c r="C13248" s="2">
        <v>2.3304909999999901</v>
      </c>
    </row>
    <row r="13249" spans="1:3" x14ac:dyDescent="0.25">
      <c r="A13249" s="2">
        <v>-0.85065199999999896</v>
      </c>
      <c r="B13249" s="2">
        <v>0.86571799999999899</v>
      </c>
      <c r="C13249" s="2">
        <v>2.3304909999999901</v>
      </c>
    </row>
    <row r="13250" spans="1:3" x14ac:dyDescent="0.25">
      <c r="A13250" s="2">
        <v>-0.84877000000000002</v>
      </c>
      <c r="B13250" s="2">
        <v>0.86588799999999899</v>
      </c>
      <c r="C13250" s="2">
        <v>2.33066199999999</v>
      </c>
    </row>
    <row r="13251" spans="1:3" x14ac:dyDescent="0.25">
      <c r="A13251" s="2">
        <v>-0.84696300000000002</v>
      </c>
      <c r="B13251" s="2">
        <v>0.86568000000000001</v>
      </c>
      <c r="C13251" s="2">
        <v>2.3307389999999901</v>
      </c>
    </row>
    <row r="13252" spans="1:3" x14ac:dyDescent="0.25">
      <c r="A13252" s="2">
        <v>-0.84548400000000001</v>
      </c>
      <c r="B13252" s="2">
        <v>0.86566299999999896</v>
      </c>
      <c r="C13252" s="2">
        <v>2.3306499999999901</v>
      </c>
    </row>
    <row r="13253" spans="1:3" x14ac:dyDescent="0.25">
      <c r="A13253" s="2">
        <v>-0.843772999999999</v>
      </c>
      <c r="B13253" s="2">
        <v>0.86579099999999898</v>
      </c>
      <c r="C13253" s="2">
        <v>2.3310219999999902</v>
      </c>
    </row>
    <row r="13254" spans="1:3" x14ac:dyDescent="0.25">
      <c r="A13254" s="2">
        <v>-0.84221400000000002</v>
      </c>
      <c r="B13254" s="2">
        <v>0.865788</v>
      </c>
      <c r="C13254" s="2">
        <v>2.3309600000000001</v>
      </c>
    </row>
    <row r="13255" spans="1:3" x14ac:dyDescent="0.25">
      <c r="A13255" s="2">
        <v>-0.840283</v>
      </c>
      <c r="B13255" s="2">
        <v>0.86569300000000005</v>
      </c>
      <c r="C13255" s="2">
        <v>2.33114499999999</v>
      </c>
    </row>
    <row r="13256" spans="1:3" x14ac:dyDescent="0.25">
      <c r="A13256" s="2">
        <v>-0.83862199999999898</v>
      </c>
      <c r="B13256" s="2">
        <v>0.865676</v>
      </c>
      <c r="C13256" s="2">
        <v>2.3311969999999902</v>
      </c>
    </row>
    <row r="13257" spans="1:3" x14ac:dyDescent="0.25">
      <c r="A13257" s="2">
        <v>-0.83702699999999897</v>
      </c>
      <c r="B13257" s="2">
        <v>0.86560999999999899</v>
      </c>
      <c r="C13257" s="2">
        <v>2.3312889999999902</v>
      </c>
    </row>
    <row r="13258" spans="1:3" x14ac:dyDescent="0.25">
      <c r="A13258" s="2">
        <v>-0.83516500000000005</v>
      </c>
      <c r="B13258" s="2">
        <v>0.86565099999999895</v>
      </c>
      <c r="C13258" s="2">
        <v>2.3310889999999902</v>
      </c>
    </row>
    <row r="13259" spans="1:3" x14ac:dyDescent="0.25">
      <c r="A13259" s="2">
        <v>-0.83354099999999898</v>
      </c>
      <c r="B13259" s="2">
        <v>0.86564300000000005</v>
      </c>
      <c r="C13259" s="2">
        <v>2.3310680000000001</v>
      </c>
    </row>
    <row r="13260" spans="1:3" x14ac:dyDescent="0.25">
      <c r="A13260" s="2">
        <v>-0.83354099999999898</v>
      </c>
      <c r="B13260" s="2">
        <v>0.86564300000000005</v>
      </c>
      <c r="C13260" s="2">
        <v>2.3310680000000001</v>
      </c>
    </row>
    <row r="13261" spans="1:3" x14ac:dyDescent="0.25">
      <c r="A13261" s="2">
        <v>-0.83188399999999896</v>
      </c>
      <c r="B13261" s="2">
        <v>0.86579099999999898</v>
      </c>
      <c r="C13261" s="2">
        <v>2.3309790000000001</v>
      </c>
    </row>
    <row r="13262" spans="1:3" x14ac:dyDescent="0.25">
      <c r="A13262" s="2">
        <v>-0.829900999999999</v>
      </c>
      <c r="B13262" s="2">
        <v>0.86566900000000002</v>
      </c>
      <c r="C13262" s="2">
        <v>2.3307790000000002</v>
      </c>
    </row>
    <row r="13263" spans="1:3" x14ac:dyDescent="0.25">
      <c r="A13263" s="2">
        <v>-0.82822899999999899</v>
      </c>
      <c r="B13263" s="2">
        <v>0.86578599999999895</v>
      </c>
      <c r="C13263" s="2">
        <v>2.3308330000000002</v>
      </c>
    </row>
    <row r="13264" spans="1:3" x14ac:dyDescent="0.25">
      <c r="A13264" s="2">
        <v>-0.82607399999999898</v>
      </c>
      <c r="B13264" s="2">
        <v>0.86568100000000003</v>
      </c>
      <c r="C13264" s="2">
        <v>2.3308219999999902</v>
      </c>
    </row>
    <row r="13265" spans="1:3" x14ac:dyDescent="0.25">
      <c r="A13265" s="2">
        <v>-0.82448299999999897</v>
      </c>
      <c r="B13265" s="2">
        <v>0.86574799999999896</v>
      </c>
      <c r="C13265" s="2">
        <v>2.3305210000000001</v>
      </c>
    </row>
    <row r="13266" spans="1:3" x14ac:dyDescent="0.25">
      <c r="A13266" s="2">
        <v>-0.82253200000000004</v>
      </c>
      <c r="B13266" s="2">
        <v>0.86568900000000004</v>
      </c>
      <c r="C13266" s="2">
        <v>2.3305180000000001</v>
      </c>
    </row>
    <row r="13267" spans="1:3" x14ac:dyDescent="0.25">
      <c r="A13267" s="2">
        <v>-0.82067800000000002</v>
      </c>
      <c r="B13267" s="2">
        <v>0.86574099999999898</v>
      </c>
      <c r="C13267" s="2">
        <v>2.3304610000000001</v>
      </c>
    </row>
    <row r="13268" spans="1:3" x14ac:dyDescent="0.25">
      <c r="A13268" s="2">
        <v>-0.81907700000000006</v>
      </c>
      <c r="B13268" s="2">
        <v>0.86588299999999896</v>
      </c>
      <c r="C13268" s="2">
        <v>2.3303859999999901</v>
      </c>
    </row>
    <row r="13269" spans="1:3" x14ac:dyDescent="0.25">
      <c r="A13269" s="2">
        <v>-0.81755500000000003</v>
      </c>
      <c r="B13269" s="2">
        <v>0.86589400000000005</v>
      </c>
      <c r="C13269" s="2">
        <v>2.33024599999999</v>
      </c>
    </row>
    <row r="13270" spans="1:3" x14ac:dyDescent="0.25">
      <c r="A13270" s="2">
        <v>-0.81755500000000003</v>
      </c>
      <c r="B13270" s="2">
        <v>0.86589400000000005</v>
      </c>
      <c r="C13270" s="2">
        <v>2.33024599999999</v>
      </c>
    </row>
    <row r="13271" spans="1:3" x14ac:dyDescent="0.25">
      <c r="A13271" s="2">
        <v>-0.81588300000000002</v>
      </c>
      <c r="B13271" s="2">
        <v>0.86578200000000005</v>
      </c>
      <c r="C13271" s="2">
        <v>2.3298139999999901</v>
      </c>
    </row>
    <row r="13272" spans="1:3" x14ac:dyDescent="0.25">
      <c r="A13272" s="2">
        <v>-0.81400799999999895</v>
      </c>
      <c r="B13272" s="2">
        <v>0.86572499999999897</v>
      </c>
      <c r="C13272" s="2">
        <v>2.3297460000000001</v>
      </c>
    </row>
    <row r="13273" spans="1:3" x14ac:dyDescent="0.25">
      <c r="A13273" s="2">
        <v>-0.81247899999999895</v>
      </c>
      <c r="B13273" s="2">
        <v>0.86577999999999899</v>
      </c>
      <c r="C13273" s="2">
        <v>2.3294359999999901</v>
      </c>
    </row>
    <row r="13274" spans="1:3" x14ac:dyDescent="0.25">
      <c r="A13274" s="2">
        <v>-0.81090099999999898</v>
      </c>
      <c r="B13274" s="2">
        <v>0.865734</v>
      </c>
      <c r="C13274" s="2">
        <v>2.3292519999999901</v>
      </c>
    </row>
    <row r="13275" spans="1:3" x14ac:dyDescent="0.25">
      <c r="A13275" s="2">
        <v>-0.80949499999999897</v>
      </c>
      <c r="B13275" s="2">
        <v>0.86574799999999896</v>
      </c>
      <c r="C13275" s="2">
        <v>2.3288660000000001</v>
      </c>
    </row>
    <row r="13276" spans="1:3" x14ac:dyDescent="0.25">
      <c r="A13276" s="2">
        <v>-0.807889999999999</v>
      </c>
      <c r="B13276" s="2">
        <v>0.86591300000000004</v>
      </c>
      <c r="C13276" s="2">
        <v>2.3288980000000001</v>
      </c>
    </row>
    <row r="13277" spans="1:3" x14ac:dyDescent="0.25">
      <c r="A13277" s="2">
        <v>-0.80609799999999898</v>
      </c>
      <c r="B13277" s="2">
        <v>0.86551500000000003</v>
      </c>
      <c r="C13277" s="2">
        <v>2.3290769999999901</v>
      </c>
    </row>
    <row r="13278" spans="1:3" x14ac:dyDescent="0.25">
      <c r="A13278" s="2">
        <v>-0.80460200000000004</v>
      </c>
      <c r="B13278" s="2">
        <v>0.86551199999999895</v>
      </c>
      <c r="C13278" s="2">
        <v>2.3292649999999901</v>
      </c>
    </row>
    <row r="13279" spans="1:3" x14ac:dyDescent="0.25">
      <c r="A13279" s="2">
        <v>-0.80317899999999898</v>
      </c>
      <c r="B13279" s="2">
        <v>0.86551299999999898</v>
      </c>
      <c r="C13279" s="2">
        <v>2.3289140000000002</v>
      </c>
    </row>
    <row r="13280" spans="1:3" x14ac:dyDescent="0.25">
      <c r="A13280" s="2">
        <v>-0.80134000000000005</v>
      </c>
      <c r="B13280" s="2">
        <v>0.86559200000000003</v>
      </c>
      <c r="C13280" s="2">
        <v>2.3291050000000002</v>
      </c>
    </row>
    <row r="13281" spans="1:3" x14ac:dyDescent="0.25">
      <c r="A13281" s="2">
        <v>-0.80134000000000005</v>
      </c>
      <c r="B13281" s="2">
        <v>0.86559200000000003</v>
      </c>
      <c r="C13281" s="2">
        <v>2.3291050000000002</v>
      </c>
    </row>
    <row r="13282" spans="1:3" x14ac:dyDescent="0.25">
      <c r="A13282" s="2">
        <v>-0.79996</v>
      </c>
      <c r="B13282" s="2">
        <v>0.86562300000000003</v>
      </c>
      <c r="C13282" s="2">
        <v>2.3283100000000001</v>
      </c>
    </row>
    <row r="13283" spans="1:3" x14ac:dyDescent="0.25">
      <c r="A13283" s="2">
        <v>-0.79849800000000004</v>
      </c>
      <c r="B13283" s="2">
        <v>0.86556299999999897</v>
      </c>
      <c r="C13283" s="2">
        <v>2.3279239999999901</v>
      </c>
    </row>
    <row r="13284" spans="1:3" x14ac:dyDescent="0.25">
      <c r="A13284" s="2">
        <v>-0.79688599999999898</v>
      </c>
      <c r="B13284" s="2">
        <v>0.86592000000000002</v>
      </c>
      <c r="C13284" s="2">
        <v>2.3274710000000001</v>
      </c>
    </row>
    <row r="13285" spans="1:3" x14ac:dyDescent="0.25">
      <c r="A13285" s="2">
        <v>-0.795408</v>
      </c>
      <c r="B13285" s="2">
        <v>0.86566600000000005</v>
      </c>
      <c r="C13285" s="2">
        <v>2.3272140000000001</v>
      </c>
    </row>
    <row r="13286" spans="1:3" x14ac:dyDescent="0.25">
      <c r="A13286" s="2">
        <v>-0.794013999999999</v>
      </c>
      <c r="B13286" s="2">
        <v>0.86570199999999897</v>
      </c>
      <c r="C13286" s="2">
        <v>2.3269890000000002</v>
      </c>
    </row>
    <row r="13287" spans="1:3" x14ac:dyDescent="0.25">
      <c r="A13287" s="2">
        <v>-0.79265799999999897</v>
      </c>
      <c r="B13287" s="2">
        <v>0.86564399999999897</v>
      </c>
      <c r="C13287" s="2">
        <v>2.3264170000000002</v>
      </c>
    </row>
    <row r="13288" spans="1:3" x14ac:dyDescent="0.25">
      <c r="A13288" s="2">
        <v>-0.79107000000000005</v>
      </c>
      <c r="B13288" s="2">
        <v>0.86549900000000002</v>
      </c>
      <c r="C13288" s="2">
        <v>2.32601699999999</v>
      </c>
    </row>
    <row r="13289" spans="1:3" x14ac:dyDescent="0.25">
      <c r="A13289" s="2">
        <v>-0.78928299999999896</v>
      </c>
      <c r="B13289" s="2">
        <v>0.86557499999999898</v>
      </c>
      <c r="C13289" s="2">
        <v>2.3263509999999901</v>
      </c>
    </row>
    <row r="13290" spans="1:3" x14ac:dyDescent="0.25">
      <c r="A13290" s="2">
        <v>-0.78802000000000005</v>
      </c>
      <c r="B13290" s="2">
        <v>0.86593799999999899</v>
      </c>
      <c r="C13290" s="2">
        <v>2.3253349999999902</v>
      </c>
    </row>
    <row r="13291" spans="1:3" x14ac:dyDescent="0.25">
      <c r="A13291" s="2">
        <v>-0.78802000000000005</v>
      </c>
      <c r="B13291" s="2">
        <v>0.86593799999999899</v>
      </c>
      <c r="C13291" s="2">
        <v>2.3253349999999902</v>
      </c>
    </row>
    <row r="13292" spans="1:3" x14ac:dyDescent="0.25">
      <c r="A13292" s="2">
        <v>-0.78637199999999896</v>
      </c>
      <c r="B13292" s="2">
        <v>0.86567899999999898</v>
      </c>
      <c r="C13292" s="2">
        <v>2.3253979999999901</v>
      </c>
    </row>
    <row r="13293" spans="1:3" x14ac:dyDescent="0.25">
      <c r="A13293" s="2">
        <v>-0.78486</v>
      </c>
      <c r="B13293" s="2">
        <v>0.86565000000000003</v>
      </c>
      <c r="C13293" s="2">
        <v>2.3249010000000001</v>
      </c>
    </row>
    <row r="13294" spans="1:3" x14ac:dyDescent="0.25">
      <c r="A13294" s="2">
        <v>-0.78316200000000002</v>
      </c>
      <c r="B13294" s="2">
        <v>0.86554500000000001</v>
      </c>
      <c r="C13294" s="2">
        <v>2.324516</v>
      </c>
    </row>
    <row r="13295" spans="1:3" x14ac:dyDescent="0.25">
      <c r="A13295" s="2">
        <v>-0.78193299999999899</v>
      </c>
      <c r="B13295" s="2">
        <v>0.86587899999999896</v>
      </c>
      <c r="C13295" s="2">
        <v>2.3243140000000002</v>
      </c>
    </row>
    <row r="13296" spans="1:3" x14ac:dyDescent="0.25">
      <c r="A13296" s="2">
        <v>-0.78040100000000001</v>
      </c>
      <c r="B13296" s="2">
        <v>0.86581300000000005</v>
      </c>
      <c r="C13296" s="2">
        <v>2.3236520000000001</v>
      </c>
    </row>
    <row r="13297" spans="1:3" x14ac:dyDescent="0.25">
      <c r="A13297" s="2">
        <v>-0.77849800000000002</v>
      </c>
      <c r="B13297" s="2">
        <v>0.86584399999999895</v>
      </c>
      <c r="C13297" s="2">
        <v>2.3237939999999901</v>
      </c>
    </row>
    <row r="13298" spans="1:3" x14ac:dyDescent="0.25">
      <c r="A13298" s="2">
        <v>-0.77724599999999899</v>
      </c>
      <c r="B13298" s="2">
        <v>0.86567099999999897</v>
      </c>
      <c r="C13298" s="2">
        <v>2.3229869999999901</v>
      </c>
    </row>
    <row r="13299" spans="1:3" x14ac:dyDescent="0.25">
      <c r="A13299" s="2">
        <v>-0.77555399999999897</v>
      </c>
      <c r="B13299" s="2">
        <v>0.86565999999999899</v>
      </c>
      <c r="C13299" s="2">
        <v>2.3226490000000002</v>
      </c>
    </row>
    <row r="13300" spans="1:3" x14ac:dyDescent="0.25">
      <c r="A13300" s="2">
        <v>-0.77418799999999899</v>
      </c>
      <c r="B13300" s="2">
        <v>0.86558400000000002</v>
      </c>
      <c r="C13300" s="2">
        <v>2.3218730000000001</v>
      </c>
    </row>
    <row r="13301" spans="1:3" x14ac:dyDescent="0.25">
      <c r="A13301" s="2">
        <v>-0.77261400000000002</v>
      </c>
      <c r="B13301" s="2">
        <v>0.86567300000000003</v>
      </c>
      <c r="C13301" s="2">
        <v>2.3214790000000001</v>
      </c>
    </row>
    <row r="13302" spans="1:3" x14ac:dyDescent="0.25">
      <c r="A13302" s="2">
        <v>-0.77261400000000002</v>
      </c>
      <c r="B13302" s="2">
        <v>0.86567300000000003</v>
      </c>
      <c r="C13302" s="2">
        <v>2.3214790000000001</v>
      </c>
    </row>
    <row r="13303" spans="1:3" x14ac:dyDescent="0.25">
      <c r="A13303" s="2">
        <v>-0.77055099999999899</v>
      </c>
      <c r="B13303" s="2">
        <v>0.86587400000000003</v>
      </c>
      <c r="C13303" s="2">
        <v>2.3212890000000002</v>
      </c>
    </row>
    <row r="13304" spans="1:3" x14ac:dyDescent="0.25">
      <c r="A13304" s="2">
        <v>-0.76921799999999896</v>
      </c>
      <c r="B13304" s="2">
        <v>0.86571900000000002</v>
      </c>
      <c r="C13304" s="2">
        <v>2.3205789999999902</v>
      </c>
    </row>
    <row r="13305" spans="1:3" x14ac:dyDescent="0.25">
      <c r="A13305" s="2">
        <v>-0.76730299999999896</v>
      </c>
      <c r="B13305" s="2">
        <v>0.86569600000000002</v>
      </c>
      <c r="C13305" s="2">
        <v>2.3202899999999902</v>
      </c>
    </row>
    <row r="13306" spans="1:3" x14ac:dyDescent="0.25">
      <c r="A13306" s="2">
        <v>-0.76578900000000005</v>
      </c>
      <c r="B13306" s="2">
        <v>0.86582099999999895</v>
      </c>
      <c r="C13306" s="2">
        <v>2.31943099999999</v>
      </c>
    </row>
    <row r="13307" spans="1:3" x14ac:dyDescent="0.25">
      <c r="A13307" s="2">
        <v>-0.76449400000000001</v>
      </c>
      <c r="B13307" s="2">
        <v>0.86575400000000002</v>
      </c>
      <c r="C13307" s="2">
        <v>2.3189090000000001</v>
      </c>
    </row>
    <row r="13308" spans="1:3" x14ac:dyDescent="0.25">
      <c r="A13308" s="2">
        <v>-0.76252200000000003</v>
      </c>
      <c r="B13308" s="2">
        <v>0.86585199999999896</v>
      </c>
      <c r="C13308" s="2">
        <v>2.3185359999999902</v>
      </c>
    </row>
    <row r="13309" spans="1:3" x14ac:dyDescent="0.25">
      <c r="A13309" s="2">
        <v>-0.76065899999999897</v>
      </c>
      <c r="B13309" s="2">
        <v>0.866008</v>
      </c>
      <c r="C13309" s="2">
        <v>2.3180309999999902</v>
      </c>
    </row>
    <row r="13310" spans="1:3" x14ac:dyDescent="0.25">
      <c r="A13310" s="2">
        <v>-0.75919000000000003</v>
      </c>
      <c r="B13310" s="2">
        <v>0.86577199999999899</v>
      </c>
      <c r="C13310" s="2">
        <v>2.3175769999999898</v>
      </c>
    </row>
    <row r="13311" spans="1:3" x14ac:dyDescent="0.25">
      <c r="A13311" s="2">
        <v>-0.75753899999999896</v>
      </c>
      <c r="B13311" s="2">
        <v>0.86579300000000003</v>
      </c>
      <c r="C13311" s="2">
        <v>2.3168030000000002</v>
      </c>
    </row>
    <row r="13312" spans="1:3" x14ac:dyDescent="0.25">
      <c r="A13312" s="2">
        <v>-0.75567799999999896</v>
      </c>
      <c r="B13312" s="2">
        <v>0.86577700000000002</v>
      </c>
      <c r="C13312" s="2">
        <v>2.3162519999999902</v>
      </c>
    </row>
    <row r="13313" spans="1:3" x14ac:dyDescent="0.25">
      <c r="A13313" s="2">
        <v>-0.75567799999999896</v>
      </c>
      <c r="B13313" s="2">
        <v>0.86577700000000002</v>
      </c>
      <c r="C13313" s="2">
        <v>2.3162519999999902</v>
      </c>
    </row>
    <row r="13314" spans="1:3" x14ac:dyDescent="0.25">
      <c r="A13314" s="2">
        <v>-0.75416000000000005</v>
      </c>
      <c r="B13314" s="2">
        <v>0.86592100000000005</v>
      </c>
      <c r="C13314" s="2">
        <v>2.3156140000000001</v>
      </c>
    </row>
    <row r="13315" spans="1:3" x14ac:dyDescent="0.25">
      <c r="A13315" s="2">
        <v>-0.75249900000000003</v>
      </c>
      <c r="B13315" s="2">
        <v>0.866088999999999</v>
      </c>
      <c r="C13315" s="2">
        <v>2.3151739999999901</v>
      </c>
    </row>
    <row r="13316" spans="1:3" x14ac:dyDescent="0.25">
      <c r="A13316" s="2">
        <v>-0.75096499999999899</v>
      </c>
      <c r="B13316" s="2">
        <v>0.86594099999999896</v>
      </c>
      <c r="C13316" s="2">
        <v>2.3147280000000001</v>
      </c>
    </row>
    <row r="13317" spans="1:3" x14ac:dyDescent="0.25">
      <c r="A13317" s="2">
        <v>-0.74934400000000001</v>
      </c>
      <c r="B13317" s="2">
        <v>0.86582300000000001</v>
      </c>
      <c r="C13317" s="2">
        <v>2.3140589999999901</v>
      </c>
    </row>
    <row r="13318" spans="1:3" x14ac:dyDescent="0.25">
      <c r="A13318" s="2">
        <v>-0.74761900000000003</v>
      </c>
      <c r="B13318" s="2">
        <v>0.86591600000000002</v>
      </c>
      <c r="C13318" s="2">
        <v>2.3133029999999901</v>
      </c>
    </row>
    <row r="13319" spans="1:3" x14ac:dyDescent="0.25">
      <c r="A13319" s="2">
        <v>-0.74602800000000002</v>
      </c>
      <c r="B13319" s="2">
        <v>0.86555700000000002</v>
      </c>
      <c r="C13319" s="2">
        <v>2.3123779999999901</v>
      </c>
    </row>
    <row r="13320" spans="1:3" x14ac:dyDescent="0.25">
      <c r="A13320" s="2">
        <v>-0.74445899999999898</v>
      </c>
      <c r="B13320" s="2">
        <v>0.86594700000000002</v>
      </c>
      <c r="C13320" s="2">
        <v>2.311852</v>
      </c>
    </row>
    <row r="13321" spans="1:3" x14ac:dyDescent="0.25">
      <c r="A13321" s="2">
        <v>-0.74308200000000002</v>
      </c>
      <c r="B13321" s="2">
        <v>0.86620900000000001</v>
      </c>
      <c r="C13321" s="2">
        <v>2.31071299999999</v>
      </c>
    </row>
    <row r="13322" spans="1:3" x14ac:dyDescent="0.25">
      <c r="A13322" s="2">
        <v>-0.74134199999999895</v>
      </c>
      <c r="B13322" s="2">
        <v>0.86564399999999897</v>
      </c>
      <c r="C13322" s="2">
        <v>2.3098010000000002</v>
      </c>
    </row>
    <row r="13323" spans="1:3" x14ac:dyDescent="0.25">
      <c r="A13323" s="2">
        <v>-0.74134199999999895</v>
      </c>
      <c r="B13323" s="2">
        <v>0.86564399999999897</v>
      </c>
      <c r="C13323" s="2">
        <v>2.3098010000000002</v>
      </c>
    </row>
    <row r="13324" spans="1:3" x14ac:dyDescent="0.25">
      <c r="A13324" s="2">
        <v>-0.73979600000000001</v>
      </c>
      <c r="B13324" s="2">
        <v>0.86566500000000002</v>
      </c>
      <c r="C13324" s="2">
        <v>2.3091789999999901</v>
      </c>
    </row>
    <row r="13325" spans="1:3" x14ac:dyDescent="0.25">
      <c r="A13325" s="2">
        <v>-0.73838400000000004</v>
      </c>
      <c r="B13325" s="2">
        <v>0.86564600000000003</v>
      </c>
      <c r="C13325" s="2">
        <v>2.3086389999999901</v>
      </c>
    </row>
    <row r="13326" spans="1:3" x14ac:dyDescent="0.25">
      <c r="A13326" s="2">
        <v>-0.73663000000000001</v>
      </c>
      <c r="B13326" s="2">
        <v>0.86568699999999899</v>
      </c>
      <c r="C13326" s="2">
        <v>2.3077879999999902</v>
      </c>
    </row>
    <row r="13327" spans="1:3" x14ac:dyDescent="0.25">
      <c r="A13327" s="2">
        <v>-0.73546599999999895</v>
      </c>
      <c r="B13327" s="2">
        <v>0.86600500000000002</v>
      </c>
      <c r="C13327" s="2">
        <v>2.30769</v>
      </c>
    </row>
    <row r="13328" spans="1:3" x14ac:dyDescent="0.25">
      <c r="A13328" s="2">
        <v>-0.73387800000000003</v>
      </c>
      <c r="B13328" s="2">
        <v>0.86565999999999899</v>
      </c>
      <c r="C13328" s="2">
        <v>2.3072249999999901</v>
      </c>
    </row>
    <row r="13329" spans="1:3" x14ac:dyDescent="0.25">
      <c r="A13329" s="2">
        <v>-0.73237799999999897</v>
      </c>
      <c r="B13329" s="2">
        <v>0.86548499999999895</v>
      </c>
      <c r="C13329" s="2">
        <v>2.3060320000000001</v>
      </c>
    </row>
    <row r="13330" spans="1:3" x14ac:dyDescent="0.25">
      <c r="A13330" s="2">
        <v>-0.73090500000000003</v>
      </c>
      <c r="B13330" s="2">
        <v>0.86554200000000003</v>
      </c>
      <c r="C13330" s="2">
        <v>2.3051289999999902</v>
      </c>
    </row>
    <row r="13331" spans="1:3" x14ac:dyDescent="0.25">
      <c r="A13331" s="2">
        <v>-0.72964499999999899</v>
      </c>
      <c r="B13331" s="2">
        <v>0.865703</v>
      </c>
      <c r="C13331" s="2">
        <v>2.30461299999999</v>
      </c>
    </row>
    <row r="13332" spans="1:3" x14ac:dyDescent="0.25">
      <c r="A13332" s="2">
        <v>-0.72833700000000001</v>
      </c>
      <c r="B13332" s="2">
        <v>0.86596300000000004</v>
      </c>
      <c r="C13332" s="2">
        <v>2.30333899999999</v>
      </c>
    </row>
    <row r="13333" spans="1:3" x14ac:dyDescent="0.25">
      <c r="A13333" s="2">
        <v>-0.72692800000000002</v>
      </c>
      <c r="B13333" s="2">
        <v>0.866088999999999</v>
      </c>
      <c r="C13333" s="2">
        <v>2.30278299999999</v>
      </c>
    </row>
    <row r="13334" spans="1:3" x14ac:dyDescent="0.25">
      <c r="A13334" s="2">
        <v>-0.72692800000000002</v>
      </c>
      <c r="B13334" s="2">
        <v>0.866088999999999</v>
      </c>
      <c r="C13334" s="2">
        <v>2.30278299999999</v>
      </c>
    </row>
    <row r="13335" spans="1:3" x14ac:dyDescent="0.25">
      <c r="A13335" s="2">
        <v>-0.72558599999999895</v>
      </c>
      <c r="B13335" s="2">
        <v>0.86575199999999897</v>
      </c>
      <c r="C13335" s="2">
        <v>2.3019099999999901</v>
      </c>
    </row>
    <row r="13336" spans="1:3" x14ac:dyDescent="0.25">
      <c r="A13336" s="2">
        <v>-0.72395900000000002</v>
      </c>
      <c r="B13336" s="2">
        <v>0.86566100000000001</v>
      </c>
      <c r="C13336" s="2">
        <v>2.3012109999999901</v>
      </c>
    </row>
    <row r="13337" spans="1:3" x14ac:dyDescent="0.25">
      <c r="A13337" s="2">
        <v>-0.72225200000000001</v>
      </c>
      <c r="B13337" s="2">
        <v>0.86552700000000005</v>
      </c>
      <c r="C13337" s="2">
        <v>2.30077199999999</v>
      </c>
    </row>
    <row r="13338" spans="1:3" x14ac:dyDescent="0.25">
      <c r="A13338" s="2">
        <v>-0.72097500000000003</v>
      </c>
      <c r="B13338" s="2">
        <v>0.865617999999999</v>
      </c>
      <c r="C13338" s="2">
        <v>2.2998080000000001</v>
      </c>
    </row>
    <row r="13339" spans="1:3" x14ac:dyDescent="0.25">
      <c r="A13339" s="2">
        <v>-0.71936900000000004</v>
      </c>
      <c r="B13339" s="2">
        <v>0.86593399999999898</v>
      </c>
      <c r="C13339" s="2">
        <v>2.2989950000000001</v>
      </c>
    </row>
    <row r="13340" spans="1:3" x14ac:dyDescent="0.25">
      <c r="A13340" s="2">
        <v>-0.71778699999999895</v>
      </c>
      <c r="B13340" s="2">
        <v>0.86581399999999897</v>
      </c>
      <c r="C13340" s="2">
        <v>2.2981549999999902</v>
      </c>
    </row>
    <row r="13341" spans="1:3" x14ac:dyDescent="0.25">
      <c r="A13341" s="2">
        <v>-0.71638500000000005</v>
      </c>
      <c r="B13341" s="2">
        <v>0.86570199999999897</v>
      </c>
      <c r="C13341" s="2">
        <v>2.297161</v>
      </c>
    </row>
    <row r="13342" spans="1:3" x14ac:dyDescent="0.25">
      <c r="A13342" s="2">
        <v>-0.71472800000000003</v>
      </c>
      <c r="B13342" s="2">
        <v>0.865756999999999</v>
      </c>
      <c r="C13342" s="2">
        <v>2.2962250000000002</v>
      </c>
    </row>
    <row r="13343" spans="1:3" x14ac:dyDescent="0.25">
      <c r="A13343" s="2">
        <v>-0.71326000000000001</v>
      </c>
      <c r="B13343" s="2">
        <v>0.86554600000000004</v>
      </c>
      <c r="C13343" s="2">
        <v>2.2952089999999901</v>
      </c>
    </row>
    <row r="13344" spans="1:3" x14ac:dyDescent="0.25">
      <c r="A13344" s="2">
        <v>-0.71326000000000001</v>
      </c>
      <c r="B13344" s="2">
        <v>0.86554600000000004</v>
      </c>
      <c r="C13344" s="2">
        <v>2.2952089999999901</v>
      </c>
    </row>
    <row r="13345" spans="1:3" x14ac:dyDescent="0.25">
      <c r="A13345" s="2">
        <v>-0.71166600000000002</v>
      </c>
      <c r="B13345" s="2">
        <v>0.86564700000000006</v>
      </c>
      <c r="C13345" s="2">
        <v>2.2941669999999901</v>
      </c>
    </row>
    <row r="13346" spans="1:3" x14ac:dyDescent="0.25">
      <c r="A13346" s="2">
        <v>-0.71009900000000004</v>
      </c>
      <c r="B13346" s="2">
        <v>0.86558000000000002</v>
      </c>
      <c r="C13346" s="2">
        <v>2.2930980000000001</v>
      </c>
    </row>
    <row r="13347" spans="1:3" x14ac:dyDescent="0.25">
      <c r="A13347" s="2">
        <v>-0.70801599999999898</v>
      </c>
      <c r="B13347" s="2">
        <v>0.86551699999999898</v>
      </c>
      <c r="C13347" s="2">
        <v>2.29219699999999</v>
      </c>
    </row>
    <row r="13348" spans="1:3" x14ac:dyDescent="0.25">
      <c r="A13348" s="2">
        <v>-0.70623199999999897</v>
      </c>
      <c r="B13348" s="2">
        <v>0.86548700000000001</v>
      </c>
      <c r="C13348" s="2">
        <v>2.2909619999999902</v>
      </c>
    </row>
    <row r="13349" spans="1:3" x14ac:dyDescent="0.25">
      <c r="A13349" s="2">
        <v>-0.70445400000000002</v>
      </c>
      <c r="B13349" s="2">
        <v>0.86528799999999895</v>
      </c>
      <c r="C13349" s="2">
        <v>2.2898450000000001</v>
      </c>
    </row>
    <row r="13350" spans="1:3" x14ac:dyDescent="0.25">
      <c r="A13350" s="2">
        <v>-0.70249600000000001</v>
      </c>
      <c r="B13350" s="2">
        <v>0.86531999999999898</v>
      </c>
      <c r="C13350" s="2">
        <v>2.2886790000000001</v>
      </c>
    </row>
    <row r="13351" spans="1:3" x14ac:dyDescent="0.25">
      <c r="A13351" s="2">
        <v>-0.70074700000000001</v>
      </c>
      <c r="B13351" s="2">
        <v>0.86574600000000002</v>
      </c>
      <c r="C13351" s="2">
        <v>2.2874039999999898</v>
      </c>
    </row>
    <row r="13352" spans="1:3" x14ac:dyDescent="0.25">
      <c r="A13352" s="2">
        <v>-0.69891899999999896</v>
      </c>
      <c r="B13352" s="2">
        <v>0.865541</v>
      </c>
      <c r="C13352" s="2">
        <v>2.2860979999999902</v>
      </c>
    </row>
    <row r="13353" spans="1:3" x14ac:dyDescent="0.25">
      <c r="A13353" s="2">
        <v>-0.69768799999999898</v>
      </c>
      <c r="B13353" s="2">
        <v>0.86524299999999899</v>
      </c>
      <c r="C13353" s="2">
        <v>2.2845849999999901</v>
      </c>
    </row>
    <row r="13354" spans="1:3" x14ac:dyDescent="0.25">
      <c r="A13354" s="2">
        <v>-0.69572100000000003</v>
      </c>
      <c r="B13354" s="2">
        <v>0.86540700000000004</v>
      </c>
      <c r="C13354" s="2">
        <v>2.28317699999999</v>
      </c>
    </row>
    <row r="13355" spans="1:3" x14ac:dyDescent="0.25">
      <c r="A13355" s="2">
        <v>-0.69572100000000003</v>
      </c>
      <c r="B13355" s="2">
        <v>0.86540700000000004</v>
      </c>
      <c r="C13355" s="2">
        <v>2.28317699999999</v>
      </c>
    </row>
    <row r="13356" spans="1:3" x14ac:dyDescent="0.25">
      <c r="A13356" s="2">
        <v>-0.69420499999999896</v>
      </c>
      <c r="B13356" s="2">
        <v>0.86541800000000002</v>
      </c>
      <c r="C13356" s="2">
        <v>2.2818610000000001</v>
      </c>
    </row>
    <row r="13357" spans="1:3" x14ac:dyDescent="0.25">
      <c r="A13357" s="2">
        <v>-0.69251200000000002</v>
      </c>
      <c r="B13357" s="2">
        <v>0.86533199999999899</v>
      </c>
      <c r="C13357" s="2">
        <v>2.2803930000000001</v>
      </c>
    </row>
    <row r="13358" spans="1:3" x14ac:dyDescent="0.25">
      <c r="A13358" s="2">
        <v>-0.69081300000000001</v>
      </c>
      <c r="B13358" s="2">
        <v>0.86561299999999897</v>
      </c>
      <c r="C13358" s="2">
        <v>2.2794379999999901</v>
      </c>
    </row>
    <row r="13359" spans="1:3" x14ac:dyDescent="0.25">
      <c r="A13359" s="2">
        <v>-0.68918299999999899</v>
      </c>
      <c r="B13359" s="2">
        <v>0.86523000000000005</v>
      </c>
      <c r="C13359" s="2">
        <v>2.2779820000000002</v>
      </c>
    </row>
    <row r="13360" spans="1:3" x14ac:dyDescent="0.25">
      <c r="A13360" s="2">
        <v>-0.68737400000000004</v>
      </c>
      <c r="B13360" s="2">
        <v>0.86521099999999895</v>
      </c>
      <c r="C13360" s="2">
        <v>2.2765759999999902</v>
      </c>
    </row>
    <row r="13361" spans="1:3" x14ac:dyDescent="0.25">
      <c r="A13361" s="2">
        <v>-0.68588700000000002</v>
      </c>
      <c r="B13361" s="2">
        <v>0.86527500000000002</v>
      </c>
      <c r="C13361" s="2">
        <v>2.2749839999999901</v>
      </c>
    </row>
    <row r="13362" spans="1:3" x14ac:dyDescent="0.25">
      <c r="A13362" s="2">
        <v>-0.68418000000000001</v>
      </c>
      <c r="B13362" s="2">
        <v>0.865317</v>
      </c>
      <c r="C13362" s="2">
        <v>2.2737709999999902</v>
      </c>
    </row>
    <row r="13363" spans="1:3" x14ac:dyDescent="0.25">
      <c r="A13363" s="2">
        <v>-0.68277299999999896</v>
      </c>
      <c r="B13363" s="2">
        <v>0.86536999999999897</v>
      </c>
      <c r="C13363" s="2">
        <v>2.2723119999999901</v>
      </c>
    </row>
    <row r="13364" spans="1:3" x14ac:dyDescent="0.25">
      <c r="A13364" s="2">
        <v>-0.68107300000000004</v>
      </c>
      <c r="B13364" s="2">
        <v>0.86534999999999895</v>
      </c>
      <c r="C13364" s="2">
        <v>2.2707220000000001</v>
      </c>
    </row>
    <row r="13365" spans="1:3" x14ac:dyDescent="0.25">
      <c r="A13365" s="2">
        <v>-0.67927099999999896</v>
      </c>
      <c r="B13365" s="2">
        <v>0.86557799999999896</v>
      </c>
      <c r="C13365" s="2">
        <v>2.2688160000000002</v>
      </c>
    </row>
    <row r="13366" spans="1:3" x14ac:dyDescent="0.25">
      <c r="A13366" s="2">
        <v>-0.67927099999999896</v>
      </c>
      <c r="B13366" s="2">
        <v>0.86557799999999896</v>
      </c>
      <c r="C13366" s="2">
        <v>2.2688160000000002</v>
      </c>
    </row>
    <row r="13367" spans="1:3" x14ac:dyDescent="0.25">
      <c r="A13367" s="2">
        <v>-0.67761000000000005</v>
      </c>
      <c r="B13367" s="2">
        <v>0.86538099999999896</v>
      </c>
      <c r="C13367" s="2">
        <v>2.267236</v>
      </c>
    </row>
    <row r="13368" spans="1:3" x14ac:dyDescent="0.25">
      <c r="A13368" s="2">
        <v>-0.67619700000000005</v>
      </c>
      <c r="B13368" s="2">
        <v>0.86533499999999897</v>
      </c>
      <c r="C13368" s="2">
        <v>2.2654269999999901</v>
      </c>
    </row>
    <row r="13369" spans="1:3" x14ac:dyDescent="0.25">
      <c r="A13369" s="2">
        <v>-0.67430500000000004</v>
      </c>
      <c r="B13369" s="2">
        <v>0.86537799999999898</v>
      </c>
      <c r="C13369" s="2">
        <v>2.263881</v>
      </c>
    </row>
    <row r="13370" spans="1:3" x14ac:dyDescent="0.25">
      <c r="A13370" s="2">
        <v>-0.67251000000000005</v>
      </c>
      <c r="B13370" s="2">
        <v>0.86532299999999895</v>
      </c>
      <c r="C13370" s="2">
        <v>2.2622409999999902</v>
      </c>
    </row>
    <row r="13371" spans="1:3" x14ac:dyDescent="0.25">
      <c r="A13371" s="2">
        <v>-0.67094200000000004</v>
      </c>
      <c r="B13371" s="2">
        <v>0.86553199999999897</v>
      </c>
      <c r="C13371" s="2">
        <v>2.2603270000000002</v>
      </c>
    </row>
    <row r="13372" spans="1:3" x14ac:dyDescent="0.25">
      <c r="A13372" s="2">
        <v>-0.668879</v>
      </c>
      <c r="B13372" s="2">
        <v>0.86537399999999898</v>
      </c>
      <c r="C13372" s="2">
        <v>2.2583090000000001</v>
      </c>
    </row>
    <row r="13373" spans="1:3" x14ac:dyDescent="0.25">
      <c r="A13373" s="2">
        <v>-0.66708599999999896</v>
      </c>
      <c r="B13373" s="2">
        <v>0.86532299999999895</v>
      </c>
      <c r="C13373" s="2">
        <v>2.2564489999999902</v>
      </c>
    </row>
    <row r="13374" spans="1:3" x14ac:dyDescent="0.25">
      <c r="A13374" s="2">
        <v>-0.66543399999999897</v>
      </c>
      <c r="B13374" s="2">
        <v>0.86533400000000005</v>
      </c>
      <c r="C13374" s="2">
        <v>2.2544669999999898</v>
      </c>
    </row>
    <row r="13375" spans="1:3" x14ac:dyDescent="0.25">
      <c r="A13375" s="2">
        <v>-0.66362500000000002</v>
      </c>
      <c r="B13375" s="2">
        <v>0.86537500000000001</v>
      </c>
      <c r="C13375" s="2">
        <v>2.2524049999999902</v>
      </c>
    </row>
    <row r="13376" spans="1:3" x14ac:dyDescent="0.25">
      <c r="A13376" s="2">
        <v>-0.66362500000000002</v>
      </c>
      <c r="B13376" s="2">
        <v>0.86537500000000001</v>
      </c>
      <c r="C13376" s="2">
        <v>2.2524049999999902</v>
      </c>
    </row>
    <row r="13377" spans="1:3" x14ac:dyDescent="0.25">
      <c r="A13377" s="2">
        <v>-0.66187399999999896</v>
      </c>
      <c r="B13377" s="2">
        <v>0.86530799999999897</v>
      </c>
      <c r="C13377" s="2">
        <v>2.2503000000000002</v>
      </c>
    </row>
    <row r="13378" spans="1:3" x14ac:dyDescent="0.25">
      <c r="A13378" s="2">
        <v>-0.66037000000000001</v>
      </c>
      <c r="B13378" s="2">
        <v>0.86535700000000004</v>
      </c>
      <c r="C13378" s="2">
        <v>2.248132</v>
      </c>
    </row>
    <row r="13379" spans="1:3" x14ac:dyDescent="0.25">
      <c r="A13379" s="2">
        <v>-0.65877600000000003</v>
      </c>
      <c r="B13379" s="2">
        <v>0.86541800000000002</v>
      </c>
      <c r="C13379" s="2">
        <v>2.2459959999999901</v>
      </c>
    </row>
    <row r="13380" spans="1:3" x14ac:dyDescent="0.25">
      <c r="A13380" s="2">
        <v>-0.65698599999999896</v>
      </c>
      <c r="B13380" s="2">
        <v>0.865424999999999</v>
      </c>
      <c r="C13380" s="2">
        <v>2.24398099999999</v>
      </c>
    </row>
    <row r="13381" spans="1:3" x14ac:dyDescent="0.25">
      <c r="A13381" s="2">
        <v>-0.65539700000000001</v>
      </c>
      <c r="B13381" s="2">
        <v>0.86548800000000004</v>
      </c>
      <c r="C13381" s="2">
        <v>2.242191</v>
      </c>
    </row>
    <row r="13382" spans="1:3" x14ac:dyDescent="0.25">
      <c r="A13382" s="2">
        <v>-0.65371999999999897</v>
      </c>
      <c r="B13382" s="2">
        <v>0.86551100000000003</v>
      </c>
      <c r="C13382" s="2">
        <v>2.2402069999999901</v>
      </c>
    </row>
    <row r="13383" spans="1:3" x14ac:dyDescent="0.25">
      <c r="A13383" s="2">
        <v>-0.65219800000000006</v>
      </c>
      <c r="B13383" s="2">
        <v>0.86538499999999896</v>
      </c>
      <c r="C13383" s="2">
        <v>2.2381799999999901</v>
      </c>
    </row>
    <row r="13384" spans="1:3" x14ac:dyDescent="0.25">
      <c r="A13384" s="2">
        <v>-0.65074299999999896</v>
      </c>
      <c r="B13384" s="2">
        <v>0.86535399999999896</v>
      </c>
      <c r="C13384" s="2">
        <v>2.2360809999999902</v>
      </c>
    </row>
    <row r="13385" spans="1:3" x14ac:dyDescent="0.25">
      <c r="A13385" s="2">
        <v>-0.64927199999999896</v>
      </c>
      <c r="B13385" s="2">
        <v>0.865398</v>
      </c>
      <c r="C13385" s="2">
        <v>2.233994</v>
      </c>
    </row>
    <row r="13386" spans="1:3" x14ac:dyDescent="0.25">
      <c r="A13386" s="2">
        <v>-0.64773000000000003</v>
      </c>
      <c r="B13386" s="2">
        <v>0.86546100000000004</v>
      </c>
      <c r="C13386" s="2">
        <v>2.231789</v>
      </c>
    </row>
    <row r="13387" spans="1:3" x14ac:dyDescent="0.25">
      <c r="A13387" s="2">
        <v>-0.64773000000000003</v>
      </c>
      <c r="B13387" s="2">
        <v>0.86546100000000004</v>
      </c>
      <c r="C13387" s="2">
        <v>2.231789</v>
      </c>
    </row>
    <row r="13388" spans="1:3" x14ac:dyDescent="0.25">
      <c r="A13388" s="2">
        <v>-0.64646599999999899</v>
      </c>
      <c r="B13388" s="2">
        <v>0.86541800000000002</v>
      </c>
      <c r="C13388" s="2">
        <v>2.229813</v>
      </c>
    </row>
    <row r="13389" spans="1:3" x14ac:dyDescent="0.25">
      <c r="A13389" s="2">
        <v>-0.64504099999999898</v>
      </c>
      <c r="B13389" s="2">
        <v>0.86564099999999899</v>
      </c>
      <c r="C13389" s="2">
        <v>2.2276020000000001</v>
      </c>
    </row>
    <row r="13390" spans="1:3" x14ac:dyDescent="0.25">
      <c r="A13390" s="2">
        <v>-0.64361400000000002</v>
      </c>
      <c r="B13390" s="2">
        <v>0.86559200000000003</v>
      </c>
      <c r="C13390" s="2">
        <v>2.2254499999999902</v>
      </c>
    </row>
    <row r="13391" spans="1:3" x14ac:dyDescent="0.25">
      <c r="A13391" s="2">
        <v>-0.64220299999999897</v>
      </c>
      <c r="B13391" s="2">
        <v>0.86573299999999898</v>
      </c>
      <c r="C13391" s="2">
        <v>2.2233909999999901</v>
      </c>
    </row>
    <row r="13392" spans="1:3" x14ac:dyDescent="0.25">
      <c r="A13392" s="2">
        <v>-0.64104000000000005</v>
      </c>
      <c r="B13392" s="2">
        <v>0.86578999999999895</v>
      </c>
      <c r="C13392" s="2">
        <v>2.2212649999999901</v>
      </c>
    </row>
    <row r="13393" spans="1:3" x14ac:dyDescent="0.25">
      <c r="A13393" s="2">
        <v>-0.63963800000000004</v>
      </c>
      <c r="B13393" s="2">
        <v>0.86567799999999895</v>
      </c>
      <c r="C13393" s="2">
        <v>2.2191860000000001</v>
      </c>
    </row>
    <row r="13394" spans="1:3" x14ac:dyDescent="0.25">
      <c r="A13394" s="2">
        <v>-0.63841300000000001</v>
      </c>
      <c r="B13394" s="2">
        <v>0.86561900000000003</v>
      </c>
      <c r="C13394" s="2">
        <v>2.2171009999999902</v>
      </c>
    </row>
    <row r="13395" spans="1:3" x14ac:dyDescent="0.25">
      <c r="A13395" s="2">
        <v>-0.63721899999999898</v>
      </c>
      <c r="B13395" s="2">
        <v>0.86565000000000003</v>
      </c>
      <c r="C13395" s="2">
        <v>2.2149809999999901</v>
      </c>
    </row>
    <row r="13396" spans="1:3" x14ac:dyDescent="0.25">
      <c r="A13396" s="2">
        <v>-0.63600999999999897</v>
      </c>
      <c r="B13396" s="2">
        <v>0.865613999999999</v>
      </c>
      <c r="C13396" s="2">
        <v>2.2129129999999901</v>
      </c>
    </row>
    <row r="13397" spans="1:3" x14ac:dyDescent="0.25">
      <c r="A13397" s="2">
        <v>-0.63600999999999897</v>
      </c>
      <c r="B13397" s="2">
        <v>0.865613999999999</v>
      </c>
      <c r="C13397" s="2">
        <v>2.2129129999999901</v>
      </c>
    </row>
    <row r="13398" spans="1:3" x14ac:dyDescent="0.25">
      <c r="A13398" s="2">
        <v>-0.63493599999999895</v>
      </c>
      <c r="B13398" s="2">
        <v>0.86560199999999898</v>
      </c>
      <c r="C13398" s="2">
        <v>2.2108720000000002</v>
      </c>
    </row>
    <row r="13399" spans="1:3" x14ac:dyDescent="0.25">
      <c r="A13399" s="2">
        <v>-0.63389600000000002</v>
      </c>
      <c r="B13399" s="2">
        <v>0.86562899999999898</v>
      </c>
      <c r="C13399" s="2">
        <v>2.2088109999999901</v>
      </c>
    </row>
    <row r="13400" spans="1:3" x14ac:dyDescent="0.25">
      <c r="A13400" s="2">
        <v>-0.63267700000000004</v>
      </c>
      <c r="B13400" s="2">
        <v>0.86568800000000001</v>
      </c>
      <c r="C13400" s="2">
        <v>2.2068769999999902</v>
      </c>
    </row>
    <row r="13401" spans="1:3" x14ac:dyDescent="0.25">
      <c r="A13401" s="2">
        <v>-0.63187800000000005</v>
      </c>
      <c r="B13401" s="2">
        <v>0.86566600000000005</v>
      </c>
      <c r="C13401" s="2">
        <v>2.2048730000000001</v>
      </c>
    </row>
    <row r="13402" spans="1:3" x14ac:dyDescent="0.25">
      <c r="A13402" s="2">
        <v>-0.63097999999999899</v>
      </c>
      <c r="B13402" s="2">
        <v>0.86567499999999897</v>
      </c>
      <c r="C13402" s="2">
        <v>2.2029309999999902</v>
      </c>
    </row>
    <row r="13403" spans="1:3" x14ac:dyDescent="0.25">
      <c r="A13403" s="2">
        <v>-0.629996</v>
      </c>
      <c r="B13403" s="2">
        <v>0.86577199999999899</v>
      </c>
      <c r="C13403" s="2">
        <v>2.2010019999999901</v>
      </c>
    </row>
    <row r="13404" spans="1:3" x14ac:dyDescent="0.25">
      <c r="A13404" s="2">
        <v>-0.62929400000000002</v>
      </c>
      <c r="B13404" s="2">
        <v>0.86584799999999895</v>
      </c>
      <c r="C13404" s="2">
        <v>2.1991610000000001</v>
      </c>
    </row>
    <row r="13405" spans="1:3" x14ac:dyDescent="0.25">
      <c r="A13405" s="2">
        <v>-0.62851599999999896</v>
      </c>
      <c r="B13405" s="2">
        <v>0.86585500000000004</v>
      </c>
      <c r="C13405" s="2">
        <v>2.1973630000000002</v>
      </c>
    </row>
    <row r="13406" spans="1:3" x14ac:dyDescent="0.25">
      <c r="A13406" s="2">
        <v>-0.62746900000000005</v>
      </c>
      <c r="B13406" s="2">
        <v>0.865837999999999</v>
      </c>
      <c r="C13406" s="2">
        <v>2.1956250000000002</v>
      </c>
    </row>
    <row r="13407" spans="1:3" x14ac:dyDescent="0.25">
      <c r="A13407" s="2">
        <v>-0.62667399999999895</v>
      </c>
      <c r="B13407" s="2">
        <v>0.86573800000000001</v>
      </c>
      <c r="C13407" s="2">
        <v>2.1938300000000002</v>
      </c>
    </row>
    <row r="13408" spans="1:3" x14ac:dyDescent="0.25">
      <c r="A13408" s="2">
        <v>-0.62667399999999895</v>
      </c>
      <c r="B13408" s="2">
        <v>0.86573800000000001</v>
      </c>
      <c r="C13408" s="2">
        <v>2.1938300000000002</v>
      </c>
    </row>
    <row r="13409" spans="1:3" x14ac:dyDescent="0.25">
      <c r="A13409" s="2">
        <v>-0.62585900000000005</v>
      </c>
      <c r="B13409" s="2">
        <v>0.86576299999999895</v>
      </c>
      <c r="C13409" s="2">
        <v>2.1921140000000001</v>
      </c>
    </row>
    <row r="13410" spans="1:3" x14ac:dyDescent="0.25">
      <c r="A13410" s="2">
        <v>-0.624919</v>
      </c>
      <c r="B13410" s="2">
        <v>0.865788</v>
      </c>
      <c r="C13410" s="2">
        <v>2.1904949999999901</v>
      </c>
    </row>
    <row r="13411" spans="1:3" x14ac:dyDescent="0.25">
      <c r="A13411" s="2">
        <v>-0.62386600000000003</v>
      </c>
      <c r="B13411" s="2">
        <v>0.86574799999999896</v>
      </c>
      <c r="C13411" s="2">
        <v>2.1889259999999902</v>
      </c>
    </row>
    <row r="13412" spans="1:3" x14ac:dyDescent="0.25">
      <c r="A13412" s="2">
        <v>-0.62289499999999898</v>
      </c>
      <c r="B13412" s="2">
        <v>0.86577400000000004</v>
      </c>
      <c r="C13412" s="2">
        <v>2.1870709999999902</v>
      </c>
    </row>
    <row r="13413" spans="1:3" x14ac:dyDescent="0.25">
      <c r="A13413" s="2">
        <v>-0.62209300000000001</v>
      </c>
      <c r="B13413" s="2">
        <v>0.86574399999999896</v>
      </c>
      <c r="C13413" s="2">
        <v>2.1853289999999901</v>
      </c>
    </row>
    <row r="13414" spans="1:3" x14ac:dyDescent="0.25">
      <c r="A13414" s="2">
        <v>-0.62139599999999895</v>
      </c>
      <c r="B13414" s="2">
        <v>0.86571299999999896</v>
      </c>
      <c r="C13414" s="2">
        <v>2.1834289999999901</v>
      </c>
    </row>
    <row r="13415" spans="1:3" x14ac:dyDescent="0.25">
      <c r="A13415" s="2">
        <v>-0.62092800000000004</v>
      </c>
      <c r="B13415" s="2">
        <v>0.86591200000000002</v>
      </c>
      <c r="C13415" s="2">
        <v>2.1815989999999901</v>
      </c>
    </row>
    <row r="13416" spans="1:3" x14ac:dyDescent="0.25">
      <c r="A13416" s="2">
        <v>-0.62057499999999899</v>
      </c>
      <c r="B13416" s="2">
        <v>0.86593100000000001</v>
      </c>
      <c r="C13416" s="2">
        <v>2.1796540000000002</v>
      </c>
    </row>
    <row r="13417" spans="1:3" x14ac:dyDescent="0.25">
      <c r="A13417" s="2">
        <v>-0.61999300000000002</v>
      </c>
      <c r="B13417" s="2">
        <v>0.86599899999999896</v>
      </c>
      <c r="C13417" s="2">
        <v>2.1778870000000001</v>
      </c>
    </row>
    <row r="13418" spans="1:3" x14ac:dyDescent="0.25">
      <c r="A13418" s="2">
        <v>-0.61961200000000005</v>
      </c>
      <c r="B13418" s="2">
        <v>0.86604599999999898</v>
      </c>
      <c r="C13418" s="2">
        <v>2.1760820000000001</v>
      </c>
    </row>
    <row r="13419" spans="1:3" x14ac:dyDescent="0.25">
      <c r="A13419" s="2">
        <v>-0.61961200000000005</v>
      </c>
      <c r="B13419" s="2">
        <v>0.86604599999999898</v>
      </c>
      <c r="C13419" s="2">
        <v>2.1760820000000001</v>
      </c>
    </row>
    <row r="13420" spans="1:3" x14ac:dyDescent="0.25">
      <c r="A13420" s="2">
        <v>-0.61905399999999899</v>
      </c>
      <c r="B13420" s="2">
        <v>0.86604700000000001</v>
      </c>
      <c r="C13420" s="2">
        <v>2.1744699999999901</v>
      </c>
    </row>
    <row r="13421" spans="1:3" x14ac:dyDescent="0.25">
      <c r="A13421" s="2">
        <v>-0.61831499999999895</v>
      </c>
      <c r="B13421" s="2">
        <v>0.86607999999999896</v>
      </c>
      <c r="C13421" s="2">
        <v>2.1729159999999901</v>
      </c>
    </row>
    <row r="13422" spans="1:3" x14ac:dyDescent="0.25">
      <c r="A13422" s="2">
        <v>-0.61764600000000003</v>
      </c>
      <c r="B13422" s="2">
        <v>0.86595800000000001</v>
      </c>
      <c r="C13422" s="2">
        <v>2.1712950000000002</v>
      </c>
    </row>
    <row r="13423" spans="1:3" x14ac:dyDescent="0.25">
      <c r="A13423" s="2">
        <v>-0.61697900000000006</v>
      </c>
      <c r="B13423" s="2">
        <v>0.86595699999999898</v>
      </c>
      <c r="C13423" s="2">
        <v>2.1695540000000002</v>
      </c>
    </row>
    <row r="13424" spans="1:3" x14ac:dyDescent="0.25">
      <c r="A13424" s="2">
        <v>-0.61628400000000005</v>
      </c>
      <c r="B13424" s="2">
        <v>0.86587199999999898</v>
      </c>
      <c r="C13424" s="2">
        <v>2.1678000000000002</v>
      </c>
    </row>
    <row r="13425" spans="1:3" x14ac:dyDescent="0.25">
      <c r="A13425" s="2">
        <v>-0.61585000000000001</v>
      </c>
      <c r="B13425" s="2">
        <v>0.86602199999999896</v>
      </c>
      <c r="C13425" s="2">
        <v>2.1660370000000002</v>
      </c>
    </row>
    <row r="13426" spans="1:3" x14ac:dyDescent="0.25">
      <c r="A13426" s="2">
        <v>-0.615205</v>
      </c>
      <c r="B13426" s="2">
        <v>0.86594599999999899</v>
      </c>
      <c r="C13426" s="2">
        <v>2.1643099999999902</v>
      </c>
    </row>
    <row r="13427" spans="1:3" x14ac:dyDescent="0.25">
      <c r="A13427" s="2">
        <v>-0.61473500000000003</v>
      </c>
      <c r="B13427" s="2">
        <v>0.86611199999999899</v>
      </c>
      <c r="C13427" s="2">
        <v>2.1622989999999902</v>
      </c>
    </row>
    <row r="13428" spans="1:3" x14ac:dyDescent="0.25">
      <c r="A13428" s="2">
        <v>-0.61419100000000004</v>
      </c>
      <c r="B13428" s="2">
        <v>0.86626300000000001</v>
      </c>
      <c r="C13428" s="2">
        <v>2.1606990000000001</v>
      </c>
    </row>
    <row r="13429" spans="1:3" x14ac:dyDescent="0.25">
      <c r="A13429" s="2">
        <v>-0.61419100000000004</v>
      </c>
      <c r="B13429" s="2">
        <v>0.86626300000000001</v>
      </c>
      <c r="C13429" s="2">
        <v>2.1606990000000001</v>
      </c>
    </row>
    <row r="13430" spans="1:3" x14ac:dyDescent="0.25">
      <c r="A13430" s="2">
        <v>-0.61343000000000003</v>
      </c>
      <c r="B13430" s="2">
        <v>0.86593799999999899</v>
      </c>
      <c r="C13430" s="2">
        <v>2.1588020000000001</v>
      </c>
    </row>
    <row r="13431" spans="1:3" x14ac:dyDescent="0.25">
      <c r="A13431" s="2">
        <v>-0.61242300000000005</v>
      </c>
      <c r="B13431" s="2">
        <v>0.86580500000000005</v>
      </c>
      <c r="C13431" s="2">
        <v>2.1570279999999902</v>
      </c>
    </row>
    <row r="13432" spans="1:3" x14ac:dyDescent="0.25">
      <c r="A13432" s="2">
        <v>-0.61206300000000002</v>
      </c>
      <c r="B13432" s="2">
        <v>0.86601600000000001</v>
      </c>
      <c r="C13432" s="2">
        <v>2.1551309999999901</v>
      </c>
    </row>
    <row r="13433" spans="1:3" x14ac:dyDescent="0.25">
      <c r="A13433" s="2">
        <v>-0.61126599999999898</v>
      </c>
      <c r="B13433" s="2">
        <v>0.86590999999999896</v>
      </c>
      <c r="C13433" s="2">
        <v>2.15338599999999</v>
      </c>
    </row>
    <row r="13434" spans="1:3" x14ac:dyDescent="0.25">
      <c r="A13434" s="2">
        <v>-0.61048100000000005</v>
      </c>
      <c r="B13434" s="2">
        <v>0.86566799999999899</v>
      </c>
      <c r="C13434" s="2">
        <v>2.1515610000000001</v>
      </c>
    </row>
    <row r="13435" spans="1:3" x14ac:dyDescent="0.25">
      <c r="A13435" s="2">
        <v>-0.60995600000000005</v>
      </c>
      <c r="B13435" s="2">
        <v>0.86570800000000003</v>
      </c>
      <c r="C13435" s="2">
        <v>2.1496129999999898</v>
      </c>
    </row>
    <row r="13436" spans="1:3" x14ac:dyDescent="0.25">
      <c r="A13436" s="2">
        <v>-0.60959399999999897</v>
      </c>
      <c r="B13436" s="2">
        <v>0.86568699999999899</v>
      </c>
      <c r="C13436" s="2">
        <v>2.1475319999999898</v>
      </c>
    </row>
    <row r="13437" spans="1:3" x14ac:dyDescent="0.25">
      <c r="A13437" s="2">
        <v>-0.60933000000000004</v>
      </c>
      <c r="B13437" s="2">
        <v>0.86576399999999898</v>
      </c>
      <c r="C13437" s="2">
        <v>2.1454270000000002</v>
      </c>
    </row>
    <row r="13438" spans="1:3" x14ac:dyDescent="0.25">
      <c r="A13438" s="2">
        <v>-0.60902800000000001</v>
      </c>
      <c r="B13438" s="2">
        <v>0.865918999999999</v>
      </c>
      <c r="C13438" s="2">
        <v>2.1434109999999902</v>
      </c>
    </row>
    <row r="13439" spans="1:3" x14ac:dyDescent="0.25">
      <c r="A13439" s="2">
        <v>-0.60892199999999896</v>
      </c>
      <c r="B13439" s="2">
        <v>0.86590199999999895</v>
      </c>
      <c r="C13439" s="2">
        <v>2.1412930000000001</v>
      </c>
    </row>
    <row r="13440" spans="1:3" x14ac:dyDescent="0.25">
      <c r="A13440" s="2">
        <v>-0.60892199999999896</v>
      </c>
      <c r="B13440" s="2">
        <v>0.86590199999999895</v>
      </c>
      <c r="C13440" s="2">
        <v>2.1412930000000001</v>
      </c>
    </row>
    <row r="13441" spans="1:3" x14ac:dyDescent="0.25">
      <c r="A13441" s="2">
        <v>-0.60850400000000004</v>
      </c>
      <c r="B13441" s="2">
        <v>0.86600500000000002</v>
      </c>
      <c r="C13441" s="2">
        <v>2.1391439999999902</v>
      </c>
    </row>
    <row r="13442" spans="1:3" x14ac:dyDescent="0.25">
      <c r="A13442" s="2">
        <v>-0.60828199999999899</v>
      </c>
      <c r="B13442" s="2">
        <v>0.86615900000000001</v>
      </c>
      <c r="C13442" s="2">
        <v>2.13707799999999</v>
      </c>
    </row>
    <row r="13443" spans="1:3" x14ac:dyDescent="0.25">
      <c r="A13443" s="2">
        <v>-0.60786700000000005</v>
      </c>
      <c r="B13443" s="2">
        <v>0.866061999999999</v>
      </c>
      <c r="C13443" s="2">
        <v>2.1348199999999902</v>
      </c>
    </row>
    <row r="13444" spans="1:3" x14ac:dyDescent="0.25">
      <c r="A13444" s="2">
        <v>-0.607320999999999</v>
      </c>
      <c r="B13444" s="2">
        <v>0.86602900000000005</v>
      </c>
      <c r="C13444" s="2">
        <v>2.1326499999999902</v>
      </c>
    </row>
    <row r="13445" spans="1:3" x14ac:dyDescent="0.25">
      <c r="A13445" s="2">
        <v>-0.60696399999999895</v>
      </c>
      <c r="B13445" s="2">
        <v>0.86642399999999897</v>
      </c>
      <c r="C13445" s="2">
        <v>2.1305339999999902</v>
      </c>
    </row>
    <row r="13446" spans="1:3" x14ac:dyDescent="0.25">
      <c r="A13446" s="2">
        <v>-0.60696499999999898</v>
      </c>
      <c r="B13446" s="2">
        <v>0.86613700000000005</v>
      </c>
      <c r="C13446" s="2">
        <v>2.1281750000000001</v>
      </c>
    </row>
    <row r="13447" spans="1:3" x14ac:dyDescent="0.25">
      <c r="A13447" s="2">
        <v>-0.60701099999999897</v>
      </c>
      <c r="B13447" s="2">
        <v>0.86607999999999896</v>
      </c>
      <c r="C13447" s="2">
        <v>2.1260759999999901</v>
      </c>
    </row>
    <row r="13448" spans="1:3" x14ac:dyDescent="0.25">
      <c r="A13448" s="2">
        <v>-0.60700200000000004</v>
      </c>
      <c r="B13448" s="2">
        <v>0.86616400000000004</v>
      </c>
      <c r="C13448" s="2">
        <v>2.1237940000000002</v>
      </c>
    </row>
    <row r="13449" spans="1:3" x14ac:dyDescent="0.25">
      <c r="A13449" s="2">
        <v>-0.60688200000000003</v>
      </c>
      <c r="B13449" s="2">
        <v>0.86621300000000001</v>
      </c>
      <c r="C13449" s="2">
        <v>2.1217890000000001</v>
      </c>
    </row>
    <row r="13450" spans="1:3" x14ac:dyDescent="0.25">
      <c r="A13450" s="2">
        <v>-0.60679300000000003</v>
      </c>
      <c r="B13450" s="2">
        <v>0.86627200000000004</v>
      </c>
      <c r="C13450" s="2">
        <v>2.1197780000000002</v>
      </c>
    </row>
    <row r="13451" spans="1:3" x14ac:dyDescent="0.25">
      <c r="A13451" s="2">
        <v>-0.60679300000000003</v>
      </c>
      <c r="B13451" s="2">
        <v>0.86627200000000004</v>
      </c>
      <c r="C13451" s="2">
        <v>2.1197780000000002</v>
      </c>
    </row>
    <row r="13452" spans="1:3" x14ac:dyDescent="0.25">
      <c r="A13452" s="2">
        <v>-0.60656500000000002</v>
      </c>
      <c r="B13452" s="2">
        <v>0.86641800000000002</v>
      </c>
      <c r="C13452" s="2">
        <v>2.1177589999999902</v>
      </c>
    </row>
    <row r="13453" spans="1:3" x14ac:dyDescent="0.25">
      <c r="A13453" s="2">
        <v>-0.60623300000000002</v>
      </c>
      <c r="B13453" s="2">
        <v>0.866366999999999</v>
      </c>
      <c r="C13453" s="2">
        <v>2.1157629999999901</v>
      </c>
    </row>
    <row r="13454" spans="1:3" x14ac:dyDescent="0.25">
      <c r="A13454" s="2">
        <v>-0.605988999999999</v>
      </c>
      <c r="B13454" s="2">
        <v>0.86632500000000001</v>
      </c>
      <c r="C13454" s="2">
        <v>2.1137839999999901</v>
      </c>
    </row>
    <row r="13455" spans="1:3" x14ac:dyDescent="0.25">
      <c r="A13455" s="2">
        <v>-0.60573299999999897</v>
      </c>
      <c r="B13455" s="2">
        <v>0.86632200000000004</v>
      </c>
      <c r="C13455" s="2">
        <v>2.1118139999999901</v>
      </c>
    </row>
    <row r="13456" spans="1:3" x14ac:dyDescent="0.25">
      <c r="A13456" s="2">
        <v>-0.60547300000000004</v>
      </c>
      <c r="B13456" s="2">
        <v>0.86635899999999899</v>
      </c>
      <c r="C13456" s="2">
        <v>2.1098460000000001</v>
      </c>
    </row>
    <row r="13457" spans="1:3" x14ac:dyDescent="0.25">
      <c r="A13457" s="2">
        <v>-0.605603</v>
      </c>
      <c r="B13457" s="2">
        <v>0.86640799999999896</v>
      </c>
      <c r="C13457" s="2">
        <v>2.1079349999999901</v>
      </c>
    </row>
    <row r="13458" spans="1:3" x14ac:dyDescent="0.25">
      <c r="A13458" s="2">
        <v>-0.60589700000000002</v>
      </c>
      <c r="B13458" s="2">
        <v>0.86654299999999895</v>
      </c>
      <c r="C13458" s="2">
        <v>2.106144</v>
      </c>
    </row>
    <row r="13459" spans="1:3" x14ac:dyDescent="0.25">
      <c r="A13459" s="2">
        <v>-0.60613799999999896</v>
      </c>
      <c r="B13459" s="2">
        <v>0.86661600000000005</v>
      </c>
      <c r="C13459" s="2">
        <v>2.1043319999999901</v>
      </c>
    </row>
    <row r="13460" spans="1:3" x14ac:dyDescent="0.25">
      <c r="A13460" s="2">
        <v>-0.60646999999999895</v>
      </c>
      <c r="B13460" s="2">
        <v>0.86673100000000003</v>
      </c>
      <c r="C13460" s="2">
        <v>2.1025949999999902</v>
      </c>
    </row>
    <row r="13461" spans="1:3" x14ac:dyDescent="0.25">
      <c r="A13461" s="2">
        <v>-0.60646999999999895</v>
      </c>
      <c r="B13461" s="2">
        <v>0.86673100000000003</v>
      </c>
      <c r="C13461" s="2">
        <v>2.1025949999999902</v>
      </c>
    </row>
    <row r="13462" spans="1:3" x14ac:dyDescent="0.25">
      <c r="A13462" s="2">
        <v>-0.60682599999999898</v>
      </c>
      <c r="B13462" s="2">
        <v>0.86691200000000002</v>
      </c>
      <c r="C13462" s="2">
        <v>2.1009229999999901</v>
      </c>
    </row>
    <row r="13463" spans="1:3" x14ac:dyDescent="0.25">
      <c r="A13463" s="2">
        <v>-0.60710299999999895</v>
      </c>
      <c r="B13463" s="2">
        <v>0.86671900000000002</v>
      </c>
      <c r="C13463" s="2">
        <v>2.0993050000000002</v>
      </c>
    </row>
    <row r="13464" spans="1:3" x14ac:dyDescent="0.25">
      <c r="A13464" s="2">
        <v>-0.60711899999999897</v>
      </c>
      <c r="B13464" s="2">
        <v>0.86679799999999896</v>
      </c>
      <c r="C13464" s="2">
        <v>2.0976669999999902</v>
      </c>
    </row>
    <row r="13465" spans="1:3" x14ac:dyDescent="0.25">
      <c r="A13465" s="2">
        <v>-0.607011999999999</v>
      </c>
      <c r="B13465" s="2">
        <v>0.86687499999999895</v>
      </c>
      <c r="C13465" s="2">
        <v>2.0958489999999901</v>
      </c>
    </row>
    <row r="13466" spans="1:3" x14ac:dyDescent="0.25">
      <c r="A13466" s="2">
        <v>-0.60672800000000005</v>
      </c>
      <c r="B13466" s="2">
        <v>0.86690100000000003</v>
      </c>
      <c r="C13466" s="2">
        <v>2.0941089999999898</v>
      </c>
    </row>
    <row r="13467" spans="1:3" x14ac:dyDescent="0.25">
      <c r="A13467" s="2">
        <v>-0.60655899999999896</v>
      </c>
      <c r="B13467" s="2">
        <v>0.86679700000000004</v>
      </c>
      <c r="C13467" s="2">
        <v>2.0922809999999901</v>
      </c>
    </row>
    <row r="13468" spans="1:3" x14ac:dyDescent="0.25">
      <c r="A13468" s="2">
        <v>-0.60658900000000004</v>
      </c>
      <c r="B13468" s="2">
        <v>0.86678299999999897</v>
      </c>
      <c r="C13468" s="2">
        <v>2.09045699999999</v>
      </c>
    </row>
    <row r="13469" spans="1:3" x14ac:dyDescent="0.25">
      <c r="A13469" s="2">
        <v>-0.60685500000000003</v>
      </c>
      <c r="B13469" s="2">
        <v>0.86674700000000005</v>
      </c>
      <c r="C13469" s="2">
        <v>2.0883549999999902</v>
      </c>
    </row>
    <row r="13470" spans="1:3" x14ac:dyDescent="0.25">
      <c r="A13470" s="2">
        <v>-0.60688699999999896</v>
      </c>
      <c r="B13470" s="2">
        <v>0.86689400000000005</v>
      </c>
      <c r="C13470" s="2">
        <v>2.08634599999999</v>
      </c>
    </row>
    <row r="13471" spans="1:3" x14ac:dyDescent="0.25">
      <c r="A13471" s="2">
        <v>-0.60738999999999899</v>
      </c>
      <c r="B13471" s="2">
        <v>0.86685199999999896</v>
      </c>
      <c r="C13471" s="2">
        <v>2.0843329999999902</v>
      </c>
    </row>
    <row r="13472" spans="1:3" x14ac:dyDescent="0.25">
      <c r="A13472" s="2">
        <v>-0.60738999999999899</v>
      </c>
      <c r="B13472" s="2">
        <v>0.86685199999999896</v>
      </c>
      <c r="C13472" s="2">
        <v>2.0843329999999902</v>
      </c>
    </row>
    <row r="13473" spans="1:3" x14ac:dyDescent="0.25">
      <c r="A13473" s="2">
        <v>-0.60752099999999898</v>
      </c>
      <c r="B13473" s="2">
        <v>0.866842</v>
      </c>
      <c r="C13473" s="2">
        <v>2.0822440000000002</v>
      </c>
    </row>
    <row r="13474" spans="1:3" x14ac:dyDescent="0.25">
      <c r="A13474" s="2">
        <v>-0.60772199999999899</v>
      </c>
      <c r="B13474" s="2">
        <v>0.86688399999999899</v>
      </c>
      <c r="C13474" s="2">
        <v>2.0802510000000001</v>
      </c>
    </row>
    <row r="13475" spans="1:3" x14ac:dyDescent="0.25">
      <c r="A13475" s="2">
        <v>-0.60786300000000004</v>
      </c>
      <c r="B13475" s="2">
        <v>0.86689300000000002</v>
      </c>
      <c r="C13475" s="2">
        <v>2.0780989999999901</v>
      </c>
    </row>
    <row r="13476" spans="1:3" x14ac:dyDescent="0.25">
      <c r="A13476" s="2">
        <v>-0.60834900000000003</v>
      </c>
      <c r="B13476" s="2">
        <v>0.866927</v>
      </c>
      <c r="C13476" s="2">
        <v>2.0761020000000001</v>
      </c>
    </row>
    <row r="13477" spans="1:3" x14ac:dyDescent="0.25">
      <c r="A13477" s="2">
        <v>-0.60881700000000005</v>
      </c>
      <c r="B13477" s="2">
        <v>0.86701300000000003</v>
      </c>
      <c r="C13477" s="2">
        <v>2.0739749999999901</v>
      </c>
    </row>
    <row r="13478" spans="1:3" x14ac:dyDescent="0.25">
      <c r="A13478" s="2">
        <v>-0.60924900000000004</v>
      </c>
      <c r="B13478" s="2">
        <v>0.86704700000000001</v>
      </c>
      <c r="C13478" s="2">
        <v>2.0718659999999902</v>
      </c>
    </row>
    <row r="13479" spans="1:3" x14ac:dyDescent="0.25">
      <c r="A13479" s="2">
        <v>-0.60964600000000002</v>
      </c>
      <c r="B13479" s="2">
        <v>0.86703399999999897</v>
      </c>
      <c r="C13479" s="2">
        <v>2.0699990000000001</v>
      </c>
    </row>
    <row r="13480" spans="1:3" x14ac:dyDescent="0.25">
      <c r="A13480" s="2">
        <v>-0.61016999999999899</v>
      </c>
      <c r="B13480" s="2">
        <v>0.86717999999999895</v>
      </c>
      <c r="C13480" s="2">
        <v>2.0679970000000001</v>
      </c>
    </row>
    <row r="13481" spans="1:3" x14ac:dyDescent="0.25">
      <c r="A13481" s="2">
        <v>-0.61044299999999896</v>
      </c>
      <c r="B13481" s="2">
        <v>0.86720200000000003</v>
      </c>
      <c r="C13481" s="2">
        <v>2.06594899999999</v>
      </c>
    </row>
    <row r="13482" spans="1:3" x14ac:dyDescent="0.25">
      <c r="A13482" s="2">
        <v>-0.61044299999999896</v>
      </c>
      <c r="B13482" s="2">
        <v>0.86720200000000003</v>
      </c>
      <c r="C13482" s="2">
        <v>2.06594899999999</v>
      </c>
    </row>
    <row r="13483" spans="1:3" x14ac:dyDescent="0.25">
      <c r="A13483" s="2">
        <v>-0.61093200000000003</v>
      </c>
      <c r="B13483" s="2">
        <v>0.86731899999999895</v>
      </c>
      <c r="C13483" s="2">
        <v>2.0642529999999901</v>
      </c>
    </row>
    <row r="13484" spans="1:3" x14ac:dyDescent="0.25">
      <c r="A13484" s="2">
        <v>-0.61121000000000003</v>
      </c>
      <c r="B13484" s="2">
        <v>0.86727200000000004</v>
      </c>
      <c r="C13484" s="2">
        <v>2.0626000000000002</v>
      </c>
    </row>
    <row r="13485" spans="1:3" x14ac:dyDescent="0.25">
      <c r="A13485" s="2">
        <v>-0.61147399999999896</v>
      </c>
      <c r="B13485" s="2">
        <v>0.86727299999999896</v>
      </c>
      <c r="C13485" s="2">
        <v>2.06089099999999</v>
      </c>
    </row>
    <row r="13486" spans="1:3" x14ac:dyDescent="0.25">
      <c r="A13486" s="2">
        <v>-0.61157300000000003</v>
      </c>
      <c r="B13486" s="2">
        <v>0.86716599999999899</v>
      </c>
      <c r="C13486" s="2">
        <v>2.0591360000000001</v>
      </c>
    </row>
    <row r="13487" spans="1:3" x14ac:dyDescent="0.25">
      <c r="A13487" s="2">
        <v>-0.61177599999999899</v>
      </c>
      <c r="B13487" s="2">
        <v>0.86719800000000002</v>
      </c>
      <c r="C13487" s="2">
        <v>2.0576039999999902</v>
      </c>
    </row>
    <row r="13488" spans="1:3" x14ac:dyDescent="0.25">
      <c r="A13488" s="2">
        <v>-0.61189700000000002</v>
      </c>
      <c r="B13488" s="2">
        <v>0.86698900000000001</v>
      </c>
      <c r="C13488" s="2">
        <v>2.0560369999999901</v>
      </c>
    </row>
    <row r="13489" spans="1:3" x14ac:dyDescent="0.25">
      <c r="A13489" s="2">
        <v>-0.61239600000000005</v>
      </c>
      <c r="B13489" s="2">
        <v>0.86729599999999896</v>
      </c>
      <c r="C13489" s="2">
        <v>2.0547719999999901</v>
      </c>
    </row>
    <row r="13490" spans="1:3" x14ac:dyDescent="0.25">
      <c r="A13490" s="2">
        <v>-0.61280100000000004</v>
      </c>
      <c r="B13490" s="2">
        <v>0.86734199999999895</v>
      </c>
      <c r="C13490" s="2">
        <v>2.0534609999999902</v>
      </c>
    </row>
    <row r="13491" spans="1:3" x14ac:dyDescent="0.25">
      <c r="A13491" s="2">
        <v>-0.61259799999999898</v>
      </c>
      <c r="B13491" s="2">
        <v>0.86710399999999899</v>
      </c>
      <c r="C13491" s="2">
        <v>2.0517539999999901</v>
      </c>
    </row>
    <row r="13492" spans="1:3" x14ac:dyDescent="0.25">
      <c r="A13492" s="2">
        <v>-0.61299099999999895</v>
      </c>
      <c r="B13492" s="2">
        <v>0.86720699999999895</v>
      </c>
      <c r="C13492" s="2">
        <v>2.050586</v>
      </c>
    </row>
    <row r="13493" spans="1:3" x14ac:dyDescent="0.25">
      <c r="A13493" s="2">
        <v>-0.61299099999999895</v>
      </c>
      <c r="B13493" s="2">
        <v>0.86720699999999895</v>
      </c>
      <c r="C13493" s="2">
        <v>2.050586</v>
      </c>
    </row>
    <row r="13494" spans="1:3" x14ac:dyDescent="0.25">
      <c r="A13494" s="2">
        <v>-0.613285999999999</v>
      </c>
      <c r="B13494" s="2">
        <v>0.86721899999999896</v>
      </c>
      <c r="C13494" s="2">
        <v>2.0492189999999901</v>
      </c>
    </row>
    <row r="13495" spans="1:3" x14ac:dyDescent="0.25">
      <c r="A13495" s="2">
        <v>-0.61356299999999897</v>
      </c>
      <c r="B13495" s="2">
        <v>0.86734100000000003</v>
      </c>
      <c r="C13495" s="2">
        <v>2.04779499999999</v>
      </c>
    </row>
    <row r="13496" spans="1:3" x14ac:dyDescent="0.25">
      <c r="A13496" s="2">
        <v>-0.61396499999999898</v>
      </c>
      <c r="B13496" s="2">
        <v>0.86743700000000001</v>
      </c>
      <c r="C13496" s="2">
        <v>2.0464690000000001</v>
      </c>
    </row>
    <row r="13497" spans="1:3" x14ac:dyDescent="0.25">
      <c r="A13497" s="2">
        <v>-0.61438199999999898</v>
      </c>
      <c r="B13497" s="2">
        <v>0.867389999999999</v>
      </c>
      <c r="C13497" s="2">
        <v>2.0452080000000001</v>
      </c>
    </row>
    <row r="13498" spans="1:3" x14ac:dyDescent="0.25">
      <c r="A13498" s="2">
        <v>-0.61485900000000004</v>
      </c>
      <c r="B13498" s="2">
        <v>0.86759500000000001</v>
      </c>
      <c r="C13498" s="2">
        <v>2.0438629999999902</v>
      </c>
    </row>
    <row r="13499" spans="1:3" x14ac:dyDescent="0.25">
      <c r="A13499" s="2">
        <v>-0.61519599999999897</v>
      </c>
      <c r="B13499" s="2">
        <v>0.86753000000000002</v>
      </c>
      <c r="C13499" s="2">
        <v>2.0423710000000002</v>
      </c>
    </row>
    <row r="13500" spans="1:3" x14ac:dyDescent="0.25">
      <c r="A13500" s="2">
        <v>-0.61561100000000002</v>
      </c>
      <c r="B13500" s="2">
        <v>0.86756900000000003</v>
      </c>
      <c r="C13500" s="2">
        <v>2.0410099999999902</v>
      </c>
    </row>
    <row r="13501" spans="1:3" x14ac:dyDescent="0.25">
      <c r="A13501" s="2">
        <v>-0.61578599999999895</v>
      </c>
      <c r="B13501" s="2">
        <v>0.86742300000000006</v>
      </c>
      <c r="C13501" s="2">
        <v>2.0392980000000001</v>
      </c>
    </row>
    <row r="13502" spans="1:3" x14ac:dyDescent="0.25">
      <c r="A13502" s="2">
        <v>-0.61605600000000005</v>
      </c>
      <c r="B13502" s="2">
        <v>0.86752499999999899</v>
      </c>
      <c r="C13502" s="2">
        <v>2.037598</v>
      </c>
    </row>
    <row r="13503" spans="1:3" x14ac:dyDescent="0.25">
      <c r="A13503" s="2">
        <v>-0.61633700000000002</v>
      </c>
      <c r="B13503" s="2">
        <v>0.86744200000000005</v>
      </c>
      <c r="C13503" s="2">
        <v>2.0358990000000001</v>
      </c>
    </row>
    <row r="13504" spans="1:3" x14ac:dyDescent="0.25">
      <c r="A13504" s="2">
        <v>-0.61633700000000002</v>
      </c>
      <c r="B13504" s="2">
        <v>0.86744200000000005</v>
      </c>
      <c r="C13504" s="2">
        <v>2.0358990000000001</v>
      </c>
    </row>
    <row r="13505" spans="1:3" x14ac:dyDescent="0.25">
      <c r="A13505" s="2">
        <v>-0.61704499999999896</v>
      </c>
      <c r="B13505" s="2">
        <v>0.86727399999999899</v>
      </c>
      <c r="C13505" s="2">
        <v>2.0341300000000002</v>
      </c>
    </row>
    <row r="13506" spans="1:3" x14ac:dyDescent="0.25">
      <c r="A13506" s="2">
        <v>-0.61758999999999897</v>
      </c>
      <c r="B13506" s="2">
        <v>0.86747799999999897</v>
      </c>
      <c r="C13506" s="2">
        <v>2.0323570000000002</v>
      </c>
    </row>
    <row r="13507" spans="1:3" x14ac:dyDescent="0.25">
      <c r="A13507" s="2">
        <v>-0.61835300000000004</v>
      </c>
      <c r="B13507" s="2">
        <v>0.86736100000000005</v>
      </c>
      <c r="C13507" s="2">
        <v>2.0305870000000001</v>
      </c>
    </row>
    <row r="13508" spans="1:3" x14ac:dyDescent="0.25">
      <c r="A13508" s="2">
        <v>-0.61917100000000003</v>
      </c>
      <c r="B13508" s="2">
        <v>0.86761900000000003</v>
      </c>
      <c r="C13508" s="2">
        <v>2.0288089999999901</v>
      </c>
    </row>
    <row r="13509" spans="1:3" x14ac:dyDescent="0.25">
      <c r="A13509" s="2">
        <v>-0.62012999999999896</v>
      </c>
      <c r="B13509" s="2">
        <v>0.86763800000000002</v>
      </c>
      <c r="C13509" s="2">
        <v>2.0272410000000001</v>
      </c>
    </row>
    <row r="13510" spans="1:3" x14ac:dyDescent="0.25">
      <c r="A13510" s="2">
        <v>-0.62078500000000003</v>
      </c>
      <c r="B13510" s="2">
        <v>0.86778500000000003</v>
      </c>
      <c r="C13510" s="2">
        <v>2.0254020000000001</v>
      </c>
    </row>
    <row r="13511" spans="1:3" x14ac:dyDescent="0.25">
      <c r="A13511" s="2">
        <v>-0.62118700000000004</v>
      </c>
      <c r="B13511" s="2">
        <v>0.86753999999999898</v>
      </c>
      <c r="C13511" s="2">
        <v>2.0236190000000001</v>
      </c>
    </row>
    <row r="13512" spans="1:3" x14ac:dyDescent="0.25">
      <c r="A13512" s="2">
        <v>-0.62157200000000001</v>
      </c>
      <c r="B13512" s="2">
        <v>0.86778299999999897</v>
      </c>
      <c r="C13512" s="2">
        <v>2.021846</v>
      </c>
    </row>
    <row r="13513" spans="1:3" x14ac:dyDescent="0.25">
      <c r="A13513" s="2">
        <v>-0.62221000000000004</v>
      </c>
      <c r="B13513" s="2">
        <v>0.86775999999999898</v>
      </c>
      <c r="C13513" s="2">
        <v>2.0201459999999898</v>
      </c>
    </row>
    <row r="13514" spans="1:3" x14ac:dyDescent="0.25">
      <c r="A13514" s="2">
        <v>-0.62221000000000004</v>
      </c>
      <c r="B13514" s="2">
        <v>0.86775999999999898</v>
      </c>
      <c r="C13514" s="2">
        <v>2.0201459999999898</v>
      </c>
    </row>
    <row r="13515" spans="1:3" x14ac:dyDescent="0.25">
      <c r="A13515" s="2">
        <v>-0.62298500000000001</v>
      </c>
      <c r="B13515" s="2">
        <v>0.86768800000000001</v>
      </c>
      <c r="C13515" s="2">
        <v>2.0183689999999901</v>
      </c>
    </row>
    <row r="13516" spans="1:3" x14ac:dyDescent="0.25">
      <c r="A13516" s="2">
        <v>-0.62366600000000005</v>
      </c>
      <c r="B13516" s="2">
        <v>0.86758000000000002</v>
      </c>
      <c r="C13516" s="2">
        <v>2.0166689999999901</v>
      </c>
    </row>
    <row r="13517" spans="1:3" x14ac:dyDescent="0.25">
      <c r="A13517" s="2">
        <v>-0.62446500000000005</v>
      </c>
      <c r="B13517" s="2">
        <v>0.86783100000000002</v>
      </c>
      <c r="C13517" s="2">
        <v>2.0148049999999902</v>
      </c>
    </row>
    <row r="13518" spans="1:3" x14ac:dyDescent="0.25">
      <c r="A13518" s="2">
        <v>-0.62517199999999895</v>
      </c>
      <c r="B13518" s="2">
        <v>0.86771399999999899</v>
      </c>
      <c r="C13518" s="2">
        <v>2.0131920000000001</v>
      </c>
    </row>
    <row r="13519" spans="1:3" x14ac:dyDescent="0.25">
      <c r="A13519" s="2">
        <v>-0.62615799999999899</v>
      </c>
      <c r="B13519" s="2">
        <v>0.86807299999999898</v>
      </c>
      <c r="C13519" s="2">
        <v>2.0115159999999901</v>
      </c>
    </row>
    <row r="13520" spans="1:3" x14ac:dyDescent="0.25">
      <c r="A13520" s="2">
        <v>-0.626695</v>
      </c>
      <c r="B13520" s="2">
        <v>0.86782800000000004</v>
      </c>
      <c r="C13520" s="2">
        <v>2.0096970000000001</v>
      </c>
    </row>
    <row r="13521" spans="1:3" x14ac:dyDescent="0.25">
      <c r="A13521" s="2">
        <v>-0.62716899999999898</v>
      </c>
      <c r="B13521" s="2">
        <v>0.86796499999999899</v>
      </c>
      <c r="C13521" s="2">
        <v>2.00788099999999</v>
      </c>
    </row>
    <row r="13522" spans="1:3" x14ac:dyDescent="0.25">
      <c r="A13522" s="2">
        <v>-0.62793900000000002</v>
      </c>
      <c r="B13522" s="2">
        <v>0.86797000000000002</v>
      </c>
      <c r="C13522" s="2">
        <v>2.00608899999999</v>
      </c>
    </row>
    <row r="13523" spans="1:3" x14ac:dyDescent="0.25">
      <c r="A13523" s="2">
        <v>-0.62863899999999895</v>
      </c>
      <c r="B13523" s="2">
        <v>0.868008</v>
      </c>
      <c r="C13523" s="2">
        <v>2.0041739999999901</v>
      </c>
    </row>
    <row r="13524" spans="1:3" x14ac:dyDescent="0.25">
      <c r="A13524" s="2">
        <v>-0.62931300000000001</v>
      </c>
      <c r="B13524" s="2">
        <v>0.867815</v>
      </c>
      <c r="C13524" s="2">
        <v>2.0023509999999902</v>
      </c>
    </row>
    <row r="13525" spans="1:3" x14ac:dyDescent="0.25">
      <c r="A13525" s="2">
        <v>-0.62931300000000001</v>
      </c>
      <c r="B13525" s="2">
        <v>0.867815</v>
      </c>
      <c r="C13525" s="2">
        <v>2.0023509999999902</v>
      </c>
    </row>
    <row r="13526" spans="1:3" x14ac:dyDescent="0.25">
      <c r="A13526" s="2">
        <v>-0.63011099999999898</v>
      </c>
      <c r="B13526" s="2">
        <v>0.86783699999999897</v>
      </c>
      <c r="C13526" s="2">
        <v>2.0003760000000002</v>
      </c>
    </row>
    <row r="13527" spans="1:3" x14ac:dyDescent="0.25">
      <c r="A13527" s="2">
        <v>-0.63103799999999899</v>
      </c>
      <c r="B13527" s="2">
        <v>0.86802800000000002</v>
      </c>
      <c r="C13527" s="2">
        <v>1.99838899999999</v>
      </c>
    </row>
    <row r="13528" spans="1:3" x14ac:dyDescent="0.25">
      <c r="A13528" s="2">
        <v>-0.631884</v>
      </c>
      <c r="B13528" s="2">
        <v>0.86802500000000005</v>
      </c>
      <c r="C13528" s="2">
        <v>1.99646699999999</v>
      </c>
    </row>
    <row r="13529" spans="1:3" x14ac:dyDescent="0.25">
      <c r="A13529" s="2">
        <v>-0.63264299999999896</v>
      </c>
      <c r="B13529" s="2">
        <v>0.86787599999999898</v>
      </c>
      <c r="C13529" s="2">
        <v>1.99468</v>
      </c>
    </row>
    <row r="13530" spans="1:3" x14ac:dyDescent="0.25">
      <c r="A13530" s="2">
        <v>-0.63366800000000001</v>
      </c>
      <c r="B13530" s="2">
        <v>0.86807299999999898</v>
      </c>
      <c r="C13530" s="2">
        <v>1.9930140000000001</v>
      </c>
    </row>
    <row r="13531" spans="1:3" x14ac:dyDescent="0.25">
      <c r="A13531" s="2">
        <v>-0.63461400000000001</v>
      </c>
      <c r="B13531" s="2">
        <v>0.868201</v>
      </c>
      <c r="C13531" s="2">
        <v>1.9913320000000001</v>
      </c>
    </row>
    <row r="13532" spans="1:3" x14ac:dyDescent="0.25">
      <c r="A13532" s="2">
        <v>-0.63544900000000004</v>
      </c>
      <c r="B13532" s="2">
        <v>0.868066</v>
      </c>
      <c r="C13532" s="2">
        <v>1.9896959999999899</v>
      </c>
    </row>
    <row r="13533" spans="1:3" x14ac:dyDescent="0.25">
      <c r="A13533" s="2">
        <v>-0.63648400000000005</v>
      </c>
      <c r="B13533" s="2">
        <v>0.86814800000000003</v>
      </c>
      <c r="C13533" s="2">
        <v>1.9880230000000001</v>
      </c>
    </row>
    <row r="13534" spans="1:3" x14ac:dyDescent="0.25">
      <c r="A13534" s="2">
        <v>-0.637292999999999</v>
      </c>
      <c r="B13534" s="2">
        <v>0.86826599999999898</v>
      </c>
      <c r="C13534" s="2">
        <v>1.9863569999999899</v>
      </c>
    </row>
    <row r="13535" spans="1:3" x14ac:dyDescent="0.25">
      <c r="A13535" s="2">
        <v>-0.637292999999999</v>
      </c>
      <c r="B13535" s="2">
        <v>0.86826599999999898</v>
      </c>
      <c r="C13535" s="2">
        <v>1.9863569999999899</v>
      </c>
    </row>
    <row r="13536" spans="1:3" x14ac:dyDescent="0.25">
      <c r="A13536" s="2">
        <v>-0.63820299999999897</v>
      </c>
      <c r="B13536" s="2">
        <v>0.86836800000000003</v>
      </c>
      <c r="C13536" s="2">
        <v>1.9848429999999899</v>
      </c>
    </row>
    <row r="13537" spans="1:3" x14ac:dyDescent="0.25">
      <c r="A13537" s="2">
        <v>-0.63894300000000004</v>
      </c>
      <c r="B13537" s="2">
        <v>0.86817800000000001</v>
      </c>
      <c r="C13537" s="2">
        <v>1.98294199999999</v>
      </c>
    </row>
    <row r="13538" spans="1:3" x14ac:dyDescent="0.25">
      <c r="A13538" s="2">
        <v>-0.63973800000000003</v>
      </c>
      <c r="B13538" s="2">
        <v>0.86821199999999898</v>
      </c>
      <c r="C13538" s="2">
        <v>1.9812339999999899</v>
      </c>
    </row>
    <row r="13539" spans="1:3" x14ac:dyDescent="0.25">
      <c r="A13539" s="2">
        <v>-0.64070499999999897</v>
      </c>
      <c r="B13539" s="2">
        <v>0.86831999999999898</v>
      </c>
      <c r="C13539" s="2">
        <v>1.97964099999999</v>
      </c>
    </row>
    <row r="13540" spans="1:3" x14ac:dyDescent="0.25">
      <c r="A13540" s="2">
        <v>-0.64165000000000005</v>
      </c>
      <c r="B13540" s="2">
        <v>0.86824000000000001</v>
      </c>
      <c r="C13540" s="2">
        <v>1.978248</v>
      </c>
    </row>
    <row r="13541" spans="1:3" x14ac:dyDescent="0.25">
      <c r="A13541" s="2">
        <v>-0.64253800000000005</v>
      </c>
      <c r="B13541" s="2">
        <v>0.86823399999999895</v>
      </c>
      <c r="C13541" s="2">
        <v>1.9768330000000001</v>
      </c>
    </row>
    <row r="13542" spans="1:3" x14ac:dyDescent="0.25">
      <c r="A13542" s="2">
        <v>-0.64373199999999897</v>
      </c>
      <c r="B13542" s="2">
        <v>0.86829500000000004</v>
      </c>
      <c r="C13542" s="2">
        <v>1.975468</v>
      </c>
    </row>
    <row r="13543" spans="1:3" x14ac:dyDescent="0.25">
      <c r="A13543" s="2">
        <v>-0.64510400000000001</v>
      </c>
      <c r="B13543" s="2">
        <v>0.86834800000000001</v>
      </c>
      <c r="C13543" s="2">
        <v>1.9741139999999899</v>
      </c>
    </row>
    <row r="13544" spans="1:3" x14ac:dyDescent="0.25">
      <c r="A13544" s="2">
        <v>-0.64615</v>
      </c>
      <c r="B13544" s="2">
        <v>0.86843199999999898</v>
      </c>
      <c r="C13544" s="2">
        <v>1.9725060000000001</v>
      </c>
    </row>
    <row r="13545" spans="1:3" x14ac:dyDescent="0.25">
      <c r="A13545" s="2">
        <v>-0.64714700000000003</v>
      </c>
      <c r="B13545" s="2">
        <v>0.86848000000000003</v>
      </c>
      <c r="C13545" s="2">
        <v>1.97116599999999</v>
      </c>
    </row>
    <row r="13546" spans="1:3" x14ac:dyDescent="0.25">
      <c r="A13546" s="2">
        <v>-0.64714700000000003</v>
      </c>
      <c r="B13546" s="2">
        <v>0.86848000000000003</v>
      </c>
      <c r="C13546" s="2">
        <v>1.97116599999999</v>
      </c>
    </row>
    <row r="13547" spans="1:3" x14ac:dyDescent="0.25">
      <c r="A13547" s="2">
        <v>-0.64837699999999898</v>
      </c>
      <c r="B13547" s="2">
        <v>0.86845899999999898</v>
      </c>
      <c r="C13547" s="2">
        <v>1.9697769999999899</v>
      </c>
    </row>
    <row r="13548" spans="1:3" x14ac:dyDescent="0.25">
      <c r="A13548" s="2">
        <v>-0.64911700000000006</v>
      </c>
      <c r="B13548" s="2">
        <v>0.86854399999999898</v>
      </c>
      <c r="C13548" s="2">
        <v>1.9682470000000001</v>
      </c>
    </row>
    <row r="13549" spans="1:3" x14ac:dyDescent="0.25">
      <c r="A13549" s="2">
        <v>-0.65025999999999895</v>
      </c>
      <c r="B13549" s="2">
        <v>0.86844699999999897</v>
      </c>
      <c r="C13549" s="2">
        <v>1.9667220000000001</v>
      </c>
    </row>
    <row r="13550" spans="1:3" x14ac:dyDescent="0.25">
      <c r="A13550" s="2">
        <v>-0.65119300000000002</v>
      </c>
      <c r="B13550" s="2">
        <v>0.86841000000000002</v>
      </c>
      <c r="C13550" s="2">
        <v>1.965238</v>
      </c>
    </row>
    <row r="13551" spans="1:3" x14ac:dyDescent="0.25">
      <c r="A13551" s="2">
        <v>-0.65224099999999896</v>
      </c>
      <c r="B13551" s="2">
        <v>0.86832399999999899</v>
      </c>
      <c r="C13551" s="2">
        <v>1.96353299999999</v>
      </c>
    </row>
    <row r="13552" spans="1:3" x14ac:dyDescent="0.25">
      <c r="A13552" s="2">
        <v>-0.65353799999999895</v>
      </c>
      <c r="B13552" s="2">
        <v>0.868483</v>
      </c>
      <c r="C13552" s="2">
        <v>1.9622170000000001</v>
      </c>
    </row>
    <row r="13553" spans="1:3" x14ac:dyDescent="0.25">
      <c r="A13553" s="2">
        <v>-0.654859999999999</v>
      </c>
      <c r="B13553" s="2">
        <v>0.86846699999999899</v>
      </c>
      <c r="C13553" s="2">
        <v>1.9607060000000001</v>
      </c>
    </row>
    <row r="13554" spans="1:3" x14ac:dyDescent="0.25">
      <c r="A13554" s="2">
        <v>-0.65620100000000003</v>
      </c>
      <c r="B13554" s="2">
        <v>0.86850799999999895</v>
      </c>
      <c r="C13554" s="2">
        <v>1.9593700000000001</v>
      </c>
    </row>
    <row r="13555" spans="1:3" x14ac:dyDescent="0.25">
      <c r="A13555" s="2">
        <v>-0.657411999999999</v>
      </c>
      <c r="B13555" s="2">
        <v>0.86858100000000005</v>
      </c>
      <c r="C13555" s="2">
        <v>1.9578089999999899</v>
      </c>
    </row>
    <row r="13556" spans="1:3" x14ac:dyDescent="0.25">
      <c r="A13556" s="2">
        <v>-0.65889500000000001</v>
      </c>
      <c r="B13556" s="2">
        <v>0.86869799999999897</v>
      </c>
      <c r="C13556" s="2">
        <v>1.9565650000000001</v>
      </c>
    </row>
    <row r="13557" spans="1:3" x14ac:dyDescent="0.25">
      <c r="A13557" s="2">
        <v>-0.65889500000000001</v>
      </c>
      <c r="B13557" s="2">
        <v>0.86869799999999897</v>
      </c>
      <c r="C13557" s="2">
        <v>1.9565650000000001</v>
      </c>
    </row>
    <row r="13558" spans="1:3" x14ac:dyDescent="0.25">
      <c r="A13558" s="2">
        <v>-0.66020900000000005</v>
      </c>
      <c r="B13558" s="2">
        <v>0.86890000000000001</v>
      </c>
      <c r="C13558" s="2">
        <v>1.955087</v>
      </c>
    </row>
    <row r="13559" spans="1:3" x14ac:dyDescent="0.25">
      <c r="A13559" s="2">
        <v>-0.66153799999999896</v>
      </c>
      <c r="B13559" s="2">
        <v>0.86870700000000001</v>
      </c>
      <c r="C13559" s="2">
        <v>1.9534389999999899</v>
      </c>
    </row>
    <row r="13560" spans="1:3" x14ac:dyDescent="0.25">
      <c r="A13560" s="2">
        <v>-0.662770999999999</v>
      </c>
      <c r="B13560" s="2">
        <v>0.86878299999999897</v>
      </c>
      <c r="C13560" s="2">
        <v>1.9516150000000001</v>
      </c>
    </row>
    <row r="13561" spans="1:3" x14ac:dyDescent="0.25">
      <c r="A13561" s="2">
        <v>-0.66414200000000001</v>
      </c>
      <c r="B13561" s="2">
        <v>0.86886200000000002</v>
      </c>
      <c r="C13561" s="2">
        <v>1.9500519999999899</v>
      </c>
    </row>
    <row r="13562" spans="1:3" x14ac:dyDescent="0.25">
      <c r="A13562" s="2">
        <v>-0.66550200000000004</v>
      </c>
      <c r="B13562" s="2">
        <v>0.86889099999999897</v>
      </c>
      <c r="C13562" s="2">
        <v>1.9483699999999899</v>
      </c>
    </row>
    <row r="13563" spans="1:3" x14ac:dyDescent="0.25">
      <c r="A13563" s="2">
        <v>-0.66705800000000004</v>
      </c>
      <c r="B13563" s="2">
        <v>0.86896700000000004</v>
      </c>
      <c r="C13563" s="2">
        <v>1.9468399999999899</v>
      </c>
    </row>
    <row r="13564" spans="1:3" x14ac:dyDescent="0.25">
      <c r="A13564" s="2">
        <v>-0.66884999999999895</v>
      </c>
      <c r="B13564" s="2">
        <v>0.86884499999999898</v>
      </c>
      <c r="C13564" s="2">
        <v>1.945033</v>
      </c>
    </row>
    <row r="13565" spans="1:3" x14ac:dyDescent="0.25">
      <c r="A13565" s="2">
        <v>-0.67031700000000005</v>
      </c>
      <c r="B13565" s="2">
        <v>0.86897000000000002</v>
      </c>
      <c r="C13565" s="2">
        <v>1.94360299999999</v>
      </c>
    </row>
    <row r="13566" spans="1:3" x14ac:dyDescent="0.25">
      <c r="A13566" s="2">
        <v>-0.67225000000000001</v>
      </c>
      <c r="B13566" s="2">
        <v>0.86880500000000005</v>
      </c>
      <c r="C13566" s="2">
        <v>1.941737</v>
      </c>
    </row>
    <row r="13567" spans="1:3" x14ac:dyDescent="0.25">
      <c r="A13567" s="2">
        <v>-0.67225000000000001</v>
      </c>
      <c r="B13567" s="2">
        <v>0.86880500000000005</v>
      </c>
      <c r="C13567" s="2">
        <v>1.941737</v>
      </c>
    </row>
    <row r="13568" spans="1:3" x14ac:dyDescent="0.25">
      <c r="A13568" s="2">
        <v>-0.67382900000000001</v>
      </c>
      <c r="B13568" s="2">
        <v>0.86907299999999899</v>
      </c>
      <c r="C13568" s="2">
        <v>1.940172</v>
      </c>
    </row>
    <row r="13569" spans="1:3" x14ac:dyDescent="0.25">
      <c r="A13569" s="2">
        <v>-0.67557</v>
      </c>
      <c r="B13569" s="2">
        <v>0.86908399999999897</v>
      </c>
      <c r="C13569" s="2">
        <v>1.9384300000000001</v>
      </c>
    </row>
    <row r="13570" spans="1:3" x14ac:dyDescent="0.25">
      <c r="A13570" s="2">
        <v>-0.67732599999999898</v>
      </c>
      <c r="B13570" s="2">
        <v>0.86899400000000004</v>
      </c>
      <c r="C13570" s="2">
        <v>1.9364520000000001</v>
      </c>
    </row>
    <row r="13571" spans="1:3" x14ac:dyDescent="0.25">
      <c r="A13571" s="2">
        <v>-0.67900799999999895</v>
      </c>
      <c r="B13571" s="2">
        <v>0.86907900000000005</v>
      </c>
      <c r="C13571" s="2">
        <v>1.9345490000000001</v>
      </c>
    </row>
    <row r="13572" spans="1:3" x14ac:dyDescent="0.25">
      <c r="A13572" s="2">
        <v>-0.68093599999999899</v>
      </c>
      <c r="B13572" s="2">
        <v>0.86897400000000002</v>
      </c>
      <c r="C13572" s="2">
        <v>1.93271199999999</v>
      </c>
    </row>
    <row r="13573" spans="1:3" x14ac:dyDescent="0.25">
      <c r="A13573" s="2">
        <v>-0.68226699999999896</v>
      </c>
      <c r="B13573" s="2">
        <v>0.86902299999999899</v>
      </c>
      <c r="C13573" s="2">
        <v>1.93064199999999</v>
      </c>
    </row>
    <row r="13574" spans="1:3" x14ac:dyDescent="0.25">
      <c r="A13574" s="2">
        <v>-0.68469999999999898</v>
      </c>
      <c r="B13574" s="2">
        <v>0.86936400000000003</v>
      </c>
      <c r="C13574" s="2">
        <v>1.929211</v>
      </c>
    </row>
    <row r="13575" spans="1:3" x14ac:dyDescent="0.25">
      <c r="A13575" s="2">
        <v>-0.68711599999999895</v>
      </c>
      <c r="B13575" s="2">
        <v>0.86924599999999896</v>
      </c>
      <c r="C13575" s="2">
        <v>1.9271959999999899</v>
      </c>
    </row>
    <row r="13576" spans="1:3" x14ac:dyDescent="0.25">
      <c r="A13576" s="2">
        <v>-0.68881300000000001</v>
      </c>
      <c r="B13576" s="2">
        <v>0.86940799999999896</v>
      </c>
      <c r="C13576" s="2">
        <v>1.92544599999999</v>
      </c>
    </row>
    <row r="13577" spans="1:3" x14ac:dyDescent="0.25">
      <c r="A13577" s="2">
        <v>-0.69140299999999899</v>
      </c>
      <c r="B13577" s="2">
        <v>0.86914100000000005</v>
      </c>
      <c r="C13577" s="2">
        <v>1.92366999999999</v>
      </c>
    </row>
    <row r="13578" spans="1:3" x14ac:dyDescent="0.25">
      <c r="A13578" s="2">
        <v>-0.69140299999999899</v>
      </c>
      <c r="B13578" s="2">
        <v>0.86914100000000005</v>
      </c>
      <c r="C13578" s="2">
        <v>1.92366999999999</v>
      </c>
    </row>
    <row r="13579" spans="1:3" x14ac:dyDescent="0.25">
      <c r="A13579" s="2">
        <v>-0.69318199999999897</v>
      </c>
      <c r="B13579" s="2">
        <v>0.86933499999999897</v>
      </c>
      <c r="C13579" s="2">
        <v>1.92196999999999</v>
      </c>
    </row>
    <row r="13580" spans="1:3" x14ac:dyDescent="0.25">
      <c r="A13580" s="2">
        <v>-0.69553500000000001</v>
      </c>
      <c r="B13580" s="2">
        <v>0.86918399999999896</v>
      </c>
      <c r="C13580" s="2">
        <v>1.92032599999999</v>
      </c>
    </row>
    <row r="13581" spans="1:3" x14ac:dyDescent="0.25">
      <c r="A13581" s="2">
        <v>-0.69777400000000001</v>
      </c>
      <c r="B13581" s="2">
        <v>0.86946100000000004</v>
      </c>
      <c r="C13581" s="2">
        <v>1.9188160000000001</v>
      </c>
    </row>
    <row r="13582" spans="1:3" x14ac:dyDescent="0.25">
      <c r="A13582" s="2">
        <v>-0.699411</v>
      </c>
      <c r="B13582" s="2">
        <v>0.86945700000000004</v>
      </c>
      <c r="C13582" s="2">
        <v>1.9171320000000001</v>
      </c>
    </row>
    <row r="13583" spans="1:3" x14ac:dyDescent="0.25">
      <c r="A13583" s="2">
        <v>-0.70140000000000002</v>
      </c>
      <c r="B13583" s="2">
        <v>0.86948499999999895</v>
      </c>
      <c r="C13583" s="2">
        <v>1.91562699999999</v>
      </c>
    </row>
    <row r="13584" spans="1:3" x14ac:dyDescent="0.25">
      <c r="A13584" s="2">
        <v>-0.70339799999999897</v>
      </c>
      <c r="B13584" s="2">
        <v>0.86953199999999897</v>
      </c>
      <c r="C13584" s="2">
        <v>1.91420699999999</v>
      </c>
    </row>
    <row r="13585" spans="1:3" x14ac:dyDescent="0.25">
      <c r="A13585" s="2">
        <v>-0.70542800000000006</v>
      </c>
      <c r="B13585" s="2">
        <v>0.86911000000000005</v>
      </c>
      <c r="C13585" s="2">
        <v>1.912814</v>
      </c>
    </row>
    <row r="13586" spans="1:3" x14ac:dyDescent="0.25">
      <c r="A13586" s="2">
        <v>-0.70725899999999897</v>
      </c>
      <c r="B13586" s="2">
        <v>0.86948999999999899</v>
      </c>
      <c r="C13586" s="2">
        <v>1.9116070000000001</v>
      </c>
    </row>
    <row r="13587" spans="1:3" x14ac:dyDescent="0.25">
      <c r="A13587" s="2">
        <v>-0.70919399999999899</v>
      </c>
      <c r="B13587" s="2">
        <v>0.86977000000000004</v>
      </c>
      <c r="C13587" s="2">
        <v>1.9102440000000001</v>
      </c>
    </row>
    <row r="13588" spans="1:3" x14ac:dyDescent="0.25">
      <c r="A13588" s="2">
        <v>-0.70919399999999899</v>
      </c>
      <c r="B13588" s="2">
        <v>0.86977000000000004</v>
      </c>
      <c r="C13588" s="2">
        <v>1.9102440000000001</v>
      </c>
    </row>
    <row r="13589" spans="1:3" x14ac:dyDescent="0.25">
      <c r="A13589" s="2">
        <v>-0.71101700000000001</v>
      </c>
      <c r="B13589" s="2">
        <v>0.86954600000000004</v>
      </c>
      <c r="C13589" s="2">
        <v>1.90899499999999</v>
      </c>
    </row>
    <row r="13590" spans="1:3" x14ac:dyDescent="0.25">
      <c r="A13590" s="2">
        <v>-0.712812</v>
      </c>
      <c r="B13590" s="2">
        <v>0.86967099999999897</v>
      </c>
      <c r="C13590" s="2">
        <v>1.90772699999999</v>
      </c>
    </row>
    <row r="13591" spans="1:3" x14ac:dyDescent="0.25">
      <c r="A13591" s="2">
        <v>-0.714919999999999</v>
      </c>
      <c r="B13591" s="2">
        <v>0.86975199999999897</v>
      </c>
      <c r="C13591" s="2">
        <v>1.906595</v>
      </c>
    </row>
    <row r="13592" spans="1:3" x14ac:dyDescent="0.25">
      <c r="A13592" s="2">
        <v>-0.71758100000000002</v>
      </c>
      <c r="B13592" s="2">
        <v>0.87005100000000002</v>
      </c>
      <c r="C13592" s="2">
        <v>1.9058839999999899</v>
      </c>
    </row>
    <row r="13593" spans="1:3" x14ac:dyDescent="0.25">
      <c r="A13593" s="2">
        <v>-0.71885299999999897</v>
      </c>
      <c r="B13593" s="2">
        <v>0.86975499999999895</v>
      </c>
      <c r="C13593" s="2">
        <v>1.9042589999999899</v>
      </c>
    </row>
    <row r="13594" spans="1:3" x14ac:dyDescent="0.25">
      <c r="A13594" s="2">
        <v>-0.72096700000000002</v>
      </c>
      <c r="B13594" s="2">
        <v>0.86989499999999897</v>
      </c>
      <c r="C13594" s="2">
        <v>1.9035690000000001</v>
      </c>
    </row>
    <row r="13595" spans="1:3" x14ac:dyDescent="0.25">
      <c r="A13595" s="2">
        <v>-0.72270999999999896</v>
      </c>
      <c r="B13595" s="2">
        <v>0.86978200000000006</v>
      </c>
      <c r="C13595" s="2">
        <v>1.90190499999999</v>
      </c>
    </row>
    <row r="13596" spans="1:3" x14ac:dyDescent="0.25">
      <c r="A13596" s="2">
        <v>-0.724575999999999</v>
      </c>
      <c r="B13596" s="2">
        <v>0.86978800000000001</v>
      </c>
      <c r="C13596" s="2">
        <v>1.9007210000000001</v>
      </c>
    </row>
    <row r="13597" spans="1:3" x14ac:dyDescent="0.25">
      <c r="A13597" s="2">
        <v>-0.72691799999999895</v>
      </c>
      <c r="B13597" s="2">
        <v>0.87007100000000004</v>
      </c>
      <c r="C13597" s="2">
        <v>1.90029</v>
      </c>
    </row>
    <row r="13598" spans="1:3" x14ac:dyDescent="0.25">
      <c r="A13598" s="2">
        <v>-0.72886300000000004</v>
      </c>
      <c r="B13598" s="2">
        <v>0.87030099999999899</v>
      </c>
      <c r="C13598" s="2">
        <v>1.899127</v>
      </c>
    </row>
    <row r="13599" spans="1:3" x14ac:dyDescent="0.25">
      <c r="A13599" s="2">
        <v>-0.72886300000000004</v>
      </c>
      <c r="B13599" s="2">
        <v>0.87030099999999899</v>
      </c>
      <c r="C13599" s="2">
        <v>1.899127</v>
      </c>
    </row>
    <row r="13600" spans="1:3" x14ac:dyDescent="0.25">
      <c r="A13600" s="2">
        <v>-0.73080400000000001</v>
      </c>
      <c r="B13600" s="2">
        <v>0.87002400000000002</v>
      </c>
      <c r="C13600" s="2">
        <v>1.8978660000000001</v>
      </c>
    </row>
    <row r="13601" spans="1:3" x14ac:dyDescent="0.25">
      <c r="A13601" s="2">
        <v>-0.73245199999999899</v>
      </c>
      <c r="B13601" s="2">
        <v>0.86982700000000002</v>
      </c>
      <c r="C13601" s="2">
        <v>1.8963270000000001</v>
      </c>
    </row>
    <row r="13602" spans="1:3" x14ac:dyDescent="0.25">
      <c r="A13602" s="2">
        <v>-0.73469399999999896</v>
      </c>
      <c r="B13602" s="2">
        <v>0.87049600000000005</v>
      </c>
      <c r="C13602" s="2">
        <v>1.895329</v>
      </c>
    </row>
    <row r="13603" spans="1:3" x14ac:dyDescent="0.25">
      <c r="A13603" s="2">
        <v>-0.73628099999999896</v>
      </c>
      <c r="B13603" s="2">
        <v>0.86983200000000005</v>
      </c>
      <c r="C13603" s="2">
        <v>1.894425</v>
      </c>
    </row>
    <row r="13604" spans="1:3" x14ac:dyDescent="0.25">
      <c r="A13604" s="2">
        <v>-0.73879700000000004</v>
      </c>
      <c r="B13604" s="2">
        <v>0.87026800000000004</v>
      </c>
      <c r="C13604" s="2">
        <v>1.89371599999999</v>
      </c>
    </row>
    <row r="13605" spans="1:3" x14ac:dyDescent="0.25">
      <c r="A13605" s="2">
        <v>-0.74033400000000005</v>
      </c>
      <c r="B13605" s="2">
        <v>0.87051999999999896</v>
      </c>
      <c r="C13605" s="2">
        <v>1.893445</v>
      </c>
    </row>
    <row r="13606" spans="1:3" x14ac:dyDescent="0.25">
      <c r="A13606" s="2">
        <v>-0.74206499999999898</v>
      </c>
      <c r="B13606" s="2">
        <v>0.87056999999999896</v>
      </c>
      <c r="C13606" s="2">
        <v>1.8920380000000001</v>
      </c>
    </row>
    <row r="13607" spans="1:3" x14ac:dyDescent="0.25">
      <c r="A13607" s="2">
        <v>-0.74390400000000001</v>
      </c>
      <c r="B13607" s="2">
        <v>0.87048199999999898</v>
      </c>
      <c r="C13607" s="2">
        <v>1.8912549999999899</v>
      </c>
    </row>
    <row r="13608" spans="1:3" x14ac:dyDescent="0.25">
      <c r="A13608" s="2">
        <v>-0.74526099999999895</v>
      </c>
      <c r="B13608" s="2">
        <v>0.87059600000000004</v>
      </c>
      <c r="C13608" s="2">
        <v>1.89037999999999</v>
      </c>
    </row>
    <row r="13609" spans="1:3" x14ac:dyDescent="0.25">
      <c r="A13609" s="2">
        <v>-0.74688500000000002</v>
      </c>
      <c r="B13609" s="2">
        <v>0.87046000000000001</v>
      </c>
      <c r="C13609" s="2">
        <v>1.889672</v>
      </c>
    </row>
    <row r="13610" spans="1:3" x14ac:dyDescent="0.25">
      <c r="A13610" s="2">
        <v>-0.74688500000000002</v>
      </c>
      <c r="B13610" s="2">
        <v>0.87046000000000001</v>
      </c>
      <c r="C13610" s="2">
        <v>1.889672</v>
      </c>
    </row>
    <row r="13611" spans="1:3" x14ac:dyDescent="0.25">
      <c r="A13611" s="2">
        <v>-0.748555999999999</v>
      </c>
      <c r="B13611" s="2">
        <v>0.86992199999999897</v>
      </c>
      <c r="C13611" s="2">
        <v>1.8893180000000001</v>
      </c>
    </row>
    <row r="13612" spans="1:3" x14ac:dyDescent="0.25">
      <c r="A13612" s="2">
        <v>-0.74989899999999898</v>
      </c>
      <c r="B13612" s="2">
        <v>0.87065499999999896</v>
      </c>
      <c r="C13612" s="2">
        <v>1.88825299999999</v>
      </c>
    </row>
    <row r="13613" spans="1:3" x14ac:dyDescent="0.25">
      <c r="A13613" s="2">
        <v>-0.75129699999999899</v>
      </c>
      <c r="B13613" s="2">
        <v>0.869887999999999</v>
      </c>
      <c r="C13613" s="2">
        <v>1.8879010000000001</v>
      </c>
    </row>
    <row r="13614" spans="1:3" x14ac:dyDescent="0.25">
      <c r="A13614" s="2">
        <v>-0.752749</v>
      </c>
      <c r="B13614" s="2">
        <v>0.87048400000000004</v>
      </c>
      <c r="C13614" s="2">
        <v>1.887105</v>
      </c>
    </row>
    <row r="13615" spans="1:3" x14ac:dyDescent="0.25">
      <c r="A13615" s="2">
        <v>-0.754018999999999</v>
      </c>
      <c r="B13615" s="2">
        <v>0.87055700000000003</v>
      </c>
      <c r="C13615" s="2">
        <v>1.88639299999999</v>
      </c>
    </row>
    <row r="13616" spans="1:3" x14ac:dyDescent="0.25">
      <c r="A13616" s="2">
        <v>-0.75529100000000005</v>
      </c>
      <c r="B13616" s="2">
        <v>0.87059500000000001</v>
      </c>
      <c r="C13616" s="2">
        <v>1.8862319999999899</v>
      </c>
    </row>
    <row r="13617" spans="1:3" x14ac:dyDescent="0.25">
      <c r="A13617" s="2">
        <v>-0.75678500000000004</v>
      </c>
      <c r="B13617" s="2">
        <v>0.87003600000000003</v>
      </c>
      <c r="C13617" s="2">
        <v>1.88585899999999</v>
      </c>
    </row>
    <row r="13618" spans="1:3" x14ac:dyDescent="0.25">
      <c r="A13618" s="2">
        <v>-0.75792599999999899</v>
      </c>
      <c r="B13618" s="2">
        <v>0.87077499999999897</v>
      </c>
      <c r="C13618" s="2">
        <v>1.88487899999999</v>
      </c>
    </row>
    <row r="13619" spans="1:3" x14ac:dyDescent="0.25">
      <c r="A13619" s="2">
        <v>-0.75890800000000003</v>
      </c>
      <c r="B13619" s="2">
        <v>0.87046999999999897</v>
      </c>
      <c r="C13619" s="2">
        <v>1.88450899999999</v>
      </c>
    </row>
    <row r="13620" spans="1:3" x14ac:dyDescent="0.25">
      <c r="A13620" s="2">
        <v>-0.75890800000000003</v>
      </c>
      <c r="B13620" s="2">
        <v>0.87046999999999897</v>
      </c>
      <c r="C13620" s="2">
        <v>1.88450899999999</v>
      </c>
    </row>
    <row r="13621" spans="1:3" x14ac:dyDescent="0.25">
      <c r="A13621" s="2">
        <v>-0.75981500000000002</v>
      </c>
      <c r="B13621" s="2">
        <v>0.870452</v>
      </c>
      <c r="C13621" s="2">
        <v>1.8842509999999899</v>
      </c>
    </row>
    <row r="13622" spans="1:3" x14ac:dyDescent="0.25">
      <c r="A13622" s="2">
        <v>-0.76116300000000003</v>
      </c>
      <c r="B13622" s="2">
        <v>0.87085100000000004</v>
      </c>
      <c r="C13622" s="2">
        <v>1.8839999999999899</v>
      </c>
    </row>
    <row r="13623" spans="1:3" x14ac:dyDescent="0.25">
      <c r="A13623" s="2">
        <v>-0.76232599999999895</v>
      </c>
      <c r="B13623" s="2">
        <v>0.87023799999999896</v>
      </c>
      <c r="C13623" s="2">
        <v>1.88398799999999</v>
      </c>
    </row>
    <row r="13624" spans="1:3" x14ac:dyDescent="0.25">
      <c r="A13624" s="2">
        <v>-0.76321099999999897</v>
      </c>
      <c r="B13624" s="2">
        <v>0.87026400000000004</v>
      </c>
      <c r="C13624" s="2">
        <v>1.8836900000000001</v>
      </c>
    </row>
    <row r="13625" spans="1:3" x14ac:dyDescent="0.25">
      <c r="A13625" s="2">
        <v>-0.763871999999999</v>
      </c>
      <c r="B13625" s="2">
        <v>0.87058899999999895</v>
      </c>
      <c r="C13625" s="2">
        <v>1.8829370000000001</v>
      </c>
    </row>
    <row r="13626" spans="1:3" x14ac:dyDescent="0.25">
      <c r="A13626" s="2">
        <v>-0.76460399999999895</v>
      </c>
      <c r="B13626" s="2">
        <v>0.87043300000000001</v>
      </c>
      <c r="C13626" s="2">
        <v>1.882565</v>
      </c>
    </row>
    <row r="13627" spans="1:3" x14ac:dyDescent="0.25">
      <c r="A13627" s="2">
        <v>-0.76511799999999897</v>
      </c>
      <c r="B13627" s="2">
        <v>0.87046000000000001</v>
      </c>
      <c r="C13627" s="2">
        <v>1.88243899999999</v>
      </c>
    </row>
    <row r="13628" spans="1:3" x14ac:dyDescent="0.25">
      <c r="A13628" s="2">
        <v>-0.76617500000000005</v>
      </c>
      <c r="B13628" s="2">
        <v>0.87088299999999896</v>
      </c>
      <c r="C13628" s="2">
        <v>1.8821049999999899</v>
      </c>
    </row>
    <row r="13629" spans="1:3" x14ac:dyDescent="0.25">
      <c r="A13629" s="2">
        <v>-0.76702700000000001</v>
      </c>
      <c r="B13629" s="2">
        <v>0.87068400000000001</v>
      </c>
      <c r="C13629" s="2">
        <v>1.882004</v>
      </c>
    </row>
    <row r="13630" spans="1:3" x14ac:dyDescent="0.25">
      <c r="A13630" s="2">
        <v>-0.76797800000000005</v>
      </c>
      <c r="B13630" s="2">
        <v>0.87042900000000001</v>
      </c>
      <c r="C13630" s="2">
        <v>1.88211499999999</v>
      </c>
    </row>
    <row r="13631" spans="1:3" x14ac:dyDescent="0.25">
      <c r="A13631" s="2">
        <v>-0.76797800000000005</v>
      </c>
      <c r="B13631" s="2">
        <v>0.87042900000000001</v>
      </c>
      <c r="C13631" s="2">
        <v>1.88211499999999</v>
      </c>
    </row>
    <row r="13632" spans="1:3" x14ac:dyDescent="0.25">
      <c r="A13632" s="2">
        <v>-0.76888500000000004</v>
      </c>
      <c r="B13632" s="2">
        <v>0.87038199999999899</v>
      </c>
      <c r="C13632" s="2">
        <v>1.8819269999999899</v>
      </c>
    </row>
    <row r="13633" spans="1:3" x14ac:dyDescent="0.25">
      <c r="A13633" s="2">
        <v>-0.76961000000000002</v>
      </c>
      <c r="B13633" s="2">
        <v>0.87040700000000004</v>
      </c>
      <c r="C13633" s="2">
        <v>1.88123799999999</v>
      </c>
    </row>
    <row r="13634" spans="1:3" x14ac:dyDescent="0.25">
      <c r="A13634" s="2">
        <v>-0.77042900000000003</v>
      </c>
      <c r="B13634" s="2">
        <v>0.87056199999999895</v>
      </c>
      <c r="C13634" s="2">
        <v>1.8810500000000001</v>
      </c>
    </row>
    <row r="13635" spans="1:3" x14ac:dyDescent="0.25">
      <c r="A13635" s="2">
        <v>-0.77110599999999896</v>
      </c>
      <c r="B13635" s="2">
        <v>0.87055099999999896</v>
      </c>
      <c r="C13635" s="2">
        <v>1.8809480000000001</v>
      </c>
    </row>
    <row r="13636" spans="1:3" x14ac:dyDescent="0.25">
      <c r="A13636" s="2">
        <v>-0.77242200000000005</v>
      </c>
      <c r="B13636" s="2">
        <v>0.87029800000000002</v>
      </c>
      <c r="C13636" s="2">
        <v>1.8808499999999899</v>
      </c>
    </row>
    <row r="13637" spans="1:3" x14ac:dyDescent="0.25">
      <c r="A13637" s="2">
        <v>-0.77315100000000003</v>
      </c>
      <c r="B13637" s="2">
        <v>0.87045099999999898</v>
      </c>
      <c r="C13637" s="2">
        <v>1.8802300000000001</v>
      </c>
    </row>
    <row r="13638" spans="1:3" x14ac:dyDescent="0.25">
      <c r="A13638" s="2">
        <v>-0.77445299999999895</v>
      </c>
      <c r="B13638" s="2">
        <v>0.87034299999999898</v>
      </c>
      <c r="C13638" s="2">
        <v>1.880082</v>
      </c>
    </row>
    <row r="13639" spans="1:3" x14ac:dyDescent="0.25">
      <c r="A13639" s="2">
        <v>-0.77568800000000004</v>
      </c>
      <c r="B13639" s="2">
        <v>0.87059900000000001</v>
      </c>
      <c r="C13639" s="2">
        <v>1.8800060000000001</v>
      </c>
    </row>
    <row r="13640" spans="1:3" x14ac:dyDescent="0.25">
      <c r="A13640" s="2">
        <v>-0.77696399999999899</v>
      </c>
      <c r="B13640" s="2">
        <v>0.870923</v>
      </c>
      <c r="C13640" s="2">
        <v>1.87962399999999</v>
      </c>
    </row>
    <row r="13641" spans="1:3" x14ac:dyDescent="0.25">
      <c r="A13641" s="2">
        <v>-0.77696399999999899</v>
      </c>
      <c r="B13641" s="2">
        <v>0.870923</v>
      </c>
      <c r="C13641" s="2">
        <v>1.87962399999999</v>
      </c>
    </row>
    <row r="13642" spans="1:3" x14ac:dyDescent="0.25">
      <c r="A13642" s="2">
        <v>-0.77791200000000005</v>
      </c>
      <c r="B13642" s="2">
        <v>0.87053999999999898</v>
      </c>
      <c r="C13642" s="2">
        <v>1.8793089999999899</v>
      </c>
    </row>
    <row r="13643" spans="1:3" x14ac:dyDescent="0.25">
      <c r="A13643" s="2">
        <v>-0.77883899999999895</v>
      </c>
      <c r="B13643" s="2">
        <v>0.87041800000000003</v>
      </c>
      <c r="C13643" s="2">
        <v>1.8787149999999899</v>
      </c>
    </row>
    <row r="13644" spans="1:3" x14ac:dyDescent="0.25">
      <c r="A13644" s="2">
        <v>-0.779944999999999</v>
      </c>
      <c r="B13644" s="2">
        <v>0.87051100000000003</v>
      </c>
      <c r="C13644" s="2">
        <v>1.878457</v>
      </c>
    </row>
    <row r="13645" spans="1:3" x14ac:dyDescent="0.25">
      <c r="A13645" s="2">
        <v>-0.78109099999999898</v>
      </c>
      <c r="B13645" s="2">
        <v>0.87060599999999899</v>
      </c>
      <c r="C13645" s="2">
        <v>1.87814499999999</v>
      </c>
    </row>
    <row r="13646" spans="1:3" x14ac:dyDescent="0.25">
      <c r="A13646" s="2">
        <v>-0.78169299999999897</v>
      </c>
      <c r="B13646" s="2">
        <v>0.87050499999999897</v>
      </c>
      <c r="C13646" s="2">
        <v>1.878058</v>
      </c>
    </row>
    <row r="13647" spans="1:3" x14ac:dyDescent="0.25">
      <c r="A13647" s="2">
        <v>-0.78275799999999895</v>
      </c>
      <c r="B13647" s="2">
        <v>0.87060199999999899</v>
      </c>
      <c r="C13647" s="2">
        <v>1.8777349999999899</v>
      </c>
    </row>
    <row r="13648" spans="1:3" x14ac:dyDescent="0.25">
      <c r="A13648" s="2">
        <v>-0.78375899999999898</v>
      </c>
      <c r="B13648" s="2">
        <v>0.87052099999999899</v>
      </c>
      <c r="C13648" s="2">
        <v>1.8777109999999899</v>
      </c>
    </row>
    <row r="13649" spans="1:3" x14ac:dyDescent="0.25">
      <c r="A13649" s="2">
        <v>-0.78431300000000004</v>
      </c>
      <c r="B13649" s="2">
        <v>0.87051500000000004</v>
      </c>
      <c r="C13649" s="2">
        <v>1.8776200000000001</v>
      </c>
    </row>
    <row r="13650" spans="1:3" x14ac:dyDescent="0.25">
      <c r="A13650" s="2">
        <v>-0.78508</v>
      </c>
      <c r="B13650" s="2">
        <v>0.870555999999999</v>
      </c>
      <c r="C13650" s="2">
        <v>1.8775550000000001</v>
      </c>
    </row>
    <row r="13651" spans="1:3" x14ac:dyDescent="0.25">
      <c r="A13651" s="2">
        <v>-0.78596500000000002</v>
      </c>
      <c r="B13651" s="2">
        <v>0.870618</v>
      </c>
      <c r="C13651" s="2">
        <v>1.8774280000000001</v>
      </c>
    </row>
    <row r="13652" spans="1:3" x14ac:dyDescent="0.25">
      <c r="A13652" s="2">
        <v>-0.78596500000000002</v>
      </c>
      <c r="B13652" s="2">
        <v>0.870618</v>
      </c>
      <c r="C13652" s="2">
        <v>1.8774280000000001</v>
      </c>
    </row>
    <row r="13653" spans="1:3" x14ac:dyDescent="0.25">
      <c r="A13653" s="2">
        <v>-0.78635999999999895</v>
      </c>
      <c r="B13653" s="2">
        <v>0.87044600000000005</v>
      </c>
      <c r="C13653" s="2">
        <v>1.8769100000000001</v>
      </c>
    </row>
    <row r="13654" spans="1:3" x14ac:dyDescent="0.25">
      <c r="A13654" s="2">
        <v>-0.78694299999999895</v>
      </c>
      <c r="B13654" s="2">
        <v>0.87041199999999896</v>
      </c>
      <c r="C13654" s="2">
        <v>1.87688699999999</v>
      </c>
    </row>
    <row r="13655" spans="1:3" x14ac:dyDescent="0.25">
      <c r="A13655" s="2">
        <v>-0.78750699999999896</v>
      </c>
      <c r="B13655" s="2">
        <v>0.87049600000000005</v>
      </c>
      <c r="C13655" s="2">
        <v>1.8768370000000001</v>
      </c>
    </row>
    <row r="13656" spans="1:3" x14ac:dyDescent="0.25">
      <c r="A13656" s="2">
        <v>-0.78822899999999896</v>
      </c>
      <c r="B13656" s="2">
        <v>0.87057799999999896</v>
      </c>
      <c r="C13656" s="2">
        <v>1.87669799999999</v>
      </c>
    </row>
    <row r="13657" spans="1:3" x14ac:dyDescent="0.25">
      <c r="A13657" s="2">
        <v>-0.78869100000000003</v>
      </c>
      <c r="B13657" s="2">
        <v>0.87060700000000002</v>
      </c>
      <c r="C13657" s="2">
        <v>1.87654399999999</v>
      </c>
    </row>
    <row r="13658" spans="1:3" x14ac:dyDescent="0.25">
      <c r="A13658" s="2">
        <v>-0.78920100000000004</v>
      </c>
      <c r="B13658" s="2">
        <v>0.87057200000000001</v>
      </c>
      <c r="C13658" s="2">
        <v>1.8763399999999899</v>
      </c>
    </row>
    <row r="13659" spans="1:3" x14ac:dyDescent="0.25">
      <c r="A13659" s="2">
        <v>-0.78949599999999898</v>
      </c>
      <c r="B13659" s="2">
        <v>0.87028000000000005</v>
      </c>
      <c r="C13659" s="2">
        <v>1.8759079999999899</v>
      </c>
    </row>
    <row r="13660" spans="1:3" x14ac:dyDescent="0.25">
      <c r="A13660" s="2">
        <v>-0.78998400000000002</v>
      </c>
      <c r="B13660" s="2">
        <v>0.87017999999999895</v>
      </c>
      <c r="C13660" s="2">
        <v>1.87568599999999</v>
      </c>
    </row>
    <row r="13661" spans="1:3" x14ac:dyDescent="0.25">
      <c r="A13661" s="2">
        <v>-0.79091699999999898</v>
      </c>
      <c r="B13661" s="2">
        <v>0.87035700000000005</v>
      </c>
      <c r="C13661" s="2">
        <v>1.87537299999999</v>
      </c>
    </row>
    <row r="13662" spans="1:3" x14ac:dyDescent="0.25">
      <c r="A13662" s="2">
        <v>-0.79127400000000003</v>
      </c>
      <c r="B13662" s="2">
        <v>0.87011000000000005</v>
      </c>
      <c r="C13662" s="2">
        <v>1.87508399999999</v>
      </c>
    </row>
    <row r="13663" spans="1:3" x14ac:dyDescent="0.25">
      <c r="A13663" s="2">
        <v>-0.79127400000000003</v>
      </c>
      <c r="B13663" s="2">
        <v>0.87011000000000005</v>
      </c>
      <c r="C13663" s="2">
        <v>1.87508399999999</v>
      </c>
    </row>
    <row r="13664" spans="1:3" x14ac:dyDescent="0.25">
      <c r="A13664" s="2">
        <v>-0.79174999999999895</v>
      </c>
      <c r="B13664" s="2">
        <v>0.86994300000000002</v>
      </c>
      <c r="C13664" s="2">
        <v>1.87484399999999</v>
      </c>
    </row>
    <row r="13665" spans="1:3" x14ac:dyDescent="0.25">
      <c r="A13665" s="2">
        <v>-0.792484999999999</v>
      </c>
      <c r="B13665" s="2">
        <v>0.87004199999999898</v>
      </c>
      <c r="C13665" s="2">
        <v>1.8746449999999899</v>
      </c>
    </row>
    <row r="13666" spans="1:3" x14ac:dyDescent="0.25">
      <c r="A13666" s="2">
        <v>-0.79300499999999896</v>
      </c>
      <c r="B13666" s="2">
        <v>0.87009199999999898</v>
      </c>
      <c r="C13666" s="2">
        <v>1.874587</v>
      </c>
    </row>
    <row r="13667" spans="1:3" x14ac:dyDescent="0.25">
      <c r="A13667" s="2">
        <v>-0.79377600000000004</v>
      </c>
      <c r="B13667" s="2">
        <v>0.87020699999999895</v>
      </c>
      <c r="C13667" s="2">
        <v>1.87468699999999</v>
      </c>
    </row>
    <row r="13668" spans="1:3" x14ac:dyDescent="0.25">
      <c r="A13668" s="2">
        <v>-0.79451400000000005</v>
      </c>
      <c r="B13668" s="2">
        <v>0.87034599999999895</v>
      </c>
      <c r="C13668" s="2">
        <v>1.8748880000000001</v>
      </c>
    </row>
    <row r="13669" spans="1:3" x14ac:dyDescent="0.25">
      <c r="A13669" s="2">
        <v>-0.79469999999999896</v>
      </c>
      <c r="B13669" s="2">
        <v>0.87024299999999899</v>
      </c>
      <c r="C13669" s="2">
        <v>1.8746940000000001</v>
      </c>
    </row>
    <row r="13670" spans="1:3" x14ac:dyDescent="0.25">
      <c r="A13670" s="2">
        <v>-0.79541399999999896</v>
      </c>
      <c r="B13670" s="2">
        <v>0.87022500000000003</v>
      </c>
      <c r="C13670" s="2">
        <v>1.87475199999999</v>
      </c>
    </row>
    <row r="13671" spans="1:3" x14ac:dyDescent="0.25">
      <c r="A13671" s="2">
        <v>-0.79585899999999898</v>
      </c>
      <c r="B13671" s="2">
        <v>0.870331999999999</v>
      </c>
      <c r="C13671" s="2">
        <v>1.8747910000000001</v>
      </c>
    </row>
    <row r="13672" spans="1:3" x14ac:dyDescent="0.25">
      <c r="A13672" s="2">
        <v>-0.79641300000000004</v>
      </c>
      <c r="B13672" s="2">
        <v>0.87044699999999897</v>
      </c>
      <c r="C13672" s="2">
        <v>1.87470599999999</v>
      </c>
    </row>
    <row r="13673" spans="1:3" x14ac:dyDescent="0.25">
      <c r="A13673" s="2">
        <v>-0.79641300000000004</v>
      </c>
      <c r="B13673" s="2">
        <v>0.87044699999999897</v>
      </c>
      <c r="C13673" s="2">
        <v>1.87470599999999</v>
      </c>
    </row>
    <row r="13674" spans="1:3" x14ac:dyDescent="0.25">
      <c r="A13674" s="2">
        <v>-0.79690099999999897</v>
      </c>
      <c r="B13674" s="2">
        <v>0.87050700000000003</v>
      </c>
      <c r="C13674" s="2">
        <v>1.874681</v>
      </c>
    </row>
    <row r="13675" spans="1:3" x14ac:dyDescent="0.25">
      <c r="A13675" s="2">
        <v>-0.79741700000000004</v>
      </c>
      <c r="B13675" s="2">
        <v>0.87051999999999896</v>
      </c>
      <c r="C13675" s="2">
        <v>1.8745970000000001</v>
      </c>
    </row>
    <row r="13676" spans="1:3" x14ac:dyDescent="0.25">
      <c r="A13676" s="2">
        <v>-0.79759599999999897</v>
      </c>
      <c r="B13676" s="2">
        <v>0.87043199999999898</v>
      </c>
      <c r="C13676" s="2">
        <v>1.87441999999999</v>
      </c>
    </row>
    <row r="13677" spans="1:3" x14ac:dyDescent="0.25">
      <c r="A13677" s="2">
        <v>-0.79794699999999896</v>
      </c>
      <c r="B13677" s="2">
        <v>0.87036899999999895</v>
      </c>
      <c r="C13677" s="2">
        <v>1.87443899999999</v>
      </c>
    </row>
    <row r="13678" spans="1:3" x14ac:dyDescent="0.25">
      <c r="A13678" s="2">
        <v>-0.79844300000000001</v>
      </c>
      <c r="B13678" s="2">
        <v>0.87040899999999899</v>
      </c>
      <c r="C13678" s="2">
        <v>1.8742449999999899</v>
      </c>
    </row>
    <row r="13679" spans="1:3" x14ac:dyDescent="0.25">
      <c r="A13679" s="2">
        <v>-0.799175999999999</v>
      </c>
      <c r="B13679" s="2">
        <v>0.87044299999999897</v>
      </c>
      <c r="C13679" s="2">
        <v>1.87422599999999</v>
      </c>
    </row>
    <row r="13680" spans="1:3" x14ac:dyDescent="0.25">
      <c r="A13680" s="2">
        <v>-0.799561999999999</v>
      </c>
      <c r="B13680" s="2">
        <v>0.87048499999999895</v>
      </c>
      <c r="C13680" s="2">
        <v>1.8741909999999899</v>
      </c>
    </row>
    <row r="13681" spans="1:3" x14ac:dyDescent="0.25">
      <c r="A13681" s="2">
        <v>-0.79978700000000003</v>
      </c>
      <c r="B13681" s="2">
        <v>0.87043800000000005</v>
      </c>
      <c r="C13681" s="2">
        <v>1.87420699999999</v>
      </c>
    </row>
    <row r="13682" spans="1:3" x14ac:dyDescent="0.25">
      <c r="A13682" s="2">
        <v>-0.80020199999999897</v>
      </c>
      <c r="B13682" s="2">
        <v>0.87048499999999895</v>
      </c>
      <c r="C13682" s="2">
        <v>1.874117</v>
      </c>
    </row>
    <row r="13683" spans="1:3" x14ac:dyDescent="0.25">
      <c r="A13683" s="2">
        <v>-0.800543</v>
      </c>
      <c r="B13683" s="2">
        <v>0.87047600000000003</v>
      </c>
      <c r="C13683" s="2">
        <v>1.87385</v>
      </c>
    </row>
    <row r="13684" spans="1:3" x14ac:dyDescent="0.25">
      <c r="A13684" s="2">
        <v>-0.800543</v>
      </c>
      <c r="B13684" s="2">
        <v>0.87047600000000003</v>
      </c>
      <c r="C13684" s="2">
        <v>1.87385</v>
      </c>
    </row>
    <row r="13685" spans="1:3" x14ac:dyDescent="0.25">
      <c r="A13685" s="2">
        <v>-0.80118800000000001</v>
      </c>
      <c r="B13685" s="2">
        <v>0.87054699999999896</v>
      </c>
      <c r="C13685" s="2">
        <v>1.87369699999999</v>
      </c>
    </row>
    <row r="13686" spans="1:3" x14ac:dyDescent="0.25">
      <c r="A13686" s="2">
        <v>-0.80156400000000005</v>
      </c>
      <c r="B13686" s="2">
        <v>0.87059200000000003</v>
      </c>
      <c r="C13686" s="2">
        <v>1.8737440000000001</v>
      </c>
    </row>
    <row r="13687" spans="1:3" x14ac:dyDescent="0.25">
      <c r="A13687" s="2">
        <v>-0.80192600000000003</v>
      </c>
      <c r="B13687" s="2">
        <v>0.87069600000000003</v>
      </c>
      <c r="C13687" s="2">
        <v>1.8739110000000001</v>
      </c>
    </row>
    <row r="13688" spans="1:3" x14ac:dyDescent="0.25">
      <c r="A13688" s="2">
        <v>-0.80237899999999895</v>
      </c>
      <c r="B13688" s="2">
        <v>0.870667999999999</v>
      </c>
      <c r="C13688" s="2">
        <v>1.87391799999999</v>
      </c>
    </row>
    <row r="13689" spans="1:3" x14ac:dyDescent="0.25">
      <c r="A13689" s="2">
        <v>-0.80245999999999895</v>
      </c>
      <c r="B13689" s="2">
        <v>0.87048199999999898</v>
      </c>
      <c r="C13689" s="2">
        <v>1.8737269999999899</v>
      </c>
    </row>
    <row r="13690" spans="1:3" x14ac:dyDescent="0.25">
      <c r="A13690" s="2">
        <v>-0.80250999999999895</v>
      </c>
      <c r="B13690" s="2">
        <v>0.87032299999999896</v>
      </c>
      <c r="C13690" s="2">
        <v>1.87372399999999</v>
      </c>
    </row>
    <row r="13691" spans="1:3" x14ac:dyDescent="0.25">
      <c r="A13691" s="2">
        <v>-0.80260299999999896</v>
      </c>
      <c r="B13691" s="2">
        <v>0.87031499999999895</v>
      </c>
      <c r="C13691" s="2">
        <v>1.87342699999999</v>
      </c>
    </row>
    <row r="13692" spans="1:3" x14ac:dyDescent="0.25">
      <c r="A13692" s="2">
        <v>-0.80297399999999897</v>
      </c>
      <c r="B13692" s="2">
        <v>0.87041800000000003</v>
      </c>
      <c r="C13692" s="2">
        <v>1.8733340000000001</v>
      </c>
    </row>
    <row r="13693" spans="1:3" x14ac:dyDescent="0.25">
      <c r="A13693" s="2">
        <v>-0.803669999999999</v>
      </c>
      <c r="B13693" s="2">
        <v>0.87042699999999895</v>
      </c>
      <c r="C13693" s="2">
        <v>1.8731199999999899</v>
      </c>
    </row>
    <row r="13694" spans="1:3" x14ac:dyDescent="0.25">
      <c r="A13694" s="2">
        <v>-0.80405700000000002</v>
      </c>
      <c r="B13694" s="2">
        <v>0.87031499999999895</v>
      </c>
      <c r="C13694" s="2">
        <v>1.873067</v>
      </c>
    </row>
    <row r="13695" spans="1:3" x14ac:dyDescent="0.25">
      <c r="A13695" s="2">
        <v>-0.80405700000000002</v>
      </c>
      <c r="B13695" s="2">
        <v>0.87031499999999895</v>
      </c>
      <c r="C13695" s="2">
        <v>1.873067</v>
      </c>
    </row>
    <row r="13696" spans="1:3" x14ac:dyDescent="0.25">
      <c r="A13696" s="2">
        <v>-0.80450200000000005</v>
      </c>
      <c r="B13696" s="2">
        <v>0.87022999999999895</v>
      </c>
      <c r="C13696" s="2">
        <v>1.87312699999999</v>
      </c>
    </row>
    <row r="13697" spans="1:3" x14ac:dyDescent="0.25">
      <c r="A13697" s="2">
        <v>-0.80483499999999897</v>
      </c>
      <c r="B13697" s="2">
        <v>0.87027699999999897</v>
      </c>
      <c r="C13697" s="2">
        <v>1.87327799999999</v>
      </c>
    </row>
    <row r="13698" spans="1:3" x14ac:dyDescent="0.25">
      <c r="A13698" s="2">
        <v>-0.80527700000000002</v>
      </c>
      <c r="B13698" s="2">
        <v>0.87039800000000001</v>
      </c>
      <c r="C13698" s="2">
        <v>1.873375</v>
      </c>
    </row>
    <row r="13699" spans="1:3" x14ac:dyDescent="0.25">
      <c r="A13699" s="2">
        <v>-0.80567500000000003</v>
      </c>
      <c r="B13699" s="2">
        <v>0.87051699999999899</v>
      </c>
      <c r="C13699" s="2">
        <v>1.873394</v>
      </c>
    </row>
    <row r="13700" spans="1:3" x14ac:dyDescent="0.25">
      <c r="A13700" s="2">
        <v>-0.80565100000000001</v>
      </c>
      <c r="B13700" s="2">
        <v>0.87031099999999895</v>
      </c>
      <c r="C13700" s="2">
        <v>1.87341</v>
      </c>
    </row>
    <row r="13701" spans="1:3" x14ac:dyDescent="0.25">
      <c r="A13701" s="2">
        <v>-0.80601800000000001</v>
      </c>
      <c r="B13701" s="2">
        <v>0.87016899999999897</v>
      </c>
      <c r="C13701" s="2">
        <v>1.873326</v>
      </c>
    </row>
    <row r="13702" spans="1:3" x14ac:dyDescent="0.25">
      <c r="A13702" s="2">
        <v>-0.80660200000000004</v>
      </c>
      <c r="B13702" s="2">
        <v>0.87026899999999896</v>
      </c>
      <c r="C13702" s="2">
        <v>1.8731640000000001</v>
      </c>
    </row>
    <row r="13703" spans="1:3" x14ac:dyDescent="0.25">
      <c r="A13703" s="2">
        <v>-0.80741700000000005</v>
      </c>
      <c r="B13703" s="2">
        <v>0.87043400000000004</v>
      </c>
      <c r="C13703" s="2">
        <v>1.8731500000000001</v>
      </c>
    </row>
    <row r="13704" spans="1:3" x14ac:dyDescent="0.25">
      <c r="A13704" s="2">
        <v>-0.807665999999999</v>
      </c>
      <c r="B13704" s="2">
        <v>0.87045399999999895</v>
      </c>
      <c r="C13704" s="2">
        <v>1.8730309999999899</v>
      </c>
    </row>
    <row r="13705" spans="1:3" x14ac:dyDescent="0.25">
      <c r="A13705" s="2">
        <v>-0.807665999999999</v>
      </c>
      <c r="B13705" s="2">
        <v>0.87045399999999895</v>
      </c>
      <c r="C13705" s="2">
        <v>1.8730309999999899</v>
      </c>
    </row>
    <row r="13706" spans="1:3" x14ac:dyDescent="0.25">
      <c r="A13706" s="2">
        <v>-0.80815000000000003</v>
      </c>
      <c r="B13706" s="2">
        <v>0.87051299999999898</v>
      </c>
      <c r="C13706" s="2">
        <v>1.8730519999999899</v>
      </c>
    </row>
    <row r="13707" spans="1:3" x14ac:dyDescent="0.25">
      <c r="A13707" s="2">
        <v>-0.80867900000000004</v>
      </c>
      <c r="B13707" s="2">
        <v>0.87044299999999897</v>
      </c>
      <c r="C13707" s="2">
        <v>1.8730690000000001</v>
      </c>
    </row>
    <row r="13708" spans="1:3" x14ac:dyDescent="0.25">
      <c r="A13708" s="2">
        <v>-0.80917899999999898</v>
      </c>
      <c r="B13708" s="2">
        <v>0.87044500000000002</v>
      </c>
      <c r="C13708" s="2">
        <v>1.872981</v>
      </c>
    </row>
    <row r="13709" spans="1:3" x14ac:dyDescent="0.25">
      <c r="A13709" s="2">
        <v>-0.81018599999999896</v>
      </c>
      <c r="B13709" s="2">
        <v>0.87064399999999897</v>
      </c>
      <c r="C13709" s="2">
        <v>1.8729340000000001</v>
      </c>
    </row>
    <row r="13710" spans="1:3" x14ac:dyDescent="0.25">
      <c r="A13710" s="2">
        <v>-0.81085099999999899</v>
      </c>
      <c r="B13710" s="2">
        <v>0.87066500000000002</v>
      </c>
      <c r="C13710" s="2">
        <v>1.87288399999999</v>
      </c>
    </row>
    <row r="13711" spans="1:3" x14ac:dyDescent="0.25">
      <c r="A13711" s="2">
        <v>-0.81148100000000001</v>
      </c>
      <c r="B13711" s="2">
        <v>0.87070700000000001</v>
      </c>
      <c r="C13711" s="2">
        <v>1.872711</v>
      </c>
    </row>
    <row r="13712" spans="1:3" x14ac:dyDescent="0.25">
      <c r="A13712" s="2">
        <v>-0.81202700000000005</v>
      </c>
      <c r="B13712" s="2">
        <v>0.87051000000000001</v>
      </c>
      <c r="C13712" s="2">
        <v>1.8726069999999899</v>
      </c>
    </row>
    <row r="13713" spans="1:3" x14ac:dyDescent="0.25">
      <c r="A13713" s="2">
        <v>-0.812975</v>
      </c>
      <c r="B13713" s="2">
        <v>0.87062600000000001</v>
      </c>
      <c r="C13713" s="2">
        <v>1.8724639999999899</v>
      </c>
    </row>
    <row r="13714" spans="1:3" x14ac:dyDescent="0.25">
      <c r="A13714" s="2">
        <v>-0.81376499999999896</v>
      </c>
      <c r="B13714" s="2">
        <v>0.87067000000000005</v>
      </c>
      <c r="C13714" s="2">
        <v>1.8725609999999899</v>
      </c>
    </row>
    <row r="13715" spans="1:3" x14ac:dyDescent="0.25">
      <c r="A13715" s="2">
        <v>-0.81445800000000002</v>
      </c>
      <c r="B13715" s="2">
        <v>0.87053599999999898</v>
      </c>
      <c r="C13715" s="2">
        <v>1.87250099999999</v>
      </c>
    </row>
    <row r="13716" spans="1:3" x14ac:dyDescent="0.25">
      <c r="A13716" s="2">
        <v>-0.81445800000000002</v>
      </c>
      <c r="B13716" s="2">
        <v>0.87053599999999898</v>
      </c>
      <c r="C13716" s="2">
        <v>1.87250099999999</v>
      </c>
    </row>
    <row r="13717" spans="1:3" x14ac:dyDescent="0.25">
      <c r="A13717" s="2">
        <v>-0.815105999999999</v>
      </c>
      <c r="B13717" s="2">
        <v>0.87059399999999898</v>
      </c>
      <c r="C13717" s="2">
        <v>1.87249299999999</v>
      </c>
    </row>
    <row r="13718" spans="1:3" x14ac:dyDescent="0.25">
      <c r="A13718" s="2">
        <v>-0.81583600000000001</v>
      </c>
      <c r="B13718" s="2">
        <v>0.87062399999999895</v>
      </c>
      <c r="C13718" s="2">
        <v>1.8723909999999899</v>
      </c>
    </row>
    <row r="13719" spans="1:3" x14ac:dyDescent="0.25">
      <c r="A13719" s="2">
        <v>-0.81700799999999896</v>
      </c>
      <c r="B13719" s="2">
        <v>0.87044299999999897</v>
      </c>
      <c r="C13719" s="2">
        <v>1.87232299999999</v>
      </c>
    </row>
    <row r="13720" spans="1:3" x14ac:dyDescent="0.25">
      <c r="A13720" s="2">
        <v>-0.81788700000000003</v>
      </c>
      <c r="B13720" s="2">
        <v>0.87059200000000003</v>
      </c>
      <c r="C13720" s="2">
        <v>1.872128</v>
      </c>
    </row>
    <row r="13721" spans="1:3" x14ac:dyDescent="0.25">
      <c r="A13721" s="2">
        <v>-0.81907600000000003</v>
      </c>
      <c r="B13721" s="2">
        <v>0.87069399999999897</v>
      </c>
      <c r="C13721" s="2">
        <v>1.87204499999999</v>
      </c>
    </row>
    <row r="13722" spans="1:3" x14ac:dyDescent="0.25">
      <c r="A13722" s="2">
        <v>-0.81985699999999895</v>
      </c>
      <c r="B13722" s="2">
        <v>0.87049699999999897</v>
      </c>
      <c r="C13722" s="2">
        <v>1.8719619999999899</v>
      </c>
    </row>
    <row r="13723" spans="1:3" x14ac:dyDescent="0.25">
      <c r="A13723" s="2">
        <v>-0.82106800000000002</v>
      </c>
      <c r="B13723" s="2">
        <v>0.87058000000000002</v>
      </c>
      <c r="C13723" s="2">
        <v>1.87195</v>
      </c>
    </row>
    <row r="13724" spans="1:3" x14ac:dyDescent="0.25">
      <c r="A13724" s="2">
        <v>-0.82232799999999895</v>
      </c>
      <c r="B13724" s="2">
        <v>0.87052700000000005</v>
      </c>
      <c r="C13724" s="2">
        <v>1.8719220000000001</v>
      </c>
    </row>
    <row r="13725" spans="1:3" x14ac:dyDescent="0.25">
      <c r="A13725" s="2">
        <v>-0.82304299999999897</v>
      </c>
      <c r="B13725" s="2">
        <v>0.87055400000000005</v>
      </c>
      <c r="C13725" s="2">
        <v>1.8716889999999899</v>
      </c>
    </row>
    <row r="13726" spans="1:3" x14ac:dyDescent="0.25">
      <c r="A13726" s="2">
        <v>-0.82304299999999897</v>
      </c>
      <c r="B13726" s="2">
        <v>0.87055400000000005</v>
      </c>
      <c r="C13726" s="2">
        <v>1.8716889999999899</v>
      </c>
    </row>
    <row r="13727" spans="1:3" x14ac:dyDescent="0.25">
      <c r="A13727" s="2">
        <v>-0.82371099999999897</v>
      </c>
      <c r="B13727" s="2">
        <v>0.87057499999999899</v>
      </c>
      <c r="C13727" s="2">
        <v>1.87160199999999</v>
      </c>
    </row>
    <row r="13728" spans="1:3" x14ac:dyDescent="0.25">
      <c r="A13728" s="2">
        <v>-0.82487999999999895</v>
      </c>
      <c r="B13728" s="2">
        <v>0.87046999999999897</v>
      </c>
      <c r="C13728" s="2">
        <v>1.8716759999999899</v>
      </c>
    </row>
    <row r="13729" spans="1:3" x14ac:dyDescent="0.25">
      <c r="A13729" s="2">
        <v>-0.82582299999999897</v>
      </c>
      <c r="B13729" s="2">
        <v>0.87069099999999899</v>
      </c>
      <c r="C13729" s="2">
        <v>1.871564</v>
      </c>
    </row>
    <row r="13730" spans="1:3" x14ac:dyDescent="0.25">
      <c r="A13730" s="2">
        <v>-0.82650999999999897</v>
      </c>
      <c r="B13730" s="2">
        <v>0.87063400000000002</v>
      </c>
      <c r="C13730" s="2">
        <v>1.87158899999999</v>
      </c>
    </row>
    <row r="13731" spans="1:3" x14ac:dyDescent="0.25">
      <c r="A13731" s="2">
        <v>-0.82716400000000001</v>
      </c>
      <c r="B13731" s="2">
        <v>0.87054699999999896</v>
      </c>
      <c r="C13731" s="2">
        <v>1.871545</v>
      </c>
    </row>
    <row r="13732" spans="1:3" x14ac:dyDescent="0.25">
      <c r="A13732" s="2">
        <v>-0.82795099999999899</v>
      </c>
      <c r="B13732" s="2">
        <v>0.87060199999999899</v>
      </c>
      <c r="C13732" s="2">
        <v>1.8714660000000001</v>
      </c>
    </row>
    <row r="13733" spans="1:3" x14ac:dyDescent="0.25">
      <c r="A13733" s="2">
        <v>-0.828129</v>
      </c>
      <c r="B13733" s="2">
        <v>0.87061999999999895</v>
      </c>
      <c r="C13733" s="2">
        <v>1.8715059999999899</v>
      </c>
    </row>
    <row r="13734" spans="1:3" x14ac:dyDescent="0.25">
      <c r="A13734" s="2">
        <v>-0.82877800000000001</v>
      </c>
      <c r="B13734" s="2">
        <v>0.87065499999999896</v>
      </c>
      <c r="C13734" s="2">
        <v>1.8716200000000001</v>
      </c>
    </row>
    <row r="13735" spans="1:3" x14ac:dyDescent="0.25">
      <c r="A13735" s="2">
        <v>-0.82923999999999898</v>
      </c>
      <c r="B13735" s="2">
        <v>0.87062300000000004</v>
      </c>
      <c r="C13735" s="2">
        <v>1.871499</v>
      </c>
    </row>
    <row r="13736" spans="1:3" x14ac:dyDescent="0.25">
      <c r="A13736" s="2">
        <v>-0.82952599999999899</v>
      </c>
      <c r="B13736" s="2">
        <v>0.87059200000000003</v>
      </c>
      <c r="C13736" s="2">
        <v>1.8714869999999899</v>
      </c>
    </row>
    <row r="13737" spans="1:3" x14ac:dyDescent="0.25">
      <c r="A13737" s="2">
        <v>-0.82952599999999899</v>
      </c>
      <c r="B13737" s="2">
        <v>0.87059200000000003</v>
      </c>
      <c r="C13737" s="2">
        <v>1.8714869999999899</v>
      </c>
    </row>
    <row r="13738" spans="1:3" x14ac:dyDescent="0.25">
      <c r="A13738" s="2">
        <v>-0.82976499999999898</v>
      </c>
      <c r="B13738" s="2">
        <v>0.87057399999999896</v>
      </c>
      <c r="C13738" s="2">
        <v>1.87146699999999</v>
      </c>
    </row>
    <row r="13739" spans="1:3" x14ac:dyDescent="0.25">
      <c r="A13739" s="2">
        <v>-0.83010499999999898</v>
      </c>
      <c r="B13739" s="2">
        <v>0.87073</v>
      </c>
      <c r="C13739" s="2">
        <v>1.8714580000000001</v>
      </c>
    </row>
    <row r="13740" spans="1:3" x14ac:dyDescent="0.25">
      <c r="A13740" s="2">
        <v>-0.83016000000000001</v>
      </c>
      <c r="B13740" s="2">
        <v>0.87070000000000003</v>
      </c>
      <c r="C13740" s="2">
        <v>1.871429</v>
      </c>
    </row>
    <row r="13741" spans="1:3" x14ac:dyDescent="0.25">
      <c r="A13741" s="2">
        <v>-0.83013800000000004</v>
      </c>
      <c r="B13741" s="2">
        <v>0.87061900000000003</v>
      </c>
      <c r="C13741" s="2">
        <v>1.8714850000000001</v>
      </c>
    </row>
    <row r="13742" spans="1:3" x14ac:dyDescent="0.25">
      <c r="A13742" s="2">
        <v>-0.83004900000000004</v>
      </c>
      <c r="B13742" s="2">
        <v>0.870636999999999</v>
      </c>
      <c r="C13742" s="2">
        <v>1.87154299999999</v>
      </c>
    </row>
    <row r="13743" spans="1:3" x14ac:dyDescent="0.25">
      <c r="A13743" s="2">
        <v>-0.830035999999999</v>
      </c>
      <c r="B13743" s="2">
        <v>0.87072899999999898</v>
      </c>
      <c r="C13743" s="2">
        <v>1.87149399999999</v>
      </c>
    </row>
    <row r="13744" spans="1:3" x14ac:dyDescent="0.25">
      <c r="A13744" s="2">
        <v>-0.82988899999999899</v>
      </c>
      <c r="B13744" s="2">
        <v>0.87065700000000001</v>
      </c>
      <c r="C13744" s="2">
        <v>1.8715869999999899</v>
      </c>
    </row>
    <row r="13745" spans="1:3" x14ac:dyDescent="0.25">
      <c r="A13745" s="2">
        <v>-0.829761999999999</v>
      </c>
      <c r="B13745" s="2">
        <v>0.870699</v>
      </c>
      <c r="C13745" s="2">
        <v>1.87161299999999</v>
      </c>
    </row>
    <row r="13746" spans="1:3" x14ac:dyDescent="0.25">
      <c r="A13746" s="2">
        <v>-0.82970200000000005</v>
      </c>
      <c r="B13746" s="2">
        <v>0.87074399999999896</v>
      </c>
      <c r="C13746" s="2">
        <v>1.871634</v>
      </c>
    </row>
    <row r="13747" spans="1:3" x14ac:dyDescent="0.25">
      <c r="A13747" s="2">
        <v>-0.82972299999999899</v>
      </c>
      <c r="B13747" s="2">
        <v>0.87073999999999896</v>
      </c>
      <c r="C13747" s="2">
        <v>1.871753</v>
      </c>
    </row>
    <row r="13748" spans="1:3" x14ac:dyDescent="0.25">
      <c r="A13748" s="2">
        <v>-0.82972299999999899</v>
      </c>
      <c r="B13748" s="2">
        <v>0.87073999999999896</v>
      </c>
      <c r="C13748" s="2">
        <v>1.871753</v>
      </c>
    </row>
    <row r="13749" spans="1:3" x14ac:dyDescent="0.25">
      <c r="A13749" s="2">
        <v>-0.82982699999999898</v>
      </c>
      <c r="B13749" s="2">
        <v>0.87081200000000003</v>
      </c>
      <c r="C13749" s="2">
        <v>1.8719269999999899</v>
      </c>
    </row>
    <row r="13750" spans="1:3" x14ac:dyDescent="0.25">
      <c r="A13750" s="2">
        <v>-0.82997100000000001</v>
      </c>
      <c r="B13750" s="2">
        <v>0.87078900000000004</v>
      </c>
      <c r="C13750" s="2">
        <v>1.8718699999999899</v>
      </c>
    </row>
    <row r="13751" spans="1:3" x14ac:dyDescent="0.25">
      <c r="A13751" s="2">
        <v>-0.83013499999999896</v>
      </c>
      <c r="B13751" s="2">
        <v>0.87085500000000005</v>
      </c>
      <c r="C13751" s="2">
        <v>1.87192</v>
      </c>
    </row>
    <row r="13752" spans="1:3" x14ac:dyDescent="0.25">
      <c r="A13752" s="2">
        <v>-0.83018000000000003</v>
      </c>
      <c r="B13752" s="2">
        <v>0.87079799999999896</v>
      </c>
      <c r="C13752" s="2">
        <v>1.87182599999999</v>
      </c>
    </row>
    <row r="13753" spans="1:3" x14ac:dyDescent="0.25">
      <c r="A13753" s="2">
        <v>-0.830313999999999</v>
      </c>
      <c r="B13753" s="2">
        <v>0.87076399999999898</v>
      </c>
      <c r="C13753" s="2">
        <v>1.8717109999999899</v>
      </c>
    </row>
    <row r="13754" spans="1:3" x14ac:dyDescent="0.25">
      <c r="A13754" s="2">
        <v>-0.83030499999999896</v>
      </c>
      <c r="B13754" s="2">
        <v>0.87081900000000001</v>
      </c>
      <c r="C13754" s="2">
        <v>1.871774</v>
      </c>
    </row>
    <row r="13755" spans="1:3" x14ac:dyDescent="0.25">
      <c r="A13755" s="2">
        <v>-0.830322</v>
      </c>
      <c r="B13755" s="2">
        <v>0.87093299999999896</v>
      </c>
      <c r="C13755" s="2">
        <v>1.871793</v>
      </c>
    </row>
    <row r="13756" spans="1:3" x14ac:dyDescent="0.25">
      <c r="A13756" s="2">
        <v>-0.83037300000000003</v>
      </c>
      <c r="B13756" s="2">
        <v>0.87086200000000002</v>
      </c>
      <c r="C13756" s="2">
        <v>1.871758</v>
      </c>
    </row>
    <row r="13757" spans="1:3" x14ac:dyDescent="0.25">
      <c r="A13757" s="2">
        <v>-0.83027099999999898</v>
      </c>
      <c r="B13757" s="2">
        <v>0.87084600000000001</v>
      </c>
      <c r="C13757" s="2">
        <v>1.87179399999999</v>
      </c>
    </row>
    <row r="13758" spans="1:3" x14ac:dyDescent="0.25">
      <c r="A13758" s="2">
        <v>-0.83027099999999898</v>
      </c>
      <c r="B13758" s="2">
        <v>0.87084600000000001</v>
      </c>
      <c r="C13758" s="2">
        <v>1.87179399999999</v>
      </c>
    </row>
    <row r="13759" spans="1:3" x14ac:dyDescent="0.25">
      <c r="A13759" s="2">
        <v>-0.830340999999999</v>
      </c>
      <c r="B13759" s="2">
        <v>0.87087800000000004</v>
      </c>
      <c r="C13759" s="2">
        <v>1.871766</v>
      </c>
    </row>
    <row r="13760" spans="1:3" x14ac:dyDescent="0.25">
      <c r="A13760" s="2">
        <v>-0.83041600000000004</v>
      </c>
      <c r="B13760" s="2">
        <v>0.87084700000000004</v>
      </c>
      <c r="C13760" s="2">
        <v>1.87167799999999</v>
      </c>
    </row>
    <row r="13761" spans="1:3" x14ac:dyDescent="0.25">
      <c r="A13761" s="2">
        <v>-0.83038199999999895</v>
      </c>
      <c r="B13761" s="2">
        <v>0.87086799999999898</v>
      </c>
      <c r="C13761" s="2">
        <v>1.8717569999999899</v>
      </c>
    </row>
    <row r="13762" spans="1:3" x14ac:dyDescent="0.25">
      <c r="A13762" s="2">
        <v>-0.830479999999999</v>
      </c>
      <c r="B13762" s="2">
        <v>0.87089399999999895</v>
      </c>
      <c r="C13762" s="2">
        <v>1.8717060000000001</v>
      </c>
    </row>
    <row r="13763" spans="1:3" x14ac:dyDescent="0.25">
      <c r="A13763" s="2">
        <v>-0.83047700000000002</v>
      </c>
      <c r="B13763" s="2">
        <v>0.87083600000000005</v>
      </c>
      <c r="C13763" s="2">
        <v>1.8716269999999899</v>
      </c>
    </row>
    <row r="13764" spans="1:3" x14ac:dyDescent="0.25">
      <c r="A13764" s="2">
        <v>-0.83033699999999899</v>
      </c>
      <c r="B13764" s="2">
        <v>0.87085999999999897</v>
      </c>
      <c r="C13764" s="2">
        <v>1.87175099999999</v>
      </c>
    </row>
    <row r="13765" spans="1:3" x14ac:dyDescent="0.25">
      <c r="A13765" s="2">
        <v>-0.83040099999999895</v>
      </c>
      <c r="B13765" s="2">
        <v>0.87085400000000002</v>
      </c>
      <c r="C13765" s="2">
        <v>1.87171299999999</v>
      </c>
    </row>
    <row r="13766" spans="1:3" x14ac:dyDescent="0.25">
      <c r="A13766" s="2">
        <v>-0.83034799999999898</v>
      </c>
      <c r="B13766" s="2">
        <v>0.87087000000000003</v>
      </c>
      <c r="C13766" s="2">
        <v>1.8717569999999899</v>
      </c>
    </row>
    <row r="13767" spans="1:3" x14ac:dyDescent="0.25">
      <c r="A13767" s="2">
        <v>-0.83031100000000002</v>
      </c>
      <c r="B13767" s="2">
        <v>0.87093900000000002</v>
      </c>
      <c r="C13767" s="2">
        <v>1.87183699999999</v>
      </c>
    </row>
    <row r="13768" spans="1:3" x14ac:dyDescent="0.25">
      <c r="A13768" s="2">
        <v>-0.830313999999999</v>
      </c>
      <c r="B13768" s="2">
        <v>0.87086699999999895</v>
      </c>
      <c r="C13768" s="2">
        <v>1.87175599999999</v>
      </c>
    </row>
    <row r="13769" spans="1:3" x14ac:dyDescent="0.25">
      <c r="A13769" s="2">
        <v>-0.830313999999999</v>
      </c>
      <c r="B13769" s="2">
        <v>0.87086699999999895</v>
      </c>
      <c r="C13769" s="2">
        <v>1.87175599999999</v>
      </c>
    </row>
    <row r="13770" spans="1:3" x14ac:dyDescent="0.25">
      <c r="A13770" s="2">
        <v>-0.83028999999999897</v>
      </c>
      <c r="B13770" s="2">
        <v>0.87099599999999899</v>
      </c>
      <c r="C13770" s="2">
        <v>1.871893</v>
      </c>
    </row>
    <row r="13771" spans="1:3" x14ac:dyDescent="0.25">
      <c r="A13771" s="2">
        <v>-0.83018000000000003</v>
      </c>
      <c r="B13771" s="2">
        <v>0.870923</v>
      </c>
      <c r="C13771" s="2">
        <v>1.87183399999999</v>
      </c>
    </row>
    <row r="13772" spans="1:3" x14ac:dyDescent="0.25">
      <c r="A13772" s="2">
        <v>-0.83019699999999896</v>
      </c>
      <c r="B13772" s="2">
        <v>0.87087000000000003</v>
      </c>
      <c r="C13772" s="2">
        <v>1.87167799999999</v>
      </c>
    </row>
    <row r="13773" spans="1:3" x14ac:dyDescent="0.25">
      <c r="A13773" s="2">
        <v>-0.83017700000000005</v>
      </c>
      <c r="B13773" s="2">
        <v>0.87094000000000005</v>
      </c>
      <c r="C13773" s="2">
        <v>1.87177199999999</v>
      </c>
    </row>
    <row r="13774" spans="1:3" x14ac:dyDescent="0.25">
      <c r="A13774" s="2">
        <v>-0.83013400000000004</v>
      </c>
      <c r="B13774" s="2">
        <v>0.87093200000000004</v>
      </c>
      <c r="C13774" s="2">
        <v>1.8717410000000001</v>
      </c>
    </row>
    <row r="13775" spans="1:3" x14ac:dyDescent="0.25">
      <c r="A13775" s="2">
        <v>-0.83007200000000003</v>
      </c>
      <c r="B13775" s="2">
        <v>0.87090000000000001</v>
      </c>
      <c r="C13775" s="2">
        <v>1.871645</v>
      </c>
    </row>
    <row r="13776" spans="1:3" x14ac:dyDescent="0.25">
      <c r="A13776" s="2">
        <v>-0.82994100000000004</v>
      </c>
      <c r="B13776" s="2">
        <v>0.870918999999999</v>
      </c>
      <c r="C13776" s="2">
        <v>1.871731</v>
      </c>
    </row>
    <row r="13777" spans="1:3" x14ac:dyDescent="0.25">
      <c r="A13777" s="2">
        <v>-0.82992500000000002</v>
      </c>
      <c r="B13777" s="2">
        <v>0.87088699999999897</v>
      </c>
      <c r="C13777" s="2">
        <v>1.871769</v>
      </c>
    </row>
    <row r="13778" spans="1:3" x14ac:dyDescent="0.25">
      <c r="A13778" s="2">
        <v>-0.82996000000000003</v>
      </c>
      <c r="B13778" s="2">
        <v>0.87097500000000005</v>
      </c>
      <c r="C13778" s="2">
        <v>1.8719600000000001</v>
      </c>
    </row>
    <row r="13779" spans="1:3" x14ac:dyDescent="0.25">
      <c r="A13779" s="2">
        <v>-0.82996000000000003</v>
      </c>
      <c r="B13779" s="2">
        <v>0.87097500000000005</v>
      </c>
      <c r="C13779" s="2">
        <v>1.8719600000000001</v>
      </c>
    </row>
    <row r="13780" spans="1:3" x14ac:dyDescent="0.25">
      <c r="A13780" s="2">
        <v>-0.82995699999999895</v>
      </c>
      <c r="B13780" s="2">
        <v>0.87105200000000005</v>
      </c>
      <c r="C13780" s="2">
        <v>1.87209</v>
      </c>
    </row>
    <row r="13781" spans="1:3" x14ac:dyDescent="0.25">
      <c r="A13781" s="2">
        <v>-0.83004199999999895</v>
      </c>
      <c r="B13781" s="2">
        <v>0.87113200000000002</v>
      </c>
      <c r="C13781" s="2">
        <v>1.8720600000000001</v>
      </c>
    </row>
    <row r="13782" spans="1:3" x14ac:dyDescent="0.25">
      <c r="A13782" s="2">
        <v>-0.83003300000000002</v>
      </c>
      <c r="B13782" s="2">
        <v>0.87109700000000001</v>
      </c>
      <c r="C13782" s="2">
        <v>1.871993</v>
      </c>
    </row>
    <row r="13783" spans="1:3" x14ac:dyDescent="0.25">
      <c r="A13783" s="2">
        <v>-0.83006800000000003</v>
      </c>
      <c r="B13783" s="2">
        <v>0.87104999999999899</v>
      </c>
      <c r="C13783" s="2">
        <v>1.87192899999999</v>
      </c>
    </row>
    <row r="13784" spans="1:3" x14ac:dyDescent="0.25">
      <c r="A13784" s="2">
        <v>-0.83011900000000005</v>
      </c>
      <c r="B13784" s="2">
        <v>0.87093799999999899</v>
      </c>
      <c r="C13784" s="2">
        <v>1.8718109999999899</v>
      </c>
    </row>
    <row r="13785" spans="1:3" x14ac:dyDescent="0.25">
      <c r="A13785" s="2">
        <v>-0.83011500000000005</v>
      </c>
      <c r="B13785" s="2">
        <v>0.87102400000000002</v>
      </c>
      <c r="C13785" s="2">
        <v>1.871812</v>
      </c>
    </row>
    <row r="13786" spans="1:3" x14ac:dyDescent="0.25">
      <c r="A13786" s="2">
        <v>-0.83024900000000001</v>
      </c>
      <c r="B13786" s="2">
        <v>0.87109700000000001</v>
      </c>
      <c r="C13786" s="2">
        <v>1.87184799999999</v>
      </c>
    </row>
    <row r="13787" spans="1:3" x14ac:dyDescent="0.25">
      <c r="A13787" s="2">
        <v>-0.830232999999999</v>
      </c>
      <c r="B13787" s="2">
        <v>0.87109800000000004</v>
      </c>
      <c r="C13787" s="2">
        <v>1.8718729999999899</v>
      </c>
    </row>
    <row r="13788" spans="1:3" x14ac:dyDescent="0.25">
      <c r="A13788" s="2">
        <v>-0.83005899999999899</v>
      </c>
      <c r="B13788" s="2">
        <v>0.87100200000000005</v>
      </c>
      <c r="C13788" s="2">
        <v>1.871966</v>
      </c>
    </row>
    <row r="13789" spans="1:3" x14ac:dyDescent="0.25">
      <c r="A13789" s="2">
        <v>-0.83011299999999899</v>
      </c>
      <c r="B13789" s="2">
        <v>0.87105500000000002</v>
      </c>
      <c r="C13789" s="2">
        <v>1.871977</v>
      </c>
    </row>
    <row r="13790" spans="1:3" x14ac:dyDescent="0.25">
      <c r="A13790" s="2">
        <v>-0.83011299999999899</v>
      </c>
      <c r="B13790" s="2">
        <v>0.87105500000000002</v>
      </c>
      <c r="C13790" s="2">
        <v>1.871977</v>
      </c>
    </row>
    <row r="13791" spans="1:3" x14ac:dyDescent="0.25">
      <c r="A13791" s="2">
        <v>-0.83001599999999898</v>
      </c>
      <c r="B13791" s="2">
        <v>0.87103900000000001</v>
      </c>
      <c r="C13791" s="2">
        <v>1.87207199999999</v>
      </c>
    </row>
    <row r="13792" spans="1:3" x14ac:dyDescent="0.25">
      <c r="A13792" s="2">
        <v>-0.83011599999999897</v>
      </c>
      <c r="B13792" s="2">
        <v>0.87110699999999897</v>
      </c>
      <c r="C13792" s="2">
        <v>1.8720479999999899</v>
      </c>
    </row>
    <row r="13793" spans="1:3" x14ac:dyDescent="0.25">
      <c r="A13793" s="2">
        <v>-0.83001800000000003</v>
      </c>
      <c r="B13793" s="2">
        <v>0.87104599999999899</v>
      </c>
      <c r="C13793" s="2">
        <v>1.8720049999999899</v>
      </c>
    </row>
    <row r="13794" spans="1:3" x14ac:dyDescent="0.25">
      <c r="A13794" s="2">
        <v>-0.83000200000000002</v>
      </c>
      <c r="B13794" s="2">
        <v>0.87100900000000003</v>
      </c>
      <c r="C13794" s="2">
        <v>1.87194799999999</v>
      </c>
    </row>
    <row r="13795" spans="1:3" x14ac:dyDescent="0.25">
      <c r="A13795" s="2">
        <v>-0.83006999999999898</v>
      </c>
      <c r="B13795" s="2">
        <v>0.87092499999999895</v>
      </c>
      <c r="C13795" s="2">
        <v>1.8718950000000001</v>
      </c>
    </row>
    <row r="13796" spans="1:3" x14ac:dyDescent="0.25">
      <c r="A13796" s="2">
        <v>-0.83015300000000003</v>
      </c>
      <c r="B13796" s="2">
        <v>0.87095999999999896</v>
      </c>
      <c r="C13796" s="2">
        <v>1.8718809999999899</v>
      </c>
    </row>
    <row r="13797" spans="1:3" x14ac:dyDescent="0.25">
      <c r="A13797" s="2">
        <v>-0.83018700000000001</v>
      </c>
      <c r="B13797" s="2">
        <v>0.87109899999999896</v>
      </c>
      <c r="C13797" s="2">
        <v>1.8719889999999899</v>
      </c>
    </row>
    <row r="13798" spans="1:3" x14ac:dyDescent="0.25">
      <c r="A13798" s="2">
        <v>-0.15679899999999899</v>
      </c>
      <c r="B13798" s="2">
        <v>0.86663299999999899</v>
      </c>
      <c r="C13798" s="2">
        <v>1.8989240000000001</v>
      </c>
    </row>
    <row r="13799" spans="1:3" x14ac:dyDescent="0.25">
      <c r="A13799" s="2">
        <v>-0.15732499999999899</v>
      </c>
      <c r="B13799" s="2">
        <v>0.86674700000000005</v>
      </c>
      <c r="C13799" s="2">
        <v>1.8988210000000001</v>
      </c>
    </row>
    <row r="13800" spans="1:3" x14ac:dyDescent="0.25">
      <c r="A13800" s="2">
        <v>-0.15732499999999899</v>
      </c>
      <c r="B13800" s="2">
        <v>0.86674700000000005</v>
      </c>
      <c r="C13800" s="2">
        <v>1.8988210000000001</v>
      </c>
    </row>
    <row r="13801" spans="1:3" x14ac:dyDescent="0.25">
      <c r="A13801" s="2">
        <v>-0.157499</v>
      </c>
      <c r="B13801" s="2">
        <v>0.86681399999999897</v>
      </c>
      <c r="C13801" s="2">
        <v>1.89880099999999</v>
      </c>
    </row>
    <row r="13802" spans="1:3" x14ac:dyDescent="0.25">
      <c r="A13802" s="2">
        <v>-0.157474</v>
      </c>
      <c r="B13802" s="2">
        <v>0.86683500000000002</v>
      </c>
      <c r="C13802" s="2">
        <v>1.89882799999999</v>
      </c>
    </row>
    <row r="13803" spans="1:3" x14ac:dyDescent="0.25">
      <c r="A13803" s="2">
        <v>-0.15788099999999899</v>
      </c>
      <c r="B13803" s="2">
        <v>0.86679899999999899</v>
      </c>
      <c r="C13803" s="2">
        <v>1.898692</v>
      </c>
    </row>
    <row r="13804" spans="1:3" x14ac:dyDescent="0.25">
      <c r="A13804" s="2">
        <v>-0.158253</v>
      </c>
      <c r="B13804" s="2">
        <v>0.86680999999999897</v>
      </c>
      <c r="C13804" s="2">
        <v>1.898838</v>
      </c>
    </row>
    <row r="13805" spans="1:3" x14ac:dyDescent="0.25">
      <c r="A13805" s="2">
        <v>-0.15860199999999899</v>
      </c>
      <c r="B13805" s="2">
        <v>0.86678100000000002</v>
      </c>
      <c r="C13805" s="2">
        <v>1.8991199999999899</v>
      </c>
    </row>
    <row r="13806" spans="1:3" x14ac:dyDescent="0.25">
      <c r="A13806" s="2">
        <v>-0.15932199999999899</v>
      </c>
      <c r="B13806" s="2">
        <v>0.86702199999999896</v>
      </c>
      <c r="C13806" s="2">
        <v>1.89883</v>
      </c>
    </row>
    <row r="13807" spans="1:3" x14ac:dyDescent="0.25">
      <c r="A13807" s="2">
        <v>-0.15995899999999899</v>
      </c>
      <c r="B13807" s="2">
        <v>0.86694400000000005</v>
      </c>
      <c r="C13807" s="2">
        <v>1.8987229999999899</v>
      </c>
    </row>
    <row r="13808" spans="1:3" x14ac:dyDescent="0.25">
      <c r="A13808" s="2">
        <v>-0.160243999999999</v>
      </c>
      <c r="B13808" s="2">
        <v>0.86697100000000005</v>
      </c>
      <c r="C13808" s="2">
        <v>1.89854999999999</v>
      </c>
    </row>
    <row r="13809" spans="1:3" x14ac:dyDescent="0.25">
      <c r="A13809" s="2">
        <v>-0.16093399999999899</v>
      </c>
      <c r="B13809" s="2">
        <v>0.86663400000000002</v>
      </c>
      <c r="C13809" s="2">
        <v>1.898679</v>
      </c>
    </row>
    <row r="13810" spans="1:3" x14ac:dyDescent="0.25">
      <c r="A13810" s="2">
        <v>-0.16093399999999899</v>
      </c>
      <c r="B13810" s="2">
        <v>0.86663400000000002</v>
      </c>
      <c r="C13810" s="2">
        <v>1.898679</v>
      </c>
    </row>
    <row r="13811" spans="1:3" x14ac:dyDescent="0.25">
      <c r="A13811" s="2">
        <v>-0.161854999999999</v>
      </c>
      <c r="B13811" s="2">
        <v>0.86680000000000001</v>
      </c>
      <c r="C13811" s="2">
        <v>1.8983890000000001</v>
      </c>
    </row>
    <row r="13812" spans="1:3" x14ac:dyDescent="0.25">
      <c r="A13812" s="2">
        <v>-0.16275200000000001</v>
      </c>
      <c r="B13812" s="2">
        <v>0.86682599999999899</v>
      </c>
      <c r="C13812" s="2">
        <v>1.89824199999999</v>
      </c>
    </row>
    <row r="13813" spans="1:3" x14ac:dyDescent="0.25">
      <c r="A13813" s="2">
        <v>-0.16375600000000001</v>
      </c>
      <c r="B13813" s="2">
        <v>0.86697900000000006</v>
      </c>
      <c r="C13813" s="2">
        <v>1.89813699999999</v>
      </c>
    </row>
    <row r="13814" spans="1:3" x14ac:dyDescent="0.25">
      <c r="A13814" s="2">
        <v>-0.16450300000000001</v>
      </c>
      <c r="B13814" s="2">
        <v>0.86687099999999895</v>
      </c>
      <c r="C13814" s="2">
        <v>1.8984289999999899</v>
      </c>
    </row>
    <row r="13815" spans="1:3" x14ac:dyDescent="0.25">
      <c r="A13815" s="2">
        <v>-0.165434999999999</v>
      </c>
      <c r="B13815" s="2">
        <v>0.86667099999999897</v>
      </c>
      <c r="C13815" s="2">
        <v>1.898382</v>
      </c>
    </row>
    <row r="13816" spans="1:3" x14ac:dyDescent="0.25">
      <c r="A13816" s="2">
        <v>-0.16656000000000001</v>
      </c>
      <c r="B13816" s="2">
        <v>0.86667700000000003</v>
      </c>
      <c r="C13816" s="2">
        <v>1.8984430000000001</v>
      </c>
    </row>
    <row r="13817" spans="1:3" x14ac:dyDescent="0.25">
      <c r="A13817" s="2">
        <v>-0.167516999999999</v>
      </c>
      <c r="B13817" s="2">
        <v>0.86683200000000005</v>
      </c>
      <c r="C13817" s="2">
        <v>1.89832599999999</v>
      </c>
    </row>
    <row r="13818" spans="1:3" x14ac:dyDescent="0.25">
      <c r="A13818" s="2">
        <v>-0.168712</v>
      </c>
      <c r="B13818" s="2">
        <v>0.86698200000000003</v>
      </c>
      <c r="C13818" s="2">
        <v>1.898387</v>
      </c>
    </row>
    <row r="13819" spans="1:3" x14ac:dyDescent="0.25">
      <c r="A13819" s="2">
        <v>-0.17011100000000001</v>
      </c>
      <c r="B13819" s="2">
        <v>0.867035</v>
      </c>
      <c r="C13819" s="2">
        <v>1.89809899999999</v>
      </c>
    </row>
    <row r="13820" spans="1:3" x14ac:dyDescent="0.25">
      <c r="A13820" s="2">
        <v>-0.17111199999999899</v>
      </c>
      <c r="B13820" s="2">
        <v>0.86663500000000004</v>
      </c>
      <c r="C13820" s="2">
        <v>1.8981760000000001</v>
      </c>
    </row>
    <row r="13821" spans="1:3" x14ac:dyDescent="0.25">
      <c r="A13821" s="2">
        <v>-0.17111199999999899</v>
      </c>
      <c r="B13821" s="2">
        <v>0.86663500000000004</v>
      </c>
      <c r="C13821" s="2">
        <v>1.8981760000000001</v>
      </c>
    </row>
    <row r="13822" spans="1:3" x14ac:dyDescent="0.25">
      <c r="A13822" s="2">
        <v>-0.17224</v>
      </c>
      <c r="B13822" s="2">
        <v>0.86698200000000003</v>
      </c>
      <c r="C13822" s="2">
        <v>1.89803399999999</v>
      </c>
    </row>
    <row r="13823" spans="1:3" x14ac:dyDescent="0.25">
      <c r="A13823" s="2">
        <v>-0.17313899999999899</v>
      </c>
      <c r="B13823" s="2">
        <v>0.86673599999999895</v>
      </c>
      <c r="C13823" s="2">
        <v>1.8978489999999899</v>
      </c>
    </row>
    <row r="13824" spans="1:3" x14ac:dyDescent="0.25">
      <c r="A13824" s="2">
        <v>-0.17480000000000001</v>
      </c>
      <c r="B13824" s="2">
        <v>0.866779999999999</v>
      </c>
      <c r="C13824" s="2">
        <v>1.8980900000000001</v>
      </c>
    </row>
    <row r="13825" spans="1:3" x14ac:dyDescent="0.25">
      <c r="A13825" s="2">
        <v>-0.175925999999999</v>
      </c>
      <c r="B13825" s="2">
        <v>0.86678999999999895</v>
      </c>
      <c r="C13825" s="2">
        <v>1.898163</v>
      </c>
    </row>
    <row r="13826" spans="1:3" x14ac:dyDescent="0.25">
      <c r="A13826" s="2">
        <v>-0.17716100000000001</v>
      </c>
      <c r="B13826" s="2">
        <v>0.86668699999999899</v>
      </c>
      <c r="C13826" s="2">
        <v>1.8981410000000001</v>
      </c>
    </row>
    <row r="13827" spans="1:3" x14ac:dyDescent="0.25">
      <c r="A13827" s="2">
        <v>-0.17838100000000001</v>
      </c>
      <c r="B13827" s="2">
        <v>0.86689700000000003</v>
      </c>
      <c r="C13827" s="2">
        <v>1.8977869999999899</v>
      </c>
    </row>
    <row r="13828" spans="1:3" x14ac:dyDescent="0.25">
      <c r="A13828" s="2">
        <v>-0.179532999999999</v>
      </c>
      <c r="B13828" s="2">
        <v>0.86678699999999897</v>
      </c>
      <c r="C13828" s="2">
        <v>1.8980410000000001</v>
      </c>
    </row>
    <row r="13829" spans="1:3" x14ac:dyDescent="0.25">
      <c r="A13829" s="2">
        <v>-0.18099799999999899</v>
      </c>
      <c r="B13829" s="2">
        <v>0.86683299999999897</v>
      </c>
      <c r="C13829" s="2">
        <v>1.89826099999999</v>
      </c>
    </row>
    <row r="13830" spans="1:3" x14ac:dyDescent="0.25">
      <c r="A13830" s="2">
        <v>-0.18216199999999899</v>
      </c>
      <c r="B13830" s="2">
        <v>0.86673100000000003</v>
      </c>
      <c r="C13830" s="2">
        <v>1.89801799999999</v>
      </c>
    </row>
    <row r="13831" spans="1:3" x14ac:dyDescent="0.25">
      <c r="A13831" s="2">
        <v>-0.18216199999999899</v>
      </c>
      <c r="B13831" s="2">
        <v>0.86673100000000003</v>
      </c>
      <c r="C13831" s="2">
        <v>1.89801799999999</v>
      </c>
    </row>
    <row r="13832" spans="1:3" x14ac:dyDescent="0.25">
      <c r="A13832" s="2">
        <v>-0.18356600000000001</v>
      </c>
      <c r="B13832" s="2">
        <v>0.86647300000000005</v>
      </c>
      <c r="C13832" s="2">
        <v>1.8978649999999899</v>
      </c>
    </row>
    <row r="13833" spans="1:3" x14ac:dyDescent="0.25">
      <c r="A13833" s="2">
        <v>-0.185058</v>
      </c>
      <c r="B13833" s="2">
        <v>0.86681900000000001</v>
      </c>
      <c r="C13833" s="2">
        <v>1.8982619999999899</v>
      </c>
    </row>
    <row r="13834" spans="1:3" x14ac:dyDescent="0.25">
      <c r="A13834" s="2">
        <v>-0.18661700000000001</v>
      </c>
      <c r="B13834" s="2">
        <v>0.86685100000000004</v>
      </c>
      <c r="C13834" s="2">
        <v>1.8981140000000001</v>
      </c>
    </row>
    <row r="13835" spans="1:3" x14ac:dyDescent="0.25">
      <c r="A13835" s="2">
        <v>-0.18815499999999899</v>
      </c>
      <c r="B13835" s="2">
        <v>0.86711800000000006</v>
      </c>
      <c r="C13835" s="2">
        <v>1.89810199999999</v>
      </c>
    </row>
    <row r="13836" spans="1:3" x14ac:dyDescent="0.25">
      <c r="A13836" s="2">
        <v>-0.18940699999999899</v>
      </c>
      <c r="B13836" s="2">
        <v>0.86674200000000001</v>
      </c>
      <c r="C13836" s="2">
        <v>1.89830399999999</v>
      </c>
    </row>
    <row r="13837" spans="1:3" x14ac:dyDescent="0.25">
      <c r="A13837" s="2">
        <v>-0.191104999999999</v>
      </c>
      <c r="B13837" s="2">
        <v>0.86717500000000003</v>
      </c>
      <c r="C13837" s="2">
        <v>1.8985989999999899</v>
      </c>
    </row>
    <row r="13838" spans="1:3" x14ac:dyDescent="0.25">
      <c r="A13838" s="2">
        <v>-0.19283400000000001</v>
      </c>
      <c r="B13838" s="2">
        <v>0.86726400000000003</v>
      </c>
      <c r="C13838" s="2">
        <v>1.898128</v>
      </c>
    </row>
    <row r="13839" spans="1:3" x14ac:dyDescent="0.25">
      <c r="A13839" s="2">
        <v>-0.194357</v>
      </c>
      <c r="B13839" s="2">
        <v>0.86753599999999897</v>
      </c>
      <c r="C13839" s="2">
        <v>1.8983190000000001</v>
      </c>
    </row>
    <row r="13840" spans="1:3" x14ac:dyDescent="0.25">
      <c r="A13840" s="2">
        <v>-0.195303</v>
      </c>
      <c r="B13840" s="2">
        <v>0.86700699999999897</v>
      </c>
      <c r="C13840" s="2">
        <v>1.898684</v>
      </c>
    </row>
    <row r="13841" spans="1:3" x14ac:dyDescent="0.25">
      <c r="A13841" s="2">
        <v>-0.196739999999999</v>
      </c>
      <c r="B13841" s="2">
        <v>0.86700999999999895</v>
      </c>
      <c r="C13841" s="2">
        <v>1.89890099999999</v>
      </c>
    </row>
    <row r="13842" spans="1:3" x14ac:dyDescent="0.25">
      <c r="A13842" s="2">
        <v>-0.196739999999999</v>
      </c>
      <c r="B13842" s="2">
        <v>0.86700999999999895</v>
      </c>
      <c r="C13842" s="2">
        <v>1.89890099999999</v>
      </c>
    </row>
    <row r="13843" spans="1:3" x14ac:dyDescent="0.25">
      <c r="A13843" s="2">
        <v>-0.19819800000000001</v>
      </c>
      <c r="B13843" s="2">
        <v>0.86703699999999895</v>
      </c>
      <c r="C13843" s="2">
        <v>1.8989990000000001</v>
      </c>
    </row>
    <row r="13844" spans="1:3" x14ac:dyDescent="0.25">
      <c r="A13844" s="2">
        <v>-0.199598999999999</v>
      </c>
      <c r="B13844" s="2">
        <v>0.86729999999999896</v>
      </c>
      <c r="C13844" s="2">
        <v>1.89929499999999</v>
      </c>
    </row>
    <row r="13845" spans="1:3" x14ac:dyDescent="0.25">
      <c r="A13845" s="2">
        <v>-0.20124400000000001</v>
      </c>
      <c r="B13845" s="2">
        <v>0.86704400000000004</v>
      </c>
      <c r="C13845" s="2">
        <v>1.8990499999999899</v>
      </c>
    </row>
    <row r="13846" spans="1:3" x14ac:dyDescent="0.25">
      <c r="A13846" s="2">
        <v>-0.20282900000000001</v>
      </c>
      <c r="B13846" s="2">
        <v>0.86694899999999897</v>
      </c>
      <c r="C13846" s="2">
        <v>1.899324</v>
      </c>
    </row>
    <row r="13847" spans="1:3" x14ac:dyDescent="0.25">
      <c r="A13847" s="2">
        <v>-0.204236</v>
      </c>
      <c r="B13847" s="2">
        <v>0.86734100000000003</v>
      </c>
      <c r="C13847" s="2">
        <v>1.8998539999999899</v>
      </c>
    </row>
    <row r="13848" spans="1:3" x14ac:dyDescent="0.25">
      <c r="A13848" s="2">
        <v>-0.20605399999999899</v>
      </c>
      <c r="B13848" s="2">
        <v>0.86699300000000001</v>
      </c>
      <c r="C13848" s="2">
        <v>1.8995599999999899</v>
      </c>
    </row>
    <row r="13849" spans="1:3" x14ac:dyDescent="0.25">
      <c r="A13849" s="2">
        <v>-0.20786299999999899</v>
      </c>
      <c r="B13849" s="2">
        <v>0.867088999999999</v>
      </c>
      <c r="C13849" s="2">
        <v>1.899745</v>
      </c>
    </row>
    <row r="13850" spans="1:3" x14ac:dyDescent="0.25">
      <c r="A13850" s="2">
        <v>-0.208919999999999</v>
      </c>
      <c r="B13850" s="2">
        <v>0.86652700000000005</v>
      </c>
      <c r="C13850" s="2">
        <v>1.89955399999999</v>
      </c>
    </row>
    <row r="13851" spans="1:3" x14ac:dyDescent="0.25">
      <c r="A13851" s="2">
        <v>-0.210918999999999</v>
      </c>
      <c r="B13851" s="2">
        <v>0.86733400000000005</v>
      </c>
      <c r="C13851" s="2">
        <v>1.9001589999999899</v>
      </c>
    </row>
    <row r="13852" spans="1:3" x14ac:dyDescent="0.25">
      <c r="A13852" s="2">
        <v>-0.21246899999999899</v>
      </c>
      <c r="B13852" s="2">
        <v>0.86733800000000005</v>
      </c>
      <c r="C13852" s="2">
        <v>1.9004129999999899</v>
      </c>
    </row>
    <row r="13853" spans="1:3" x14ac:dyDescent="0.25">
      <c r="A13853" s="2">
        <v>-0.21246899999999899</v>
      </c>
      <c r="B13853" s="2">
        <v>0.86733800000000005</v>
      </c>
      <c r="C13853" s="2">
        <v>1.9004129999999899</v>
      </c>
    </row>
    <row r="13854" spans="1:3" x14ac:dyDescent="0.25">
      <c r="A13854" s="2">
        <v>-0.214498999999999</v>
      </c>
      <c r="B13854" s="2">
        <v>0.86699000000000004</v>
      </c>
      <c r="C13854" s="2">
        <v>1.90097899999999</v>
      </c>
    </row>
    <row r="13855" spans="1:3" x14ac:dyDescent="0.25">
      <c r="A13855" s="2">
        <v>-0.21632199999999899</v>
      </c>
      <c r="B13855" s="2">
        <v>0.86742399999999897</v>
      </c>
      <c r="C13855" s="2">
        <v>1.9008130000000001</v>
      </c>
    </row>
    <row r="13856" spans="1:3" x14ac:dyDescent="0.25">
      <c r="A13856" s="2">
        <v>-0.21806400000000001</v>
      </c>
      <c r="B13856" s="2">
        <v>0.86757300000000004</v>
      </c>
      <c r="C13856" s="2">
        <v>1.901116</v>
      </c>
    </row>
    <row r="13857" spans="1:3" x14ac:dyDescent="0.25">
      <c r="A13857" s="2">
        <v>-0.21976299999999899</v>
      </c>
      <c r="B13857" s="2">
        <v>0.867479</v>
      </c>
      <c r="C13857" s="2">
        <v>1.90161599999999</v>
      </c>
    </row>
    <row r="13858" spans="1:3" x14ac:dyDescent="0.25">
      <c r="A13858" s="2">
        <v>-0.22186800000000001</v>
      </c>
      <c r="B13858" s="2">
        <v>0.86759399999999898</v>
      </c>
      <c r="C13858" s="2">
        <v>1.9016789999999899</v>
      </c>
    </row>
    <row r="13859" spans="1:3" x14ac:dyDescent="0.25">
      <c r="A13859" s="2">
        <v>-0.22332099999999899</v>
      </c>
      <c r="B13859" s="2">
        <v>0.86749500000000002</v>
      </c>
      <c r="C13859" s="2">
        <v>1.9020079999999899</v>
      </c>
    </row>
    <row r="13860" spans="1:3" x14ac:dyDescent="0.25">
      <c r="A13860" s="2">
        <v>-0.22520299999999899</v>
      </c>
      <c r="B13860" s="2">
        <v>0.86750700000000003</v>
      </c>
      <c r="C13860" s="2">
        <v>1.9023000000000001</v>
      </c>
    </row>
    <row r="13861" spans="1:3" x14ac:dyDescent="0.25">
      <c r="A13861" s="2">
        <v>-0.22656299999999899</v>
      </c>
      <c r="B13861" s="2">
        <v>0.86747600000000002</v>
      </c>
      <c r="C13861" s="2">
        <v>1.9029210000000001</v>
      </c>
    </row>
    <row r="13862" spans="1:3" x14ac:dyDescent="0.25">
      <c r="A13862" s="2">
        <v>-0.22858400000000001</v>
      </c>
      <c r="B13862" s="2">
        <v>0.86751599999999895</v>
      </c>
      <c r="C13862" s="2">
        <v>1.9028339999999899</v>
      </c>
    </row>
    <row r="13863" spans="1:3" x14ac:dyDescent="0.25">
      <c r="A13863" s="2">
        <v>-0.22858400000000001</v>
      </c>
      <c r="B13863" s="2">
        <v>0.86751599999999895</v>
      </c>
      <c r="C13863" s="2">
        <v>1.9028339999999899</v>
      </c>
    </row>
    <row r="13864" spans="1:3" x14ac:dyDescent="0.25">
      <c r="A13864" s="2">
        <v>-0.230262999999999</v>
      </c>
      <c r="B13864" s="2">
        <v>0.86748000000000003</v>
      </c>
      <c r="C13864" s="2">
        <v>1.90325699999999</v>
      </c>
    </row>
    <row r="13865" spans="1:3" x14ac:dyDescent="0.25">
      <c r="A13865" s="2">
        <v>-0.231873999999999</v>
      </c>
      <c r="B13865" s="2">
        <v>0.86765300000000001</v>
      </c>
      <c r="C13865" s="2">
        <v>1.90360499999999</v>
      </c>
    </row>
    <row r="13866" spans="1:3" x14ac:dyDescent="0.25">
      <c r="A13866" s="2">
        <v>-0.233512999999999</v>
      </c>
      <c r="B13866" s="2">
        <v>0.86771900000000002</v>
      </c>
      <c r="C13866" s="2">
        <v>1.9039470000000001</v>
      </c>
    </row>
    <row r="13867" spans="1:3" x14ac:dyDescent="0.25">
      <c r="A13867" s="2">
        <v>-0.235093999999999</v>
      </c>
      <c r="B13867" s="2">
        <v>0.86768699999999899</v>
      </c>
      <c r="C13867" s="2">
        <v>1.9044099999999899</v>
      </c>
    </row>
    <row r="13868" spans="1:3" x14ac:dyDescent="0.25">
      <c r="A13868" s="2">
        <v>-0.236452999999999</v>
      </c>
      <c r="B13868" s="2">
        <v>0.86772300000000002</v>
      </c>
      <c r="C13868" s="2">
        <v>1.90487399999999</v>
      </c>
    </row>
    <row r="13869" spans="1:3" x14ac:dyDescent="0.25">
      <c r="A13869" s="2">
        <v>-0.23822199999999899</v>
      </c>
      <c r="B13869" s="2">
        <v>0.86775100000000005</v>
      </c>
      <c r="C13869" s="2">
        <v>1.905224</v>
      </c>
    </row>
    <row r="13870" spans="1:3" x14ac:dyDescent="0.25">
      <c r="A13870" s="2">
        <v>-0.23979600000000001</v>
      </c>
      <c r="B13870" s="2">
        <v>0.86775199999999897</v>
      </c>
      <c r="C13870" s="2">
        <v>1.90567299999999</v>
      </c>
    </row>
    <row r="13871" spans="1:3" x14ac:dyDescent="0.25">
      <c r="A13871" s="2">
        <v>-0.241284999999999</v>
      </c>
      <c r="B13871" s="2">
        <v>0.86784899999999898</v>
      </c>
      <c r="C13871" s="2">
        <v>1.9059710000000001</v>
      </c>
    </row>
    <row r="13872" spans="1:3" x14ac:dyDescent="0.25">
      <c r="A13872" s="2">
        <v>-0.24271100000000001</v>
      </c>
      <c r="B13872" s="2">
        <v>0.86766299999999896</v>
      </c>
      <c r="C13872" s="2">
        <v>1.906352</v>
      </c>
    </row>
    <row r="13873" spans="1:3" x14ac:dyDescent="0.25">
      <c r="A13873" s="2">
        <v>-0.244228</v>
      </c>
      <c r="B13873" s="2">
        <v>0.86769799999999897</v>
      </c>
      <c r="C13873" s="2">
        <v>1.906838</v>
      </c>
    </row>
    <row r="13874" spans="1:3" x14ac:dyDescent="0.25">
      <c r="A13874" s="2">
        <v>-0.244228</v>
      </c>
      <c r="B13874" s="2">
        <v>0.86769799999999897</v>
      </c>
      <c r="C13874" s="2">
        <v>1.906838</v>
      </c>
    </row>
    <row r="13875" spans="1:3" x14ac:dyDescent="0.25">
      <c r="A13875" s="2">
        <v>-0.24590799999999899</v>
      </c>
      <c r="B13875" s="2">
        <v>0.86782800000000004</v>
      </c>
      <c r="C13875" s="2">
        <v>1.9072849999999899</v>
      </c>
    </row>
    <row r="13876" spans="1:3" x14ac:dyDescent="0.25">
      <c r="A13876" s="2">
        <v>-0.247308</v>
      </c>
      <c r="B13876" s="2">
        <v>0.86778299999999897</v>
      </c>
      <c r="C13876" s="2">
        <v>1.9076759999999899</v>
      </c>
    </row>
    <row r="13877" spans="1:3" x14ac:dyDescent="0.25">
      <c r="A13877" s="2">
        <v>-0.24879599999999899</v>
      </c>
      <c r="B13877" s="2">
        <v>0.86769399999999897</v>
      </c>
      <c r="C13877" s="2">
        <v>1.9080889999999899</v>
      </c>
    </row>
    <row r="13878" spans="1:3" x14ac:dyDescent="0.25">
      <c r="A13878" s="2">
        <v>-0.25029800000000002</v>
      </c>
      <c r="B13878" s="2">
        <v>0.86780599999999897</v>
      </c>
      <c r="C13878" s="2">
        <v>1.908582</v>
      </c>
    </row>
    <row r="13879" spans="1:3" x14ac:dyDescent="0.25">
      <c r="A13879" s="2">
        <v>-0.25174099999999899</v>
      </c>
      <c r="B13879" s="2">
        <v>0.86777800000000005</v>
      </c>
      <c r="C13879" s="2">
        <v>1.9090769999999899</v>
      </c>
    </row>
    <row r="13880" spans="1:3" x14ac:dyDescent="0.25">
      <c r="A13880" s="2">
        <v>-0.25302599999999897</v>
      </c>
      <c r="B13880" s="2">
        <v>0.86764799999999898</v>
      </c>
      <c r="C13880" s="2">
        <v>1.909691</v>
      </c>
    </row>
    <row r="13881" spans="1:3" x14ac:dyDescent="0.25">
      <c r="A13881" s="2">
        <v>-0.25453900000000002</v>
      </c>
      <c r="B13881" s="2">
        <v>0.86782800000000004</v>
      </c>
      <c r="C13881" s="2">
        <v>1.9101649999999899</v>
      </c>
    </row>
    <row r="13882" spans="1:3" x14ac:dyDescent="0.25">
      <c r="A13882" s="2">
        <v>-0.25572400000000001</v>
      </c>
      <c r="B13882" s="2">
        <v>0.86772499999999897</v>
      </c>
      <c r="C13882" s="2">
        <v>1.910695</v>
      </c>
    </row>
    <row r="13883" spans="1:3" x14ac:dyDescent="0.25">
      <c r="A13883" s="2">
        <v>-0.25726700000000002</v>
      </c>
      <c r="B13883" s="2">
        <v>0.86773699999999898</v>
      </c>
      <c r="C13883" s="2">
        <v>1.9111100000000001</v>
      </c>
    </row>
    <row r="13884" spans="1:3" x14ac:dyDescent="0.25">
      <c r="A13884" s="2">
        <v>-0.25861000000000001</v>
      </c>
      <c r="B13884" s="2">
        <v>0.867676</v>
      </c>
      <c r="C13884" s="2">
        <v>1.9115390000000001</v>
      </c>
    </row>
    <row r="13885" spans="1:3" x14ac:dyDescent="0.25">
      <c r="A13885" s="2">
        <v>-0.25861000000000001</v>
      </c>
      <c r="B13885" s="2">
        <v>0.867676</v>
      </c>
      <c r="C13885" s="2">
        <v>1.9115390000000001</v>
      </c>
    </row>
    <row r="13886" spans="1:3" x14ac:dyDescent="0.25">
      <c r="A13886" s="2">
        <v>-0.260133</v>
      </c>
      <c r="B13886" s="2">
        <v>0.86774499999999899</v>
      </c>
      <c r="C13886" s="2">
        <v>1.9119489999999899</v>
      </c>
    </row>
    <row r="13887" spans="1:3" x14ac:dyDescent="0.25">
      <c r="A13887" s="2">
        <v>-0.26156600000000002</v>
      </c>
      <c r="B13887" s="2">
        <v>0.86773800000000001</v>
      </c>
      <c r="C13887" s="2">
        <v>1.9125239999999899</v>
      </c>
    </row>
    <row r="13888" spans="1:3" x14ac:dyDescent="0.25">
      <c r="A13888" s="2">
        <v>-0.26288</v>
      </c>
      <c r="B13888" s="2">
        <v>0.86779200000000001</v>
      </c>
      <c r="C13888" s="2">
        <v>1.91308699999999</v>
      </c>
    </row>
    <row r="13889" spans="1:3" x14ac:dyDescent="0.25">
      <c r="A13889" s="2">
        <v>-0.26429000000000002</v>
      </c>
      <c r="B13889" s="2">
        <v>0.86777199999999899</v>
      </c>
      <c r="C13889" s="2">
        <v>1.9136789999999899</v>
      </c>
    </row>
    <row r="13890" spans="1:3" x14ac:dyDescent="0.25">
      <c r="A13890" s="2">
        <v>-0.26569500000000001</v>
      </c>
      <c r="B13890" s="2">
        <v>0.86782400000000004</v>
      </c>
      <c r="C13890" s="2">
        <v>1.91432</v>
      </c>
    </row>
    <row r="13891" spans="1:3" x14ac:dyDescent="0.25">
      <c r="A13891" s="2">
        <v>-0.26706099999999899</v>
      </c>
      <c r="B13891" s="2">
        <v>0.86779399999999896</v>
      </c>
      <c r="C13891" s="2">
        <v>1.9148350000000001</v>
      </c>
    </row>
    <row r="13892" spans="1:3" x14ac:dyDescent="0.25">
      <c r="A13892" s="2">
        <v>-0.26852799999999899</v>
      </c>
      <c r="B13892" s="2">
        <v>0.86782700000000002</v>
      </c>
      <c r="C13892" s="2">
        <v>1.9153370000000001</v>
      </c>
    </row>
    <row r="13893" spans="1:3" x14ac:dyDescent="0.25">
      <c r="A13893" s="2">
        <v>-0.26988200000000001</v>
      </c>
      <c r="B13893" s="2">
        <v>0.867788</v>
      </c>
      <c r="C13893" s="2">
        <v>1.91599399999999</v>
      </c>
    </row>
    <row r="13894" spans="1:3" x14ac:dyDescent="0.25">
      <c r="A13894" s="2">
        <v>-0.27144400000000002</v>
      </c>
      <c r="B13894" s="2">
        <v>0.86784799999999895</v>
      </c>
      <c r="C13894" s="2">
        <v>1.91644999999999</v>
      </c>
    </row>
    <row r="13895" spans="1:3" x14ac:dyDescent="0.25">
      <c r="A13895" s="2">
        <v>-0.27144400000000002</v>
      </c>
      <c r="B13895" s="2">
        <v>0.86784799999999895</v>
      </c>
      <c r="C13895" s="2">
        <v>1.91644999999999</v>
      </c>
    </row>
    <row r="13896" spans="1:3" x14ac:dyDescent="0.25">
      <c r="A13896" s="2">
        <v>-0.27278799999999898</v>
      </c>
      <c r="B13896" s="2">
        <v>0.86781299999999895</v>
      </c>
      <c r="C13896" s="2">
        <v>1.917038</v>
      </c>
    </row>
    <row r="13897" spans="1:3" x14ac:dyDescent="0.25">
      <c r="A13897" s="2">
        <v>-0.27413500000000002</v>
      </c>
      <c r="B13897" s="2">
        <v>0.86779499999999898</v>
      </c>
      <c r="C13897" s="2">
        <v>1.917748</v>
      </c>
    </row>
    <row r="13898" spans="1:3" x14ac:dyDescent="0.25">
      <c r="A13898" s="2">
        <v>-0.27554000000000001</v>
      </c>
      <c r="B13898" s="2">
        <v>0.86775599999999897</v>
      </c>
      <c r="C13898" s="2">
        <v>1.9183669999999899</v>
      </c>
    </row>
    <row r="13899" spans="1:3" x14ac:dyDescent="0.25">
      <c r="A13899" s="2">
        <v>-0.27673500000000001</v>
      </c>
      <c r="B13899" s="2">
        <v>0.86784300000000003</v>
      </c>
      <c r="C13899" s="2">
        <v>1.9192400000000001</v>
      </c>
    </row>
    <row r="13900" spans="1:3" x14ac:dyDescent="0.25">
      <c r="A13900" s="2">
        <v>-0.278146</v>
      </c>
      <c r="B13900" s="2">
        <v>0.86787099999999895</v>
      </c>
      <c r="C13900" s="2">
        <v>1.9198109999999899</v>
      </c>
    </row>
    <row r="13901" spans="1:3" x14ac:dyDescent="0.25">
      <c r="A13901" s="2">
        <v>-0.27962900000000002</v>
      </c>
      <c r="B13901" s="2">
        <v>0.86756800000000001</v>
      </c>
      <c r="C13901" s="2">
        <v>1.92065799999999</v>
      </c>
    </row>
    <row r="13902" spans="1:3" x14ac:dyDescent="0.25">
      <c r="A13902" s="2">
        <v>-0.28113700000000003</v>
      </c>
      <c r="B13902" s="2">
        <v>0.86787899999999896</v>
      </c>
      <c r="C13902" s="2">
        <v>1.9211119999999899</v>
      </c>
    </row>
    <row r="13903" spans="1:3" x14ac:dyDescent="0.25">
      <c r="A13903" s="2">
        <v>-0.282115</v>
      </c>
      <c r="B13903" s="2">
        <v>0.86761699999999897</v>
      </c>
      <c r="C13903" s="2">
        <v>1.9219040000000001</v>
      </c>
    </row>
    <row r="13904" spans="1:3" x14ac:dyDescent="0.25">
      <c r="A13904" s="2">
        <v>-0.28359400000000001</v>
      </c>
      <c r="B13904" s="2">
        <v>0.86741100000000004</v>
      </c>
      <c r="C13904" s="2">
        <v>1.922733</v>
      </c>
    </row>
    <row r="13905" spans="1:3" x14ac:dyDescent="0.25">
      <c r="A13905" s="2">
        <v>-0.285546999999999</v>
      </c>
      <c r="B13905" s="2">
        <v>0.86788100000000001</v>
      </c>
      <c r="C13905" s="2">
        <v>1.92316799999999</v>
      </c>
    </row>
    <row r="13906" spans="1:3" x14ac:dyDescent="0.25">
      <c r="A13906" s="2">
        <v>-0.285546999999999</v>
      </c>
      <c r="B13906" s="2">
        <v>0.86788100000000001</v>
      </c>
      <c r="C13906" s="2">
        <v>1.92316799999999</v>
      </c>
    </row>
    <row r="13907" spans="1:3" x14ac:dyDescent="0.25">
      <c r="A13907" s="2">
        <v>-0.28677399999999897</v>
      </c>
      <c r="B13907" s="2">
        <v>0.86783600000000005</v>
      </c>
      <c r="C13907" s="2">
        <v>1.924007</v>
      </c>
    </row>
    <row r="13908" spans="1:3" x14ac:dyDescent="0.25">
      <c r="A13908" s="2">
        <v>-0.28819600000000001</v>
      </c>
      <c r="B13908" s="2">
        <v>0.86753400000000003</v>
      </c>
      <c r="C13908" s="2">
        <v>1.925054</v>
      </c>
    </row>
    <row r="13909" spans="1:3" x14ac:dyDescent="0.25">
      <c r="A13909" s="2">
        <v>-0.28961599999999899</v>
      </c>
      <c r="B13909" s="2">
        <v>0.86782999999999899</v>
      </c>
      <c r="C13909" s="2">
        <v>1.9259409999999899</v>
      </c>
    </row>
    <row r="13910" spans="1:3" x14ac:dyDescent="0.25">
      <c r="A13910" s="2">
        <v>-0.29141400000000001</v>
      </c>
      <c r="B13910" s="2">
        <v>0.86782199999999898</v>
      </c>
      <c r="C13910" s="2">
        <v>1.9263049999999899</v>
      </c>
    </row>
    <row r="13911" spans="1:3" x14ac:dyDescent="0.25">
      <c r="A13911" s="2">
        <v>-0.29269600000000001</v>
      </c>
      <c r="B13911" s="2">
        <v>0.86766299999999896</v>
      </c>
      <c r="C13911" s="2">
        <v>1.9275310000000001</v>
      </c>
    </row>
    <row r="13912" spans="1:3" x14ac:dyDescent="0.25">
      <c r="A13912" s="2">
        <v>-0.29408899999999899</v>
      </c>
      <c r="B13912" s="2">
        <v>0.86790299999999898</v>
      </c>
      <c r="C13912" s="2">
        <v>1.928474</v>
      </c>
    </row>
    <row r="13913" spans="1:3" x14ac:dyDescent="0.25">
      <c r="A13913" s="2">
        <v>-0.29579899999999898</v>
      </c>
      <c r="B13913" s="2">
        <v>0.86781600000000003</v>
      </c>
      <c r="C13913" s="2">
        <v>1.9293579999999899</v>
      </c>
    </row>
    <row r="13914" spans="1:3" x14ac:dyDescent="0.25">
      <c r="A13914" s="2">
        <v>-0.297285999999999</v>
      </c>
      <c r="B13914" s="2">
        <v>0.86770499999999895</v>
      </c>
      <c r="C13914" s="2">
        <v>1.930104</v>
      </c>
    </row>
    <row r="13915" spans="1:3" x14ac:dyDescent="0.25">
      <c r="A13915" s="2">
        <v>-0.29853000000000002</v>
      </c>
      <c r="B13915" s="2">
        <v>0.86763100000000004</v>
      </c>
      <c r="C13915" s="2">
        <v>1.931092</v>
      </c>
    </row>
    <row r="13916" spans="1:3" x14ac:dyDescent="0.25">
      <c r="A13916" s="2">
        <v>-0.29853000000000002</v>
      </c>
      <c r="B13916" s="2">
        <v>0.86763100000000004</v>
      </c>
      <c r="C13916" s="2">
        <v>1.931092</v>
      </c>
    </row>
    <row r="13917" spans="1:3" x14ac:dyDescent="0.25">
      <c r="A13917" s="2">
        <v>-0.30005999999999899</v>
      </c>
      <c r="B13917" s="2">
        <v>0.86758400000000002</v>
      </c>
      <c r="C13917" s="2">
        <v>1.93188599999999</v>
      </c>
    </row>
    <row r="13918" spans="1:3" x14ac:dyDescent="0.25">
      <c r="A13918" s="2">
        <v>-0.30149999999999899</v>
      </c>
      <c r="B13918" s="2">
        <v>0.86765099999999895</v>
      </c>
      <c r="C13918" s="2">
        <v>1.9328179999999899</v>
      </c>
    </row>
    <row r="13919" spans="1:3" x14ac:dyDescent="0.25">
      <c r="A13919" s="2">
        <v>-0.303342</v>
      </c>
      <c r="B13919" s="2">
        <v>0.86787700000000001</v>
      </c>
      <c r="C13919" s="2">
        <v>1.93371899999999</v>
      </c>
    </row>
    <row r="13920" spans="1:3" x14ac:dyDescent="0.25">
      <c r="A13920" s="2">
        <v>-0.304806999999999</v>
      </c>
      <c r="B13920" s="2">
        <v>0.86763999999999897</v>
      </c>
      <c r="C13920" s="2">
        <v>1.934531</v>
      </c>
    </row>
    <row r="13921" spans="1:3" x14ac:dyDescent="0.25">
      <c r="A13921" s="2">
        <v>-0.30580099999999899</v>
      </c>
      <c r="B13921" s="2">
        <v>0.86759399999999898</v>
      </c>
      <c r="C13921" s="2">
        <v>1.93573799999999</v>
      </c>
    </row>
    <row r="13922" spans="1:3" x14ac:dyDescent="0.25">
      <c r="A13922" s="2">
        <v>-0.30741200000000002</v>
      </c>
      <c r="B13922" s="2">
        <v>0.86763299999999899</v>
      </c>
      <c r="C13922" s="2">
        <v>1.9365490000000001</v>
      </c>
    </row>
    <row r="13923" spans="1:3" x14ac:dyDescent="0.25">
      <c r="A13923" s="2">
        <v>-0.30907600000000002</v>
      </c>
      <c r="B13923" s="2">
        <v>0.86741500000000005</v>
      </c>
      <c r="C13923" s="2">
        <v>1.9377420000000001</v>
      </c>
    </row>
    <row r="13924" spans="1:3" x14ac:dyDescent="0.25">
      <c r="A13924" s="2">
        <v>-0.31057899999999899</v>
      </c>
      <c r="B13924" s="2">
        <v>0.86773199999999895</v>
      </c>
      <c r="C13924" s="2">
        <v>1.93840199999999</v>
      </c>
    </row>
    <row r="13925" spans="1:3" x14ac:dyDescent="0.25">
      <c r="A13925" s="2">
        <v>-0.311966999999999</v>
      </c>
      <c r="B13925" s="2">
        <v>0.86776399999999898</v>
      </c>
      <c r="C13925" s="2">
        <v>1.93944099999999</v>
      </c>
    </row>
    <row r="13926" spans="1:3" x14ac:dyDescent="0.25">
      <c r="A13926" s="2">
        <v>-0.313331999999999</v>
      </c>
      <c r="B13926" s="2">
        <v>0.86762399999999895</v>
      </c>
      <c r="C13926" s="2">
        <v>1.940617</v>
      </c>
    </row>
    <row r="13927" spans="1:3" x14ac:dyDescent="0.25">
      <c r="A13927" s="2">
        <v>-0.313331999999999</v>
      </c>
      <c r="B13927" s="2">
        <v>0.86762399999999895</v>
      </c>
      <c r="C13927" s="2">
        <v>1.940617</v>
      </c>
    </row>
    <row r="13928" spans="1:3" x14ac:dyDescent="0.25">
      <c r="A13928" s="2">
        <v>-0.31481300000000001</v>
      </c>
      <c r="B13928" s="2">
        <v>0.86751</v>
      </c>
      <c r="C13928" s="2">
        <v>1.9415169999999899</v>
      </c>
    </row>
    <row r="13929" spans="1:3" x14ac:dyDescent="0.25">
      <c r="A13929" s="2">
        <v>-0.31642900000000002</v>
      </c>
      <c r="B13929" s="2">
        <v>0.86731100000000005</v>
      </c>
      <c r="C13929" s="2">
        <v>1.9426559999999899</v>
      </c>
    </row>
    <row r="13930" spans="1:3" x14ac:dyDescent="0.25">
      <c r="A13930" s="2">
        <v>-0.31785600000000003</v>
      </c>
      <c r="B13930" s="2">
        <v>0.867676</v>
      </c>
      <c r="C13930" s="2">
        <v>1.9435480000000001</v>
      </c>
    </row>
    <row r="13931" spans="1:3" x14ac:dyDescent="0.25">
      <c r="A13931" s="2">
        <v>-0.319332</v>
      </c>
      <c r="B13931" s="2">
        <v>0.867698999999999</v>
      </c>
      <c r="C13931" s="2">
        <v>1.9446969999999899</v>
      </c>
    </row>
    <row r="13932" spans="1:3" x14ac:dyDescent="0.25">
      <c r="A13932" s="2">
        <v>-0.32016499999999898</v>
      </c>
      <c r="B13932" s="2">
        <v>0.86768500000000004</v>
      </c>
      <c r="C13932" s="2">
        <v>1.9456800000000001</v>
      </c>
    </row>
    <row r="13933" spans="1:3" x14ac:dyDescent="0.25">
      <c r="A13933" s="2">
        <v>-0.32164100000000001</v>
      </c>
      <c r="B13933" s="2">
        <v>0.86752799999999897</v>
      </c>
      <c r="C13933" s="2">
        <v>1.9468000000000001</v>
      </c>
    </row>
    <row r="13934" spans="1:3" x14ac:dyDescent="0.25">
      <c r="A13934" s="2">
        <v>-0.32326100000000002</v>
      </c>
      <c r="B13934" s="2">
        <v>0.86741000000000001</v>
      </c>
      <c r="C13934" s="2">
        <v>1.9479340000000001</v>
      </c>
    </row>
    <row r="13935" spans="1:3" x14ac:dyDescent="0.25">
      <c r="A13935" s="2">
        <v>-0.32472499999999899</v>
      </c>
      <c r="B13935" s="2">
        <v>0.867308999999999</v>
      </c>
      <c r="C13935" s="2">
        <v>1.94883899999999</v>
      </c>
    </row>
    <row r="13936" spans="1:3" x14ac:dyDescent="0.25">
      <c r="A13936" s="2">
        <v>-0.326041999999999</v>
      </c>
      <c r="B13936" s="2">
        <v>0.86772099999999897</v>
      </c>
      <c r="C13936" s="2">
        <v>1.9497310000000001</v>
      </c>
    </row>
    <row r="13937" spans="1:3" x14ac:dyDescent="0.25">
      <c r="A13937" s="2">
        <v>-0.32729399999999897</v>
      </c>
      <c r="B13937" s="2">
        <v>0.86755499999999897</v>
      </c>
      <c r="C13937" s="2">
        <v>1.9507909999999899</v>
      </c>
    </row>
    <row r="13938" spans="1:3" x14ac:dyDescent="0.25">
      <c r="A13938" s="2">
        <v>-0.32729399999999897</v>
      </c>
      <c r="B13938" s="2">
        <v>0.86755499999999897</v>
      </c>
      <c r="C13938" s="2">
        <v>1.9507909999999899</v>
      </c>
    </row>
    <row r="13939" spans="1:3" x14ac:dyDescent="0.25">
      <c r="A13939" s="2">
        <v>-0.32852999999999899</v>
      </c>
      <c r="B13939" s="2">
        <v>0.86733400000000005</v>
      </c>
      <c r="C13939" s="2">
        <v>1.95209399999999</v>
      </c>
    </row>
    <row r="13940" spans="1:3" x14ac:dyDescent="0.25">
      <c r="A13940" s="2">
        <v>-0.32945600000000003</v>
      </c>
      <c r="B13940" s="2">
        <v>0.86744699999999897</v>
      </c>
      <c r="C13940" s="2">
        <v>1.9530860000000001</v>
      </c>
    </row>
    <row r="13941" spans="1:3" x14ac:dyDescent="0.25">
      <c r="A13941" s="2">
        <v>-0.331237</v>
      </c>
      <c r="B13941" s="2">
        <v>0.86744200000000005</v>
      </c>
      <c r="C13941" s="2">
        <v>1.9543969999999899</v>
      </c>
    </row>
    <row r="13942" spans="1:3" x14ac:dyDescent="0.25">
      <c r="A13942" s="2">
        <v>-0.332618999999999</v>
      </c>
      <c r="B13942" s="2">
        <v>0.867613999999999</v>
      </c>
      <c r="C13942" s="2">
        <v>1.95527099999999</v>
      </c>
    </row>
    <row r="13943" spans="1:3" x14ac:dyDescent="0.25">
      <c r="A13943" s="2">
        <v>-0.33328600000000003</v>
      </c>
      <c r="B13943" s="2">
        <v>0.86783299999999897</v>
      </c>
      <c r="C13943" s="2">
        <v>1.956466</v>
      </c>
    </row>
    <row r="13944" spans="1:3" x14ac:dyDescent="0.25">
      <c r="A13944" s="2">
        <v>-0.33426899999999898</v>
      </c>
      <c r="B13944" s="2">
        <v>0.86765099999999895</v>
      </c>
      <c r="C13944" s="2">
        <v>1.9574689999999899</v>
      </c>
    </row>
    <row r="13945" spans="1:3" x14ac:dyDescent="0.25">
      <c r="A13945" s="2">
        <v>-0.335897</v>
      </c>
      <c r="B13945" s="2">
        <v>0.867618</v>
      </c>
      <c r="C13945" s="2">
        <v>1.9587840000000001</v>
      </c>
    </row>
    <row r="13946" spans="1:3" x14ac:dyDescent="0.25">
      <c r="A13946" s="2">
        <v>-0.336805999999999</v>
      </c>
      <c r="B13946" s="2">
        <v>0.86757499999999899</v>
      </c>
      <c r="C13946" s="2">
        <v>1.959786</v>
      </c>
    </row>
    <row r="13947" spans="1:3" x14ac:dyDescent="0.25">
      <c r="A13947" s="2">
        <v>-0.33806000000000003</v>
      </c>
      <c r="B13947" s="2">
        <v>0.86784700000000004</v>
      </c>
      <c r="C13947" s="2">
        <v>1.96086899999999</v>
      </c>
    </row>
    <row r="13948" spans="1:3" x14ac:dyDescent="0.25">
      <c r="A13948" s="2">
        <v>-0.33806000000000003</v>
      </c>
      <c r="B13948" s="2">
        <v>0.86784700000000004</v>
      </c>
      <c r="C13948" s="2">
        <v>1.96086899999999</v>
      </c>
    </row>
    <row r="13949" spans="1:3" x14ac:dyDescent="0.25">
      <c r="A13949" s="2">
        <v>-0.339532</v>
      </c>
      <c r="B13949" s="2">
        <v>0.86767700000000003</v>
      </c>
      <c r="C13949" s="2">
        <v>1.9622219999999899</v>
      </c>
    </row>
    <row r="13950" spans="1:3" x14ac:dyDescent="0.25">
      <c r="A13950" s="2">
        <v>-0.34031</v>
      </c>
      <c r="B13950" s="2">
        <v>0.86786300000000005</v>
      </c>
      <c r="C13950" s="2">
        <v>1.9630460000000001</v>
      </c>
    </row>
    <row r="13951" spans="1:3" x14ac:dyDescent="0.25">
      <c r="A13951" s="2">
        <v>-0.34182099999999899</v>
      </c>
      <c r="B13951" s="2">
        <v>0.86775199999999897</v>
      </c>
      <c r="C13951" s="2">
        <v>1.9641869999999899</v>
      </c>
    </row>
    <row r="13952" spans="1:3" x14ac:dyDescent="0.25">
      <c r="A13952" s="2">
        <v>-0.342666999999999</v>
      </c>
      <c r="B13952" s="2">
        <v>0.86774399999999896</v>
      </c>
      <c r="C13952" s="2">
        <v>1.9654990000000001</v>
      </c>
    </row>
    <row r="13953" spans="1:3" x14ac:dyDescent="0.25">
      <c r="A13953" s="2">
        <v>-0.34387099999999898</v>
      </c>
      <c r="B13953" s="2">
        <v>0.86773699999999898</v>
      </c>
      <c r="C13953" s="2">
        <v>1.96646699999999</v>
      </c>
    </row>
    <row r="13954" spans="1:3" x14ac:dyDescent="0.25">
      <c r="A13954" s="2">
        <v>-0.34470400000000001</v>
      </c>
      <c r="B13954" s="2">
        <v>0.867667999999999</v>
      </c>
      <c r="C13954" s="2">
        <v>1.96743599999999</v>
      </c>
    </row>
    <row r="13955" spans="1:3" x14ac:dyDescent="0.25">
      <c r="A13955" s="2">
        <v>-0.34558499999999898</v>
      </c>
      <c r="B13955" s="2">
        <v>0.86786300000000005</v>
      </c>
      <c r="C13955" s="2">
        <v>1.96842099999999</v>
      </c>
    </row>
    <row r="13956" spans="1:3" x14ac:dyDescent="0.25">
      <c r="A13956" s="2">
        <v>-0.34665699999999899</v>
      </c>
      <c r="B13956" s="2">
        <v>0.86782300000000001</v>
      </c>
      <c r="C13956" s="2">
        <v>1.96970299999999</v>
      </c>
    </row>
    <row r="13957" spans="1:3" x14ac:dyDescent="0.25">
      <c r="A13957" s="2">
        <v>-0.348046999999999</v>
      </c>
      <c r="B13957" s="2">
        <v>0.86768100000000004</v>
      </c>
      <c r="C13957" s="2">
        <v>1.97097999999999</v>
      </c>
    </row>
    <row r="13958" spans="1:3" x14ac:dyDescent="0.25">
      <c r="A13958" s="2">
        <v>-0.34895900000000002</v>
      </c>
      <c r="B13958" s="2">
        <v>0.867667999999999</v>
      </c>
      <c r="C13958" s="2">
        <v>1.9718549999999899</v>
      </c>
    </row>
    <row r="13959" spans="1:3" x14ac:dyDescent="0.25">
      <c r="A13959" s="2">
        <v>-0.34895900000000002</v>
      </c>
      <c r="B13959" s="2">
        <v>0.867667999999999</v>
      </c>
      <c r="C13959" s="2">
        <v>1.9718549999999899</v>
      </c>
    </row>
    <row r="13960" spans="1:3" x14ac:dyDescent="0.25">
      <c r="A13960" s="2">
        <v>-0.35009800000000002</v>
      </c>
      <c r="B13960" s="2">
        <v>0.86762499999999898</v>
      </c>
      <c r="C13960" s="2">
        <v>1.9732909999999899</v>
      </c>
    </row>
    <row r="13961" spans="1:3" x14ac:dyDescent="0.25">
      <c r="A13961" s="2">
        <v>-0.35125200000000001</v>
      </c>
      <c r="B13961" s="2">
        <v>0.86774300000000004</v>
      </c>
      <c r="C13961" s="2">
        <v>1.9744010000000001</v>
      </c>
    </row>
    <row r="13962" spans="1:3" x14ac:dyDescent="0.25">
      <c r="A13962" s="2">
        <v>-0.352546999999999</v>
      </c>
      <c r="B13962" s="2">
        <v>0.86770000000000003</v>
      </c>
      <c r="C13962" s="2">
        <v>1.9757739999999899</v>
      </c>
    </row>
    <row r="13963" spans="1:3" x14ac:dyDescent="0.25">
      <c r="A13963" s="2">
        <v>-0.353827</v>
      </c>
      <c r="B13963" s="2">
        <v>0.86763999999999897</v>
      </c>
      <c r="C13963" s="2">
        <v>1.97735499999999</v>
      </c>
    </row>
    <row r="13964" spans="1:3" x14ac:dyDescent="0.25">
      <c r="A13964" s="2">
        <v>-0.35483599999999899</v>
      </c>
      <c r="B13964" s="2">
        <v>0.86769600000000002</v>
      </c>
      <c r="C13964" s="2">
        <v>1.97873999999999</v>
      </c>
    </row>
    <row r="13965" spans="1:3" x14ac:dyDescent="0.25">
      <c r="A13965" s="2">
        <v>-0.35610000000000003</v>
      </c>
      <c r="B13965" s="2">
        <v>0.86789499999999897</v>
      </c>
      <c r="C13965" s="2">
        <v>1.98018399999999</v>
      </c>
    </row>
    <row r="13966" spans="1:3" x14ac:dyDescent="0.25">
      <c r="A13966" s="2">
        <v>-0.35771799999999898</v>
      </c>
      <c r="B13966" s="2">
        <v>0.86792000000000002</v>
      </c>
      <c r="C13966" s="2">
        <v>1.9816739999999899</v>
      </c>
    </row>
    <row r="13967" spans="1:3" x14ac:dyDescent="0.25">
      <c r="A13967" s="2">
        <v>-0.35861900000000002</v>
      </c>
      <c r="B13967" s="2">
        <v>0.86783999999999895</v>
      </c>
      <c r="C13967" s="2">
        <v>1.9832000000000001</v>
      </c>
    </row>
    <row r="13968" spans="1:3" x14ac:dyDescent="0.25">
      <c r="A13968" s="2">
        <v>-0.36027500000000001</v>
      </c>
      <c r="B13968" s="2">
        <v>0.86785800000000002</v>
      </c>
      <c r="C13968" s="2">
        <v>1.9848140000000001</v>
      </c>
    </row>
    <row r="13969" spans="1:3" x14ac:dyDescent="0.25">
      <c r="A13969" s="2">
        <v>-0.36027500000000001</v>
      </c>
      <c r="B13969" s="2">
        <v>0.86785800000000002</v>
      </c>
      <c r="C13969" s="2">
        <v>1.9848140000000001</v>
      </c>
    </row>
    <row r="13970" spans="1:3" x14ac:dyDescent="0.25">
      <c r="A13970" s="2">
        <v>-0.36174000000000001</v>
      </c>
      <c r="B13970" s="2">
        <v>0.86780800000000002</v>
      </c>
      <c r="C13970" s="2">
        <v>1.9864409999999899</v>
      </c>
    </row>
    <row r="13971" spans="1:3" x14ac:dyDescent="0.25">
      <c r="A13971" s="2">
        <v>-0.36262899999999898</v>
      </c>
      <c r="B13971" s="2">
        <v>0.86782199999999898</v>
      </c>
      <c r="C13971" s="2">
        <v>1.988205</v>
      </c>
    </row>
    <row r="13972" spans="1:3" x14ac:dyDescent="0.25">
      <c r="A13972" s="2">
        <v>-0.36409200000000003</v>
      </c>
      <c r="B13972" s="2">
        <v>0.86763199999999896</v>
      </c>
      <c r="C13972" s="2">
        <v>1.989886</v>
      </c>
    </row>
    <row r="13973" spans="1:3" x14ac:dyDescent="0.25">
      <c r="A13973" s="2">
        <v>-0.36505100000000001</v>
      </c>
      <c r="B13973" s="2">
        <v>0.86778500000000003</v>
      </c>
      <c r="C13973" s="2">
        <v>1.9915879999999899</v>
      </c>
    </row>
    <row r="13974" spans="1:3" x14ac:dyDescent="0.25">
      <c r="A13974" s="2">
        <v>-0.36654399999999898</v>
      </c>
      <c r="B13974" s="2">
        <v>0.86768900000000004</v>
      </c>
      <c r="C13974" s="2">
        <v>1.99337699999999</v>
      </c>
    </row>
    <row r="13975" spans="1:3" x14ac:dyDescent="0.25">
      <c r="A13975" s="2">
        <v>-0.36731799999999898</v>
      </c>
      <c r="B13975" s="2">
        <v>0.86762300000000003</v>
      </c>
      <c r="C13975" s="2">
        <v>1.99550899999999</v>
      </c>
    </row>
    <row r="13976" spans="1:3" x14ac:dyDescent="0.25">
      <c r="A13976" s="2">
        <v>-0.36843599999999899</v>
      </c>
      <c r="B13976" s="2">
        <v>0.86769499999999899</v>
      </c>
      <c r="C13976" s="2">
        <v>1.9973510000000001</v>
      </c>
    </row>
    <row r="13977" spans="1:3" x14ac:dyDescent="0.25">
      <c r="A13977" s="2">
        <v>-0.36968899999999899</v>
      </c>
      <c r="B13977" s="2">
        <v>0.86782000000000004</v>
      </c>
      <c r="C13977" s="2">
        <v>1.9990380000000001</v>
      </c>
    </row>
    <row r="13978" spans="1:3" x14ac:dyDescent="0.25">
      <c r="A13978" s="2">
        <v>-0.37073299999999898</v>
      </c>
      <c r="B13978" s="2">
        <v>0.86741900000000005</v>
      </c>
      <c r="C13978" s="2">
        <v>2.0009879999999902</v>
      </c>
    </row>
    <row r="13979" spans="1:3" x14ac:dyDescent="0.25">
      <c r="A13979" s="2">
        <v>-0.371914999999999</v>
      </c>
      <c r="B13979" s="2">
        <v>0.86755599999999899</v>
      </c>
      <c r="C13979" s="2">
        <v>2.0027279999999901</v>
      </c>
    </row>
    <row r="13980" spans="1:3" x14ac:dyDescent="0.25">
      <c r="A13980" s="2">
        <v>-0.371914999999999</v>
      </c>
      <c r="B13980" s="2">
        <v>0.86755599999999899</v>
      </c>
      <c r="C13980" s="2">
        <v>2.0027279999999901</v>
      </c>
    </row>
    <row r="13981" spans="1:3" x14ac:dyDescent="0.25">
      <c r="A13981" s="2">
        <v>-0.372916999999999</v>
      </c>
      <c r="B13981" s="2">
        <v>0.86704199999999898</v>
      </c>
      <c r="C13981" s="2">
        <v>2.0047250000000001</v>
      </c>
    </row>
    <row r="13982" spans="1:3" x14ac:dyDescent="0.25">
      <c r="A13982" s="2">
        <v>-0.37430200000000002</v>
      </c>
      <c r="B13982" s="2">
        <v>0.86755000000000004</v>
      </c>
      <c r="C13982" s="2">
        <v>2.0064489999999902</v>
      </c>
    </row>
    <row r="13983" spans="1:3" x14ac:dyDescent="0.25">
      <c r="A13983" s="2">
        <v>-0.37559199999999898</v>
      </c>
      <c r="B13983" s="2">
        <v>0.86729900000000004</v>
      </c>
      <c r="C13983" s="2">
        <v>2.0083429999999902</v>
      </c>
    </row>
    <row r="13984" spans="1:3" x14ac:dyDescent="0.25">
      <c r="A13984" s="2">
        <v>-0.37722299999999898</v>
      </c>
      <c r="B13984" s="2">
        <v>0.867317</v>
      </c>
      <c r="C13984" s="2">
        <v>2.0103339999999901</v>
      </c>
    </row>
    <row r="13985" spans="1:3" x14ac:dyDescent="0.25">
      <c r="A13985" s="2">
        <v>-0.378139</v>
      </c>
      <c r="B13985" s="2">
        <v>0.86729199999999895</v>
      </c>
      <c r="C13985" s="2">
        <v>2.012108</v>
      </c>
    </row>
    <row r="13986" spans="1:3" x14ac:dyDescent="0.25">
      <c r="A13986" s="2">
        <v>-0.37937100000000001</v>
      </c>
      <c r="B13986" s="2">
        <v>0.867308999999999</v>
      </c>
      <c r="C13986" s="2">
        <v>2.0142690000000001</v>
      </c>
    </row>
    <row r="13987" spans="1:3" x14ac:dyDescent="0.25">
      <c r="A13987" s="2">
        <v>-0.38047300000000001</v>
      </c>
      <c r="B13987" s="2">
        <v>0.86744500000000002</v>
      </c>
      <c r="C13987" s="2">
        <v>2.0161380000000002</v>
      </c>
    </row>
    <row r="13988" spans="1:3" x14ac:dyDescent="0.25">
      <c r="A13988" s="2">
        <v>-0.381157999999999</v>
      </c>
      <c r="B13988" s="2">
        <v>0.867057999999999</v>
      </c>
      <c r="C13988" s="2">
        <v>2.01832399999999</v>
      </c>
    </row>
    <row r="13989" spans="1:3" x14ac:dyDescent="0.25">
      <c r="A13989" s="2">
        <v>-0.381937999999999</v>
      </c>
      <c r="B13989" s="2">
        <v>0.86692899999999895</v>
      </c>
      <c r="C13989" s="2">
        <v>2.0204200000000001</v>
      </c>
    </row>
    <row r="13990" spans="1:3" x14ac:dyDescent="0.25">
      <c r="A13990" s="2">
        <v>-0.38280799999999898</v>
      </c>
      <c r="B13990" s="2">
        <v>0.86691600000000002</v>
      </c>
      <c r="C13990" s="2">
        <v>2.0222020000000001</v>
      </c>
    </row>
    <row r="13991" spans="1:3" x14ac:dyDescent="0.25">
      <c r="A13991" s="2">
        <v>-0.38280799999999898</v>
      </c>
      <c r="B13991" s="2">
        <v>0.86691600000000002</v>
      </c>
      <c r="C13991" s="2">
        <v>2.0222020000000001</v>
      </c>
    </row>
    <row r="13992" spans="1:3" x14ac:dyDescent="0.25">
      <c r="A13992" s="2">
        <v>-0.38400099999999898</v>
      </c>
      <c r="B13992" s="2">
        <v>0.86721099999999895</v>
      </c>
      <c r="C13992" s="2">
        <v>2.0237430000000001</v>
      </c>
    </row>
    <row r="13993" spans="1:3" x14ac:dyDescent="0.25">
      <c r="A13993" s="2">
        <v>-0.38481700000000002</v>
      </c>
      <c r="B13993" s="2">
        <v>0.86690800000000001</v>
      </c>
      <c r="C13993" s="2">
        <v>2.02583</v>
      </c>
    </row>
    <row r="13994" spans="1:3" x14ac:dyDescent="0.25">
      <c r="A13994" s="2">
        <v>-0.38665100000000002</v>
      </c>
      <c r="B13994" s="2">
        <v>0.86740300000000004</v>
      </c>
      <c r="C13994" s="2">
        <v>2.0280230000000001</v>
      </c>
    </row>
    <row r="13995" spans="1:3" x14ac:dyDescent="0.25">
      <c r="A13995" s="2">
        <v>-0.387487999999999</v>
      </c>
      <c r="B13995" s="2">
        <v>0.86729299999999898</v>
      </c>
      <c r="C13995" s="2">
        <v>2.0299510000000001</v>
      </c>
    </row>
    <row r="13996" spans="1:3" x14ac:dyDescent="0.25">
      <c r="A13996" s="2">
        <v>-0.388375999999999</v>
      </c>
      <c r="B13996" s="2">
        <v>0.86721499999999896</v>
      </c>
      <c r="C13996" s="2">
        <v>2.031911</v>
      </c>
    </row>
    <row r="13997" spans="1:3" x14ac:dyDescent="0.25">
      <c r="A13997" s="2">
        <v>-0.38903900000000002</v>
      </c>
      <c r="B13997" s="2">
        <v>0.86699999999999899</v>
      </c>
      <c r="C13997" s="2">
        <v>2.03398399999999</v>
      </c>
    </row>
    <row r="13998" spans="1:3" x14ac:dyDescent="0.25">
      <c r="A13998" s="2">
        <v>-0.39006999999999897</v>
      </c>
      <c r="B13998" s="2">
        <v>0.86716099999999896</v>
      </c>
      <c r="C13998" s="2">
        <v>2.0361489999999902</v>
      </c>
    </row>
    <row r="13999" spans="1:3" x14ac:dyDescent="0.25">
      <c r="A13999" s="2">
        <v>-0.39091999999999899</v>
      </c>
      <c r="B13999" s="2">
        <v>0.867174</v>
      </c>
      <c r="C13999" s="2">
        <v>2.0381119999999902</v>
      </c>
    </row>
    <row r="14000" spans="1:3" x14ac:dyDescent="0.25">
      <c r="A14000" s="2">
        <v>-0.39192900000000003</v>
      </c>
      <c r="B14000" s="2">
        <v>0.86740200000000001</v>
      </c>
      <c r="C14000" s="2">
        <v>2.0402439999999902</v>
      </c>
    </row>
    <row r="14001" spans="1:3" x14ac:dyDescent="0.25">
      <c r="A14001" s="2">
        <v>-0.39192900000000003</v>
      </c>
      <c r="B14001" s="2">
        <v>0.86740200000000001</v>
      </c>
      <c r="C14001" s="2">
        <v>2.0402439999999902</v>
      </c>
    </row>
    <row r="14002" spans="1:3" x14ac:dyDescent="0.25">
      <c r="A14002" s="2">
        <v>-0.39241900000000002</v>
      </c>
      <c r="B14002" s="2">
        <v>0.867061999999999</v>
      </c>
      <c r="C14002" s="2">
        <v>2.0421990000000001</v>
      </c>
    </row>
    <row r="14003" spans="1:3" x14ac:dyDescent="0.25">
      <c r="A14003" s="2">
        <v>-0.39336500000000002</v>
      </c>
      <c r="B14003" s="2">
        <v>0.86714199999999897</v>
      </c>
      <c r="C14003" s="2">
        <v>2.0440119999999902</v>
      </c>
    </row>
    <row r="14004" spans="1:3" x14ac:dyDescent="0.25">
      <c r="A14004" s="2">
        <v>-0.39435700000000001</v>
      </c>
      <c r="B14004" s="2">
        <v>0.86725399999999897</v>
      </c>
      <c r="C14004" s="2">
        <v>2.0460289999999901</v>
      </c>
    </row>
    <row r="14005" spans="1:3" x14ac:dyDescent="0.25">
      <c r="A14005" s="2">
        <v>-0.39502199999999899</v>
      </c>
      <c r="B14005" s="2">
        <v>0.86721999999999899</v>
      </c>
      <c r="C14005" s="2">
        <v>2.0480209999999901</v>
      </c>
    </row>
    <row r="14006" spans="1:3" x14ac:dyDescent="0.25">
      <c r="A14006" s="2">
        <v>-0.39560800000000002</v>
      </c>
      <c r="B14006" s="2">
        <v>0.86685999999999896</v>
      </c>
      <c r="C14006" s="2">
        <v>2.0500180000000001</v>
      </c>
    </row>
    <row r="14007" spans="1:3" x14ac:dyDescent="0.25">
      <c r="A14007" s="2">
        <v>-0.39683099999999899</v>
      </c>
      <c r="B14007" s="2">
        <v>0.86748599999999898</v>
      </c>
      <c r="C14007" s="2">
        <v>2.0520040000000002</v>
      </c>
    </row>
    <row r="14008" spans="1:3" x14ac:dyDescent="0.25">
      <c r="A14008" s="2">
        <v>-0.39742699999999898</v>
      </c>
      <c r="B14008" s="2">
        <v>0.86722600000000005</v>
      </c>
      <c r="C14008" s="2">
        <v>2.0538340000000002</v>
      </c>
    </row>
    <row r="14009" spans="1:3" x14ac:dyDescent="0.25">
      <c r="A14009" s="2">
        <v>-0.39794499999999899</v>
      </c>
      <c r="B14009" s="2">
        <v>0.867313</v>
      </c>
      <c r="C14009" s="2">
        <v>2.0561470000000002</v>
      </c>
    </row>
    <row r="14010" spans="1:3" x14ac:dyDescent="0.25">
      <c r="A14010" s="2">
        <v>-0.39846700000000002</v>
      </c>
      <c r="B14010" s="2">
        <v>0.86680199999999896</v>
      </c>
      <c r="C14010" s="2">
        <v>2.05789499999999</v>
      </c>
    </row>
    <row r="14011" spans="1:3" x14ac:dyDescent="0.25">
      <c r="A14011" s="2">
        <v>-0.39914699999999897</v>
      </c>
      <c r="B14011" s="2">
        <v>0.86721099999999895</v>
      </c>
      <c r="C14011" s="2">
        <v>2.0596670000000001</v>
      </c>
    </row>
    <row r="14012" spans="1:3" x14ac:dyDescent="0.25">
      <c r="A14012" s="2">
        <v>-0.39914699999999897</v>
      </c>
      <c r="B14012" s="2">
        <v>0.86721099999999895</v>
      </c>
      <c r="C14012" s="2">
        <v>2.0596670000000001</v>
      </c>
    </row>
    <row r="14013" spans="1:3" x14ac:dyDescent="0.25">
      <c r="A14013" s="2">
        <v>-0.39983299999999899</v>
      </c>
      <c r="B14013" s="2">
        <v>0.86698200000000003</v>
      </c>
      <c r="C14013" s="2">
        <v>2.0617529999999902</v>
      </c>
    </row>
    <row r="14014" spans="1:3" x14ac:dyDescent="0.25">
      <c r="A14014" s="2">
        <v>-0.400482</v>
      </c>
      <c r="B14014" s="2">
        <v>0.86679099999999898</v>
      </c>
      <c r="C14014" s="2">
        <v>2.0636380000000001</v>
      </c>
    </row>
    <row r="14015" spans="1:3" x14ac:dyDescent="0.25">
      <c r="A14015" s="2">
        <v>-0.40106999999999898</v>
      </c>
      <c r="B14015" s="2">
        <v>0.86680400000000002</v>
      </c>
      <c r="C14015" s="2">
        <v>2.0655169999999901</v>
      </c>
    </row>
    <row r="14016" spans="1:3" x14ac:dyDescent="0.25">
      <c r="A14016" s="2">
        <v>-0.40160000000000001</v>
      </c>
      <c r="B14016" s="2">
        <v>0.86676299999999895</v>
      </c>
      <c r="C14016" s="2">
        <v>2.0677229999999902</v>
      </c>
    </row>
    <row r="14017" spans="1:3" x14ac:dyDescent="0.25">
      <c r="A14017" s="2">
        <v>-0.40217900000000001</v>
      </c>
      <c r="B14017" s="2">
        <v>0.86668000000000001</v>
      </c>
      <c r="C14017" s="2">
        <v>2.0698929999999902</v>
      </c>
    </row>
    <row r="14018" spans="1:3" x14ac:dyDescent="0.25">
      <c r="A14018" s="2">
        <v>-0.40246300000000002</v>
      </c>
      <c r="B14018" s="2">
        <v>0.86669300000000005</v>
      </c>
      <c r="C14018" s="2">
        <v>2.072006</v>
      </c>
    </row>
    <row r="14019" spans="1:3" x14ac:dyDescent="0.25">
      <c r="A14019" s="2">
        <v>-0.40328599999999898</v>
      </c>
      <c r="B14019" s="2">
        <v>0.866622</v>
      </c>
      <c r="C14019" s="2">
        <v>2.0742050000000001</v>
      </c>
    </row>
    <row r="14020" spans="1:3" x14ac:dyDescent="0.25">
      <c r="A14020" s="2">
        <v>-0.40368999999999899</v>
      </c>
      <c r="B14020" s="2">
        <v>0.86686700000000005</v>
      </c>
      <c r="C14020" s="2">
        <v>2.076581</v>
      </c>
    </row>
    <row r="14021" spans="1:3" x14ac:dyDescent="0.25">
      <c r="A14021" s="2">
        <v>-0.40429300000000001</v>
      </c>
      <c r="B14021" s="2">
        <v>0.866783999999999</v>
      </c>
      <c r="C14021" s="2">
        <v>2.0787529999999901</v>
      </c>
    </row>
    <row r="14022" spans="1:3" x14ac:dyDescent="0.25">
      <c r="A14022" s="2">
        <v>-0.40429300000000001</v>
      </c>
      <c r="B14022" s="2">
        <v>0.866783999999999</v>
      </c>
      <c r="C14022" s="2">
        <v>2.0787529999999901</v>
      </c>
    </row>
    <row r="14023" spans="1:3" x14ac:dyDescent="0.25">
      <c r="A14023" s="2">
        <v>-0.40485900000000002</v>
      </c>
      <c r="B14023" s="2">
        <v>0.86682800000000004</v>
      </c>
      <c r="C14023" s="2">
        <v>2.0808949999999902</v>
      </c>
    </row>
    <row r="14024" spans="1:3" x14ac:dyDescent="0.25">
      <c r="A14024" s="2">
        <v>-0.405254</v>
      </c>
      <c r="B14024" s="2">
        <v>0.86678599999999895</v>
      </c>
      <c r="C14024" s="2">
        <v>2.0829430000000002</v>
      </c>
    </row>
    <row r="14025" spans="1:3" x14ac:dyDescent="0.25">
      <c r="A14025" s="2">
        <v>-0.40585700000000002</v>
      </c>
      <c r="B14025" s="2">
        <v>0.86680500000000005</v>
      </c>
      <c r="C14025" s="2">
        <v>2.0851760000000001</v>
      </c>
    </row>
    <row r="14026" spans="1:3" x14ac:dyDescent="0.25">
      <c r="A14026" s="2">
        <v>-0.40639700000000001</v>
      </c>
      <c r="B14026" s="2">
        <v>0.86676900000000001</v>
      </c>
      <c r="C14026" s="2">
        <v>2.0872980000000001</v>
      </c>
    </row>
    <row r="14027" spans="1:3" x14ac:dyDescent="0.25">
      <c r="A14027" s="2">
        <v>-0.406391</v>
      </c>
      <c r="B14027" s="2">
        <v>0.86671900000000002</v>
      </c>
      <c r="C14027" s="2">
        <v>2.0895519999999901</v>
      </c>
    </row>
    <row r="14028" spans="1:3" x14ac:dyDescent="0.25">
      <c r="A14028" s="2">
        <v>-0.40704200000000001</v>
      </c>
      <c r="B14028" s="2">
        <v>0.86669399999999897</v>
      </c>
      <c r="C14028" s="2">
        <v>2.0916999999999901</v>
      </c>
    </row>
    <row r="14029" spans="1:3" x14ac:dyDescent="0.25">
      <c r="A14029" s="2">
        <v>-0.40713700000000003</v>
      </c>
      <c r="B14029" s="2">
        <v>0.86656500000000003</v>
      </c>
      <c r="C14029" s="2">
        <v>2.0938150000000002</v>
      </c>
    </row>
    <row r="14030" spans="1:3" x14ac:dyDescent="0.25">
      <c r="A14030" s="2">
        <v>-0.407225</v>
      </c>
      <c r="B14030" s="2">
        <v>0.86663199999999896</v>
      </c>
      <c r="C14030" s="2">
        <v>2.0962619999999901</v>
      </c>
    </row>
    <row r="14031" spans="1:3" x14ac:dyDescent="0.25">
      <c r="A14031" s="2">
        <v>-0.407364</v>
      </c>
      <c r="B14031" s="2">
        <v>0.86663599999999896</v>
      </c>
      <c r="C14031" s="2">
        <v>2.0984349999999901</v>
      </c>
    </row>
    <row r="14032" spans="1:3" x14ac:dyDescent="0.25">
      <c r="A14032" s="2">
        <v>-0.40754299999999899</v>
      </c>
      <c r="B14032" s="2">
        <v>0.86657700000000004</v>
      </c>
      <c r="C14032" s="2">
        <v>2.1007649999999898</v>
      </c>
    </row>
    <row r="14033" spans="1:3" x14ac:dyDescent="0.25">
      <c r="A14033" s="2">
        <v>-0.40754299999999899</v>
      </c>
      <c r="B14033" s="2">
        <v>0.86657700000000004</v>
      </c>
      <c r="C14033" s="2">
        <v>2.1007649999999898</v>
      </c>
    </row>
    <row r="14034" spans="1:3" x14ac:dyDescent="0.25">
      <c r="A14034" s="2">
        <v>-0.40778799999999898</v>
      </c>
      <c r="B14034" s="2">
        <v>0.866703</v>
      </c>
      <c r="C14034" s="2">
        <v>2.1029689999999901</v>
      </c>
    </row>
    <row r="14035" spans="1:3" x14ac:dyDescent="0.25">
      <c r="A14035" s="2">
        <v>-0.408221</v>
      </c>
      <c r="B14035" s="2">
        <v>0.86654200000000003</v>
      </c>
      <c r="C14035" s="2">
        <v>2.1052819999999901</v>
      </c>
    </row>
    <row r="14036" spans="1:3" x14ac:dyDescent="0.25">
      <c r="A14036" s="2">
        <v>-0.40846900000000003</v>
      </c>
      <c r="B14036" s="2">
        <v>0.86643400000000004</v>
      </c>
      <c r="C14036" s="2">
        <v>2.1075140000000001</v>
      </c>
    </row>
    <row r="14037" spans="1:3" x14ac:dyDescent="0.25">
      <c r="A14037" s="2">
        <v>-0.40884399999999899</v>
      </c>
      <c r="B14037" s="2">
        <v>0.866398</v>
      </c>
      <c r="C14037" s="2">
        <v>2.1096720000000002</v>
      </c>
    </row>
    <row r="14038" spans="1:3" x14ac:dyDescent="0.25">
      <c r="A14038" s="2">
        <v>-0.409218999999999</v>
      </c>
      <c r="B14038" s="2">
        <v>0.86638300000000001</v>
      </c>
      <c r="C14038" s="2">
        <v>2.112114</v>
      </c>
    </row>
    <row r="14039" spans="1:3" x14ac:dyDescent="0.25">
      <c r="A14039" s="2">
        <v>-0.40940700000000002</v>
      </c>
      <c r="B14039" s="2">
        <v>0.86635200000000001</v>
      </c>
      <c r="C14039" s="2">
        <v>2.11461899999999</v>
      </c>
    </row>
    <row r="14040" spans="1:3" x14ac:dyDescent="0.25">
      <c r="A14040" s="2">
        <v>-0.40972399999999898</v>
      </c>
      <c r="B14040" s="2">
        <v>0.86656299999999897</v>
      </c>
      <c r="C14040" s="2">
        <v>2.1171500000000001</v>
      </c>
    </row>
    <row r="14041" spans="1:3" x14ac:dyDescent="0.25">
      <c r="A14041" s="2">
        <v>-0.40982200000000002</v>
      </c>
      <c r="B14041" s="2">
        <v>0.866595</v>
      </c>
      <c r="C14041" s="2">
        <v>2.1194700000000002</v>
      </c>
    </row>
    <row r="14042" spans="1:3" x14ac:dyDescent="0.25">
      <c r="A14042" s="2">
        <v>-0.40959200000000001</v>
      </c>
      <c r="B14042" s="2">
        <v>0.86669799999999897</v>
      </c>
      <c r="C14042" s="2">
        <v>2.121712</v>
      </c>
    </row>
    <row r="14043" spans="1:3" x14ac:dyDescent="0.25">
      <c r="A14043" s="2">
        <v>-0.40958699999999898</v>
      </c>
      <c r="B14043" s="2">
        <v>0.86675000000000002</v>
      </c>
      <c r="C14043" s="2">
        <v>2.123958</v>
      </c>
    </row>
    <row r="14044" spans="1:3" x14ac:dyDescent="0.25">
      <c r="A14044" s="2">
        <v>-0.40958699999999898</v>
      </c>
      <c r="B14044" s="2">
        <v>0.86675000000000002</v>
      </c>
      <c r="C14044" s="2">
        <v>2.123958</v>
      </c>
    </row>
    <row r="14045" spans="1:3" x14ac:dyDescent="0.25">
      <c r="A14045" s="2">
        <v>-0.41006900000000002</v>
      </c>
      <c r="B14045" s="2">
        <v>0.86679899999999899</v>
      </c>
      <c r="C14045" s="2">
        <v>2.1262340000000002</v>
      </c>
    </row>
    <row r="14046" spans="1:3" x14ac:dyDescent="0.25">
      <c r="A14046" s="2">
        <v>-0.40965400000000002</v>
      </c>
      <c r="B14046" s="2">
        <v>0.86649600000000004</v>
      </c>
      <c r="C14046" s="2">
        <v>2.1280839999999901</v>
      </c>
    </row>
    <row r="14047" spans="1:3" x14ac:dyDescent="0.25">
      <c r="A14047" s="2">
        <v>-0.40956599999999899</v>
      </c>
      <c r="B14047" s="2">
        <v>0.86648800000000004</v>
      </c>
      <c r="C14047" s="2">
        <v>2.1301619999999901</v>
      </c>
    </row>
    <row r="14048" spans="1:3" x14ac:dyDescent="0.25">
      <c r="A14048" s="2">
        <v>-0.40951300000000002</v>
      </c>
      <c r="B14048" s="2">
        <v>0.86626199999999898</v>
      </c>
      <c r="C14048" s="2">
        <v>2.1323620000000001</v>
      </c>
    </row>
    <row r="14049" spans="1:3" x14ac:dyDescent="0.25">
      <c r="A14049" s="2">
        <v>-0.40928300000000001</v>
      </c>
      <c r="B14049" s="2">
        <v>0.86616599999999899</v>
      </c>
      <c r="C14049" s="2">
        <v>2.1343320000000001</v>
      </c>
    </row>
    <row r="14050" spans="1:3" x14ac:dyDescent="0.25">
      <c r="A14050" s="2">
        <v>-0.40920800000000002</v>
      </c>
      <c r="B14050" s="2">
        <v>0.86643700000000001</v>
      </c>
      <c r="C14050" s="2">
        <v>2.1367989999999901</v>
      </c>
    </row>
    <row r="14051" spans="1:3" x14ac:dyDescent="0.25">
      <c r="A14051" s="2">
        <v>-0.40940399999999899</v>
      </c>
      <c r="B14051" s="2">
        <v>0.86609800000000003</v>
      </c>
      <c r="C14051" s="2">
        <v>2.138795</v>
      </c>
    </row>
    <row r="14052" spans="1:3" x14ac:dyDescent="0.25">
      <c r="A14052" s="2">
        <v>-0.40926400000000002</v>
      </c>
      <c r="B14052" s="2">
        <v>0.86607699999999899</v>
      </c>
      <c r="C14052" s="2">
        <v>2.1409449999999901</v>
      </c>
    </row>
    <row r="14053" spans="1:3" x14ac:dyDescent="0.25">
      <c r="A14053" s="2">
        <v>-0.40917300000000001</v>
      </c>
      <c r="B14053" s="2">
        <v>0.86606000000000005</v>
      </c>
      <c r="C14053" s="2">
        <v>2.1430940000000001</v>
      </c>
    </row>
    <row r="14054" spans="1:3" x14ac:dyDescent="0.25">
      <c r="A14054" s="2">
        <v>-0.40917300000000001</v>
      </c>
      <c r="B14054" s="2">
        <v>0.86606000000000005</v>
      </c>
      <c r="C14054" s="2">
        <v>2.1430940000000001</v>
      </c>
    </row>
    <row r="14055" spans="1:3" x14ac:dyDescent="0.25">
      <c r="A14055" s="2">
        <v>-0.408909999999999</v>
      </c>
      <c r="B14055" s="2">
        <v>0.86599800000000005</v>
      </c>
      <c r="C14055" s="2">
        <v>2.1452189999999902</v>
      </c>
    </row>
    <row r="14056" spans="1:3" x14ac:dyDescent="0.25">
      <c r="A14056" s="2">
        <v>-0.40867199999999898</v>
      </c>
      <c r="B14056" s="2">
        <v>0.86604700000000001</v>
      </c>
      <c r="C14056" s="2">
        <v>2.1473300000000002</v>
      </c>
    </row>
    <row r="14057" spans="1:3" x14ac:dyDescent="0.25">
      <c r="A14057" s="2">
        <v>-0.408501</v>
      </c>
      <c r="B14057" s="2">
        <v>0.86599400000000004</v>
      </c>
      <c r="C14057" s="2">
        <v>2.1493709999999902</v>
      </c>
    </row>
    <row r="14058" spans="1:3" x14ac:dyDescent="0.25">
      <c r="A14058" s="2">
        <v>-0.40818100000000002</v>
      </c>
      <c r="B14058" s="2">
        <v>0.86619500000000005</v>
      </c>
      <c r="C14058" s="2">
        <v>2.151656</v>
      </c>
    </row>
    <row r="14059" spans="1:3" x14ac:dyDescent="0.25">
      <c r="A14059" s="2">
        <v>-0.40773100000000001</v>
      </c>
      <c r="B14059" s="2">
        <v>0.86605200000000004</v>
      </c>
      <c r="C14059" s="2">
        <v>2.1538819999999901</v>
      </c>
    </row>
    <row r="14060" spans="1:3" x14ac:dyDescent="0.25">
      <c r="A14060" s="2">
        <v>-0.40762599999999899</v>
      </c>
      <c r="B14060" s="2">
        <v>0.86613499999999899</v>
      </c>
      <c r="C14060" s="2">
        <v>2.1562060000000001</v>
      </c>
    </row>
    <row r="14061" spans="1:3" x14ac:dyDescent="0.25">
      <c r="A14061" s="2">
        <v>-0.40726099999999898</v>
      </c>
      <c r="B14061" s="2">
        <v>0.86612900000000004</v>
      </c>
      <c r="C14061" s="2">
        <v>2.1584929999999898</v>
      </c>
    </row>
    <row r="14062" spans="1:3" x14ac:dyDescent="0.25">
      <c r="A14062" s="2">
        <v>-0.40693000000000001</v>
      </c>
      <c r="B14062" s="2">
        <v>0.86609700000000001</v>
      </c>
      <c r="C14062" s="2">
        <v>2.1607229999999902</v>
      </c>
    </row>
    <row r="14063" spans="1:3" x14ac:dyDescent="0.25">
      <c r="A14063" s="2">
        <v>-0.40654200000000001</v>
      </c>
      <c r="B14063" s="2">
        <v>0.86607299999999898</v>
      </c>
      <c r="C14063" s="2">
        <v>2.1631100000000001</v>
      </c>
    </row>
    <row r="14064" spans="1:3" x14ac:dyDescent="0.25">
      <c r="A14064" s="2">
        <v>-0.40592499999999898</v>
      </c>
      <c r="B14064" s="2">
        <v>0.86610100000000001</v>
      </c>
      <c r="C14064" s="2">
        <v>2.16577999999999</v>
      </c>
    </row>
    <row r="14065" spans="1:3" x14ac:dyDescent="0.25">
      <c r="A14065" s="2">
        <v>-0.40592499999999898</v>
      </c>
      <c r="B14065" s="2">
        <v>0.86610100000000001</v>
      </c>
      <c r="C14065" s="2">
        <v>2.16577999999999</v>
      </c>
    </row>
    <row r="14066" spans="1:3" x14ac:dyDescent="0.25">
      <c r="A14066" s="2">
        <v>-0.40544400000000003</v>
      </c>
      <c r="B14066" s="2">
        <v>0.86595500000000003</v>
      </c>
      <c r="C14066" s="2">
        <v>2.1680589999999902</v>
      </c>
    </row>
    <row r="14067" spans="1:3" x14ac:dyDescent="0.25">
      <c r="A14067" s="2">
        <v>-0.40521699999999899</v>
      </c>
      <c r="B14067" s="2">
        <v>0.86607699999999899</v>
      </c>
      <c r="C14067" s="2">
        <v>2.17073299999999</v>
      </c>
    </row>
    <row r="14068" spans="1:3" x14ac:dyDescent="0.25">
      <c r="A14068" s="2">
        <v>-0.40473700000000001</v>
      </c>
      <c r="B14068" s="2">
        <v>0.866142999999999</v>
      </c>
      <c r="C14068" s="2">
        <v>2.1732130000000001</v>
      </c>
    </row>
    <row r="14069" spans="1:3" x14ac:dyDescent="0.25">
      <c r="A14069" s="2">
        <v>-0.40412799999999899</v>
      </c>
      <c r="B14069" s="2">
        <v>0.865846</v>
      </c>
      <c r="C14069" s="2">
        <v>2.1758730000000002</v>
      </c>
    </row>
    <row r="14070" spans="1:3" x14ac:dyDescent="0.25">
      <c r="A14070" s="2">
        <v>-0.40373599999999898</v>
      </c>
      <c r="B14070" s="2">
        <v>0.86577899999999897</v>
      </c>
      <c r="C14070" s="2">
        <v>2.17851699999999</v>
      </c>
    </row>
    <row r="14071" spans="1:3" x14ac:dyDescent="0.25">
      <c r="A14071" s="2">
        <v>-0.40307199999999899</v>
      </c>
      <c r="B14071" s="2">
        <v>0.86541999999999897</v>
      </c>
      <c r="C14071" s="2">
        <v>2.180895</v>
      </c>
    </row>
    <row r="14072" spans="1:3" x14ac:dyDescent="0.25">
      <c r="A14072" s="2">
        <v>-0.40246599999999899</v>
      </c>
      <c r="B14072" s="2">
        <v>0.86532200000000004</v>
      </c>
      <c r="C14072" s="2">
        <v>2.1836190000000002</v>
      </c>
    </row>
    <row r="14073" spans="1:3" x14ac:dyDescent="0.25">
      <c r="A14073" s="2">
        <v>-0.40179799999999899</v>
      </c>
      <c r="B14073" s="2">
        <v>0.86535899999999899</v>
      </c>
      <c r="C14073" s="2">
        <v>2.1860539999999902</v>
      </c>
    </row>
    <row r="14074" spans="1:3" x14ac:dyDescent="0.25">
      <c r="A14074" s="2">
        <v>-0.40112599999999898</v>
      </c>
      <c r="B14074" s="2">
        <v>0.86549699999999896</v>
      </c>
      <c r="C14074" s="2">
        <v>2.1890010000000002</v>
      </c>
    </row>
    <row r="14075" spans="1:3" x14ac:dyDescent="0.25">
      <c r="A14075" s="2">
        <v>-0.40112599999999898</v>
      </c>
      <c r="B14075" s="2">
        <v>0.86549699999999896</v>
      </c>
      <c r="C14075" s="2">
        <v>2.1890010000000002</v>
      </c>
    </row>
    <row r="14076" spans="1:3" x14ac:dyDescent="0.25">
      <c r="A14076" s="2">
        <v>-0.40026</v>
      </c>
      <c r="B14076" s="2">
        <v>0.86573199999999895</v>
      </c>
      <c r="C14076" s="2">
        <v>2.1915830000000001</v>
      </c>
    </row>
    <row r="14077" spans="1:3" x14ac:dyDescent="0.25">
      <c r="A14077" s="2">
        <v>-0.39969100000000002</v>
      </c>
      <c r="B14077" s="2">
        <v>0.86533700000000002</v>
      </c>
      <c r="C14077" s="2">
        <v>2.1936789999999902</v>
      </c>
    </row>
    <row r="14078" spans="1:3" x14ac:dyDescent="0.25">
      <c r="A14078" s="2">
        <v>-0.39892699999999898</v>
      </c>
      <c r="B14078" s="2">
        <v>0.86540300000000003</v>
      </c>
      <c r="C14078" s="2">
        <v>2.1959240000000002</v>
      </c>
    </row>
    <row r="14079" spans="1:3" x14ac:dyDescent="0.25">
      <c r="A14079" s="2">
        <v>-0.397928</v>
      </c>
      <c r="B14079" s="2">
        <v>0.86559799999999898</v>
      </c>
      <c r="C14079" s="2">
        <v>2.1987410000000001</v>
      </c>
    </row>
    <row r="14080" spans="1:3" x14ac:dyDescent="0.25">
      <c r="A14080" s="2">
        <v>-0.39702799999999899</v>
      </c>
      <c r="B14080" s="2">
        <v>0.86540099999999898</v>
      </c>
      <c r="C14080" s="2">
        <v>2.2007989999999902</v>
      </c>
    </row>
    <row r="14081" spans="1:3" x14ac:dyDescent="0.25">
      <c r="A14081" s="2">
        <v>-0.39620100000000003</v>
      </c>
      <c r="B14081" s="2">
        <v>0.86538700000000002</v>
      </c>
      <c r="C14081" s="2">
        <v>2.2033990000000001</v>
      </c>
    </row>
    <row r="14082" spans="1:3" x14ac:dyDescent="0.25">
      <c r="A14082" s="2">
        <v>-0.395457</v>
      </c>
      <c r="B14082" s="2">
        <v>0.86543999999999899</v>
      </c>
      <c r="C14082" s="2">
        <v>2.2057289999999901</v>
      </c>
    </row>
    <row r="14083" spans="1:3" x14ac:dyDescent="0.25">
      <c r="A14083" s="2">
        <v>-0.39459899999999898</v>
      </c>
      <c r="B14083" s="2">
        <v>0.86529299999999898</v>
      </c>
      <c r="C14083" s="2">
        <v>2.2080079999999902</v>
      </c>
    </row>
    <row r="14084" spans="1:3" x14ac:dyDescent="0.25">
      <c r="A14084" s="2">
        <v>-0.39382899999999899</v>
      </c>
      <c r="B14084" s="2">
        <v>0.86551999999999896</v>
      </c>
      <c r="C14084" s="2">
        <v>2.2106080000000001</v>
      </c>
    </row>
    <row r="14085" spans="1:3" x14ac:dyDescent="0.25">
      <c r="A14085" s="2">
        <v>-0.39292199999999899</v>
      </c>
      <c r="B14085" s="2">
        <v>0.86547399999999897</v>
      </c>
      <c r="C14085" s="2">
        <v>2.2127970000000001</v>
      </c>
    </row>
    <row r="14086" spans="1:3" x14ac:dyDescent="0.25">
      <c r="A14086" s="2">
        <v>-0.39292199999999899</v>
      </c>
      <c r="B14086" s="2">
        <v>0.86547399999999897</v>
      </c>
      <c r="C14086" s="2">
        <v>2.2127970000000001</v>
      </c>
    </row>
    <row r="14087" spans="1:3" x14ac:dyDescent="0.25">
      <c r="A14087" s="2">
        <v>-0.39214100000000002</v>
      </c>
      <c r="B14087" s="2">
        <v>0.86533800000000005</v>
      </c>
      <c r="C14087" s="2">
        <v>2.2150280000000002</v>
      </c>
    </row>
    <row r="14088" spans="1:3" x14ac:dyDescent="0.25">
      <c r="A14088" s="2">
        <v>-0.39111600000000002</v>
      </c>
      <c r="B14088" s="2">
        <v>0.86512199999999895</v>
      </c>
      <c r="C14088" s="2">
        <v>2.2170939999999901</v>
      </c>
    </row>
    <row r="14089" spans="1:3" x14ac:dyDescent="0.25">
      <c r="A14089" s="2">
        <v>-0.39033899999999899</v>
      </c>
      <c r="B14089" s="2">
        <v>0.86525300000000005</v>
      </c>
      <c r="C14089" s="2">
        <v>2.2189700000000001</v>
      </c>
    </row>
    <row r="14090" spans="1:3" x14ac:dyDescent="0.25">
      <c r="A14090" s="2">
        <v>-0.389463</v>
      </c>
      <c r="B14090" s="2">
        <v>0.865151</v>
      </c>
      <c r="C14090" s="2">
        <v>2.2209680000000001</v>
      </c>
    </row>
    <row r="14091" spans="1:3" x14ac:dyDescent="0.25">
      <c r="A14091" s="2">
        <v>-0.388714</v>
      </c>
      <c r="B14091" s="2">
        <v>0.86527100000000001</v>
      </c>
      <c r="C14091" s="2">
        <v>2.2228759999999901</v>
      </c>
    </row>
    <row r="14092" spans="1:3" x14ac:dyDescent="0.25">
      <c r="A14092" s="2">
        <v>-0.38786900000000002</v>
      </c>
      <c r="B14092" s="2">
        <v>0.86492899999999895</v>
      </c>
      <c r="C14092" s="2">
        <v>2.2246440000000001</v>
      </c>
    </row>
    <row r="14093" spans="1:3" x14ac:dyDescent="0.25">
      <c r="A14093" s="2">
        <v>-0.38720100000000002</v>
      </c>
      <c r="B14093" s="2">
        <v>0.86510399999999898</v>
      </c>
      <c r="C14093" s="2">
        <v>2.2263169999999901</v>
      </c>
    </row>
    <row r="14094" spans="1:3" x14ac:dyDescent="0.25">
      <c r="A14094" s="2">
        <v>-0.386467</v>
      </c>
      <c r="B14094" s="2">
        <v>0.86511199999999899</v>
      </c>
      <c r="C14094" s="2">
        <v>2.2278739999999901</v>
      </c>
    </row>
    <row r="14095" spans="1:3" x14ac:dyDescent="0.25">
      <c r="A14095" s="2">
        <v>-0.38580300000000001</v>
      </c>
      <c r="B14095" s="2">
        <v>0.86517299999999897</v>
      </c>
      <c r="C14095" s="2">
        <v>2.22939199999999</v>
      </c>
    </row>
    <row r="14096" spans="1:3" x14ac:dyDescent="0.25">
      <c r="A14096" s="2">
        <v>-0.38491199999999898</v>
      </c>
      <c r="B14096" s="2">
        <v>0.86511199999999899</v>
      </c>
      <c r="C14096" s="2">
        <v>2.230855</v>
      </c>
    </row>
    <row r="14097" spans="1:3" x14ac:dyDescent="0.25">
      <c r="A14097" s="2">
        <v>-0.38491199999999898</v>
      </c>
      <c r="B14097" s="2">
        <v>0.86511199999999899</v>
      </c>
      <c r="C14097" s="2">
        <v>2.230855</v>
      </c>
    </row>
    <row r="14098" spans="1:3" x14ac:dyDescent="0.25">
      <c r="A14098" s="2">
        <v>-0.38429099999999899</v>
      </c>
      <c r="B14098" s="2">
        <v>0.86520900000000001</v>
      </c>
      <c r="C14098" s="2">
        <v>2.2322850000000001</v>
      </c>
    </row>
    <row r="14099" spans="1:3" x14ac:dyDescent="0.25">
      <c r="A14099" s="2">
        <v>-0.383545999999999</v>
      </c>
      <c r="B14099" s="2">
        <v>0.86507199999999895</v>
      </c>
      <c r="C14099" s="2">
        <v>2.233546</v>
      </c>
    </row>
    <row r="14100" spans="1:3" x14ac:dyDescent="0.25">
      <c r="A14100" s="2">
        <v>-0.38283800000000001</v>
      </c>
      <c r="B14100" s="2">
        <v>0.86494700000000002</v>
      </c>
      <c r="C14100" s="2">
        <v>2.23497099999999</v>
      </c>
    </row>
    <row r="14101" spans="1:3" x14ac:dyDescent="0.25">
      <c r="A14101" s="2">
        <v>-0.38210100000000002</v>
      </c>
      <c r="B14101" s="2">
        <v>0.86503399999999897</v>
      </c>
      <c r="C14101" s="2">
        <v>2.2365479999999902</v>
      </c>
    </row>
    <row r="14102" spans="1:3" x14ac:dyDescent="0.25">
      <c r="A14102" s="2">
        <v>-0.381332</v>
      </c>
      <c r="B14102" s="2">
        <v>0.86482499999999896</v>
      </c>
      <c r="C14102" s="2">
        <v>2.2382740000000001</v>
      </c>
    </row>
    <row r="14103" spans="1:3" x14ac:dyDescent="0.25">
      <c r="A14103" s="2">
        <v>-0.38045600000000002</v>
      </c>
      <c r="B14103" s="2">
        <v>0.86489300000000002</v>
      </c>
      <c r="C14103" s="2">
        <v>2.2397580000000001</v>
      </c>
    </row>
    <row r="14104" spans="1:3" x14ac:dyDescent="0.25">
      <c r="A14104" s="2">
        <v>-0.37964999999999899</v>
      </c>
      <c r="B14104" s="2">
        <v>0.86487199999999897</v>
      </c>
      <c r="C14104" s="2">
        <v>2.24150299999999</v>
      </c>
    </row>
    <row r="14105" spans="1:3" x14ac:dyDescent="0.25">
      <c r="A14105" s="2">
        <v>-0.37847199999999898</v>
      </c>
      <c r="B14105" s="2">
        <v>0.86501600000000001</v>
      </c>
      <c r="C14105" s="2">
        <v>2.2430069999999902</v>
      </c>
    </row>
    <row r="14106" spans="1:3" x14ac:dyDescent="0.25">
      <c r="A14106" s="2">
        <v>-0.37744100000000003</v>
      </c>
      <c r="B14106" s="2">
        <v>0.86493299999999895</v>
      </c>
      <c r="C14106" s="2">
        <v>2.2445170000000001</v>
      </c>
    </row>
    <row r="14107" spans="1:3" x14ac:dyDescent="0.25">
      <c r="A14107" s="2">
        <v>-0.37744100000000003</v>
      </c>
      <c r="B14107" s="2">
        <v>0.86493299999999895</v>
      </c>
      <c r="C14107" s="2">
        <v>2.2445170000000001</v>
      </c>
    </row>
    <row r="14108" spans="1:3" x14ac:dyDescent="0.25">
      <c r="A14108" s="2">
        <v>-0.37632399999999899</v>
      </c>
      <c r="B14108" s="2">
        <v>0.86491399999999896</v>
      </c>
      <c r="C14108" s="2">
        <v>2.2461340000000001</v>
      </c>
    </row>
    <row r="14109" spans="1:3" x14ac:dyDescent="0.25">
      <c r="A14109" s="2">
        <v>-0.37526799999999899</v>
      </c>
      <c r="B14109" s="2">
        <v>0.86478999999999895</v>
      </c>
      <c r="C14109" s="2">
        <v>2.2475550000000002</v>
      </c>
    </row>
    <row r="14110" spans="1:3" x14ac:dyDescent="0.25">
      <c r="A14110" s="2">
        <v>-0.37408599999999897</v>
      </c>
      <c r="B14110" s="2">
        <v>0.86489700000000003</v>
      </c>
      <c r="C14110" s="2">
        <v>2.2493229999999902</v>
      </c>
    </row>
    <row r="14111" spans="1:3" x14ac:dyDescent="0.25">
      <c r="A14111" s="2">
        <v>-0.37331599999999898</v>
      </c>
      <c r="B14111" s="2">
        <v>0.86481600000000003</v>
      </c>
      <c r="C14111" s="2">
        <v>2.2509260000000002</v>
      </c>
    </row>
    <row r="14112" spans="1:3" x14ac:dyDescent="0.25">
      <c r="A14112" s="2">
        <v>-0.37215199999999898</v>
      </c>
      <c r="B14112" s="2">
        <v>0.86486099999999899</v>
      </c>
      <c r="C14112" s="2">
        <v>2.2525279999999901</v>
      </c>
    </row>
    <row r="14113" spans="1:3" x14ac:dyDescent="0.25">
      <c r="A14113" s="2">
        <v>-0.37137199999999898</v>
      </c>
      <c r="B14113" s="2">
        <v>0.86459200000000003</v>
      </c>
      <c r="C14113" s="2">
        <v>2.2543160000000002</v>
      </c>
    </row>
    <row r="14114" spans="1:3" x14ac:dyDescent="0.25">
      <c r="A14114" s="2">
        <v>-0.37037300000000001</v>
      </c>
      <c r="B14114" s="2">
        <v>0.86476699999999895</v>
      </c>
      <c r="C14114" s="2">
        <v>2.25579999999999</v>
      </c>
    </row>
    <row r="14115" spans="1:3" x14ac:dyDescent="0.25">
      <c r="A14115" s="2">
        <v>-0.369311</v>
      </c>
      <c r="B14115" s="2">
        <v>0.86472300000000002</v>
      </c>
      <c r="C14115" s="2">
        <v>2.2574640000000001</v>
      </c>
    </row>
    <row r="14116" spans="1:3" x14ac:dyDescent="0.25">
      <c r="A14116" s="2">
        <v>-0.36806299999999897</v>
      </c>
      <c r="B14116" s="2">
        <v>0.86485400000000001</v>
      </c>
      <c r="C14116" s="2">
        <v>2.25924399999999</v>
      </c>
    </row>
    <row r="14117" spans="1:3" x14ac:dyDescent="0.25">
      <c r="A14117" s="2">
        <v>-0.36723</v>
      </c>
      <c r="B14117" s="2">
        <v>0.86468699999999898</v>
      </c>
      <c r="C14117" s="2">
        <v>2.2605379999999902</v>
      </c>
    </row>
    <row r="14118" spans="1:3" x14ac:dyDescent="0.25">
      <c r="A14118" s="2">
        <v>-0.36723</v>
      </c>
      <c r="B14118" s="2">
        <v>0.86468699999999898</v>
      </c>
      <c r="C14118" s="2">
        <v>2.2605379999999902</v>
      </c>
    </row>
    <row r="14119" spans="1:3" x14ac:dyDescent="0.25">
      <c r="A14119" s="2">
        <v>-0.36619200000000002</v>
      </c>
      <c r="B14119" s="2">
        <v>0.86435600000000001</v>
      </c>
      <c r="C14119" s="2">
        <v>2.2620140000000002</v>
      </c>
    </row>
    <row r="14120" spans="1:3" x14ac:dyDescent="0.25">
      <c r="A14120" s="2">
        <v>-0.36505799999999899</v>
      </c>
      <c r="B14120" s="2">
        <v>0.86446299999999898</v>
      </c>
      <c r="C14120" s="2">
        <v>2.2634400000000001</v>
      </c>
    </row>
    <row r="14121" spans="1:3" x14ac:dyDescent="0.25">
      <c r="A14121" s="2">
        <v>-0.36433900000000002</v>
      </c>
      <c r="B14121" s="2">
        <v>0.86437799999999898</v>
      </c>
      <c r="C14121" s="2">
        <v>2.2650320000000002</v>
      </c>
    </row>
    <row r="14122" spans="1:3" x14ac:dyDescent="0.25">
      <c r="A14122" s="2">
        <v>-0.36350500000000002</v>
      </c>
      <c r="B14122" s="2">
        <v>0.86436999999999897</v>
      </c>
      <c r="C14122" s="2">
        <v>2.2664330000000001</v>
      </c>
    </row>
    <row r="14123" spans="1:3" x14ac:dyDescent="0.25">
      <c r="A14123" s="2">
        <v>-0.36237999999999898</v>
      </c>
      <c r="B14123" s="2">
        <v>0.86433899999999897</v>
      </c>
      <c r="C14123" s="2">
        <v>2.2681339999999901</v>
      </c>
    </row>
    <row r="14124" spans="1:3" x14ac:dyDescent="0.25">
      <c r="A14124" s="2">
        <v>-0.361458</v>
      </c>
      <c r="B14124" s="2">
        <v>0.86401799999999895</v>
      </c>
      <c r="C14124" s="2">
        <v>2.2695590000000001</v>
      </c>
    </row>
    <row r="14125" spans="1:3" x14ac:dyDescent="0.25">
      <c r="A14125" s="2">
        <v>-0.36038199999999898</v>
      </c>
      <c r="B14125" s="2">
        <v>0.86443300000000001</v>
      </c>
      <c r="C14125" s="2">
        <v>2.2709450000000002</v>
      </c>
    </row>
    <row r="14126" spans="1:3" x14ac:dyDescent="0.25">
      <c r="A14126" s="2">
        <v>-0.35902899999999899</v>
      </c>
      <c r="B14126" s="2">
        <v>0.86455400000000004</v>
      </c>
      <c r="C14126" s="2">
        <v>2.27250199999999</v>
      </c>
    </row>
    <row r="14127" spans="1:3" x14ac:dyDescent="0.25">
      <c r="A14127" s="2">
        <v>-0.35788599999999898</v>
      </c>
      <c r="B14127" s="2">
        <v>0.86433300000000002</v>
      </c>
      <c r="C14127" s="2">
        <v>2.2735400000000001</v>
      </c>
    </row>
    <row r="14128" spans="1:3" x14ac:dyDescent="0.25">
      <c r="A14128" s="2">
        <v>-0.35698600000000003</v>
      </c>
      <c r="B14128" s="2">
        <v>0.86445899999999898</v>
      </c>
      <c r="C14128" s="2">
        <v>2.2750720000000002</v>
      </c>
    </row>
    <row r="14129" spans="1:3" x14ac:dyDescent="0.25">
      <c r="A14129" s="2">
        <v>-0.35698600000000003</v>
      </c>
      <c r="B14129" s="2">
        <v>0.86445899999999898</v>
      </c>
      <c r="C14129" s="2">
        <v>2.2750720000000002</v>
      </c>
    </row>
    <row r="14130" spans="1:3" x14ac:dyDescent="0.25">
      <c r="A14130" s="2">
        <v>-0.35564000000000001</v>
      </c>
      <c r="B14130" s="2">
        <v>0.86456599999999895</v>
      </c>
      <c r="C14130" s="2">
        <v>2.276386</v>
      </c>
    </row>
    <row r="14131" spans="1:3" x14ac:dyDescent="0.25">
      <c r="A14131" s="2">
        <v>-0.35434500000000002</v>
      </c>
      <c r="B14131" s="2">
        <v>0.86445099999999897</v>
      </c>
      <c r="C14131" s="2">
        <v>2.2779389999999902</v>
      </c>
    </row>
    <row r="14132" spans="1:3" x14ac:dyDescent="0.25">
      <c r="A14132" s="2">
        <v>-0.35332400000000003</v>
      </c>
      <c r="B14132" s="2">
        <v>0.86433199999999899</v>
      </c>
      <c r="C14132" s="2">
        <v>2.2792840000000001</v>
      </c>
    </row>
    <row r="14133" spans="1:3" x14ac:dyDescent="0.25">
      <c r="A14133" s="2">
        <v>-0.351744</v>
      </c>
      <c r="B14133" s="2">
        <v>0.86441900000000005</v>
      </c>
      <c r="C14133" s="2">
        <v>2.2806069999999901</v>
      </c>
    </row>
    <row r="14134" spans="1:3" x14ac:dyDescent="0.25">
      <c r="A14134" s="2">
        <v>-0.35061999999999899</v>
      </c>
      <c r="B14134" s="2">
        <v>0.86430799999999897</v>
      </c>
      <c r="C14134" s="2">
        <v>2.282267</v>
      </c>
    </row>
    <row r="14135" spans="1:3" x14ac:dyDescent="0.25">
      <c r="A14135" s="2">
        <v>-0.34914600000000001</v>
      </c>
      <c r="B14135" s="2">
        <v>0.86441699999999899</v>
      </c>
      <c r="C14135" s="2">
        <v>2.2835350000000001</v>
      </c>
    </row>
    <row r="14136" spans="1:3" x14ac:dyDescent="0.25">
      <c r="A14136" s="2">
        <v>-0.34792600000000001</v>
      </c>
      <c r="B14136" s="2">
        <v>0.86431999999999898</v>
      </c>
      <c r="C14136" s="2">
        <v>2.28505799999999</v>
      </c>
    </row>
    <row r="14137" spans="1:3" x14ac:dyDescent="0.25">
      <c r="A14137" s="2">
        <v>-0.346696</v>
      </c>
      <c r="B14137" s="2">
        <v>0.86416099999999896</v>
      </c>
      <c r="C14137" s="2">
        <v>2.2865570000000002</v>
      </c>
    </row>
    <row r="14138" spans="1:3" x14ac:dyDescent="0.25">
      <c r="A14138" s="2">
        <v>-0.34534799999999899</v>
      </c>
      <c r="B14138" s="2">
        <v>0.86412900000000004</v>
      </c>
      <c r="C14138" s="2">
        <v>2.2881800000000001</v>
      </c>
    </row>
    <row r="14139" spans="1:3" x14ac:dyDescent="0.25">
      <c r="A14139" s="2">
        <v>-0.34534799999999899</v>
      </c>
      <c r="B14139" s="2">
        <v>0.86412900000000004</v>
      </c>
      <c r="C14139" s="2">
        <v>2.2881800000000001</v>
      </c>
    </row>
    <row r="14140" spans="1:3" x14ac:dyDescent="0.25">
      <c r="A14140" s="2">
        <v>-0.34390900000000002</v>
      </c>
      <c r="B14140" s="2">
        <v>0.864007999999999</v>
      </c>
      <c r="C14140" s="2">
        <v>2.2894700000000001</v>
      </c>
    </row>
    <row r="14141" spans="1:3" x14ac:dyDescent="0.25">
      <c r="A14141" s="2">
        <v>-0.34306599999999898</v>
      </c>
      <c r="B14141" s="2">
        <v>0.863761</v>
      </c>
      <c r="C14141" s="2">
        <v>2.29119599999999</v>
      </c>
    </row>
    <row r="14142" spans="1:3" x14ac:dyDescent="0.25">
      <c r="A14142" s="2">
        <v>-0.34155799999999897</v>
      </c>
      <c r="B14142" s="2">
        <v>0.86407800000000001</v>
      </c>
      <c r="C14142" s="2">
        <v>2.2926609999999901</v>
      </c>
    </row>
    <row r="14143" spans="1:3" x14ac:dyDescent="0.25">
      <c r="A14143" s="2">
        <v>-0.340534</v>
      </c>
      <c r="B14143" s="2">
        <v>0.86407199999999895</v>
      </c>
      <c r="C14143" s="2">
        <v>2.2941229999999901</v>
      </c>
    </row>
    <row r="14144" spans="1:3" x14ac:dyDescent="0.25">
      <c r="A14144" s="2">
        <v>-0.33878399999999897</v>
      </c>
      <c r="B14144" s="2">
        <v>0.86402400000000001</v>
      </c>
      <c r="C14144" s="2">
        <v>2.2954780000000001</v>
      </c>
    </row>
    <row r="14145" spans="1:3" x14ac:dyDescent="0.25">
      <c r="A14145" s="2">
        <v>-0.33745000000000003</v>
      </c>
      <c r="B14145" s="2">
        <v>0.86393299999999895</v>
      </c>
      <c r="C14145" s="2">
        <v>2.2969159999999902</v>
      </c>
    </row>
    <row r="14146" spans="1:3" x14ac:dyDescent="0.25">
      <c r="A14146" s="2">
        <v>-0.33569900000000003</v>
      </c>
      <c r="B14146" s="2">
        <v>0.86327399999999899</v>
      </c>
      <c r="C14146" s="2">
        <v>2.2982819999999902</v>
      </c>
    </row>
    <row r="14147" spans="1:3" x14ac:dyDescent="0.25">
      <c r="A14147" s="2">
        <v>-0.334262</v>
      </c>
      <c r="B14147" s="2">
        <v>0.86381200000000002</v>
      </c>
      <c r="C14147" s="2">
        <v>2.2993130000000002</v>
      </c>
    </row>
    <row r="14148" spans="1:3" x14ac:dyDescent="0.25">
      <c r="A14148" s="2">
        <v>-0.33252999999999899</v>
      </c>
      <c r="B14148" s="2">
        <v>0.86357200000000001</v>
      </c>
      <c r="C14148" s="2">
        <v>2.300513</v>
      </c>
    </row>
    <row r="14149" spans="1:3" x14ac:dyDescent="0.25">
      <c r="A14149" s="2">
        <v>-0.33133099999999899</v>
      </c>
      <c r="B14149" s="2">
        <v>0.86364700000000005</v>
      </c>
      <c r="C14149" s="2">
        <v>2.3018860000000001</v>
      </c>
    </row>
    <row r="14150" spans="1:3" x14ac:dyDescent="0.25">
      <c r="A14150" s="2">
        <v>-0.33133099999999899</v>
      </c>
      <c r="B14150" s="2">
        <v>0.86364700000000005</v>
      </c>
      <c r="C14150" s="2">
        <v>2.3018860000000001</v>
      </c>
    </row>
    <row r="14151" spans="1:3" x14ac:dyDescent="0.25">
      <c r="A14151" s="2">
        <v>-0.33000099999999899</v>
      </c>
      <c r="B14151" s="2">
        <v>0.86367400000000005</v>
      </c>
      <c r="C14151" s="2">
        <v>2.3028339999999901</v>
      </c>
    </row>
    <row r="14152" spans="1:3" x14ac:dyDescent="0.25">
      <c r="A14152" s="2">
        <v>-0.32840399999999897</v>
      </c>
      <c r="B14152" s="2">
        <v>0.86344399999999899</v>
      </c>
      <c r="C14152" s="2">
        <v>2.3043230000000001</v>
      </c>
    </row>
    <row r="14153" spans="1:3" x14ac:dyDescent="0.25">
      <c r="A14153" s="2">
        <v>-0.32682299999999898</v>
      </c>
      <c r="B14153" s="2">
        <v>0.86338800000000004</v>
      </c>
      <c r="C14153" s="2">
        <v>2.3054269999999901</v>
      </c>
    </row>
    <row r="14154" spans="1:3" x14ac:dyDescent="0.25">
      <c r="A14154" s="2">
        <v>-0.32557399999999898</v>
      </c>
      <c r="B14154" s="2">
        <v>0.86345899999999898</v>
      </c>
      <c r="C14154" s="2">
        <v>2.3068680000000001</v>
      </c>
    </row>
    <row r="14155" spans="1:3" x14ac:dyDescent="0.25">
      <c r="A14155" s="2">
        <v>-0.32383200000000001</v>
      </c>
      <c r="B14155" s="2">
        <v>0.86288399999999899</v>
      </c>
      <c r="C14155" s="2">
        <v>2.3081849999999902</v>
      </c>
    </row>
    <row r="14156" spans="1:3" x14ac:dyDescent="0.25">
      <c r="A14156" s="2">
        <v>-0.32251800000000003</v>
      </c>
      <c r="B14156" s="2">
        <v>0.86319900000000005</v>
      </c>
      <c r="C14156" s="2">
        <v>2.3097349999999901</v>
      </c>
    </row>
    <row r="14157" spans="1:3" x14ac:dyDescent="0.25">
      <c r="A14157" s="2">
        <v>-0.32106499999999899</v>
      </c>
      <c r="B14157" s="2">
        <v>0.86314000000000002</v>
      </c>
      <c r="C14157" s="2">
        <v>2.3108919999999902</v>
      </c>
    </row>
    <row r="14158" spans="1:3" x14ac:dyDescent="0.25">
      <c r="A14158" s="2">
        <v>-0.31945499999999899</v>
      </c>
      <c r="B14158" s="2">
        <v>0.86341800000000002</v>
      </c>
      <c r="C14158" s="2">
        <v>2.3117610000000002</v>
      </c>
    </row>
    <row r="14159" spans="1:3" x14ac:dyDescent="0.25">
      <c r="A14159" s="2">
        <v>-0.31766100000000003</v>
      </c>
      <c r="B14159" s="2">
        <v>0.86315399999999898</v>
      </c>
      <c r="C14159" s="2">
        <v>2.3129789999999901</v>
      </c>
    </row>
    <row r="14160" spans="1:3" x14ac:dyDescent="0.25">
      <c r="A14160" s="2">
        <v>-0.31766100000000003</v>
      </c>
      <c r="B14160" s="2">
        <v>0.86315399999999898</v>
      </c>
      <c r="C14160" s="2">
        <v>2.3129789999999901</v>
      </c>
    </row>
    <row r="14161" spans="1:3" x14ac:dyDescent="0.25">
      <c r="A14161" s="2">
        <v>-0.31623499999999899</v>
      </c>
      <c r="B14161" s="2">
        <v>0.863285999999999</v>
      </c>
      <c r="C14161" s="2">
        <v>2.31404899999999</v>
      </c>
    </row>
    <row r="14162" spans="1:3" x14ac:dyDescent="0.25">
      <c r="A14162" s="2">
        <v>-0.31484099999999898</v>
      </c>
      <c r="B14162" s="2">
        <v>0.86333300000000002</v>
      </c>
      <c r="C14162" s="2">
        <v>2.314899</v>
      </c>
    </row>
    <row r="14163" spans="1:3" x14ac:dyDescent="0.25">
      <c r="A14163" s="2">
        <v>-0.31317200000000001</v>
      </c>
      <c r="B14163" s="2">
        <v>0.86293299999999895</v>
      </c>
      <c r="C14163" s="2">
        <v>2.3161610000000001</v>
      </c>
    </row>
    <row r="14164" spans="1:3" x14ac:dyDescent="0.25">
      <c r="A14164" s="2">
        <v>-0.31155300000000002</v>
      </c>
      <c r="B14164" s="2">
        <v>0.86282300000000001</v>
      </c>
      <c r="C14164" s="2">
        <v>2.3171319999999902</v>
      </c>
    </row>
    <row r="14165" spans="1:3" x14ac:dyDescent="0.25">
      <c r="A14165" s="2">
        <v>-0.30982199999999899</v>
      </c>
      <c r="B14165" s="2">
        <v>0.86275999999999897</v>
      </c>
      <c r="C14165" s="2">
        <v>2.3181509999999901</v>
      </c>
    </row>
    <row r="14166" spans="1:3" x14ac:dyDescent="0.25">
      <c r="A14166" s="2">
        <v>-0.30871199999999899</v>
      </c>
      <c r="B14166" s="2">
        <v>0.86298399999999897</v>
      </c>
      <c r="C14166" s="2">
        <v>2.3192829999999902</v>
      </c>
    </row>
    <row r="14167" spans="1:3" x14ac:dyDescent="0.25">
      <c r="A14167" s="2">
        <v>-0.306871</v>
      </c>
      <c r="B14167" s="2">
        <v>0.86268199999999895</v>
      </c>
      <c r="C14167" s="2">
        <v>2.3205300000000002</v>
      </c>
    </row>
    <row r="14168" spans="1:3" x14ac:dyDescent="0.25">
      <c r="A14168" s="2">
        <v>-0.305225999999999</v>
      </c>
      <c r="B14168" s="2">
        <v>0.86326000000000003</v>
      </c>
      <c r="C14168" s="2">
        <v>2.32100999999999</v>
      </c>
    </row>
    <row r="14169" spans="1:3" x14ac:dyDescent="0.25">
      <c r="A14169" s="2">
        <v>-0.30391299999999899</v>
      </c>
      <c r="B14169" s="2">
        <v>0.863200999999999</v>
      </c>
      <c r="C14169" s="2">
        <v>2.3217850000000002</v>
      </c>
    </row>
    <row r="14170" spans="1:3" x14ac:dyDescent="0.25">
      <c r="A14170" s="2">
        <v>-0.30248599999999898</v>
      </c>
      <c r="B14170" s="2">
        <v>0.86315900000000001</v>
      </c>
      <c r="C14170" s="2">
        <v>2.3225999999999898</v>
      </c>
    </row>
    <row r="14171" spans="1:3" x14ac:dyDescent="0.25">
      <c r="A14171" s="2">
        <v>-0.30248599999999898</v>
      </c>
      <c r="B14171" s="2">
        <v>0.86315900000000001</v>
      </c>
      <c r="C14171" s="2">
        <v>2.3225999999999898</v>
      </c>
    </row>
    <row r="14172" spans="1:3" x14ac:dyDescent="0.25">
      <c r="A14172" s="2">
        <v>-0.30099500000000001</v>
      </c>
      <c r="B14172" s="2">
        <v>0.86249100000000001</v>
      </c>
      <c r="C14172" s="2">
        <v>2.3235339999999902</v>
      </c>
    </row>
    <row r="14173" spans="1:3" x14ac:dyDescent="0.25">
      <c r="A14173" s="2">
        <v>-0.29959400000000003</v>
      </c>
      <c r="B14173" s="2">
        <v>0.86269200000000001</v>
      </c>
      <c r="C14173" s="2">
        <v>2.324589</v>
      </c>
    </row>
    <row r="14174" spans="1:3" x14ac:dyDescent="0.25">
      <c r="A14174" s="2">
        <v>-0.298451999999999</v>
      </c>
      <c r="B14174" s="2">
        <v>0.86313300000000004</v>
      </c>
      <c r="C14174" s="2">
        <v>2.3250939999999898</v>
      </c>
    </row>
    <row r="14175" spans="1:3" x14ac:dyDescent="0.25">
      <c r="A14175" s="2">
        <v>-0.29725200000000002</v>
      </c>
      <c r="B14175" s="2">
        <v>0.86283299999999896</v>
      </c>
      <c r="C14175" s="2">
        <v>2.32630299999999</v>
      </c>
    </row>
    <row r="14176" spans="1:3" x14ac:dyDescent="0.25">
      <c r="A14176" s="2">
        <v>-0.296233999999999</v>
      </c>
      <c r="B14176" s="2">
        <v>0.86257300000000003</v>
      </c>
      <c r="C14176" s="2">
        <v>2.3267329999999902</v>
      </c>
    </row>
    <row r="14177" spans="1:3" x14ac:dyDescent="0.25">
      <c r="A14177" s="2">
        <v>-0.29494500000000001</v>
      </c>
      <c r="B14177" s="2">
        <v>0.86292599999999897</v>
      </c>
      <c r="C14177" s="2">
        <v>2.3273999999999901</v>
      </c>
    </row>
    <row r="14178" spans="1:3" x14ac:dyDescent="0.25">
      <c r="A14178" s="2">
        <v>-0.29366300000000001</v>
      </c>
      <c r="B14178" s="2">
        <v>0.862868999999999</v>
      </c>
      <c r="C14178" s="2">
        <v>2.3281469999999902</v>
      </c>
    </row>
    <row r="14179" spans="1:3" x14ac:dyDescent="0.25">
      <c r="A14179" s="2">
        <v>-0.292601</v>
      </c>
      <c r="B14179" s="2">
        <v>0.86285599999999896</v>
      </c>
      <c r="C14179" s="2">
        <v>2.3288489999999902</v>
      </c>
    </row>
    <row r="14180" spans="1:3" x14ac:dyDescent="0.25">
      <c r="A14180" s="2">
        <v>-0.29174800000000001</v>
      </c>
      <c r="B14180" s="2">
        <v>0.86277000000000004</v>
      </c>
      <c r="C14180" s="2">
        <v>2.3292929999999901</v>
      </c>
    </row>
    <row r="14181" spans="1:3" x14ac:dyDescent="0.25">
      <c r="A14181" s="2">
        <v>-0.29083700000000001</v>
      </c>
      <c r="B14181" s="2">
        <v>0.86206400000000005</v>
      </c>
      <c r="C14181" s="2">
        <v>2.33010599999999</v>
      </c>
    </row>
    <row r="14182" spans="1:3" x14ac:dyDescent="0.25">
      <c r="A14182" s="2">
        <v>-0.29083700000000001</v>
      </c>
      <c r="B14182" s="2">
        <v>0.86206400000000005</v>
      </c>
      <c r="C14182" s="2">
        <v>2.33010599999999</v>
      </c>
    </row>
    <row r="14183" spans="1:3" x14ac:dyDescent="0.25">
      <c r="A14183" s="2">
        <v>-0.28940199999999899</v>
      </c>
      <c r="B14183" s="2">
        <v>0.86220699999999895</v>
      </c>
      <c r="C14183" s="2">
        <v>2.330778</v>
      </c>
    </row>
    <row r="14184" spans="1:3" x14ac:dyDescent="0.25">
      <c r="A14184" s="2">
        <v>-0.28851700000000002</v>
      </c>
      <c r="B14184" s="2">
        <v>0.86286300000000005</v>
      </c>
      <c r="C14184" s="2">
        <v>2.3313549999999901</v>
      </c>
    </row>
    <row r="14185" spans="1:3" x14ac:dyDescent="0.25">
      <c r="A14185" s="2">
        <v>-0.28689599999999899</v>
      </c>
      <c r="B14185" s="2">
        <v>0.86254399999999898</v>
      </c>
      <c r="C14185" s="2">
        <v>2.3323469999999902</v>
      </c>
    </row>
    <row r="14186" spans="1:3" x14ac:dyDescent="0.25">
      <c r="A14186" s="2">
        <v>-0.285882999999999</v>
      </c>
      <c r="B14186" s="2">
        <v>0.86267300000000002</v>
      </c>
      <c r="C14186" s="2">
        <v>2.3327309999999901</v>
      </c>
    </row>
    <row r="14187" spans="1:3" x14ac:dyDescent="0.25">
      <c r="A14187" s="2">
        <v>-0.28450199999999898</v>
      </c>
      <c r="B14187" s="2">
        <v>0.86251800000000001</v>
      </c>
      <c r="C14187" s="2">
        <v>2.3336399999999902</v>
      </c>
    </row>
    <row r="14188" spans="1:3" x14ac:dyDescent="0.25">
      <c r="A14188" s="2">
        <v>-0.28311599999999898</v>
      </c>
      <c r="B14188" s="2">
        <v>0.86177400000000004</v>
      </c>
      <c r="C14188" s="2">
        <v>2.3347880000000001</v>
      </c>
    </row>
    <row r="14189" spans="1:3" x14ac:dyDescent="0.25">
      <c r="A14189" s="2">
        <v>-0.28131099999999898</v>
      </c>
      <c r="B14189" s="2">
        <v>0.862348</v>
      </c>
      <c r="C14189" s="2">
        <v>2.3356620000000001</v>
      </c>
    </row>
    <row r="14190" spans="1:3" x14ac:dyDescent="0.25">
      <c r="A14190" s="2">
        <v>-0.279359999999999</v>
      </c>
      <c r="B14190" s="2">
        <v>0.86242300000000005</v>
      </c>
      <c r="C14190" s="2">
        <v>2.336049</v>
      </c>
    </row>
    <row r="14191" spans="1:3" x14ac:dyDescent="0.25">
      <c r="A14191" s="2">
        <v>-0.27768300000000001</v>
      </c>
      <c r="B14191" s="2">
        <v>0.86206899999999897</v>
      </c>
      <c r="C14191" s="2">
        <v>2.3368639999999901</v>
      </c>
    </row>
    <row r="14192" spans="1:3" x14ac:dyDescent="0.25">
      <c r="A14192" s="2">
        <v>-0.27768300000000001</v>
      </c>
      <c r="B14192" s="2">
        <v>0.86206899999999897</v>
      </c>
      <c r="C14192" s="2">
        <v>2.3368639999999901</v>
      </c>
    </row>
    <row r="14193" spans="1:3" x14ac:dyDescent="0.25">
      <c r="A14193" s="2">
        <v>-0.27593299999999898</v>
      </c>
      <c r="B14193" s="2">
        <v>0.86235600000000001</v>
      </c>
      <c r="C14193" s="2">
        <v>2.3377150000000002</v>
      </c>
    </row>
    <row r="14194" spans="1:3" x14ac:dyDescent="0.25">
      <c r="A14194" s="2">
        <v>-0.27426400000000001</v>
      </c>
      <c r="B14194" s="2">
        <v>0.86236299999999899</v>
      </c>
      <c r="C14194" s="2">
        <v>2.33839199999999</v>
      </c>
    </row>
    <row r="14195" spans="1:3" x14ac:dyDescent="0.25">
      <c r="A14195" s="2">
        <v>-0.272284999999999</v>
      </c>
      <c r="B14195" s="2">
        <v>0.86235200000000001</v>
      </c>
      <c r="C14195" s="2">
        <v>2.3400959999999902</v>
      </c>
    </row>
    <row r="14196" spans="1:3" x14ac:dyDescent="0.25">
      <c r="A14196" s="2">
        <v>-0.27090799999999898</v>
      </c>
      <c r="B14196" s="2">
        <v>0.86184000000000005</v>
      </c>
      <c r="C14196" s="2">
        <v>2.340662</v>
      </c>
    </row>
    <row r="14197" spans="1:3" x14ac:dyDescent="0.25">
      <c r="A14197" s="2">
        <v>-0.269096</v>
      </c>
      <c r="B14197" s="2">
        <v>0.86218300000000003</v>
      </c>
      <c r="C14197" s="2">
        <v>2.3418329999999901</v>
      </c>
    </row>
    <row r="14198" spans="1:3" x14ac:dyDescent="0.25">
      <c r="A14198" s="2">
        <v>-0.26726800000000001</v>
      </c>
      <c r="B14198" s="2">
        <v>0.86156999999999895</v>
      </c>
      <c r="C14198" s="2">
        <v>2.3427220000000002</v>
      </c>
    </row>
    <row r="14199" spans="1:3" x14ac:dyDescent="0.25">
      <c r="A14199" s="2">
        <v>-0.265154</v>
      </c>
      <c r="B14199" s="2">
        <v>0.86212999999999895</v>
      </c>
      <c r="C14199" s="2">
        <v>2.3439070000000002</v>
      </c>
    </row>
    <row r="14200" spans="1:3" x14ac:dyDescent="0.25">
      <c r="A14200" s="2">
        <v>-0.26268799999999898</v>
      </c>
      <c r="B14200" s="2">
        <v>0.86180999999999897</v>
      </c>
      <c r="C14200" s="2">
        <v>2.3441649999999901</v>
      </c>
    </row>
    <row r="14201" spans="1:3" x14ac:dyDescent="0.25">
      <c r="A14201" s="2">
        <v>-0.26067499999999899</v>
      </c>
      <c r="B14201" s="2">
        <v>0.86208099999999899</v>
      </c>
      <c r="C14201" s="2">
        <v>2.3447179999999901</v>
      </c>
    </row>
    <row r="14202" spans="1:3" x14ac:dyDescent="0.25">
      <c r="A14202" s="2">
        <v>-0.25845000000000001</v>
      </c>
      <c r="B14202" s="2">
        <v>0.86178100000000002</v>
      </c>
      <c r="C14202" s="2">
        <v>2.34539099999999</v>
      </c>
    </row>
    <row r="14203" spans="1:3" x14ac:dyDescent="0.25">
      <c r="A14203" s="2">
        <v>-0.25845000000000001</v>
      </c>
      <c r="B14203" s="2">
        <v>0.86178100000000002</v>
      </c>
      <c r="C14203" s="2">
        <v>2.34539099999999</v>
      </c>
    </row>
    <row r="14204" spans="1:3" x14ac:dyDescent="0.25">
      <c r="A14204" s="2">
        <v>-0.256164</v>
      </c>
      <c r="B14204" s="2">
        <v>0.86196099999999898</v>
      </c>
      <c r="C14204" s="2">
        <v>2.3457110000000001</v>
      </c>
    </row>
    <row r="14205" spans="1:3" x14ac:dyDescent="0.25">
      <c r="A14205" s="2">
        <v>-0.25409500000000002</v>
      </c>
      <c r="B14205" s="2">
        <v>0.86203099999999899</v>
      </c>
      <c r="C14205" s="2">
        <v>2.34671599999999</v>
      </c>
    </row>
    <row r="14206" spans="1:3" x14ac:dyDescent="0.25">
      <c r="A14206" s="2">
        <v>-0.252134999999999</v>
      </c>
      <c r="B14206" s="2">
        <v>0.86186600000000002</v>
      </c>
      <c r="C14206" s="2">
        <v>2.3472789999999901</v>
      </c>
    </row>
    <row r="14207" spans="1:3" x14ac:dyDescent="0.25">
      <c r="A14207" s="2">
        <v>-0.24967500000000001</v>
      </c>
      <c r="B14207" s="2">
        <v>0.86210200000000003</v>
      </c>
      <c r="C14207" s="2">
        <v>2.3480880000000002</v>
      </c>
    </row>
    <row r="14208" spans="1:3" x14ac:dyDescent="0.25">
      <c r="A14208" s="2">
        <v>-0.24765499999999899</v>
      </c>
      <c r="B14208" s="2">
        <v>0.86145799999999895</v>
      </c>
      <c r="C14208" s="2">
        <v>2.3495949999999901</v>
      </c>
    </row>
    <row r="14209" spans="1:3" x14ac:dyDescent="0.25">
      <c r="A14209" s="2">
        <v>-0.24532599999999899</v>
      </c>
      <c r="B14209" s="2">
        <v>0.86160400000000004</v>
      </c>
      <c r="C14209" s="2">
        <v>2.3502930000000002</v>
      </c>
    </row>
    <row r="14210" spans="1:3" x14ac:dyDescent="0.25">
      <c r="A14210" s="2">
        <v>-0.24305499999999899</v>
      </c>
      <c r="B14210" s="2">
        <v>0.86158199999999896</v>
      </c>
      <c r="C14210" s="2">
        <v>2.3509489999999902</v>
      </c>
    </row>
    <row r="14211" spans="1:3" x14ac:dyDescent="0.25">
      <c r="A14211" s="2">
        <v>-0.24069499999999899</v>
      </c>
      <c r="B14211" s="2">
        <v>0.86135799999999896</v>
      </c>
      <c r="C14211" s="2">
        <v>2.3514669999999902</v>
      </c>
    </row>
    <row r="14212" spans="1:3" x14ac:dyDescent="0.25">
      <c r="A14212" s="2">
        <v>-0.238819</v>
      </c>
      <c r="B14212" s="2">
        <v>0.86214100000000005</v>
      </c>
      <c r="C14212" s="2">
        <v>2.3522810000000001</v>
      </c>
    </row>
    <row r="14213" spans="1:3" x14ac:dyDescent="0.25">
      <c r="A14213" s="2">
        <v>-0.238819</v>
      </c>
      <c r="B14213" s="2">
        <v>0.86214100000000005</v>
      </c>
      <c r="C14213" s="2">
        <v>2.3522810000000001</v>
      </c>
    </row>
    <row r="14214" spans="1:3" x14ac:dyDescent="0.25">
      <c r="A14214" s="2">
        <v>-0.23630000000000001</v>
      </c>
      <c r="B14214" s="2">
        <v>0.862034999999999</v>
      </c>
      <c r="C14214" s="2">
        <v>2.3526180000000001</v>
      </c>
    </row>
    <row r="14215" spans="1:3" x14ac:dyDescent="0.25">
      <c r="A14215" s="2">
        <v>-0.233767</v>
      </c>
      <c r="B14215" s="2">
        <v>0.86156600000000005</v>
      </c>
      <c r="C14215" s="2">
        <v>2.3526090000000002</v>
      </c>
    </row>
    <row r="14216" spans="1:3" x14ac:dyDescent="0.25">
      <c r="A14216" s="2">
        <v>-0.231321999999999</v>
      </c>
      <c r="B14216" s="2">
        <v>0.86160599999999898</v>
      </c>
      <c r="C14216" s="2">
        <v>2.3533780000000002</v>
      </c>
    </row>
    <row r="14217" spans="1:3" x14ac:dyDescent="0.25">
      <c r="A14217" s="2">
        <v>-0.229127999999999</v>
      </c>
      <c r="B14217" s="2">
        <v>0.86156500000000003</v>
      </c>
      <c r="C14217" s="2">
        <v>2.3536290000000002</v>
      </c>
    </row>
    <row r="14218" spans="1:3" x14ac:dyDescent="0.25">
      <c r="A14218" s="2">
        <v>-0.226602999999999</v>
      </c>
      <c r="B14218" s="2">
        <v>0.861429</v>
      </c>
      <c r="C14218" s="2">
        <v>2.35484299999999</v>
      </c>
    </row>
    <row r="14219" spans="1:3" x14ac:dyDescent="0.25">
      <c r="A14219" s="2">
        <v>-0.22423299999999899</v>
      </c>
      <c r="B14219" s="2">
        <v>0.86133400000000004</v>
      </c>
      <c r="C14219" s="2">
        <v>2.3552460000000002</v>
      </c>
    </row>
    <row r="14220" spans="1:3" x14ac:dyDescent="0.25">
      <c r="A14220" s="2">
        <v>-0.22201899999999899</v>
      </c>
      <c r="B14220" s="2">
        <v>0.86148100000000005</v>
      </c>
      <c r="C14220" s="2">
        <v>2.3553039999999901</v>
      </c>
    </row>
    <row r="14221" spans="1:3" x14ac:dyDescent="0.25">
      <c r="A14221" s="2">
        <v>-0.219337</v>
      </c>
      <c r="B14221" s="2">
        <v>0.86115900000000001</v>
      </c>
      <c r="C14221" s="2">
        <v>2.356249</v>
      </c>
    </row>
    <row r="14222" spans="1:3" x14ac:dyDescent="0.25">
      <c r="A14222" s="2">
        <v>-0.217221999999999</v>
      </c>
      <c r="B14222" s="2">
        <v>0.86142200000000002</v>
      </c>
      <c r="C14222" s="2">
        <v>2.3561179999999902</v>
      </c>
    </row>
    <row r="14223" spans="1:3" x14ac:dyDescent="0.25">
      <c r="A14223" s="2">
        <v>-0.21505299999999899</v>
      </c>
      <c r="B14223" s="2">
        <v>0.86199999999999899</v>
      </c>
      <c r="C14223" s="2">
        <v>2.3566020000000001</v>
      </c>
    </row>
    <row r="14224" spans="1:3" x14ac:dyDescent="0.25">
      <c r="A14224" s="2">
        <v>-0.21505299999999899</v>
      </c>
      <c r="B14224" s="2">
        <v>0.86199999999999899</v>
      </c>
      <c r="C14224" s="2">
        <v>2.3566020000000001</v>
      </c>
    </row>
    <row r="14225" spans="1:3" x14ac:dyDescent="0.25">
      <c r="A14225" s="2">
        <v>-0.21241599999999899</v>
      </c>
      <c r="B14225" s="2">
        <v>0.86122399999999899</v>
      </c>
      <c r="C14225" s="2">
        <v>2.357148</v>
      </c>
    </row>
    <row r="14226" spans="1:3" x14ac:dyDescent="0.25">
      <c r="A14226" s="2">
        <v>-0.210309999999999</v>
      </c>
      <c r="B14226" s="2">
        <v>0.86148000000000002</v>
      </c>
      <c r="C14226" s="2">
        <v>2.3568030000000002</v>
      </c>
    </row>
    <row r="14227" spans="1:3" x14ac:dyDescent="0.25">
      <c r="A14227" s="2">
        <v>-0.20774599999999899</v>
      </c>
      <c r="B14227" s="2">
        <v>0.86142300000000005</v>
      </c>
      <c r="C14227" s="2">
        <v>2.3569729999999902</v>
      </c>
    </row>
    <row r="14228" spans="1:3" x14ac:dyDescent="0.25">
      <c r="A14228" s="2">
        <v>-0.205871999999999</v>
      </c>
      <c r="B14228" s="2">
        <v>0.86118499999999898</v>
      </c>
      <c r="C14228" s="2">
        <v>2.3578070000000002</v>
      </c>
    </row>
    <row r="14229" spans="1:3" x14ac:dyDescent="0.25">
      <c r="A14229" s="2">
        <v>-0.203429999999999</v>
      </c>
      <c r="B14229" s="2">
        <v>0.86116499999999896</v>
      </c>
      <c r="C14229" s="2">
        <v>2.3582659999999902</v>
      </c>
    </row>
    <row r="14230" spans="1:3" x14ac:dyDescent="0.25">
      <c r="A14230" s="2">
        <v>-0.20108200000000001</v>
      </c>
      <c r="B14230" s="2">
        <v>0.86103399999999897</v>
      </c>
      <c r="C14230" s="2">
        <v>2.3588710000000002</v>
      </c>
    </row>
    <row r="14231" spans="1:3" x14ac:dyDescent="0.25">
      <c r="A14231" s="2">
        <v>-0.198547</v>
      </c>
      <c r="B14231" s="2">
        <v>0.86099999999999899</v>
      </c>
      <c r="C14231" s="2">
        <v>2.3587020000000001</v>
      </c>
    </row>
    <row r="14232" spans="1:3" x14ac:dyDescent="0.25">
      <c r="A14232" s="2">
        <v>-0.196185999999999</v>
      </c>
      <c r="B14232" s="2">
        <v>0.86091499999999899</v>
      </c>
      <c r="C14232" s="2">
        <v>2.3593239999999902</v>
      </c>
    </row>
    <row r="14233" spans="1:3" x14ac:dyDescent="0.25">
      <c r="A14233" s="2">
        <v>-0.193463999999999</v>
      </c>
      <c r="B14233" s="2">
        <v>0.86087999999999898</v>
      </c>
      <c r="C14233" s="2">
        <v>2.3597100000000002</v>
      </c>
    </row>
    <row r="14234" spans="1:3" x14ac:dyDescent="0.25">
      <c r="A14234" s="2">
        <v>-0.191214999999999</v>
      </c>
      <c r="B14234" s="2">
        <v>0.86087599999999898</v>
      </c>
      <c r="C14234" s="2">
        <v>2.3595250000000001</v>
      </c>
    </row>
    <row r="14235" spans="1:3" x14ac:dyDescent="0.25">
      <c r="A14235" s="2">
        <v>-0.191214999999999</v>
      </c>
      <c r="B14235" s="2">
        <v>0.86087599999999898</v>
      </c>
      <c r="C14235" s="2">
        <v>2.3595250000000001</v>
      </c>
    </row>
    <row r="14236" spans="1:3" x14ac:dyDescent="0.25">
      <c r="A14236" s="2">
        <v>-0.18832199999999899</v>
      </c>
      <c r="B14236" s="2">
        <v>0.86151500000000003</v>
      </c>
      <c r="C14236" s="2">
        <v>2.3586979999999902</v>
      </c>
    </row>
    <row r="14237" spans="1:3" x14ac:dyDescent="0.25">
      <c r="A14237" s="2">
        <v>-0.18625900000000001</v>
      </c>
      <c r="B14237" s="2">
        <v>0.86119000000000001</v>
      </c>
      <c r="C14237" s="2">
        <v>2.3591540000000002</v>
      </c>
    </row>
    <row r="14238" spans="1:3" x14ac:dyDescent="0.25">
      <c r="A14238" s="2">
        <v>-0.18401200000000001</v>
      </c>
      <c r="B14238" s="2">
        <v>0.86102299999999898</v>
      </c>
      <c r="C14238" s="2">
        <v>2.3592650000000002</v>
      </c>
    </row>
    <row r="14239" spans="1:3" x14ac:dyDescent="0.25">
      <c r="A14239" s="2">
        <v>-0.181112999999999</v>
      </c>
      <c r="B14239" s="2">
        <v>0.861258999999999</v>
      </c>
      <c r="C14239" s="2">
        <v>2.3587050000000001</v>
      </c>
    </row>
    <row r="14240" spans="1:3" x14ac:dyDescent="0.25">
      <c r="A14240" s="2">
        <v>-0.178649</v>
      </c>
      <c r="B14240" s="2">
        <v>0.86109999999999898</v>
      </c>
      <c r="C14240" s="2">
        <v>2.35837599999999</v>
      </c>
    </row>
    <row r="14241" spans="1:3" x14ac:dyDescent="0.25">
      <c r="A14241" s="2">
        <v>-0.175754999999999</v>
      </c>
      <c r="B14241" s="2">
        <v>0.86087000000000002</v>
      </c>
      <c r="C14241" s="2">
        <v>2.3583560000000001</v>
      </c>
    </row>
    <row r="14242" spans="1:3" x14ac:dyDescent="0.25">
      <c r="A14242" s="2">
        <v>-0.17322599999999899</v>
      </c>
      <c r="B14242" s="2">
        <v>0.860980999999999</v>
      </c>
      <c r="C14242" s="2">
        <v>2.3576700000000002</v>
      </c>
    </row>
    <row r="14243" spans="1:3" x14ac:dyDescent="0.25">
      <c r="A14243" s="2">
        <v>-0.17039000000000001</v>
      </c>
      <c r="B14243" s="2">
        <v>0.86086200000000002</v>
      </c>
      <c r="C14243" s="2">
        <v>2.3587720000000001</v>
      </c>
    </row>
    <row r="14244" spans="1:3" x14ac:dyDescent="0.25">
      <c r="A14244" s="2">
        <v>-0.16736699999999899</v>
      </c>
      <c r="B14244" s="2">
        <v>0.86136999999999897</v>
      </c>
      <c r="C14244" s="2">
        <v>2.358209</v>
      </c>
    </row>
    <row r="14245" spans="1:3" x14ac:dyDescent="0.25">
      <c r="A14245" s="2">
        <v>-0.16736699999999899</v>
      </c>
      <c r="B14245" s="2">
        <v>0.86136999999999897</v>
      </c>
      <c r="C14245" s="2">
        <v>2.358209</v>
      </c>
    </row>
    <row r="14246" spans="1:3" x14ac:dyDescent="0.25">
      <c r="A14246" s="2">
        <v>-0.165069999999999</v>
      </c>
      <c r="B14246" s="2">
        <v>0.86069399999999896</v>
      </c>
      <c r="C14246" s="2">
        <v>2.358244</v>
      </c>
    </row>
    <row r="14247" spans="1:3" x14ac:dyDescent="0.25">
      <c r="A14247" s="2">
        <v>-0.161996</v>
      </c>
      <c r="B14247" s="2">
        <v>0.86132799999999898</v>
      </c>
      <c r="C14247" s="2">
        <v>2.3576169999999901</v>
      </c>
    </row>
    <row r="14248" spans="1:3" x14ac:dyDescent="0.25">
      <c r="A14248" s="2">
        <v>-0.15981799999999899</v>
      </c>
      <c r="B14248" s="2">
        <v>0.860904</v>
      </c>
      <c r="C14248" s="2">
        <v>2.3575059999999901</v>
      </c>
    </row>
    <row r="14249" spans="1:3" x14ac:dyDescent="0.25">
      <c r="A14249" s="2">
        <v>-0.15679799999999899</v>
      </c>
      <c r="B14249" s="2">
        <v>0.86076900000000001</v>
      </c>
      <c r="C14249" s="2">
        <v>2.3572549999999901</v>
      </c>
    </row>
    <row r="14250" spans="1:3" x14ac:dyDescent="0.25">
      <c r="A14250" s="2">
        <v>-0.154218999999999</v>
      </c>
      <c r="B14250" s="2">
        <v>0.86072199999999899</v>
      </c>
      <c r="C14250" s="2">
        <v>2.3569040000000001</v>
      </c>
    </row>
    <row r="14251" spans="1:3" x14ac:dyDescent="0.25">
      <c r="A14251" s="2">
        <v>-0.152087</v>
      </c>
      <c r="B14251" s="2">
        <v>0.86045700000000003</v>
      </c>
      <c r="C14251" s="2">
        <v>2.3565390000000002</v>
      </c>
    </row>
    <row r="14252" spans="1:3" x14ac:dyDescent="0.25">
      <c r="A14252" s="2">
        <v>-0.14949299999999899</v>
      </c>
      <c r="B14252" s="2">
        <v>0.86062399999999895</v>
      </c>
      <c r="C14252" s="2">
        <v>2.3561559999999901</v>
      </c>
    </row>
    <row r="14253" spans="1:3" x14ac:dyDescent="0.25">
      <c r="A14253" s="2">
        <v>-0.14724200000000001</v>
      </c>
      <c r="B14253" s="2">
        <v>0.86065499999999895</v>
      </c>
      <c r="C14253" s="2">
        <v>2.355712</v>
      </c>
    </row>
    <row r="14254" spans="1:3" x14ac:dyDescent="0.25">
      <c r="A14254" s="2">
        <v>-0.14510400000000001</v>
      </c>
      <c r="B14254" s="2">
        <v>0.860572</v>
      </c>
      <c r="C14254" s="2">
        <v>2.3555090000000001</v>
      </c>
    </row>
    <row r="14255" spans="1:3" x14ac:dyDescent="0.25">
      <c r="A14255" s="2">
        <v>-0.14282800000000001</v>
      </c>
      <c r="B14255" s="2">
        <v>0.86054699999999895</v>
      </c>
      <c r="C14255" s="2">
        <v>2.35477299999999</v>
      </c>
    </row>
    <row r="14256" spans="1:3" x14ac:dyDescent="0.25">
      <c r="A14256" s="2">
        <v>-0.14282800000000001</v>
      </c>
      <c r="B14256" s="2">
        <v>0.86054699999999895</v>
      </c>
      <c r="C14256" s="2">
        <v>2.35477299999999</v>
      </c>
    </row>
    <row r="14257" spans="1:3" x14ac:dyDescent="0.25">
      <c r="A14257" s="2">
        <v>-0.140487</v>
      </c>
      <c r="B14257" s="2">
        <v>0.86051200000000005</v>
      </c>
      <c r="C14257" s="2">
        <v>2.3543319999999901</v>
      </c>
    </row>
    <row r="14258" spans="1:3" x14ac:dyDescent="0.25">
      <c r="A14258" s="2">
        <v>-0.138461</v>
      </c>
      <c r="B14258" s="2">
        <v>0.86054799999999898</v>
      </c>
      <c r="C14258" s="2">
        <v>2.3539099999999902</v>
      </c>
    </row>
    <row r="14259" spans="1:3" x14ac:dyDescent="0.25">
      <c r="A14259" s="2">
        <v>-0.136372999999999</v>
      </c>
      <c r="B14259" s="2">
        <v>0.86061299999999896</v>
      </c>
      <c r="C14259" s="2">
        <v>2.3535129999999902</v>
      </c>
    </row>
    <row r="14260" spans="1:3" x14ac:dyDescent="0.25">
      <c r="A14260" s="2">
        <v>-0.13450400000000001</v>
      </c>
      <c r="B14260" s="2">
        <v>0.86063199999999895</v>
      </c>
      <c r="C14260" s="2">
        <v>2.3532570000000002</v>
      </c>
    </row>
    <row r="14261" spans="1:3" x14ac:dyDescent="0.25">
      <c r="A14261" s="2">
        <v>-0.132157999999999</v>
      </c>
      <c r="B14261" s="2">
        <v>0.86030300000000004</v>
      </c>
      <c r="C14261" s="2">
        <v>2.35324799999999</v>
      </c>
    </row>
    <row r="14262" spans="1:3" x14ac:dyDescent="0.25">
      <c r="A14262" s="2">
        <v>-0.13043299999999899</v>
      </c>
      <c r="B14262" s="2">
        <v>0.86060599999999898</v>
      </c>
      <c r="C14262" s="2">
        <v>2.3525789999999902</v>
      </c>
    </row>
    <row r="14263" spans="1:3" x14ac:dyDescent="0.25">
      <c r="A14263" s="2">
        <v>-0.128492999999999</v>
      </c>
      <c r="B14263" s="2">
        <v>0.860541</v>
      </c>
      <c r="C14263" s="2">
        <v>2.35216</v>
      </c>
    </row>
    <row r="14264" spans="1:3" x14ac:dyDescent="0.25">
      <c r="A14264" s="2">
        <v>-0.12656500000000001</v>
      </c>
      <c r="B14264" s="2">
        <v>0.86021499999999895</v>
      </c>
      <c r="C14264" s="2">
        <v>2.3517529999999902</v>
      </c>
    </row>
    <row r="14265" spans="1:3" x14ac:dyDescent="0.25">
      <c r="A14265" s="2">
        <v>-0.12439699999999899</v>
      </c>
      <c r="B14265" s="2">
        <v>0.860128</v>
      </c>
      <c r="C14265" s="2">
        <v>2.351194</v>
      </c>
    </row>
    <row r="14266" spans="1:3" x14ac:dyDescent="0.25">
      <c r="A14266" s="2">
        <v>-0.12439699999999899</v>
      </c>
      <c r="B14266" s="2">
        <v>0.860128</v>
      </c>
      <c r="C14266" s="2">
        <v>2.351194</v>
      </c>
    </row>
    <row r="14267" spans="1:3" x14ac:dyDescent="0.25">
      <c r="A14267" s="2">
        <v>-0.122367</v>
      </c>
      <c r="B14267" s="2">
        <v>0.86033199999999899</v>
      </c>
      <c r="C14267" s="2">
        <v>2.3505120000000002</v>
      </c>
    </row>
    <row r="14268" spans="1:3" x14ac:dyDescent="0.25">
      <c r="A14268" s="2">
        <v>-0.119936</v>
      </c>
      <c r="B14268" s="2">
        <v>0.86026899999999895</v>
      </c>
      <c r="C14268" s="2">
        <v>2.3498909999999902</v>
      </c>
    </row>
    <row r="14269" spans="1:3" x14ac:dyDescent="0.25">
      <c r="A14269" s="2">
        <v>-0.118059999999999</v>
      </c>
      <c r="B14269" s="2">
        <v>0.860209</v>
      </c>
      <c r="C14269" s="2">
        <v>2.3492839999999902</v>
      </c>
    </row>
    <row r="14270" spans="1:3" x14ac:dyDescent="0.25">
      <c r="A14270" s="2">
        <v>-0.115929</v>
      </c>
      <c r="B14270" s="2">
        <v>0.86018899999999898</v>
      </c>
      <c r="C14270" s="2">
        <v>2.3487119999999901</v>
      </c>
    </row>
    <row r="14271" spans="1:3" x14ac:dyDescent="0.25">
      <c r="A14271" s="2">
        <v>-0.113639</v>
      </c>
      <c r="B14271" s="2">
        <v>0.86010699999999896</v>
      </c>
      <c r="C14271" s="2">
        <v>2.348141</v>
      </c>
    </row>
    <row r="14272" spans="1:3" x14ac:dyDescent="0.25">
      <c r="A14272" s="2">
        <v>-0.111174999999999</v>
      </c>
      <c r="B14272" s="2">
        <v>0.86036000000000001</v>
      </c>
      <c r="C14272" s="2">
        <v>2.3476729999999901</v>
      </c>
    </row>
    <row r="14273" spans="1:3" x14ac:dyDescent="0.25">
      <c r="A14273" s="2">
        <v>-0.109342999999999</v>
      </c>
      <c r="B14273" s="2">
        <v>0.86033099999999896</v>
      </c>
      <c r="C14273" s="2">
        <v>2.346743</v>
      </c>
    </row>
    <row r="14274" spans="1:3" x14ac:dyDescent="0.25">
      <c r="A14274" s="2">
        <v>-0.106632</v>
      </c>
      <c r="B14274" s="2">
        <v>0.86036299999999899</v>
      </c>
      <c r="C14274" s="2">
        <v>2.3458499999999902</v>
      </c>
    </row>
    <row r="14275" spans="1:3" x14ac:dyDescent="0.25">
      <c r="A14275" s="2">
        <v>-0.10477400000000001</v>
      </c>
      <c r="B14275" s="2">
        <v>0.86010900000000001</v>
      </c>
      <c r="C14275" s="2">
        <v>2.3450600000000001</v>
      </c>
    </row>
    <row r="14276" spans="1:3" x14ac:dyDescent="0.25">
      <c r="A14276" s="2">
        <v>-0.102441</v>
      </c>
      <c r="B14276" s="2">
        <v>0.85992100000000005</v>
      </c>
      <c r="C14276" s="2">
        <v>2.3442440000000002</v>
      </c>
    </row>
    <row r="14277" spans="1:3" x14ac:dyDescent="0.25">
      <c r="A14277" s="2">
        <v>-0.102441</v>
      </c>
      <c r="B14277" s="2">
        <v>0.85992100000000005</v>
      </c>
      <c r="C14277" s="2">
        <v>2.3442440000000002</v>
      </c>
    </row>
    <row r="14278" spans="1:3" x14ac:dyDescent="0.25">
      <c r="A14278" s="2">
        <v>-9.9783999999999901E-2</v>
      </c>
      <c r="B14278" s="2">
        <v>0.86001799999999895</v>
      </c>
      <c r="C14278" s="2">
        <v>2.3437169999999901</v>
      </c>
    </row>
    <row r="14279" spans="1:3" x14ac:dyDescent="0.25">
      <c r="A14279" s="2">
        <v>-9.7061999999999898E-2</v>
      </c>
      <c r="B14279" s="2">
        <v>0.85990599999999895</v>
      </c>
      <c r="C14279" s="2">
        <v>2.3426520000000002</v>
      </c>
    </row>
    <row r="14280" spans="1:3" x14ac:dyDescent="0.25">
      <c r="A14280" s="2">
        <v>-9.4240000000000004E-2</v>
      </c>
      <c r="B14280" s="2">
        <v>0.860038999999999</v>
      </c>
      <c r="C14280" s="2">
        <v>2.3418399999999902</v>
      </c>
    </row>
    <row r="14281" spans="1:3" x14ac:dyDescent="0.25">
      <c r="A14281" s="2">
        <v>-9.1820999999999903E-2</v>
      </c>
      <c r="B14281" s="2">
        <v>0.85963299999999898</v>
      </c>
      <c r="C14281" s="2">
        <v>2.3415330000000001</v>
      </c>
    </row>
    <row r="14282" spans="1:3" x14ac:dyDescent="0.25">
      <c r="A14282" s="2">
        <v>-8.8790999999999898E-2</v>
      </c>
      <c r="B14282" s="2">
        <v>0.85976399999999897</v>
      </c>
      <c r="C14282" s="2">
        <v>2.3404709999999902</v>
      </c>
    </row>
    <row r="14283" spans="1:3" x14ac:dyDescent="0.25">
      <c r="A14283" s="2">
        <v>-8.6653999999999898E-2</v>
      </c>
      <c r="B14283" s="2">
        <v>0.85979099999999897</v>
      </c>
      <c r="C14283" s="2">
        <v>2.3392979999999901</v>
      </c>
    </row>
    <row r="14284" spans="1:3" x14ac:dyDescent="0.25">
      <c r="A14284" s="2">
        <v>-8.4598999999999897E-2</v>
      </c>
      <c r="B14284" s="2">
        <v>0.85974300000000003</v>
      </c>
      <c r="C14284" s="2">
        <v>2.3383099999999901</v>
      </c>
    </row>
    <row r="14285" spans="1:3" x14ac:dyDescent="0.25">
      <c r="A14285" s="2">
        <v>-8.2137000000000002E-2</v>
      </c>
      <c r="B14285" s="2">
        <v>0.860294</v>
      </c>
      <c r="C14285" s="2">
        <v>2.3368039999999901</v>
      </c>
    </row>
    <row r="14286" spans="1:3" x14ac:dyDescent="0.25">
      <c r="A14286" s="2">
        <v>-8.0546999999999896E-2</v>
      </c>
      <c r="B14286" s="2">
        <v>0.85999400000000004</v>
      </c>
      <c r="C14286" s="2">
        <v>2.335817</v>
      </c>
    </row>
    <row r="14287" spans="1:3" x14ac:dyDescent="0.25">
      <c r="A14287" s="2">
        <v>-7.8254000000000004E-2</v>
      </c>
      <c r="B14287" s="2">
        <v>0.85999000000000003</v>
      </c>
      <c r="C14287" s="2">
        <v>2.33451899999999</v>
      </c>
    </row>
    <row r="14288" spans="1:3" x14ac:dyDescent="0.25">
      <c r="A14288" s="2">
        <v>-7.8254000000000004E-2</v>
      </c>
      <c r="B14288" s="2">
        <v>0.85999000000000003</v>
      </c>
      <c r="C14288" s="2">
        <v>2.33451899999999</v>
      </c>
    </row>
    <row r="14289" spans="1:3" x14ac:dyDescent="0.25">
      <c r="A14289" s="2">
        <v>-7.6562000000000005E-2</v>
      </c>
      <c r="B14289" s="2">
        <v>0.85963699999999899</v>
      </c>
      <c r="C14289" s="2">
        <v>2.3339270000000001</v>
      </c>
    </row>
    <row r="14290" spans="1:3" x14ac:dyDescent="0.25">
      <c r="A14290" s="2">
        <v>-7.4736999999999901E-2</v>
      </c>
      <c r="B14290" s="2">
        <v>0.86023000000000005</v>
      </c>
      <c r="C14290" s="2">
        <v>2.3329070000000001</v>
      </c>
    </row>
    <row r="14291" spans="1:3" x14ac:dyDescent="0.25">
      <c r="A14291" s="2">
        <v>-7.3197999999999902E-2</v>
      </c>
      <c r="B14291" s="2">
        <v>0.85974499999999898</v>
      </c>
      <c r="C14291" s="2">
        <v>2.3321089999999902</v>
      </c>
    </row>
    <row r="14292" spans="1:3" x14ac:dyDescent="0.25">
      <c r="A14292" s="2">
        <v>-7.0974999999999899E-2</v>
      </c>
      <c r="B14292" s="2">
        <v>0.85997400000000002</v>
      </c>
      <c r="C14292" s="2">
        <v>2.3313890000000002</v>
      </c>
    </row>
    <row r="14293" spans="1:3" x14ac:dyDescent="0.25">
      <c r="A14293" s="2">
        <v>-6.96569999999999E-2</v>
      </c>
      <c r="B14293" s="2">
        <v>0.860011999999999</v>
      </c>
      <c r="C14293" s="2">
        <v>2.330756</v>
      </c>
    </row>
    <row r="14294" spans="1:3" x14ac:dyDescent="0.25">
      <c r="A14294" s="2">
        <v>-6.8136000000000002E-2</v>
      </c>
      <c r="B14294" s="2">
        <v>0.85988900000000001</v>
      </c>
      <c r="C14294" s="2">
        <v>2.3293569999999901</v>
      </c>
    </row>
    <row r="14295" spans="1:3" x14ac:dyDescent="0.25">
      <c r="A14295" s="2">
        <v>-6.6533999999999899E-2</v>
      </c>
      <c r="B14295" s="2">
        <v>0.85986200000000002</v>
      </c>
      <c r="C14295" s="2">
        <v>2.3284139999999902</v>
      </c>
    </row>
    <row r="14296" spans="1:3" x14ac:dyDescent="0.25">
      <c r="A14296" s="2">
        <v>-6.5070000000000003E-2</v>
      </c>
      <c r="B14296" s="2">
        <v>0.85988399999999898</v>
      </c>
      <c r="C14296" s="2">
        <v>2.3273869999999901</v>
      </c>
    </row>
    <row r="14297" spans="1:3" x14ac:dyDescent="0.25">
      <c r="A14297" s="2">
        <v>-6.3541E-2</v>
      </c>
      <c r="B14297" s="2">
        <v>0.86013099999999898</v>
      </c>
      <c r="C14297" s="2">
        <v>2.3265340000000001</v>
      </c>
    </row>
    <row r="14298" spans="1:3" x14ac:dyDescent="0.25">
      <c r="A14298" s="2">
        <v>-6.3541E-2</v>
      </c>
      <c r="B14298" s="2">
        <v>0.86013099999999898</v>
      </c>
      <c r="C14298" s="2">
        <v>2.3265340000000001</v>
      </c>
    </row>
    <row r="14299" spans="1:3" x14ac:dyDescent="0.25">
      <c r="A14299" s="2">
        <v>-6.2200999999999902E-2</v>
      </c>
      <c r="B14299" s="2">
        <v>0.85985699999999898</v>
      </c>
      <c r="C14299" s="2">
        <v>2.3255799999999902</v>
      </c>
    </row>
    <row r="14300" spans="1:3" x14ac:dyDescent="0.25">
      <c r="A14300" s="2">
        <v>-6.0888999999999902E-2</v>
      </c>
      <c r="B14300" s="2">
        <v>0.86004700000000001</v>
      </c>
      <c r="C14300" s="2">
        <v>2.3247330000000002</v>
      </c>
    </row>
    <row r="14301" spans="1:3" x14ac:dyDescent="0.25">
      <c r="A14301" s="2">
        <v>-5.89659999999999E-2</v>
      </c>
      <c r="B14301" s="2">
        <v>0.85988600000000004</v>
      </c>
      <c r="C14301" s="2">
        <v>2.3238389999999902</v>
      </c>
    </row>
    <row r="14302" spans="1:3" x14ac:dyDescent="0.25">
      <c r="A14302" s="2">
        <v>-5.7378999999999902E-2</v>
      </c>
      <c r="B14302" s="2">
        <v>0.85998699999999895</v>
      </c>
      <c r="C14302" s="2">
        <v>2.3228110000000002</v>
      </c>
    </row>
    <row r="14303" spans="1:3" x14ac:dyDescent="0.25">
      <c r="A14303" s="2">
        <v>-5.5863000000000003E-2</v>
      </c>
      <c r="B14303" s="2">
        <v>0.85996300000000003</v>
      </c>
      <c r="C14303" s="2">
        <v>2.321625</v>
      </c>
    </row>
    <row r="14304" spans="1:3" x14ac:dyDescent="0.25">
      <c r="A14304" s="2">
        <v>-5.3995000000000001E-2</v>
      </c>
      <c r="B14304" s="2">
        <v>0.86024699999999898</v>
      </c>
      <c r="C14304" s="2">
        <v>2.3208190000000002</v>
      </c>
    </row>
    <row r="14305" spans="1:3" x14ac:dyDescent="0.25">
      <c r="A14305" s="2">
        <v>-5.2393000000000002E-2</v>
      </c>
      <c r="B14305" s="2">
        <v>0.859926999999999</v>
      </c>
      <c r="C14305" s="2">
        <v>2.3198880000000002</v>
      </c>
    </row>
    <row r="14306" spans="1:3" x14ac:dyDescent="0.25">
      <c r="A14306" s="2">
        <v>-5.0758999999999901E-2</v>
      </c>
      <c r="B14306" s="2">
        <v>0.86010500000000001</v>
      </c>
      <c r="C14306" s="2">
        <v>2.3185579999999901</v>
      </c>
    </row>
    <row r="14307" spans="1:3" x14ac:dyDescent="0.25">
      <c r="A14307" s="2">
        <v>-4.8869000000000003E-2</v>
      </c>
      <c r="B14307" s="2">
        <v>0.85994999999999899</v>
      </c>
      <c r="C14307" s="2">
        <v>2.3174459999999901</v>
      </c>
    </row>
    <row r="14308" spans="1:3" x14ac:dyDescent="0.25">
      <c r="A14308" s="2">
        <v>-4.7369000000000001E-2</v>
      </c>
      <c r="B14308" s="2">
        <v>0.86038300000000001</v>
      </c>
      <c r="C14308" s="2">
        <v>2.31605999999999</v>
      </c>
    </row>
    <row r="14309" spans="1:3" x14ac:dyDescent="0.25">
      <c r="A14309" s="2">
        <v>-4.7369000000000001E-2</v>
      </c>
      <c r="B14309" s="2">
        <v>0.86038300000000001</v>
      </c>
      <c r="C14309" s="2">
        <v>2.31605999999999</v>
      </c>
    </row>
    <row r="14310" spans="1:3" x14ac:dyDescent="0.25">
      <c r="A14310" s="2">
        <v>-4.5850000000000002E-2</v>
      </c>
      <c r="B14310" s="2">
        <v>0.86004000000000003</v>
      </c>
      <c r="C14310" s="2">
        <v>2.3145690000000001</v>
      </c>
    </row>
    <row r="14311" spans="1:3" x14ac:dyDescent="0.25">
      <c r="A14311" s="2">
        <v>-4.44299999999999E-2</v>
      </c>
      <c r="B14311" s="2">
        <v>0.86005299999999896</v>
      </c>
      <c r="C14311" s="2">
        <v>2.3129680000000001</v>
      </c>
    </row>
    <row r="14312" spans="1:3" x14ac:dyDescent="0.25">
      <c r="A14312" s="2">
        <v>-4.1848000000000003E-2</v>
      </c>
      <c r="B14312" s="2">
        <v>0.85995699999999897</v>
      </c>
      <c r="C14312" s="2">
        <v>2.3120500000000002</v>
      </c>
    </row>
    <row r="14313" spans="1:3" x14ac:dyDescent="0.25">
      <c r="A14313" s="2">
        <v>-4.0028000000000001E-2</v>
      </c>
      <c r="B14313" s="2">
        <v>0.85972899999999897</v>
      </c>
      <c r="C14313" s="2">
        <v>2.3105839999999902</v>
      </c>
    </row>
    <row r="14314" spans="1:3" x14ac:dyDescent="0.25">
      <c r="A14314" s="2">
        <v>-3.8761999999999901E-2</v>
      </c>
      <c r="B14314" s="2">
        <v>0.86000399999999899</v>
      </c>
      <c r="C14314" s="2">
        <v>2.3089240000000002</v>
      </c>
    </row>
    <row r="14315" spans="1:3" x14ac:dyDescent="0.25">
      <c r="A14315" s="2">
        <v>-3.6191000000000001E-2</v>
      </c>
      <c r="B14315" s="2">
        <v>0.85958999999999897</v>
      </c>
      <c r="C14315" s="2">
        <v>2.3084259999999901</v>
      </c>
    </row>
    <row r="14316" spans="1:3" x14ac:dyDescent="0.25">
      <c r="A14316" s="2">
        <v>-3.4759999999999902E-2</v>
      </c>
      <c r="B14316" s="2">
        <v>0.85929599999999895</v>
      </c>
      <c r="C14316" s="2">
        <v>2.3063519999999902</v>
      </c>
    </row>
    <row r="14317" spans="1:3" x14ac:dyDescent="0.25">
      <c r="A14317" s="2">
        <v>-3.21419999999999E-2</v>
      </c>
      <c r="B14317" s="2">
        <v>0.85966699999999896</v>
      </c>
      <c r="C14317" s="2">
        <v>2.3048969999999902</v>
      </c>
    </row>
    <row r="14318" spans="1:3" x14ac:dyDescent="0.25">
      <c r="A14318" s="2">
        <v>-3.0402999999999899E-2</v>
      </c>
      <c r="B14318" s="2">
        <v>0.85907199999999895</v>
      </c>
      <c r="C14318" s="2">
        <v>2.3027410000000001</v>
      </c>
    </row>
    <row r="14319" spans="1:3" x14ac:dyDescent="0.25">
      <c r="A14319" s="2">
        <v>-3.0402999999999899E-2</v>
      </c>
      <c r="B14319" s="2">
        <v>0.85907199999999895</v>
      </c>
      <c r="C14319" s="2">
        <v>2.3027410000000001</v>
      </c>
    </row>
    <row r="14320" spans="1:3" x14ac:dyDescent="0.25">
      <c r="A14320" s="2">
        <v>-2.8799000000000002E-2</v>
      </c>
      <c r="B14320" s="2">
        <v>0.859289999999999</v>
      </c>
      <c r="C14320" s="2">
        <v>2.3011279999999901</v>
      </c>
    </row>
    <row r="14321" spans="1:3" x14ac:dyDescent="0.25">
      <c r="A14321" s="2">
        <v>-2.5742000000000001E-2</v>
      </c>
      <c r="B14321" s="2">
        <v>0.85967099999999896</v>
      </c>
      <c r="C14321" s="2">
        <v>2.3001610000000001</v>
      </c>
    </row>
    <row r="14322" spans="1:3" x14ac:dyDescent="0.25">
      <c r="A14322" s="2">
        <v>-2.4765999999999899E-2</v>
      </c>
      <c r="B14322" s="2">
        <v>0.85947200000000001</v>
      </c>
      <c r="C14322" s="2">
        <v>2.2979039999999902</v>
      </c>
    </row>
    <row r="14323" spans="1:3" x14ac:dyDescent="0.25">
      <c r="A14323" s="2">
        <v>-2.2863000000000001E-2</v>
      </c>
      <c r="B14323" s="2">
        <v>0.85929800000000001</v>
      </c>
      <c r="C14323" s="2">
        <v>2.2958210000000001</v>
      </c>
    </row>
    <row r="14324" spans="1:3" x14ac:dyDescent="0.25">
      <c r="A14324" s="2">
        <v>-2.0982000000000001E-2</v>
      </c>
      <c r="B14324" s="2">
        <v>0.85950499999999896</v>
      </c>
      <c r="C14324" s="2">
        <v>2.2937919999999901</v>
      </c>
    </row>
    <row r="14325" spans="1:3" x14ac:dyDescent="0.25">
      <c r="A14325" s="2">
        <v>-1.8339000000000001E-2</v>
      </c>
      <c r="B14325" s="2">
        <v>0.85968100000000003</v>
      </c>
      <c r="C14325" s="2">
        <v>2.2921469999999902</v>
      </c>
    </row>
    <row r="14326" spans="1:3" x14ac:dyDescent="0.25">
      <c r="A14326" s="2">
        <v>-1.6900999999999899E-2</v>
      </c>
      <c r="B14326" s="2">
        <v>0.85944399999999899</v>
      </c>
      <c r="C14326" s="2">
        <v>2.29017299999999</v>
      </c>
    </row>
    <row r="14327" spans="1:3" x14ac:dyDescent="0.25">
      <c r="A14327" s="2">
        <v>-1.54489999999999E-2</v>
      </c>
      <c r="B14327" s="2">
        <v>0.859487</v>
      </c>
      <c r="C14327" s="2">
        <v>2.2881339999999901</v>
      </c>
    </row>
    <row r="14328" spans="1:3" x14ac:dyDescent="0.25">
      <c r="A14328" s="2">
        <v>-1.2904000000000001E-2</v>
      </c>
      <c r="B14328" s="2">
        <v>0.85933800000000005</v>
      </c>
      <c r="C14328" s="2">
        <v>2.286111</v>
      </c>
    </row>
    <row r="14329" spans="1:3" x14ac:dyDescent="0.25">
      <c r="A14329" s="2">
        <v>-1.0670999999999899E-2</v>
      </c>
      <c r="B14329" s="2">
        <v>0.85944100000000001</v>
      </c>
      <c r="C14329" s="2">
        <v>2.284135</v>
      </c>
    </row>
    <row r="14330" spans="1:3" x14ac:dyDescent="0.25">
      <c r="A14330" s="2">
        <v>-1.0670999999999899E-2</v>
      </c>
      <c r="B14330" s="2">
        <v>0.85944100000000001</v>
      </c>
      <c r="C14330" s="2">
        <v>2.284135</v>
      </c>
    </row>
    <row r="14331" spans="1:3" x14ac:dyDescent="0.25">
      <c r="A14331" s="2">
        <v>-8.2579999999999893E-3</v>
      </c>
      <c r="B14331" s="2">
        <v>0.85923700000000003</v>
      </c>
      <c r="C14331" s="2">
        <v>2.2816700000000001</v>
      </c>
    </row>
    <row r="14332" spans="1:3" x14ac:dyDescent="0.25">
      <c r="A14332" s="2">
        <v>-6.4159999999999903E-3</v>
      </c>
      <c r="B14332" s="2">
        <v>0.85925200000000002</v>
      </c>
      <c r="C14332" s="2">
        <v>2.2793939999999902</v>
      </c>
    </row>
    <row r="14333" spans="1:3" x14ac:dyDescent="0.25">
      <c r="A14333" s="2">
        <v>-5.0860000000000002E-3</v>
      </c>
      <c r="B14333" s="2">
        <v>0.85938499999999896</v>
      </c>
      <c r="C14333" s="2">
        <v>2.277425</v>
      </c>
    </row>
    <row r="14334" spans="1:3" x14ac:dyDescent="0.25">
      <c r="A14334" s="2">
        <v>-3.1809999999999898E-3</v>
      </c>
      <c r="B14334" s="2">
        <v>0.85943099999999895</v>
      </c>
      <c r="C14334" s="2">
        <v>2.275293</v>
      </c>
    </row>
    <row r="14335" spans="1:3" x14ac:dyDescent="0.25">
      <c r="A14335" s="2">
        <v>-4.13999999999999E-4</v>
      </c>
      <c r="B14335" s="2">
        <v>0.859096999999999</v>
      </c>
      <c r="C14335" s="2">
        <v>2.2730619999999901</v>
      </c>
    </row>
    <row r="14336" spans="1:3" x14ac:dyDescent="0.25">
      <c r="A14336" s="2">
        <v>1.5100000000000001E-3</v>
      </c>
      <c r="B14336" s="2">
        <v>0.85902400000000001</v>
      </c>
      <c r="C14336" s="2">
        <v>2.2708270000000002</v>
      </c>
    </row>
    <row r="14337" spans="1:3" x14ac:dyDescent="0.25">
      <c r="A14337" s="2">
        <v>2.80299999999999E-3</v>
      </c>
      <c r="B14337" s="2">
        <v>0.85884300000000002</v>
      </c>
      <c r="C14337" s="2">
        <v>2.2686549999999901</v>
      </c>
    </row>
    <row r="14338" spans="1:3" x14ac:dyDescent="0.25">
      <c r="A14338" s="2">
        <v>4.5729999999999903E-3</v>
      </c>
      <c r="B14338" s="2">
        <v>0.85893600000000003</v>
      </c>
      <c r="C14338" s="2">
        <v>2.2665980000000001</v>
      </c>
    </row>
    <row r="14339" spans="1:3" x14ac:dyDescent="0.25">
      <c r="A14339" s="2">
        <v>7.1019999999999903E-3</v>
      </c>
      <c r="B14339" s="2">
        <v>0.85874399999999895</v>
      </c>
      <c r="C14339" s="2">
        <v>2.26446699999999</v>
      </c>
    </row>
    <row r="14340" spans="1:3" x14ac:dyDescent="0.25">
      <c r="A14340" s="2">
        <v>8.2120000000000005E-3</v>
      </c>
      <c r="B14340" s="2">
        <v>0.858904</v>
      </c>
      <c r="C14340" s="2">
        <v>2.2620420000000001</v>
      </c>
    </row>
    <row r="14341" spans="1:3" x14ac:dyDescent="0.25">
      <c r="A14341" s="2">
        <v>8.2120000000000005E-3</v>
      </c>
      <c r="B14341" s="2">
        <v>0.858904</v>
      </c>
      <c r="C14341" s="2">
        <v>2.2620420000000001</v>
      </c>
    </row>
    <row r="14342" spans="1:3" x14ac:dyDescent="0.25">
      <c r="A14342" s="2">
        <v>9.5680000000000001E-3</v>
      </c>
      <c r="B14342" s="2">
        <v>0.85882199999999898</v>
      </c>
      <c r="C14342" s="2">
        <v>2.2596479999999901</v>
      </c>
    </row>
    <row r="14343" spans="1:3" x14ac:dyDescent="0.25">
      <c r="A14343" s="2">
        <v>1.0895999999999901E-2</v>
      </c>
      <c r="B14343" s="2">
        <v>0.85888900000000001</v>
      </c>
      <c r="C14343" s="2">
        <v>2.2571970000000001</v>
      </c>
    </row>
    <row r="14344" spans="1:3" x14ac:dyDescent="0.25">
      <c r="A14344" s="2">
        <v>1.2097999999999901E-2</v>
      </c>
      <c r="B14344" s="2">
        <v>0.85886399999999896</v>
      </c>
      <c r="C14344" s="2">
        <v>2.2547790000000001</v>
      </c>
    </row>
    <row r="14345" spans="1:3" x14ac:dyDescent="0.25">
      <c r="A14345" s="2">
        <v>1.4019999999999901E-2</v>
      </c>
      <c r="B14345" s="2">
        <v>0.85918300000000003</v>
      </c>
      <c r="C14345" s="2">
        <v>2.25280399999999</v>
      </c>
    </row>
    <row r="14346" spans="1:3" x14ac:dyDescent="0.25">
      <c r="A14346" s="2">
        <v>1.4999E-2</v>
      </c>
      <c r="B14346" s="2">
        <v>0.85914500000000005</v>
      </c>
      <c r="C14346" s="2">
        <v>2.250448</v>
      </c>
    </row>
    <row r="14347" spans="1:3" x14ac:dyDescent="0.25">
      <c r="A14347" s="2">
        <v>1.6012999999999899E-2</v>
      </c>
      <c r="B14347" s="2">
        <v>0.85916800000000004</v>
      </c>
      <c r="C14347" s="2">
        <v>2.24831</v>
      </c>
    </row>
    <row r="14348" spans="1:3" x14ac:dyDescent="0.25">
      <c r="A14348" s="2">
        <v>1.7475999999999901E-2</v>
      </c>
      <c r="B14348" s="2">
        <v>0.859289999999999</v>
      </c>
      <c r="C14348" s="2">
        <v>2.2463630000000001</v>
      </c>
    </row>
    <row r="14349" spans="1:3" x14ac:dyDescent="0.25">
      <c r="A14349" s="2">
        <v>1.8017999999999899E-2</v>
      </c>
      <c r="B14349" s="2">
        <v>0.85923899999999898</v>
      </c>
      <c r="C14349" s="2">
        <v>2.2443590000000002</v>
      </c>
    </row>
    <row r="14350" spans="1:3" x14ac:dyDescent="0.25">
      <c r="A14350" s="2">
        <v>1.9345000000000001E-2</v>
      </c>
      <c r="B14350" s="2">
        <v>0.85933599999999899</v>
      </c>
      <c r="C14350" s="2">
        <v>2.2419989999999901</v>
      </c>
    </row>
    <row r="14351" spans="1:3" x14ac:dyDescent="0.25">
      <c r="A14351" s="2">
        <v>1.9345000000000001E-2</v>
      </c>
      <c r="B14351" s="2">
        <v>0.85933599999999899</v>
      </c>
      <c r="C14351" s="2">
        <v>2.2419989999999901</v>
      </c>
    </row>
    <row r="14352" spans="1:3" x14ac:dyDescent="0.25">
      <c r="A14352" s="2">
        <v>2.0292000000000001E-2</v>
      </c>
      <c r="B14352" s="2">
        <v>0.85934200000000005</v>
      </c>
      <c r="C14352" s="2">
        <v>2.2400739999999901</v>
      </c>
    </row>
    <row r="14353" spans="1:3" x14ac:dyDescent="0.25">
      <c r="A14353" s="2">
        <v>2.1679E-2</v>
      </c>
      <c r="B14353" s="2">
        <v>0.85934900000000003</v>
      </c>
      <c r="C14353" s="2">
        <v>2.2380949999999902</v>
      </c>
    </row>
    <row r="14354" spans="1:3" x14ac:dyDescent="0.25">
      <c r="A14354" s="2">
        <v>2.3207999999999899E-2</v>
      </c>
      <c r="B14354" s="2">
        <v>0.85912500000000003</v>
      </c>
      <c r="C14354" s="2">
        <v>2.2358910000000001</v>
      </c>
    </row>
    <row r="14355" spans="1:3" x14ac:dyDescent="0.25">
      <c r="A14355" s="2">
        <v>2.4380999999999899E-2</v>
      </c>
      <c r="B14355" s="2">
        <v>0.85905399999999899</v>
      </c>
      <c r="C14355" s="2">
        <v>2.233886</v>
      </c>
    </row>
    <row r="14356" spans="1:3" x14ac:dyDescent="0.25">
      <c r="A14356" s="2">
        <v>2.5309000000000002E-2</v>
      </c>
      <c r="B14356" s="2">
        <v>0.85882000000000003</v>
      </c>
      <c r="C14356" s="2">
        <v>2.2317569999999902</v>
      </c>
    </row>
    <row r="14357" spans="1:3" x14ac:dyDescent="0.25">
      <c r="A14357" s="2">
        <v>2.6811000000000001E-2</v>
      </c>
      <c r="B14357" s="2">
        <v>0.85890599999999895</v>
      </c>
      <c r="C14357" s="2">
        <v>2.2295020000000001</v>
      </c>
    </row>
    <row r="14358" spans="1:3" x14ac:dyDescent="0.25">
      <c r="A14358" s="2">
        <v>2.7486E-2</v>
      </c>
      <c r="B14358" s="2">
        <v>0.85893900000000001</v>
      </c>
      <c r="C14358" s="2">
        <v>2.2271350000000001</v>
      </c>
    </row>
    <row r="14359" spans="1:3" x14ac:dyDescent="0.25">
      <c r="A14359" s="2">
        <v>2.8382000000000001E-2</v>
      </c>
      <c r="B14359" s="2">
        <v>0.85907699999999898</v>
      </c>
      <c r="C14359" s="2">
        <v>2.2249219999999901</v>
      </c>
    </row>
    <row r="14360" spans="1:3" x14ac:dyDescent="0.25">
      <c r="A14360" s="2">
        <v>2.9392999999999898E-2</v>
      </c>
      <c r="B14360" s="2">
        <v>0.85914999999999897</v>
      </c>
      <c r="C14360" s="2">
        <v>2.2227890000000001</v>
      </c>
    </row>
    <row r="14361" spans="1:3" x14ac:dyDescent="0.25">
      <c r="A14361" s="2">
        <v>3.0703999999999902E-2</v>
      </c>
      <c r="B14361" s="2">
        <v>0.85915699999999895</v>
      </c>
      <c r="C14361" s="2">
        <v>2.2204830000000002</v>
      </c>
    </row>
    <row r="14362" spans="1:3" x14ac:dyDescent="0.25">
      <c r="A14362" s="2">
        <v>3.0703999999999902E-2</v>
      </c>
      <c r="B14362" s="2">
        <v>0.85915699999999895</v>
      </c>
      <c r="C14362" s="2">
        <v>2.2204830000000002</v>
      </c>
    </row>
    <row r="14363" spans="1:3" x14ac:dyDescent="0.25">
      <c r="A14363" s="2">
        <v>3.2051000000000003E-2</v>
      </c>
      <c r="B14363" s="2">
        <v>0.85900900000000002</v>
      </c>
      <c r="C14363" s="2">
        <v>2.2184029999999901</v>
      </c>
    </row>
    <row r="14364" spans="1:3" x14ac:dyDescent="0.25">
      <c r="A14364" s="2">
        <v>3.32249999999999E-2</v>
      </c>
      <c r="B14364" s="2">
        <v>0.85886499999999899</v>
      </c>
      <c r="C14364" s="2">
        <v>2.2162540000000002</v>
      </c>
    </row>
    <row r="14365" spans="1:3" x14ac:dyDescent="0.25">
      <c r="A14365" s="2">
        <v>3.4456000000000001E-2</v>
      </c>
      <c r="B14365" s="2">
        <v>0.85882800000000004</v>
      </c>
      <c r="C14365" s="2">
        <v>2.21409099999999</v>
      </c>
    </row>
    <row r="14366" spans="1:3" x14ac:dyDescent="0.25">
      <c r="A14366" s="2">
        <v>3.5293999999999902E-2</v>
      </c>
      <c r="B14366" s="2">
        <v>0.85877300000000001</v>
      </c>
      <c r="C14366" s="2">
        <v>2.2116519999999902</v>
      </c>
    </row>
    <row r="14367" spans="1:3" x14ac:dyDescent="0.25">
      <c r="A14367" s="2">
        <v>3.64579999999999E-2</v>
      </c>
      <c r="B14367" s="2">
        <v>0.85892999999999897</v>
      </c>
      <c r="C14367" s="2">
        <v>2.2095020000000001</v>
      </c>
    </row>
    <row r="14368" spans="1:3" x14ac:dyDescent="0.25">
      <c r="A14368" s="2">
        <v>3.7156000000000002E-2</v>
      </c>
      <c r="B14368" s="2">
        <v>0.85882000000000003</v>
      </c>
      <c r="C14368" s="2">
        <v>2.2073279999999902</v>
      </c>
    </row>
    <row r="14369" spans="1:3" x14ac:dyDescent="0.25">
      <c r="A14369" s="2">
        <v>3.7819999999999902E-2</v>
      </c>
      <c r="B14369" s="2">
        <v>0.85890500000000003</v>
      </c>
      <c r="C14369" s="2">
        <v>2.2047989999999902</v>
      </c>
    </row>
    <row r="14370" spans="1:3" x14ac:dyDescent="0.25">
      <c r="A14370" s="2">
        <v>3.8445E-2</v>
      </c>
      <c r="B14370" s="2">
        <v>0.85908600000000002</v>
      </c>
      <c r="C14370" s="2">
        <v>2.2025529999999902</v>
      </c>
    </row>
    <row r="14371" spans="1:3" x14ac:dyDescent="0.25">
      <c r="A14371" s="2">
        <v>3.9251000000000001E-2</v>
      </c>
      <c r="B14371" s="2">
        <v>0.85904400000000003</v>
      </c>
      <c r="C14371" s="2">
        <v>2.20024199999999</v>
      </c>
    </row>
    <row r="14372" spans="1:3" x14ac:dyDescent="0.25">
      <c r="A14372" s="2">
        <v>3.9618E-2</v>
      </c>
      <c r="B14372" s="2">
        <v>0.85897199999999896</v>
      </c>
      <c r="C14372" s="2">
        <v>2.19794</v>
      </c>
    </row>
    <row r="14373" spans="1:3" x14ac:dyDescent="0.25">
      <c r="A14373" s="2">
        <v>3.9618E-2</v>
      </c>
      <c r="B14373" s="2">
        <v>0.85897199999999896</v>
      </c>
      <c r="C14373" s="2">
        <v>2.19794</v>
      </c>
    </row>
    <row r="14374" spans="1:3" x14ac:dyDescent="0.25">
      <c r="A14374" s="2">
        <v>4.0331999999999903E-2</v>
      </c>
      <c r="B14374" s="2">
        <v>0.85908200000000001</v>
      </c>
      <c r="C14374" s="2">
        <v>2.1957970000000002</v>
      </c>
    </row>
    <row r="14375" spans="1:3" x14ac:dyDescent="0.25">
      <c r="A14375" s="2">
        <v>4.1558999999999902E-2</v>
      </c>
      <c r="B14375" s="2">
        <v>0.85926999999999898</v>
      </c>
      <c r="C14375" s="2">
        <v>2.1939229999999901</v>
      </c>
    </row>
    <row r="14376" spans="1:3" x14ac:dyDescent="0.25">
      <c r="A14376" s="2">
        <v>4.2023999999999902E-2</v>
      </c>
      <c r="B14376" s="2">
        <v>0.85911899999999897</v>
      </c>
      <c r="C14376" s="2">
        <v>2.1914750000000001</v>
      </c>
    </row>
    <row r="14377" spans="1:3" x14ac:dyDescent="0.25">
      <c r="A14377" s="2">
        <v>4.2777000000000003E-2</v>
      </c>
      <c r="B14377" s="2">
        <v>0.85896600000000001</v>
      </c>
      <c r="C14377" s="2">
        <v>2.1897639999999901</v>
      </c>
    </row>
    <row r="14378" spans="1:3" x14ac:dyDescent="0.25">
      <c r="A14378" s="2">
        <v>4.3765999999999902E-2</v>
      </c>
      <c r="B14378" s="2">
        <v>0.85915600000000003</v>
      </c>
      <c r="C14378" s="2">
        <v>2.1879240000000002</v>
      </c>
    </row>
    <row r="14379" spans="1:3" x14ac:dyDescent="0.25">
      <c r="A14379" s="2">
        <v>4.4581999999999899E-2</v>
      </c>
      <c r="B14379" s="2">
        <v>0.85895999999999895</v>
      </c>
      <c r="C14379" s="2">
        <v>2.18601499999999</v>
      </c>
    </row>
    <row r="14380" spans="1:3" x14ac:dyDescent="0.25">
      <c r="A14380" s="2">
        <v>4.5088000000000003E-2</v>
      </c>
      <c r="B14380" s="2">
        <v>0.85924900000000004</v>
      </c>
      <c r="C14380" s="2">
        <v>2.1841729999999902</v>
      </c>
    </row>
    <row r="14381" spans="1:3" x14ac:dyDescent="0.25">
      <c r="A14381" s="2">
        <v>4.5304999999999901E-2</v>
      </c>
      <c r="B14381" s="2">
        <v>0.85919000000000001</v>
      </c>
      <c r="C14381" s="2">
        <v>2.1821380000000001</v>
      </c>
    </row>
    <row r="14382" spans="1:3" x14ac:dyDescent="0.25">
      <c r="A14382" s="2">
        <v>4.5788000000000002E-2</v>
      </c>
      <c r="B14382" s="2">
        <v>0.85913700000000004</v>
      </c>
      <c r="C14382" s="2">
        <v>2.180177</v>
      </c>
    </row>
    <row r="14383" spans="1:3" x14ac:dyDescent="0.25">
      <c r="A14383" s="2">
        <v>4.5788000000000002E-2</v>
      </c>
      <c r="B14383" s="2">
        <v>0.85913700000000004</v>
      </c>
      <c r="C14383" s="2">
        <v>2.180177</v>
      </c>
    </row>
    <row r="14384" spans="1:3" x14ac:dyDescent="0.25">
      <c r="A14384" s="2">
        <v>4.6343000000000002E-2</v>
      </c>
      <c r="B14384" s="2">
        <v>0.85908099999999898</v>
      </c>
      <c r="C14384" s="2">
        <v>2.1785320000000001</v>
      </c>
    </row>
    <row r="14385" spans="1:3" x14ac:dyDescent="0.25">
      <c r="A14385" s="2">
        <v>4.6727999999999902E-2</v>
      </c>
      <c r="B14385" s="2">
        <v>0.85926499999999895</v>
      </c>
      <c r="C14385" s="2">
        <v>2.1765690000000002</v>
      </c>
    </row>
    <row r="14386" spans="1:3" x14ac:dyDescent="0.25">
      <c r="A14386" s="2">
        <v>4.7082999999999903E-2</v>
      </c>
      <c r="B14386" s="2">
        <v>0.85945000000000005</v>
      </c>
      <c r="C14386" s="2">
        <v>2.174547</v>
      </c>
    </row>
    <row r="14387" spans="1:3" x14ac:dyDescent="0.25">
      <c r="A14387" s="2">
        <v>4.7349000000000002E-2</v>
      </c>
      <c r="B14387" s="2">
        <v>0.85944799999999899</v>
      </c>
      <c r="C14387" s="2">
        <v>2.1724670000000001</v>
      </c>
    </row>
    <row r="14388" spans="1:3" x14ac:dyDescent="0.25">
      <c r="A14388" s="2">
        <v>4.7793000000000002E-2</v>
      </c>
      <c r="B14388" s="2">
        <v>0.85927200000000004</v>
      </c>
      <c r="C14388" s="2">
        <v>2.17060899999999</v>
      </c>
    </row>
    <row r="14389" spans="1:3" x14ac:dyDescent="0.25">
      <c r="A14389" s="2">
        <v>4.8239999999999901E-2</v>
      </c>
      <c r="B14389" s="2">
        <v>0.85929699999999898</v>
      </c>
      <c r="C14389" s="2">
        <v>2.1685110000000001</v>
      </c>
    </row>
    <row r="14390" spans="1:3" x14ac:dyDescent="0.25">
      <c r="A14390" s="2">
        <v>4.8673000000000001E-2</v>
      </c>
      <c r="B14390" s="2">
        <v>0.85940499999999898</v>
      </c>
      <c r="C14390" s="2">
        <v>2.1665830000000001</v>
      </c>
    </row>
    <row r="14391" spans="1:3" x14ac:dyDescent="0.25">
      <c r="A14391" s="2">
        <v>4.9165E-2</v>
      </c>
      <c r="B14391" s="2">
        <v>0.85933499999999896</v>
      </c>
      <c r="C14391" s="2">
        <v>2.1645620000000001</v>
      </c>
    </row>
    <row r="14392" spans="1:3" x14ac:dyDescent="0.25">
      <c r="A14392" s="2">
        <v>4.9667000000000003E-2</v>
      </c>
      <c r="B14392" s="2">
        <v>0.85921000000000003</v>
      </c>
      <c r="C14392" s="2">
        <v>2.1625700000000001</v>
      </c>
    </row>
    <row r="14393" spans="1:3" x14ac:dyDescent="0.25">
      <c r="A14393" s="2">
        <v>4.9805000000000002E-2</v>
      </c>
      <c r="B14393" s="2">
        <v>0.85938700000000001</v>
      </c>
      <c r="C14393" s="2">
        <v>2.16016599999999</v>
      </c>
    </row>
    <row r="14394" spans="1:3" x14ac:dyDescent="0.25">
      <c r="A14394" s="2">
        <v>4.9805000000000002E-2</v>
      </c>
      <c r="B14394" s="2">
        <v>0.85938700000000001</v>
      </c>
      <c r="C14394" s="2">
        <v>2.16016599999999</v>
      </c>
    </row>
    <row r="14395" spans="1:3" x14ac:dyDescent="0.25">
      <c r="A14395" s="2">
        <v>5.0256000000000002E-2</v>
      </c>
      <c r="B14395" s="2">
        <v>0.85929800000000001</v>
      </c>
      <c r="C14395" s="2">
        <v>2.15830099999999</v>
      </c>
    </row>
    <row r="14396" spans="1:3" x14ac:dyDescent="0.25">
      <c r="A14396" s="2">
        <v>5.0386E-2</v>
      </c>
      <c r="B14396" s="2">
        <v>0.85922200000000004</v>
      </c>
      <c r="C14396" s="2">
        <v>2.1560529999999898</v>
      </c>
    </row>
    <row r="14397" spans="1:3" x14ac:dyDescent="0.25">
      <c r="A14397" s="2">
        <v>5.0432999999999902E-2</v>
      </c>
      <c r="B14397" s="2">
        <v>0.85947799999999897</v>
      </c>
      <c r="C14397" s="2">
        <v>2.1539869999999901</v>
      </c>
    </row>
    <row r="14398" spans="1:3" x14ac:dyDescent="0.25">
      <c r="A14398" s="2">
        <v>5.0390999999999901E-2</v>
      </c>
      <c r="B14398" s="2">
        <v>0.85920600000000003</v>
      </c>
      <c r="C14398" s="2">
        <v>2.15195299999999</v>
      </c>
    </row>
    <row r="14399" spans="1:3" x14ac:dyDescent="0.25">
      <c r="A14399" s="2">
        <v>5.0855999999999901E-2</v>
      </c>
      <c r="B14399" s="2">
        <v>0.85932399999999898</v>
      </c>
      <c r="C14399" s="2">
        <v>2.1497809999999902</v>
      </c>
    </row>
    <row r="14400" spans="1:3" x14ac:dyDescent="0.25">
      <c r="A14400" s="2">
        <v>5.1185000000000001E-2</v>
      </c>
      <c r="B14400" s="2">
        <v>0.85946100000000003</v>
      </c>
      <c r="C14400" s="2">
        <v>2.1476239999999902</v>
      </c>
    </row>
    <row r="14401" spans="1:3" x14ac:dyDescent="0.25">
      <c r="A14401" s="2">
        <v>5.1175999999999902E-2</v>
      </c>
      <c r="B14401" s="2">
        <v>0.85942600000000002</v>
      </c>
      <c r="C14401" s="2">
        <v>2.1452729999999902</v>
      </c>
    </row>
    <row r="14402" spans="1:3" x14ac:dyDescent="0.25">
      <c r="A14402" s="2">
        <v>5.13539999999999E-2</v>
      </c>
      <c r="B14402" s="2">
        <v>0.85946800000000001</v>
      </c>
      <c r="C14402" s="2">
        <v>2.1429800000000001</v>
      </c>
    </row>
    <row r="14403" spans="1:3" x14ac:dyDescent="0.25">
      <c r="A14403" s="2">
        <v>5.1481999999999903E-2</v>
      </c>
      <c r="B14403" s="2">
        <v>0.85945300000000002</v>
      </c>
      <c r="C14403" s="2">
        <v>2.1405199999999902</v>
      </c>
    </row>
    <row r="14404" spans="1:3" x14ac:dyDescent="0.25">
      <c r="A14404" s="2">
        <v>5.1481999999999903E-2</v>
      </c>
      <c r="B14404" s="2">
        <v>0.85945300000000002</v>
      </c>
      <c r="C14404" s="2">
        <v>2.1405199999999902</v>
      </c>
    </row>
    <row r="14405" spans="1:3" x14ac:dyDescent="0.25">
      <c r="A14405" s="2">
        <v>5.1567000000000002E-2</v>
      </c>
      <c r="B14405" s="2">
        <v>0.85939500000000002</v>
      </c>
      <c r="C14405" s="2">
        <v>2.1380370000000002</v>
      </c>
    </row>
    <row r="14406" spans="1:3" x14ac:dyDescent="0.25">
      <c r="A14406" s="2">
        <v>5.1619999999999902E-2</v>
      </c>
      <c r="B14406" s="2">
        <v>0.85942200000000002</v>
      </c>
      <c r="C14406" s="2">
        <v>2.1355119999999901</v>
      </c>
    </row>
    <row r="14407" spans="1:3" x14ac:dyDescent="0.25">
      <c r="A14407" s="2">
        <v>5.1601000000000001E-2</v>
      </c>
      <c r="B14407" s="2">
        <v>0.85939200000000004</v>
      </c>
      <c r="C14407" s="2">
        <v>2.1328930000000001</v>
      </c>
    </row>
    <row r="14408" spans="1:3" x14ac:dyDescent="0.25">
      <c r="A14408" s="2">
        <v>5.1467999999999903E-2</v>
      </c>
      <c r="B14408" s="2">
        <v>0.85946199999999895</v>
      </c>
      <c r="C14408" s="2">
        <v>2.1303429999999901</v>
      </c>
    </row>
    <row r="14409" spans="1:3" x14ac:dyDescent="0.25">
      <c r="A14409" s="2">
        <v>5.1493999999999901E-2</v>
      </c>
      <c r="B14409" s="2">
        <v>0.85939900000000002</v>
      </c>
      <c r="C14409" s="2">
        <v>2.1277219999999901</v>
      </c>
    </row>
    <row r="14410" spans="1:3" x14ac:dyDescent="0.25">
      <c r="A14410" s="2">
        <v>5.1307999999999902E-2</v>
      </c>
      <c r="B14410" s="2">
        <v>0.85951999999999895</v>
      </c>
      <c r="C14410" s="2">
        <v>2.1252159999999898</v>
      </c>
    </row>
    <row r="14411" spans="1:3" x14ac:dyDescent="0.25">
      <c r="A14411" s="2">
        <v>5.1299999999999901E-2</v>
      </c>
      <c r="B14411" s="2">
        <v>0.859482999999999</v>
      </c>
      <c r="C14411" s="2">
        <v>2.1225749999999901</v>
      </c>
    </row>
    <row r="14412" spans="1:3" x14ac:dyDescent="0.25">
      <c r="A14412" s="2">
        <v>5.1269000000000002E-2</v>
      </c>
      <c r="B14412" s="2">
        <v>0.85953299999999899</v>
      </c>
      <c r="C14412" s="2">
        <v>2.1199249999999901</v>
      </c>
    </row>
    <row r="14413" spans="1:3" x14ac:dyDescent="0.25">
      <c r="A14413" s="2">
        <v>5.1117000000000003E-2</v>
      </c>
      <c r="B14413" s="2">
        <v>0.859540999999999</v>
      </c>
      <c r="C14413" s="2">
        <v>2.117375</v>
      </c>
    </row>
    <row r="14414" spans="1:3" x14ac:dyDescent="0.25">
      <c r="A14414" s="2">
        <v>5.0963000000000001E-2</v>
      </c>
      <c r="B14414" s="2">
        <v>0.85969600000000002</v>
      </c>
      <c r="C14414" s="2">
        <v>2.1148579999999901</v>
      </c>
    </row>
    <row r="14415" spans="1:3" x14ac:dyDescent="0.25">
      <c r="A14415" s="2">
        <v>5.0963000000000001E-2</v>
      </c>
      <c r="B14415" s="2">
        <v>0.85969600000000002</v>
      </c>
      <c r="C14415" s="2">
        <v>2.1148579999999901</v>
      </c>
    </row>
    <row r="14416" spans="1:3" x14ac:dyDescent="0.25">
      <c r="A14416" s="2">
        <v>5.0888000000000003E-2</v>
      </c>
      <c r="B14416" s="2">
        <v>0.85975199999999896</v>
      </c>
      <c r="C14416" s="2">
        <v>2.11226</v>
      </c>
    </row>
    <row r="14417" spans="1:3" x14ac:dyDescent="0.25">
      <c r="A14417" s="2">
        <v>5.0715000000000003E-2</v>
      </c>
      <c r="B14417" s="2">
        <v>0.85972099999999896</v>
      </c>
      <c r="C14417" s="2">
        <v>2.10966899999999</v>
      </c>
    </row>
    <row r="14418" spans="1:3" x14ac:dyDescent="0.25">
      <c r="A14418" s="2">
        <v>5.0457000000000002E-2</v>
      </c>
      <c r="B14418" s="2">
        <v>0.85966200000000004</v>
      </c>
      <c r="C14418" s="2">
        <v>2.1070489999999902</v>
      </c>
    </row>
    <row r="14419" spans="1:3" x14ac:dyDescent="0.25">
      <c r="A14419" s="2">
        <v>5.04519999999999E-2</v>
      </c>
      <c r="B14419" s="2">
        <v>0.85977400000000004</v>
      </c>
      <c r="C14419" s="2">
        <v>2.1045169999999902</v>
      </c>
    </row>
    <row r="14420" spans="1:3" x14ac:dyDescent="0.25">
      <c r="A14420" s="2">
        <v>5.0285000000000003E-2</v>
      </c>
      <c r="B14420" s="2">
        <v>0.85990299999999897</v>
      </c>
      <c r="C14420" s="2">
        <v>2.1020720000000002</v>
      </c>
    </row>
    <row r="14421" spans="1:3" x14ac:dyDescent="0.25">
      <c r="A14421" s="2">
        <v>4.9843999999999902E-2</v>
      </c>
      <c r="B14421" s="2">
        <v>0.85997100000000004</v>
      </c>
      <c r="C14421" s="2">
        <v>2.0994329999999901</v>
      </c>
    </row>
    <row r="14422" spans="1:3" x14ac:dyDescent="0.25">
      <c r="A14422" s="2">
        <v>4.9528000000000003E-2</v>
      </c>
      <c r="B14422" s="2">
        <v>0.85996399999999895</v>
      </c>
      <c r="C14422" s="2">
        <v>2.0969570000000002</v>
      </c>
    </row>
    <row r="14423" spans="1:3" x14ac:dyDescent="0.25">
      <c r="A14423" s="2">
        <v>4.9035000000000002E-2</v>
      </c>
      <c r="B14423" s="2">
        <v>0.86006199999999899</v>
      </c>
      <c r="C14423" s="2">
        <v>2.0943619999999901</v>
      </c>
    </row>
    <row r="14424" spans="1:3" x14ac:dyDescent="0.25">
      <c r="A14424" s="2">
        <v>4.8532999999999903E-2</v>
      </c>
      <c r="B14424" s="2">
        <v>0.86015600000000003</v>
      </c>
      <c r="C14424" s="2">
        <v>2.091717</v>
      </c>
    </row>
    <row r="14425" spans="1:3" x14ac:dyDescent="0.25">
      <c r="A14425" s="2">
        <v>4.7909E-2</v>
      </c>
      <c r="B14425" s="2">
        <v>0.86010500000000001</v>
      </c>
      <c r="C14425" s="2">
        <v>2.0892580000000001</v>
      </c>
    </row>
    <row r="14426" spans="1:3" x14ac:dyDescent="0.25">
      <c r="A14426" s="2">
        <v>4.7909E-2</v>
      </c>
      <c r="B14426" s="2">
        <v>0.86010500000000001</v>
      </c>
      <c r="C14426" s="2">
        <v>2.0892580000000001</v>
      </c>
    </row>
    <row r="14427" spans="1:3" x14ac:dyDescent="0.25">
      <c r="A14427" s="2">
        <v>4.7533999999999903E-2</v>
      </c>
      <c r="B14427" s="2">
        <v>0.86015299999999895</v>
      </c>
      <c r="C14427" s="2">
        <v>2.0868180000000001</v>
      </c>
    </row>
    <row r="14428" spans="1:3" x14ac:dyDescent="0.25">
      <c r="A14428" s="2">
        <v>4.7120000000000002E-2</v>
      </c>
      <c r="B14428" s="2">
        <v>0.86014900000000005</v>
      </c>
      <c r="C14428" s="2">
        <v>2.0842559999999901</v>
      </c>
    </row>
    <row r="14429" spans="1:3" x14ac:dyDescent="0.25">
      <c r="A14429" s="2">
        <v>4.6606000000000002E-2</v>
      </c>
      <c r="B14429" s="2">
        <v>0.86019800000000002</v>
      </c>
      <c r="C14429" s="2">
        <v>2.0818349999999901</v>
      </c>
    </row>
    <row r="14430" spans="1:3" x14ac:dyDescent="0.25">
      <c r="A14430" s="2">
        <v>4.58729999999999E-2</v>
      </c>
      <c r="B14430" s="2">
        <v>0.86019199999999896</v>
      </c>
      <c r="C14430" s="2">
        <v>2.0794350000000001</v>
      </c>
    </row>
    <row r="14431" spans="1:3" x14ac:dyDescent="0.25">
      <c r="A14431" s="2">
        <v>4.5328E-2</v>
      </c>
      <c r="B14431" s="2">
        <v>0.86038599999999898</v>
      </c>
      <c r="C14431" s="2">
        <v>2.07723399999999</v>
      </c>
    </row>
    <row r="14432" spans="1:3" x14ac:dyDescent="0.25">
      <c r="A14432" s="2">
        <v>4.4886000000000002E-2</v>
      </c>
      <c r="B14432" s="2">
        <v>0.86030700000000004</v>
      </c>
      <c r="C14432" s="2">
        <v>2.0749629999999901</v>
      </c>
    </row>
    <row r="14433" spans="1:3" x14ac:dyDescent="0.25">
      <c r="A14433" s="2">
        <v>4.4475000000000001E-2</v>
      </c>
      <c r="B14433" s="2">
        <v>0.86033700000000002</v>
      </c>
      <c r="C14433" s="2">
        <v>2.0727890000000002</v>
      </c>
    </row>
    <row r="14434" spans="1:3" x14ac:dyDescent="0.25">
      <c r="A14434" s="2">
        <v>4.3789000000000002E-2</v>
      </c>
      <c r="B14434" s="2">
        <v>0.86035700000000004</v>
      </c>
      <c r="C14434" s="2">
        <v>2.070783</v>
      </c>
    </row>
    <row r="14435" spans="1:3" x14ac:dyDescent="0.25">
      <c r="A14435" s="2">
        <v>4.3268000000000001E-2</v>
      </c>
      <c r="B14435" s="2">
        <v>0.86040700000000003</v>
      </c>
      <c r="C14435" s="2">
        <v>2.0687269999999902</v>
      </c>
    </row>
    <row r="14436" spans="1:3" x14ac:dyDescent="0.25">
      <c r="A14436" s="2">
        <v>4.3268000000000001E-2</v>
      </c>
      <c r="B14436" s="2">
        <v>0.86040700000000003</v>
      </c>
      <c r="C14436" s="2">
        <v>2.0687269999999902</v>
      </c>
    </row>
    <row r="14437" spans="1:3" x14ac:dyDescent="0.25">
      <c r="A14437" s="2">
        <v>4.2629E-2</v>
      </c>
      <c r="B14437" s="2">
        <v>0.86027399999999898</v>
      </c>
      <c r="C14437" s="2">
        <v>2.0670049999999902</v>
      </c>
    </row>
    <row r="14438" spans="1:3" x14ac:dyDescent="0.25">
      <c r="A14438" s="2">
        <v>4.19459999999999E-2</v>
      </c>
      <c r="B14438" s="2">
        <v>0.86059200000000002</v>
      </c>
      <c r="C14438" s="2">
        <v>2.0652919999999901</v>
      </c>
    </row>
    <row r="14439" spans="1:3" x14ac:dyDescent="0.25">
      <c r="A14439" s="2">
        <v>4.1121999999999902E-2</v>
      </c>
      <c r="B14439" s="2">
        <v>0.86061799999999899</v>
      </c>
      <c r="C14439" s="2">
        <v>2.0636410000000001</v>
      </c>
    </row>
    <row r="14440" spans="1:3" x14ac:dyDescent="0.25">
      <c r="A14440" s="2">
        <v>4.0696000000000003E-2</v>
      </c>
      <c r="B14440" s="2">
        <v>0.86036900000000005</v>
      </c>
      <c r="C14440" s="2">
        <v>2.0618199999999902</v>
      </c>
    </row>
    <row r="14441" spans="1:3" x14ac:dyDescent="0.25">
      <c r="A14441" s="2">
        <v>3.9773000000000003E-2</v>
      </c>
      <c r="B14441" s="2">
        <v>0.86035799999999896</v>
      </c>
      <c r="C14441" s="2">
        <v>2.0603389999999902</v>
      </c>
    </row>
    <row r="14442" spans="1:3" x14ac:dyDescent="0.25">
      <c r="A14442" s="2">
        <v>3.85949999999999E-2</v>
      </c>
      <c r="B14442" s="2">
        <v>0.86045499999999897</v>
      </c>
      <c r="C14442" s="2">
        <v>2.0587509999999898</v>
      </c>
    </row>
    <row r="14443" spans="1:3" x14ac:dyDescent="0.25">
      <c r="A14443" s="2">
        <v>3.8182000000000001E-2</v>
      </c>
      <c r="B14443" s="2">
        <v>0.86039900000000002</v>
      </c>
      <c r="C14443" s="2">
        <v>2.0574150000000002</v>
      </c>
    </row>
    <row r="14444" spans="1:3" x14ac:dyDescent="0.25">
      <c r="A14444" s="2">
        <v>3.7169000000000001E-2</v>
      </c>
      <c r="B14444" s="2">
        <v>0.86047499999999899</v>
      </c>
      <c r="C14444" s="2">
        <v>2.0561060000000002</v>
      </c>
    </row>
    <row r="14445" spans="1:3" x14ac:dyDescent="0.25">
      <c r="A14445" s="2">
        <v>3.5707000000000003E-2</v>
      </c>
      <c r="B14445" s="2">
        <v>0.86068599999999895</v>
      </c>
      <c r="C14445" s="2">
        <v>2.0548250000000001</v>
      </c>
    </row>
    <row r="14446" spans="1:3" x14ac:dyDescent="0.25">
      <c r="A14446" s="2">
        <v>3.5328999999999902E-2</v>
      </c>
      <c r="B14446" s="2">
        <v>0.86043400000000003</v>
      </c>
      <c r="C14446" s="2">
        <v>2.0536940000000001</v>
      </c>
    </row>
    <row r="14447" spans="1:3" x14ac:dyDescent="0.25">
      <c r="A14447" s="2">
        <v>3.5328999999999902E-2</v>
      </c>
      <c r="B14447" s="2">
        <v>0.86043400000000003</v>
      </c>
      <c r="C14447" s="2">
        <v>2.0536940000000001</v>
      </c>
    </row>
    <row r="14448" spans="1:3" x14ac:dyDescent="0.25">
      <c r="A14448" s="2">
        <v>3.4537999999999902E-2</v>
      </c>
      <c r="B14448" s="2">
        <v>0.86073299999999897</v>
      </c>
      <c r="C14448" s="2">
        <v>2.0524309999999901</v>
      </c>
    </row>
    <row r="14449" spans="1:3" x14ac:dyDescent="0.25">
      <c r="A14449" s="2">
        <v>3.4158000000000001E-2</v>
      </c>
      <c r="B14449" s="2">
        <v>0.86057399999999895</v>
      </c>
      <c r="C14449" s="2">
        <v>2.0512999999999901</v>
      </c>
    </row>
    <row r="14450" spans="1:3" x14ac:dyDescent="0.25">
      <c r="A14450" s="2">
        <v>3.3862000000000003E-2</v>
      </c>
      <c r="B14450" s="2">
        <v>0.86051999999999895</v>
      </c>
      <c r="C14450" s="2">
        <v>2.0499939999999901</v>
      </c>
    </row>
    <row r="14451" spans="1:3" x14ac:dyDescent="0.25">
      <c r="A14451" s="2">
        <v>3.2965000000000001E-2</v>
      </c>
      <c r="B14451" s="2">
        <v>0.86074899999999899</v>
      </c>
      <c r="C14451" s="2">
        <v>2.0490240000000002</v>
      </c>
    </row>
    <row r="14452" spans="1:3" x14ac:dyDescent="0.25">
      <c r="A14452" s="2">
        <v>3.2499E-2</v>
      </c>
      <c r="B14452" s="2">
        <v>0.86101000000000005</v>
      </c>
      <c r="C14452" s="2">
        <v>2.047625</v>
      </c>
    </row>
    <row r="14453" spans="1:3" x14ac:dyDescent="0.25">
      <c r="A14453" s="2">
        <v>3.2439000000000003E-2</v>
      </c>
      <c r="B14453" s="2">
        <v>0.86061600000000005</v>
      </c>
      <c r="C14453" s="2">
        <v>2.0460519999999902</v>
      </c>
    </row>
    <row r="14454" spans="1:3" x14ac:dyDescent="0.25">
      <c r="A14454" s="2">
        <v>3.2035000000000001E-2</v>
      </c>
      <c r="B14454" s="2">
        <v>0.86058199999999896</v>
      </c>
      <c r="C14454" s="2">
        <v>2.0448089999999901</v>
      </c>
    </row>
    <row r="14455" spans="1:3" x14ac:dyDescent="0.25">
      <c r="A14455" s="2">
        <v>3.1859999999999902E-2</v>
      </c>
      <c r="B14455" s="2">
        <v>0.86050899999999897</v>
      </c>
      <c r="C14455" s="2">
        <v>2.0435150000000002</v>
      </c>
    </row>
    <row r="14456" spans="1:3" x14ac:dyDescent="0.25">
      <c r="A14456" s="2">
        <v>3.1109999999999902E-2</v>
      </c>
      <c r="B14456" s="2">
        <v>0.86061799999999899</v>
      </c>
      <c r="C14456" s="2">
        <v>2.0421059999999902</v>
      </c>
    </row>
    <row r="14457" spans="1:3" x14ac:dyDescent="0.25">
      <c r="A14457" s="2">
        <v>3.1109999999999902E-2</v>
      </c>
      <c r="B14457" s="2">
        <v>0.86061799999999899</v>
      </c>
      <c r="C14457" s="2">
        <v>2.0421059999999902</v>
      </c>
    </row>
    <row r="14458" spans="1:3" x14ac:dyDescent="0.25">
      <c r="A14458" s="2">
        <v>3.1253000000000003E-2</v>
      </c>
      <c r="B14458" s="2">
        <v>0.86072000000000004</v>
      </c>
      <c r="C14458" s="2">
        <v>2.0408699999999902</v>
      </c>
    </row>
    <row r="14459" spans="1:3" x14ac:dyDescent="0.25">
      <c r="A14459" s="2">
        <v>3.0666999999999899E-2</v>
      </c>
      <c r="B14459" s="2">
        <v>0.86075599999999897</v>
      </c>
      <c r="C14459" s="2">
        <v>2.03949299999999</v>
      </c>
    </row>
    <row r="14460" spans="1:3" x14ac:dyDescent="0.25">
      <c r="A14460" s="2">
        <v>3.0582000000000002E-2</v>
      </c>
      <c r="B14460" s="2">
        <v>0.86033199999999899</v>
      </c>
      <c r="C14460" s="2">
        <v>2.0381860000000001</v>
      </c>
    </row>
    <row r="14461" spans="1:3" x14ac:dyDescent="0.25">
      <c r="A14461" s="2">
        <v>2.9451000000000001E-2</v>
      </c>
      <c r="B14461" s="2">
        <v>0.86060099999999895</v>
      </c>
      <c r="C14461" s="2">
        <v>2.0370170000000001</v>
      </c>
    </row>
    <row r="14462" spans="1:3" x14ac:dyDescent="0.25">
      <c r="A14462" s="2">
        <v>2.8938999999999899E-2</v>
      </c>
      <c r="B14462" s="2">
        <v>0.86066900000000002</v>
      </c>
      <c r="C14462" s="2">
        <v>2.0358499999999902</v>
      </c>
    </row>
    <row r="14463" spans="1:3" x14ac:dyDescent="0.25">
      <c r="A14463" s="2">
        <v>2.7567000000000001E-2</v>
      </c>
      <c r="B14463" s="2">
        <v>0.860702999999999</v>
      </c>
      <c r="C14463" s="2">
        <v>2.0344690000000001</v>
      </c>
    </row>
    <row r="14464" spans="1:3" x14ac:dyDescent="0.25">
      <c r="A14464" s="2">
        <v>2.6702E-2</v>
      </c>
      <c r="B14464" s="2">
        <v>0.86119100000000004</v>
      </c>
      <c r="C14464" s="2">
        <v>2.0332099999999902</v>
      </c>
    </row>
    <row r="14465" spans="1:3" x14ac:dyDescent="0.25">
      <c r="A14465" s="2">
        <v>2.6152000000000002E-2</v>
      </c>
      <c r="B14465" s="2">
        <v>0.86080199999999896</v>
      </c>
      <c r="C14465" s="2">
        <v>2.0320100000000001</v>
      </c>
    </row>
    <row r="14466" spans="1:3" x14ac:dyDescent="0.25">
      <c r="A14466" s="2">
        <v>2.6287999999999902E-2</v>
      </c>
      <c r="B14466" s="2">
        <v>0.86077999999999899</v>
      </c>
      <c r="C14466" s="2">
        <v>2.0308440000000001</v>
      </c>
    </row>
    <row r="14467" spans="1:3" x14ac:dyDescent="0.25">
      <c r="A14467" s="2">
        <v>2.5606E-2</v>
      </c>
      <c r="B14467" s="2">
        <v>0.86086799999999897</v>
      </c>
      <c r="C14467" s="2">
        <v>2.029633</v>
      </c>
    </row>
    <row r="14468" spans="1:3" x14ac:dyDescent="0.25">
      <c r="A14468" s="2">
        <v>2.5606E-2</v>
      </c>
      <c r="B14468" s="2">
        <v>0.86086799999999897</v>
      </c>
      <c r="C14468" s="2">
        <v>2.029633</v>
      </c>
    </row>
    <row r="14469" spans="1:3" x14ac:dyDescent="0.25">
      <c r="A14469" s="2">
        <v>2.5594999999999899E-2</v>
      </c>
      <c r="B14469" s="2">
        <v>0.86068699999999898</v>
      </c>
      <c r="C14469" s="2">
        <v>2.0284420000000001</v>
      </c>
    </row>
    <row r="14470" spans="1:3" x14ac:dyDescent="0.25">
      <c r="A14470" s="2">
        <v>2.4941999999999898E-2</v>
      </c>
      <c r="B14470" s="2">
        <v>0.86074200000000001</v>
      </c>
      <c r="C14470" s="2">
        <v>2.0270640000000002</v>
      </c>
    </row>
    <row r="14471" spans="1:3" x14ac:dyDescent="0.25">
      <c r="A14471" s="2">
        <v>2.4541E-2</v>
      </c>
      <c r="B14471" s="2">
        <v>0.86057099999999898</v>
      </c>
      <c r="C14471" s="2">
        <v>2.0259130000000001</v>
      </c>
    </row>
    <row r="14472" spans="1:3" x14ac:dyDescent="0.25">
      <c r="A14472" s="2">
        <v>2.3663E-2</v>
      </c>
      <c r="B14472" s="2">
        <v>0.86074899999999899</v>
      </c>
      <c r="C14472" s="2">
        <v>2.0246469999999901</v>
      </c>
    </row>
    <row r="14473" spans="1:3" x14ac:dyDescent="0.25">
      <c r="A14473" s="2">
        <v>2.3407000000000001E-2</v>
      </c>
      <c r="B14473" s="2">
        <v>0.86057399999999895</v>
      </c>
      <c r="C14473" s="2">
        <v>2.0233759999999901</v>
      </c>
    </row>
    <row r="14474" spans="1:3" x14ac:dyDescent="0.25">
      <c r="A14474" s="2">
        <v>2.2266999999999901E-2</v>
      </c>
      <c r="B14474" s="2">
        <v>0.86085299999999898</v>
      </c>
      <c r="C14474" s="2">
        <v>2.02183</v>
      </c>
    </row>
    <row r="14475" spans="1:3" x14ac:dyDescent="0.25">
      <c r="A14475" s="2">
        <v>2.1398E-2</v>
      </c>
      <c r="B14475" s="2">
        <v>0.86046400000000001</v>
      </c>
      <c r="C14475" s="2">
        <v>2.0204819999999901</v>
      </c>
    </row>
    <row r="14476" spans="1:3" x14ac:dyDescent="0.25">
      <c r="A14476" s="2">
        <v>2.0771999999999902E-2</v>
      </c>
      <c r="B14476" s="2">
        <v>0.86082499999999895</v>
      </c>
      <c r="C14476" s="2">
        <v>2.0193289999999902</v>
      </c>
    </row>
    <row r="14477" spans="1:3" x14ac:dyDescent="0.25">
      <c r="A14477" s="2">
        <v>1.9952999999999901E-2</v>
      </c>
      <c r="B14477" s="2">
        <v>0.86065400000000003</v>
      </c>
      <c r="C14477" s="2">
        <v>2.0176639999999901</v>
      </c>
    </row>
    <row r="14478" spans="1:3" x14ac:dyDescent="0.25">
      <c r="A14478" s="2">
        <v>1.9353999999999899E-2</v>
      </c>
      <c r="B14478" s="2">
        <v>0.86118700000000004</v>
      </c>
      <c r="C14478" s="2">
        <v>2.0165410000000001</v>
      </c>
    </row>
    <row r="14479" spans="1:3" x14ac:dyDescent="0.25">
      <c r="A14479" s="2">
        <v>1.9353999999999899E-2</v>
      </c>
      <c r="B14479" s="2">
        <v>0.86118700000000004</v>
      </c>
      <c r="C14479" s="2">
        <v>2.0165410000000001</v>
      </c>
    </row>
    <row r="14480" spans="1:3" x14ac:dyDescent="0.25">
      <c r="A14480" s="2">
        <v>1.8089000000000001E-2</v>
      </c>
      <c r="B14480" s="2">
        <v>0.86107900000000004</v>
      </c>
      <c r="C14480" s="2">
        <v>2.0151370000000002</v>
      </c>
    </row>
    <row r="14481" spans="1:3" x14ac:dyDescent="0.25">
      <c r="A14481" s="2">
        <v>1.7180999999999901E-2</v>
      </c>
      <c r="B14481" s="2">
        <v>0.86130499999999899</v>
      </c>
      <c r="C14481" s="2">
        <v>2.0134840000000001</v>
      </c>
    </row>
    <row r="14482" spans="1:3" x14ac:dyDescent="0.25">
      <c r="A14482" s="2">
        <v>1.6548E-2</v>
      </c>
      <c r="B14482" s="2">
        <v>0.86134100000000002</v>
      </c>
      <c r="C14482" s="2">
        <v>2.0120279999999902</v>
      </c>
    </row>
    <row r="14483" spans="1:3" x14ac:dyDescent="0.25">
      <c r="A14483" s="2">
        <v>1.5667E-2</v>
      </c>
      <c r="B14483" s="2">
        <v>0.86075500000000005</v>
      </c>
      <c r="C14483" s="2">
        <v>2.0103339999999901</v>
      </c>
    </row>
    <row r="14484" spans="1:3" x14ac:dyDescent="0.25">
      <c r="A14484" s="2">
        <v>1.4519999999999899E-2</v>
      </c>
      <c r="B14484" s="2">
        <v>0.86052399999999896</v>
      </c>
      <c r="C14484" s="2">
        <v>2.0084659999999901</v>
      </c>
    </row>
    <row r="14485" spans="1:3" x14ac:dyDescent="0.25">
      <c r="A14485" s="2">
        <v>1.3206999999999899E-2</v>
      </c>
      <c r="B14485" s="2">
        <v>0.86144799999999899</v>
      </c>
      <c r="C14485" s="2">
        <v>2.0071419999999902</v>
      </c>
    </row>
    <row r="14486" spans="1:3" x14ac:dyDescent="0.25">
      <c r="A14486" s="2">
        <v>1.2828000000000001E-2</v>
      </c>
      <c r="B14486" s="2">
        <v>0.86037300000000005</v>
      </c>
      <c r="C14486" s="2">
        <v>2.0050029999999901</v>
      </c>
    </row>
    <row r="14487" spans="1:3" x14ac:dyDescent="0.25">
      <c r="A14487" s="2">
        <v>1.16919999999999E-2</v>
      </c>
      <c r="B14487" s="2">
        <v>0.86092100000000005</v>
      </c>
      <c r="C14487" s="2">
        <v>2.0033210000000001</v>
      </c>
    </row>
    <row r="14488" spans="1:3" x14ac:dyDescent="0.25">
      <c r="A14488" s="2">
        <v>1.0137E-2</v>
      </c>
      <c r="B14488" s="2">
        <v>0.86137699999999895</v>
      </c>
      <c r="C14488" s="2">
        <v>2.00192699999999</v>
      </c>
    </row>
    <row r="14489" spans="1:3" x14ac:dyDescent="0.25">
      <c r="A14489" s="2">
        <v>1.0137E-2</v>
      </c>
      <c r="B14489" s="2">
        <v>0.86137699999999895</v>
      </c>
      <c r="C14489" s="2">
        <v>2.00192699999999</v>
      </c>
    </row>
    <row r="14490" spans="1:3" x14ac:dyDescent="0.25">
      <c r="A14490" s="2">
        <v>8.8319999999999892E-3</v>
      </c>
      <c r="B14490" s="2">
        <v>0.861285999999999</v>
      </c>
      <c r="C14490" s="2">
        <v>2.0001410000000002</v>
      </c>
    </row>
    <row r="14491" spans="1:3" x14ac:dyDescent="0.25">
      <c r="A14491" s="2">
        <v>7.4799999999999901E-3</v>
      </c>
      <c r="B14491" s="2">
        <v>0.86154900000000001</v>
      </c>
      <c r="C14491" s="2">
        <v>1.9981800000000001</v>
      </c>
    </row>
    <row r="14492" spans="1:3" x14ac:dyDescent="0.25">
      <c r="A14492" s="2">
        <v>6.0990000000000003E-3</v>
      </c>
      <c r="B14492" s="2">
        <v>0.86149900000000001</v>
      </c>
      <c r="C14492" s="2">
        <v>1.99636199999999</v>
      </c>
    </row>
    <row r="14493" spans="1:3" x14ac:dyDescent="0.25">
      <c r="A14493" s="2">
        <v>5.3949999999999901E-3</v>
      </c>
      <c r="B14493" s="2">
        <v>0.86114999999999897</v>
      </c>
      <c r="C14493" s="2">
        <v>1.9942949999999899</v>
      </c>
    </row>
    <row r="14494" spans="1:3" x14ac:dyDescent="0.25">
      <c r="A14494" s="2">
        <v>3.5279999999999899E-3</v>
      </c>
      <c r="B14494" s="2">
        <v>0.86135899999999899</v>
      </c>
      <c r="C14494" s="2">
        <v>1.9927079999999899</v>
      </c>
    </row>
    <row r="14495" spans="1:3" x14ac:dyDescent="0.25">
      <c r="A14495" s="2">
        <v>1.45699999999999E-3</v>
      </c>
      <c r="B14495" s="2">
        <v>0.86172199999999899</v>
      </c>
      <c r="C14495" s="2">
        <v>1.99110399999999</v>
      </c>
    </row>
    <row r="14496" spans="1:3" x14ac:dyDescent="0.25">
      <c r="A14496" s="2">
        <v>7.3700000000000002E-4</v>
      </c>
      <c r="B14496" s="2">
        <v>0.86091300000000004</v>
      </c>
      <c r="C14496" s="2">
        <v>1.98890699999999</v>
      </c>
    </row>
    <row r="14497" spans="1:3" x14ac:dyDescent="0.25">
      <c r="A14497" s="2">
        <v>-8.8299999999999902E-4</v>
      </c>
      <c r="B14497" s="2">
        <v>0.86156699999999897</v>
      </c>
      <c r="C14497" s="2">
        <v>1.9872449999999899</v>
      </c>
    </row>
    <row r="14498" spans="1:3" x14ac:dyDescent="0.25">
      <c r="A14498" s="2">
        <v>-2.1259999999999899E-3</v>
      </c>
      <c r="B14498" s="2">
        <v>0.86173200000000005</v>
      </c>
      <c r="C14498" s="2">
        <v>1.98547899999999</v>
      </c>
    </row>
    <row r="14499" spans="1:3" x14ac:dyDescent="0.25">
      <c r="A14499" s="2">
        <v>-3.33599999999999E-3</v>
      </c>
      <c r="B14499" s="2">
        <v>0.86148199999999897</v>
      </c>
      <c r="C14499" s="2">
        <v>1.9834499999999899</v>
      </c>
    </row>
    <row r="14500" spans="1:3" x14ac:dyDescent="0.25">
      <c r="A14500" s="2">
        <v>-3.33599999999999E-3</v>
      </c>
      <c r="B14500" s="2">
        <v>0.86148199999999897</v>
      </c>
      <c r="C14500" s="2">
        <v>1.9834499999999899</v>
      </c>
    </row>
    <row r="14501" spans="1:3" x14ac:dyDescent="0.25">
      <c r="A14501" s="2">
        <v>-4.7419999999999901E-3</v>
      </c>
      <c r="B14501" s="2">
        <v>0.86158800000000002</v>
      </c>
      <c r="C14501" s="2">
        <v>1.981924</v>
      </c>
    </row>
    <row r="14502" spans="1:3" x14ac:dyDescent="0.25">
      <c r="A14502" s="2">
        <v>-6.1040000000000001E-3</v>
      </c>
      <c r="B14502" s="2">
        <v>0.86178600000000005</v>
      </c>
      <c r="C14502" s="2">
        <v>1.980437</v>
      </c>
    </row>
    <row r="14503" spans="1:3" x14ac:dyDescent="0.25">
      <c r="A14503" s="2">
        <v>-7.7850000000000003E-3</v>
      </c>
      <c r="B14503" s="2">
        <v>0.86153299999999899</v>
      </c>
      <c r="C14503" s="2">
        <v>1.9788939999999899</v>
      </c>
    </row>
    <row r="14504" spans="1:3" x14ac:dyDescent="0.25">
      <c r="A14504" s="2">
        <v>-8.6149999999999907E-3</v>
      </c>
      <c r="B14504" s="2">
        <v>0.86180199999999896</v>
      </c>
      <c r="C14504" s="2">
        <v>1.9774020000000001</v>
      </c>
    </row>
    <row r="14505" spans="1:3" x14ac:dyDescent="0.25">
      <c r="A14505" s="2">
        <v>-9.9069999999999905E-3</v>
      </c>
      <c r="B14505" s="2">
        <v>0.86198900000000001</v>
      </c>
      <c r="C14505" s="2">
        <v>1.9757739999999899</v>
      </c>
    </row>
    <row r="14506" spans="1:3" x14ac:dyDescent="0.25">
      <c r="A14506" s="2">
        <v>-1.10259999999999E-2</v>
      </c>
      <c r="B14506" s="2">
        <v>0.86166699999999896</v>
      </c>
      <c r="C14506" s="2">
        <v>1.9745550000000001</v>
      </c>
    </row>
    <row r="14507" spans="1:3" x14ac:dyDescent="0.25">
      <c r="A14507" s="2">
        <v>-1.2505E-2</v>
      </c>
      <c r="B14507" s="2">
        <v>0.86130099999999898</v>
      </c>
      <c r="C14507" s="2">
        <v>1.9731350000000001</v>
      </c>
    </row>
    <row r="14508" spans="1:3" x14ac:dyDescent="0.25">
      <c r="A14508" s="2">
        <v>-1.3842E-2</v>
      </c>
      <c r="B14508" s="2">
        <v>0.86184099999999897</v>
      </c>
      <c r="C14508" s="2">
        <v>1.9721089999999899</v>
      </c>
    </row>
    <row r="14509" spans="1:3" x14ac:dyDescent="0.25">
      <c r="A14509" s="2">
        <v>-1.5440999999999899E-2</v>
      </c>
      <c r="B14509" s="2">
        <v>0.86243199999999898</v>
      </c>
      <c r="C14509" s="2">
        <v>1.9709410000000001</v>
      </c>
    </row>
    <row r="14510" spans="1:3" x14ac:dyDescent="0.25">
      <c r="A14510" s="2">
        <v>-1.5440999999999899E-2</v>
      </c>
      <c r="B14510" s="2">
        <v>0.86243199999999898</v>
      </c>
      <c r="C14510" s="2">
        <v>1.9709410000000001</v>
      </c>
    </row>
    <row r="14511" spans="1:3" x14ac:dyDescent="0.25">
      <c r="A14511" s="2">
        <v>-1.5938999999999901E-2</v>
      </c>
      <c r="B14511" s="2">
        <v>0.86155899999999896</v>
      </c>
      <c r="C14511" s="2">
        <v>1.9691430000000001</v>
      </c>
    </row>
    <row r="14512" spans="1:3" x14ac:dyDescent="0.25">
      <c r="A14512" s="2">
        <v>-1.7568E-2</v>
      </c>
      <c r="B14512" s="2">
        <v>0.86219699999999899</v>
      </c>
      <c r="C14512" s="2">
        <v>1.968237</v>
      </c>
    </row>
    <row r="14513" spans="1:3" x14ac:dyDescent="0.25">
      <c r="A14513" s="2">
        <v>-1.8801999999999899E-2</v>
      </c>
      <c r="B14513" s="2">
        <v>0.86231999999999898</v>
      </c>
      <c r="C14513" s="2">
        <v>1.9668300000000001</v>
      </c>
    </row>
    <row r="14514" spans="1:3" x14ac:dyDescent="0.25">
      <c r="A14514" s="2">
        <v>-1.9723000000000001E-2</v>
      </c>
      <c r="B14514" s="2">
        <v>0.86170100000000005</v>
      </c>
      <c r="C14514" s="2">
        <v>1.965257</v>
      </c>
    </row>
    <row r="14515" spans="1:3" x14ac:dyDescent="0.25">
      <c r="A14515" s="2">
        <v>-2.1070999999999899E-2</v>
      </c>
      <c r="B14515" s="2">
        <v>0.86214900000000005</v>
      </c>
      <c r="C14515" s="2">
        <v>1.96427499999999</v>
      </c>
    </row>
    <row r="14516" spans="1:3" x14ac:dyDescent="0.25">
      <c r="A14516" s="2">
        <v>-2.2689999999999901E-2</v>
      </c>
      <c r="B14516" s="2">
        <v>0.86214400000000002</v>
      </c>
      <c r="C14516" s="2">
        <v>1.96341699999999</v>
      </c>
    </row>
    <row r="14517" spans="1:3" x14ac:dyDescent="0.25">
      <c r="A14517" s="2">
        <v>-2.3914999999999902E-2</v>
      </c>
      <c r="B14517" s="2">
        <v>0.86220300000000005</v>
      </c>
      <c r="C14517" s="2">
        <v>1.96225399999999</v>
      </c>
    </row>
    <row r="14518" spans="1:3" x14ac:dyDescent="0.25">
      <c r="A14518" s="2">
        <v>-2.5169E-2</v>
      </c>
      <c r="B14518" s="2">
        <v>0.86241999999999897</v>
      </c>
      <c r="C14518" s="2">
        <v>1.9612400000000001</v>
      </c>
    </row>
    <row r="14519" spans="1:3" x14ac:dyDescent="0.25">
      <c r="A14519" s="2">
        <v>-2.6828000000000001E-2</v>
      </c>
      <c r="B14519" s="2">
        <v>0.86259699999999895</v>
      </c>
      <c r="C14519" s="2">
        <v>1.9601409999999899</v>
      </c>
    </row>
    <row r="14520" spans="1:3" x14ac:dyDescent="0.25">
      <c r="A14520" s="2">
        <v>-2.7734999999999899E-2</v>
      </c>
      <c r="B14520" s="2">
        <v>0.86237799999999898</v>
      </c>
      <c r="C14520" s="2">
        <v>1.9587330000000001</v>
      </c>
    </row>
    <row r="14521" spans="1:3" x14ac:dyDescent="0.25">
      <c r="A14521" s="2">
        <v>-2.7734999999999899E-2</v>
      </c>
      <c r="B14521" s="2">
        <v>0.86237799999999898</v>
      </c>
      <c r="C14521" s="2">
        <v>1.9587330000000001</v>
      </c>
    </row>
    <row r="14522" spans="1:3" x14ac:dyDescent="0.25">
      <c r="A14522" s="2">
        <v>-2.9044E-2</v>
      </c>
      <c r="B14522" s="2">
        <v>0.86263900000000004</v>
      </c>
      <c r="C14522" s="2">
        <v>1.95743</v>
      </c>
    </row>
    <row r="14523" spans="1:3" x14ac:dyDescent="0.25">
      <c r="A14523" s="2">
        <v>-2.9932E-2</v>
      </c>
      <c r="B14523" s="2">
        <v>0.862370999999999</v>
      </c>
      <c r="C14523" s="2">
        <v>1.9556199999999899</v>
      </c>
    </row>
    <row r="14524" spans="1:3" x14ac:dyDescent="0.25">
      <c r="A14524" s="2">
        <v>-3.1851999999999901E-2</v>
      </c>
      <c r="B14524" s="2">
        <v>0.86271699999999896</v>
      </c>
      <c r="C14524" s="2">
        <v>1.954466</v>
      </c>
    </row>
    <row r="14525" spans="1:3" x14ac:dyDescent="0.25">
      <c r="A14525" s="2">
        <v>-3.3415E-2</v>
      </c>
      <c r="B14525" s="2">
        <v>0.86270800000000003</v>
      </c>
      <c r="C14525" s="2">
        <v>1.952952</v>
      </c>
    </row>
    <row r="14526" spans="1:3" x14ac:dyDescent="0.25">
      <c r="A14526" s="2">
        <v>-3.5224999999999902E-2</v>
      </c>
      <c r="B14526" s="2">
        <v>0.86283699999999897</v>
      </c>
      <c r="C14526" s="2">
        <v>1.9514670000000001</v>
      </c>
    </row>
    <row r="14527" spans="1:3" x14ac:dyDescent="0.25">
      <c r="A14527" s="2">
        <v>-3.6726000000000002E-2</v>
      </c>
      <c r="B14527" s="2">
        <v>0.86265899999999895</v>
      </c>
      <c r="C14527" s="2">
        <v>1.94999999999999</v>
      </c>
    </row>
    <row r="14528" spans="1:3" x14ac:dyDescent="0.25">
      <c r="A14528" s="2">
        <v>-3.86429999999999E-2</v>
      </c>
      <c r="B14528" s="2">
        <v>0.86292000000000002</v>
      </c>
      <c r="C14528" s="2">
        <v>1.9489829999999899</v>
      </c>
    </row>
    <row r="14529" spans="1:3" x14ac:dyDescent="0.25">
      <c r="A14529" s="2">
        <v>-3.9750000000000001E-2</v>
      </c>
      <c r="B14529" s="2">
        <v>0.86250400000000005</v>
      </c>
      <c r="C14529" s="2">
        <v>1.9472069999999899</v>
      </c>
    </row>
    <row r="14530" spans="1:3" x14ac:dyDescent="0.25">
      <c r="A14530" s="2">
        <v>-4.1780999999999902E-2</v>
      </c>
      <c r="B14530" s="2">
        <v>0.862922999999999</v>
      </c>
      <c r="C14530" s="2">
        <v>1.94647999999999</v>
      </c>
    </row>
    <row r="14531" spans="1:3" x14ac:dyDescent="0.25">
      <c r="A14531" s="2">
        <v>-4.3644000000000002E-2</v>
      </c>
      <c r="B14531" s="2">
        <v>0.86305100000000001</v>
      </c>
      <c r="C14531" s="2">
        <v>1.94511199999999</v>
      </c>
    </row>
    <row r="14532" spans="1:3" x14ac:dyDescent="0.25">
      <c r="A14532" s="2">
        <v>-4.3644000000000002E-2</v>
      </c>
      <c r="B14532" s="2">
        <v>0.86305100000000001</v>
      </c>
      <c r="C14532" s="2">
        <v>1.94511199999999</v>
      </c>
    </row>
    <row r="14533" spans="1:3" x14ac:dyDescent="0.25">
      <c r="A14533" s="2">
        <v>-4.5483000000000003E-2</v>
      </c>
      <c r="B14533" s="2">
        <v>0.86313899999999899</v>
      </c>
      <c r="C14533" s="2">
        <v>1.943694</v>
      </c>
    </row>
    <row r="14534" spans="1:3" x14ac:dyDescent="0.25">
      <c r="A14534" s="2">
        <v>-4.7468000000000003E-2</v>
      </c>
      <c r="B14534" s="2">
        <v>0.86331000000000002</v>
      </c>
      <c r="C14534" s="2">
        <v>1.9422189999999899</v>
      </c>
    </row>
    <row r="14535" spans="1:3" x14ac:dyDescent="0.25">
      <c r="A14535" s="2">
        <v>-4.9084000000000003E-2</v>
      </c>
      <c r="B14535" s="2">
        <v>0.86283500000000002</v>
      </c>
      <c r="C14535" s="2">
        <v>1.94054999999999</v>
      </c>
    </row>
    <row r="14536" spans="1:3" x14ac:dyDescent="0.25">
      <c r="A14536" s="2">
        <v>-5.15689999999999E-2</v>
      </c>
      <c r="B14536" s="2">
        <v>0.863205</v>
      </c>
      <c r="C14536" s="2">
        <v>1.93914399999999</v>
      </c>
    </row>
    <row r="14537" spans="1:3" x14ac:dyDescent="0.25">
      <c r="A14537" s="2">
        <v>-5.3629000000000003E-2</v>
      </c>
      <c r="B14537" s="2">
        <v>0.86323499999999898</v>
      </c>
      <c r="C14537" s="2">
        <v>1.9377470000000001</v>
      </c>
    </row>
    <row r="14538" spans="1:3" x14ac:dyDescent="0.25">
      <c r="A14538" s="2">
        <v>-5.5694E-2</v>
      </c>
      <c r="B14538" s="2">
        <v>0.86323499999999898</v>
      </c>
      <c r="C14538" s="2">
        <v>1.9367780000000001</v>
      </c>
    </row>
    <row r="14539" spans="1:3" x14ac:dyDescent="0.25">
      <c r="A14539" s="2">
        <v>-5.7312000000000002E-2</v>
      </c>
      <c r="B14539" s="2">
        <v>0.86318600000000001</v>
      </c>
      <c r="C14539" s="2">
        <v>1.9354979999999899</v>
      </c>
    </row>
    <row r="14540" spans="1:3" x14ac:dyDescent="0.25">
      <c r="A14540" s="2">
        <v>-5.9200000000000003E-2</v>
      </c>
      <c r="B14540" s="2">
        <v>0.86345899999999898</v>
      </c>
      <c r="C14540" s="2">
        <v>1.934501</v>
      </c>
    </row>
    <row r="14541" spans="1:3" x14ac:dyDescent="0.25">
      <c r="A14541" s="2">
        <v>-6.0052000000000001E-2</v>
      </c>
      <c r="B14541" s="2">
        <v>0.86225600000000002</v>
      </c>
      <c r="C14541" s="2">
        <v>1.9329989999999899</v>
      </c>
    </row>
    <row r="14542" spans="1:3" x14ac:dyDescent="0.25">
      <c r="A14542" s="2">
        <v>-6.0052000000000001E-2</v>
      </c>
      <c r="B14542" s="2">
        <v>0.86225600000000002</v>
      </c>
      <c r="C14542" s="2">
        <v>1.9329989999999899</v>
      </c>
    </row>
    <row r="14543" spans="1:3" x14ac:dyDescent="0.25">
      <c r="A14543" s="2">
        <v>-6.2377000000000002E-2</v>
      </c>
      <c r="B14543" s="2">
        <v>0.86346000000000001</v>
      </c>
      <c r="C14543" s="2">
        <v>1.9323790000000001</v>
      </c>
    </row>
    <row r="14544" spans="1:3" x14ac:dyDescent="0.25">
      <c r="A14544" s="2">
        <v>-6.3903000000000001E-2</v>
      </c>
      <c r="B14544" s="2">
        <v>0.86344600000000005</v>
      </c>
      <c r="C14544" s="2">
        <v>1.9314499999999899</v>
      </c>
    </row>
    <row r="14545" spans="1:3" x14ac:dyDescent="0.25">
      <c r="A14545" s="2">
        <v>-6.5922999999999898E-2</v>
      </c>
      <c r="B14545" s="2">
        <v>0.86346800000000001</v>
      </c>
      <c r="C14545" s="2">
        <v>1.93023699999999</v>
      </c>
    </row>
    <row r="14546" spans="1:3" x14ac:dyDescent="0.25">
      <c r="A14546" s="2">
        <v>-6.7360000000000003E-2</v>
      </c>
      <c r="B14546" s="2">
        <v>0.86336900000000005</v>
      </c>
      <c r="C14546" s="2">
        <v>1.92937599999999</v>
      </c>
    </row>
    <row r="14547" spans="1:3" x14ac:dyDescent="0.25">
      <c r="A14547" s="2">
        <v>-6.9120000000000001E-2</v>
      </c>
      <c r="B14547" s="2">
        <v>0.86373299999999897</v>
      </c>
      <c r="C14547" s="2">
        <v>1.9282239999999899</v>
      </c>
    </row>
    <row r="14548" spans="1:3" x14ac:dyDescent="0.25">
      <c r="A14548" s="2">
        <v>-7.0608000000000004E-2</v>
      </c>
      <c r="B14548" s="2">
        <v>0.86306400000000005</v>
      </c>
      <c r="C14548" s="2">
        <v>1.9273750000000001</v>
      </c>
    </row>
    <row r="14549" spans="1:3" x14ac:dyDescent="0.25">
      <c r="A14549" s="2">
        <v>-7.2465000000000002E-2</v>
      </c>
      <c r="B14549" s="2">
        <v>0.86372000000000004</v>
      </c>
      <c r="C14549" s="2">
        <v>1.9266760000000001</v>
      </c>
    </row>
    <row r="14550" spans="1:3" x14ac:dyDescent="0.25">
      <c r="A14550" s="2">
        <v>-7.4084999999999901E-2</v>
      </c>
      <c r="B14550" s="2">
        <v>0.86370400000000003</v>
      </c>
      <c r="C14550" s="2">
        <v>1.926026</v>
      </c>
    </row>
    <row r="14551" spans="1:3" x14ac:dyDescent="0.25">
      <c r="A14551" s="2">
        <v>-7.5367000000000003E-2</v>
      </c>
      <c r="B14551" s="2">
        <v>0.86410299999999896</v>
      </c>
      <c r="C14551" s="2">
        <v>1.925246</v>
      </c>
    </row>
    <row r="14552" spans="1:3" x14ac:dyDescent="0.25">
      <c r="A14552" s="2">
        <v>-7.6989000000000002E-2</v>
      </c>
      <c r="B14552" s="2">
        <v>0.863868999999999</v>
      </c>
      <c r="C14552" s="2">
        <v>1.92435</v>
      </c>
    </row>
    <row r="14553" spans="1:3" x14ac:dyDescent="0.25">
      <c r="A14553" s="2">
        <v>-7.6989000000000002E-2</v>
      </c>
      <c r="B14553" s="2">
        <v>0.863868999999999</v>
      </c>
      <c r="C14553" s="2">
        <v>1.92435</v>
      </c>
    </row>
    <row r="14554" spans="1:3" x14ac:dyDescent="0.25">
      <c r="A14554" s="2">
        <v>-7.8534999999999897E-2</v>
      </c>
      <c r="B14554" s="2">
        <v>0.86375500000000005</v>
      </c>
      <c r="C14554" s="2">
        <v>1.9233629999999899</v>
      </c>
    </row>
    <row r="14555" spans="1:3" x14ac:dyDescent="0.25">
      <c r="A14555" s="2">
        <v>-7.9983999999999902E-2</v>
      </c>
      <c r="B14555" s="2">
        <v>0.86413899999999899</v>
      </c>
      <c r="C14555" s="2">
        <v>1.9224760000000001</v>
      </c>
    </row>
    <row r="14556" spans="1:3" x14ac:dyDescent="0.25">
      <c r="A14556" s="2">
        <v>-8.0870999999999901E-2</v>
      </c>
      <c r="B14556" s="2">
        <v>0.86340399999999895</v>
      </c>
      <c r="C14556" s="2">
        <v>1.92152199999999</v>
      </c>
    </row>
    <row r="14557" spans="1:3" x14ac:dyDescent="0.25">
      <c r="A14557" s="2">
        <v>-8.3372000000000002E-2</v>
      </c>
      <c r="B14557" s="2">
        <v>0.86396200000000001</v>
      </c>
      <c r="C14557" s="2">
        <v>1.9203380000000001</v>
      </c>
    </row>
    <row r="14558" spans="1:3" x14ac:dyDescent="0.25">
      <c r="A14558" s="2">
        <v>-8.5005999999999901E-2</v>
      </c>
      <c r="B14558" s="2">
        <v>0.86407299999999898</v>
      </c>
      <c r="C14558" s="2">
        <v>1.919775</v>
      </c>
    </row>
    <row r="14559" spans="1:3" x14ac:dyDescent="0.25">
      <c r="A14559" s="2">
        <v>-8.6565000000000003E-2</v>
      </c>
      <c r="B14559" s="2">
        <v>0.86404199999999898</v>
      </c>
      <c r="C14559" s="2">
        <v>1.918466</v>
      </c>
    </row>
    <row r="14560" spans="1:3" x14ac:dyDescent="0.25">
      <c r="A14560" s="2">
        <v>-8.8375999999999899E-2</v>
      </c>
      <c r="B14560" s="2">
        <v>0.86388399999999899</v>
      </c>
      <c r="C14560" s="2">
        <v>1.9178299999999899</v>
      </c>
    </row>
    <row r="14561" spans="1:3" x14ac:dyDescent="0.25">
      <c r="A14561" s="2">
        <v>-8.9939000000000005E-2</v>
      </c>
      <c r="B14561" s="2">
        <v>0.86392800000000003</v>
      </c>
      <c r="C14561" s="2">
        <v>1.91719499999999</v>
      </c>
    </row>
    <row r="14562" spans="1:3" x14ac:dyDescent="0.25">
      <c r="A14562" s="2">
        <v>-9.1854000000000005E-2</v>
      </c>
      <c r="B14562" s="2">
        <v>0.86424699999999899</v>
      </c>
      <c r="C14562" s="2">
        <v>1.91666</v>
      </c>
    </row>
    <row r="14563" spans="1:3" x14ac:dyDescent="0.25">
      <c r="A14563" s="2">
        <v>-9.3846999999999903E-2</v>
      </c>
      <c r="B14563" s="2">
        <v>0.864393999999999</v>
      </c>
      <c r="C14563" s="2">
        <v>1.91583199999999</v>
      </c>
    </row>
    <row r="14564" spans="1:3" x14ac:dyDescent="0.25">
      <c r="A14564" s="2">
        <v>-9.3846999999999903E-2</v>
      </c>
      <c r="B14564" s="2">
        <v>0.864393999999999</v>
      </c>
      <c r="C14564" s="2">
        <v>1.91583199999999</v>
      </c>
    </row>
    <row r="14565" spans="1:3" x14ac:dyDescent="0.25">
      <c r="A14565" s="2">
        <v>-9.52599999999999E-2</v>
      </c>
      <c r="B14565" s="2">
        <v>0.86424100000000004</v>
      </c>
      <c r="C14565" s="2">
        <v>1.91537299999999</v>
      </c>
    </row>
    <row r="14566" spans="1:3" x14ac:dyDescent="0.25">
      <c r="A14566" s="2">
        <v>-9.7204999999999903E-2</v>
      </c>
      <c r="B14566" s="2">
        <v>0.86423799999999895</v>
      </c>
      <c r="C14566" s="2">
        <v>1.914741</v>
      </c>
    </row>
    <row r="14567" spans="1:3" x14ac:dyDescent="0.25">
      <c r="A14567" s="2">
        <v>-9.8798999999999901E-2</v>
      </c>
      <c r="B14567" s="2">
        <v>0.86399899999999896</v>
      </c>
      <c r="C14567" s="2">
        <v>1.9140649999999899</v>
      </c>
    </row>
    <row r="14568" spans="1:3" x14ac:dyDescent="0.25">
      <c r="A14568" s="2">
        <v>-0.10055500000000001</v>
      </c>
      <c r="B14568" s="2">
        <v>0.86410100000000001</v>
      </c>
      <c r="C14568" s="2">
        <v>1.91307099999999</v>
      </c>
    </row>
    <row r="14569" spans="1:3" x14ac:dyDescent="0.25">
      <c r="A14569" s="2">
        <v>-0.102099999999999</v>
      </c>
      <c r="B14569" s="2">
        <v>0.86445399999999895</v>
      </c>
      <c r="C14569" s="2">
        <v>1.91234199999999</v>
      </c>
    </row>
    <row r="14570" spans="1:3" x14ac:dyDescent="0.25">
      <c r="A14570" s="2">
        <v>-0.103992</v>
      </c>
      <c r="B14570" s="2">
        <v>0.86430899999999899</v>
      </c>
      <c r="C14570" s="2">
        <v>1.91149999999999</v>
      </c>
    </row>
    <row r="14571" spans="1:3" x14ac:dyDescent="0.25">
      <c r="A14571" s="2">
        <v>-0.105573</v>
      </c>
      <c r="B14571" s="2">
        <v>0.86427900000000002</v>
      </c>
      <c r="C14571" s="2">
        <v>1.911313</v>
      </c>
    </row>
    <row r="14572" spans="1:3" x14ac:dyDescent="0.25">
      <c r="A14572" s="2">
        <v>-0.107603</v>
      </c>
      <c r="B14572" s="2">
        <v>0.86451100000000003</v>
      </c>
      <c r="C14572" s="2">
        <v>1.9108449999999899</v>
      </c>
    </row>
    <row r="14573" spans="1:3" x14ac:dyDescent="0.25">
      <c r="A14573" s="2">
        <v>-0.10895000000000001</v>
      </c>
      <c r="B14573" s="2">
        <v>0.86406400000000005</v>
      </c>
      <c r="C14573" s="2">
        <v>1.91070899999999</v>
      </c>
    </row>
    <row r="14574" spans="1:3" x14ac:dyDescent="0.25">
      <c r="A14574" s="2">
        <v>-0.10895000000000001</v>
      </c>
      <c r="B14574" s="2">
        <v>0.86406400000000005</v>
      </c>
      <c r="C14574" s="2">
        <v>1.91070899999999</v>
      </c>
    </row>
    <row r="14575" spans="1:3" x14ac:dyDescent="0.25">
      <c r="A14575" s="2">
        <v>-0.11071400000000001</v>
      </c>
      <c r="B14575" s="2">
        <v>0.86432399999999898</v>
      </c>
      <c r="C14575" s="2">
        <v>1.909656</v>
      </c>
    </row>
    <row r="14576" spans="1:3" x14ac:dyDescent="0.25">
      <c r="A14576" s="2">
        <v>-0.11247699999999899</v>
      </c>
      <c r="B14576" s="2">
        <v>0.86466900000000002</v>
      </c>
      <c r="C14576" s="2">
        <v>1.9094390000000001</v>
      </c>
    </row>
    <row r="14577" spans="1:3" x14ac:dyDescent="0.25">
      <c r="A14577" s="2">
        <v>-0.1144</v>
      </c>
      <c r="B14577" s="2">
        <v>0.86470400000000003</v>
      </c>
      <c r="C14577" s="2">
        <v>1.908976</v>
      </c>
    </row>
    <row r="14578" spans="1:3" x14ac:dyDescent="0.25">
      <c r="A14578" s="2">
        <v>-0.115523</v>
      </c>
      <c r="B14578" s="2">
        <v>0.86453100000000005</v>
      </c>
      <c r="C14578" s="2">
        <v>1.90805599999999</v>
      </c>
    </row>
    <row r="14579" spans="1:3" x14ac:dyDescent="0.25">
      <c r="A14579" s="2">
        <v>-0.116912</v>
      </c>
      <c r="B14579" s="2">
        <v>0.86438499999999896</v>
      </c>
      <c r="C14579" s="2">
        <v>1.9076660000000001</v>
      </c>
    </row>
    <row r="14580" spans="1:3" x14ac:dyDescent="0.25">
      <c r="A14580" s="2">
        <v>-0.11901200000000001</v>
      </c>
      <c r="B14580" s="2">
        <v>0.864563999999999</v>
      </c>
      <c r="C14580" s="2">
        <v>1.907397</v>
      </c>
    </row>
    <row r="14581" spans="1:3" x14ac:dyDescent="0.25">
      <c r="A14581" s="2">
        <v>-0.120556999999999</v>
      </c>
      <c r="B14581" s="2">
        <v>0.86409199999999897</v>
      </c>
      <c r="C14581" s="2">
        <v>1.90735699999999</v>
      </c>
    </row>
    <row r="14582" spans="1:3" x14ac:dyDescent="0.25">
      <c r="A14582" s="2">
        <v>-0.12138400000000001</v>
      </c>
      <c r="B14582" s="2">
        <v>0.86444200000000004</v>
      </c>
      <c r="C14582" s="2">
        <v>1.9063190000000001</v>
      </c>
    </row>
    <row r="14583" spans="1:3" x14ac:dyDescent="0.25">
      <c r="A14583" s="2">
        <v>-0.123366</v>
      </c>
      <c r="B14583" s="2">
        <v>0.86483299999999896</v>
      </c>
      <c r="C14583" s="2">
        <v>1.90642299999999</v>
      </c>
    </row>
    <row r="14584" spans="1:3" x14ac:dyDescent="0.25">
      <c r="A14584" s="2">
        <v>-0.124707999999999</v>
      </c>
      <c r="B14584" s="2">
        <v>0.86454200000000003</v>
      </c>
      <c r="C14584" s="2">
        <v>1.9057759999999899</v>
      </c>
    </row>
    <row r="14585" spans="1:3" x14ac:dyDescent="0.25">
      <c r="A14585" s="2">
        <v>-0.124707999999999</v>
      </c>
      <c r="B14585" s="2">
        <v>0.86454200000000003</v>
      </c>
      <c r="C14585" s="2">
        <v>1.9057759999999899</v>
      </c>
    </row>
    <row r="14586" spans="1:3" x14ac:dyDescent="0.25">
      <c r="A14586" s="2">
        <v>-0.126410999999999</v>
      </c>
      <c r="B14586" s="2">
        <v>0.86488500000000001</v>
      </c>
      <c r="C14586" s="2">
        <v>1.9051959999999899</v>
      </c>
    </row>
    <row r="14587" spans="1:3" x14ac:dyDescent="0.25">
      <c r="A14587" s="2">
        <v>-0.12803400000000001</v>
      </c>
      <c r="B14587" s="2">
        <v>0.86493399999999898</v>
      </c>
      <c r="C14587" s="2">
        <v>1.9051659999999899</v>
      </c>
    </row>
    <row r="14588" spans="1:3" x14ac:dyDescent="0.25">
      <c r="A14588" s="2">
        <v>-0.129158999999999</v>
      </c>
      <c r="B14588" s="2">
        <v>0.86462600000000001</v>
      </c>
      <c r="C14588" s="2">
        <v>1.9045540000000001</v>
      </c>
    </row>
    <row r="14589" spans="1:3" x14ac:dyDescent="0.25">
      <c r="A14589" s="2">
        <v>-0.13045499999999899</v>
      </c>
      <c r="B14589" s="2">
        <v>0.86457200000000001</v>
      </c>
      <c r="C14589" s="2">
        <v>1.904668</v>
      </c>
    </row>
    <row r="14590" spans="1:3" x14ac:dyDescent="0.25">
      <c r="A14590" s="2">
        <v>-0.1318</v>
      </c>
      <c r="B14590" s="2">
        <v>0.86491399999999896</v>
      </c>
      <c r="C14590" s="2">
        <v>1.90440699999999</v>
      </c>
    </row>
    <row r="14591" spans="1:3" x14ac:dyDescent="0.25">
      <c r="A14591" s="2">
        <v>-0.13290299999999899</v>
      </c>
      <c r="B14591" s="2">
        <v>0.86509499999999895</v>
      </c>
      <c r="C14591" s="2">
        <v>1.9041509999999899</v>
      </c>
    </row>
    <row r="14592" spans="1:3" x14ac:dyDescent="0.25">
      <c r="A14592" s="2">
        <v>-0.13430500000000001</v>
      </c>
      <c r="B14592" s="2">
        <v>0.86540700000000004</v>
      </c>
      <c r="C14592" s="2">
        <v>1.9034990000000001</v>
      </c>
    </row>
    <row r="14593" spans="1:3" x14ac:dyDescent="0.25">
      <c r="A14593" s="2">
        <v>-0.13534599999999899</v>
      </c>
      <c r="B14593" s="2">
        <v>0.86507599999999896</v>
      </c>
      <c r="C14593" s="2">
        <v>1.903532</v>
      </c>
    </row>
    <row r="14594" spans="1:3" x14ac:dyDescent="0.25">
      <c r="A14594" s="2">
        <v>-0.13666600000000001</v>
      </c>
      <c r="B14594" s="2">
        <v>0.86512699999999898</v>
      </c>
      <c r="C14594" s="2">
        <v>1.90341099999999</v>
      </c>
    </row>
    <row r="14595" spans="1:3" x14ac:dyDescent="0.25">
      <c r="A14595" s="2">
        <v>-0.13666600000000001</v>
      </c>
      <c r="B14595" s="2">
        <v>0.86512699999999898</v>
      </c>
      <c r="C14595" s="2">
        <v>1.90341099999999</v>
      </c>
    </row>
    <row r="14596" spans="1:3" x14ac:dyDescent="0.25">
      <c r="A14596" s="2">
        <v>-0.138010999999999</v>
      </c>
      <c r="B14596" s="2">
        <v>0.865505999999999</v>
      </c>
      <c r="C14596" s="2">
        <v>1.90265799999999</v>
      </c>
    </row>
    <row r="14597" spans="1:3" x14ac:dyDescent="0.25">
      <c r="A14597" s="2">
        <v>-0.13925699999999899</v>
      </c>
      <c r="B14597" s="2">
        <v>0.865532999999999</v>
      </c>
      <c r="C14597" s="2">
        <v>1.9022889999999899</v>
      </c>
    </row>
    <row r="14598" spans="1:3" x14ac:dyDescent="0.25">
      <c r="A14598" s="2">
        <v>-0.14042199999999899</v>
      </c>
      <c r="B14598" s="2">
        <v>0.86548000000000003</v>
      </c>
      <c r="C14598" s="2">
        <v>1.90184299999999</v>
      </c>
    </row>
    <row r="14599" spans="1:3" x14ac:dyDescent="0.25">
      <c r="A14599" s="2">
        <v>-0.14138200000000001</v>
      </c>
      <c r="B14599" s="2">
        <v>0.86521899999999896</v>
      </c>
      <c r="C14599" s="2">
        <v>1.9020950000000001</v>
      </c>
    </row>
    <row r="14600" spans="1:3" x14ac:dyDescent="0.25">
      <c r="A14600" s="2">
        <v>-0.142367999999999</v>
      </c>
      <c r="B14600" s="2">
        <v>0.865424999999999</v>
      </c>
      <c r="C14600" s="2">
        <v>1.9015550000000001</v>
      </c>
    </row>
    <row r="14601" spans="1:3" x14ac:dyDescent="0.25">
      <c r="A14601" s="2">
        <v>-0.14347299999999899</v>
      </c>
      <c r="B14601" s="2">
        <v>0.86537299999999895</v>
      </c>
      <c r="C14601" s="2">
        <v>1.9016329999999899</v>
      </c>
    </row>
    <row r="14602" spans="1:3" x14ac:dyDescent="0.25">
      <c r="A14602" s="2">
        <v>-0.14468500000000001</v>
      </c>
      <c r="B14602" s="2">
        <v>0.86539900000000003</v>
      </c>
      <c r="C14602" s="2">
        <v>1.9011</v>
      </c>
    </row>
    <row r="14603" spans="1:3" x14ac:dyDescent="0.25">
      <c r="A14603" s="2">
        <v>-0.14588599999999899</v>
      </c>
      <c r="B14603" s="2">
        <v>0.86527299999999896</v>
      </c>
      <c r="C14603" s="2">
        <v>1.9014230000000001</v>
      </c>
    </row>
    <row r="14604" spans="1:3" x14ac:dyDescent="0.25">
      <c r="A14604" s="2">
        <v>-0.14677399999999899</v>
      </c>
      <c r="B14604" s="2">
        <v>0.86534699999999898</v>
      </c>
      <c r="C14604" s="2">
        <v>1.9014949999999899</v>
      </c>
    </row>
    <row r="14605" spans="1:3" x14ac:dyDescent="0.25">
      <c r="A14605" s="2">
        <v>-0.14804899999999899</v>
      </c>
      <c r="B14605" s="2">
        <v>0.86545799999999895</v>
      </c>
      <c r="C14605" s="2">
        <v>1.9013659999999899</v>
      </c>
    </row>
    <row r="14606" spans="1:3" x14ac:dyDescent="0.25">
      <c r="A14606" s="2">
        <v>-0.14804899999999899</v>
      </c>
      <c r="B14606" s="2">
        <v>0.86545799999999895</v>
      </c>
      <c r="C14606" s="2">
        <v>1.9013659999999899</v>
      </c>
    </row>
    <row r="14607" spans="1:3" x14ac:dyDescent="0.25">
      <c r="A14607" s="2">
        <v>-0.14941499999999899</v>
      </c>
      <c r="B14607" s="2">
        <v>0.86551199999999895</v>
      </c>
      <c r="C14607" s="2">
        <v>1.90114899999999</v>
      </c>
    </row>
    <row r="14608" spans="1:3" x14ac:dyDescent="0.25">
      <c r="A14608" s="2">
        <v>-0.150393999999999</v>
      </c>
      <c r="B14608" s="2">
        <v>0.865559999999999</v>
      </c>
      <c r="C14608" s="2">
        <v>1.9011750000000001</v>
      </c>
    </row>
    <row r="14609" spans="1:3" x14ac:dyDescent="0.25">
      <c r="A14609" s="2">
        <v>-0.15162500000000001</v>
      </c>
      <c r="B14609" s="2">
        <v>0.86523399999999895</v>
      </c>
      <c r="C14609" s="2">
        <v>1.9008750000000001</v>
      </c>
    </row>
    <row r="14610" spans="1:3" x14ac:dyDescent="0.25">
      <c r="A14610" s="2">
        <v>-0.15262500000000001</v>
      </c>
      <c r="B14610" s="2">
        <v>0.86544100000000002</v>
      </c>
      <c r="C14610" s="2">
        <v>1.9006000000000001</v>
      </c>
    </row>
    <row r="14611" spans="1:3" x14ac:dyDescent="0.25">
      <c r="A14611" s="2">
        <v>-0.15396699999999899</v>
      </c>
      <c r="B14611" s="2">
        <v>0.86541100000000004</v>
      </c>
      <c r="C14611" s="2">
        <v>1.90019599999999</v>
      </c>
    </row>
    <row r="14612" spans="1:3" x14ac:dyDescent="0.25">
      <c r="A14612" s="2">
        <v>-0.15501599999999899</v>
      </c>
      <c r="B14612" s="2">
        <v>0.86535099999999898</v>
      </c>
      <c r="C14612" s="2">
        <v>1.9002589999999899</v>
      </c>
    </row>
    <row r="14613" spans="1:3" x14ac:dyDescent="0.25">
      <c r="A14613" s="2">
        <v>-0.156199</v>
      </c>
      <c r="B14613" s="2">
        <v>0.86535300000000004</v>
      </c>
      <c r="C14613" s="2">
        <v>1.9000109999999899</v>
      </c>
    </row>
    <row r="14614" spans="1:3" x14ac:dyDescent="0.25">
      <c r="A14614" s="2">
        <v>-0.157245999999999</v>
      </c>
      <c r="B14614" s="2">
        <v>0.86518600000000001</v>
      </c>
      <c r="C14614" s="2">
        <v>1.899756</v>
      </c>
    </row>
    <row r="14615" spans="1:3" x14ac:dyDescent="0.25">
      <c r="A14615" s="2">
        <v>-0.15851499999999899</v>
      </c>
      <c r="B14615" s="2">
        <v>0.86551</v>
      </c>
      <c r="C14615" s="2">
        <v>1.899181</v>
      </c>
    </row>
    <row r="14616" spans="1:3" x14ac:dyDescent="0.25">
      <c r="A14616" s="2">
        <v>-0.15962199999999999</v>
      </c>
      <c r="B14616" s="2">
        <v>0.86551100000000003</v>
      </c>
      <c r="C14616" s="2">
        <v>1.8994949999999899</v>
      </c>
    </row>
    <row r="14617" spans="1:3" x14ac:dyDescent="0.25">
      <c r="A14617" s="2">
        <v>-0.15962199999999999</v>
      </c>
      <c r="B14617" s="2">
        <v>0.86551100000000003</v>
      </c>
      <c r="C14617" s="2">
        <v>1.8994949999999899</v>
      </c>
    </row>
    <row r="14618" spans="1:3" x14ac:dyDescent="0.25">
      <c r="A14618" s="2">
        <v>-0.160915</v>
      </c>
      <c r="B14618" s="2">
        <v>0.86561600000000005</v>
      </c>
      <c r="C14618" s="2">
        <v>1.899329</v>
      </c>
    </row>
    <row r="14619" spans="1:3" x14ac:dyDescent="0.25">
      <c r="A14619" s="2">
        <v>-0.16196099999999899</v>
      </c>
      <c r="B14619" s="2">
        <v>0.86538800000000005</v>
      </c>
      <c r="C14619" s="2">
        <v>1.8992819999999899</v>
      </c>
    </row>
    <row r="14620" spans="1:3" x14ac:dyDescent="0.25">
      <c r="A14620" s="2">
        <v>-0.16330600000000001</v>
      </c>
      <c r="B14620" s="2">
        <v>0.865483</v>
      </c>
      <c r="C14620" s="2">
        <v>1.8988229999999899</v>
      </c>
    </row>
    <row r="14621" spans="1:3" x14ac:dyDescent="0.25">
      <c r="A14621" s="2">
        <v>-0.16466800000000001</v>
      </c>
      <c r="B14621" s="2">
        <v>0.86568100000000003</v>
      </c>
      <c r="C14621" s="2">
        <v>1.898865</v>
      </c>
    </row>
    <row r="14622" spans="1:3" x14ac:dyDescent="0.25">
      <c r="A14622" s="2">
        <v>-0.165745</v>
      </c>
      <c r="B14622" s="2">
        <v>0.86563299999999899</v>
      </c>
      <c r="C14622" s="2">
        <v>1.8987499999999899</v>
      </c>
    </row>
    <row r="14623" spans="1:3" x14ac:dyDescent="0.25">
      <c r="A14623" s="2">
        <v>-0.166791999999999</v>
      </c>
      <c r="B14623" s="2">
        <v>0.86523799999999895</v>
      </c>
      <c r="C14623" s="2">
        <v>1.8989640000000001</v>
      </c>
    </row>
    <row r="14624" spans="1:3" x14ac:dyDescent="0.25">
      <c r="A14624" s="2">
        <v>-0.16799700000000001</v>
      </c>
      <c r="B14624" s="2">
        <v>0.86531899999999895</v>
      </c>
      <c r="C14624" s="2">
        <v>1.8986320000000001</v>
      </c>
    </row>
    <row r="14625" spans="1:3" x14ac:dyDescent="0.25">
      <c r="A14625" s="2">
        <v>-0.16944000000000001</v>
      </c>
      <c r="B14625" s="2">
        <v>0.86541900000000005</v>
      </c>
      <c r="C14625" s="2">
        <v>1.8985559999999899</v>
      </c>
    </row>
    <row r="14626" spans="1:3" x14ac:dyDescent="0.25">
      <c r="A14626" s="2">
        <v>-0.170543</v>
      </c>
      <c r="B14626" s="2">
        <v>0.86541100000000004</v>
      </c>
      <c r="C14626" s="2">
        <v>1.8987080000000001</v>
      </c>
    </row>
    <row r="14627" spans="1:3" x14ac:dyDescent="0.25">
      <c r="A14627" s="2">
        <v>-0.170543</v>
      </c>
      <c r="B14627" s="2">
        <v>0.86541100000000004</v>
      </c>
      <c r="C14627" s="2">
        <v>1.8987080000000001</v>
      </c>
    </row>
    <row r="14628" spans="1:3" x14ac:dyDescent="0.25">
      <c r="A14628" s="2">
        <v>-0.17142399999999899</v>
      </c>
      <c r="B14628" s="2">
        <v>0.86540499999999898</v>
      </c>
      <c r="C14628" s="2">
        <v>1.898641</v>
      </c>
    </row>
    <row r="14629" spans="1:3" x14ac:dyDescent="0.25">
      <c r="A14629" s="2">
        <v>-0.17218800000000001</v>
      </c>
      <c r="B14629" s="2">
        <v>0.86529400000000001</v>
      </c>
      <c r="C14629" s="2">
        <v>1.8985559999999899</v>
      </c>
    </row>
    <row r="14630" spans="1:3" x14ac:dyDescent="0.25">
      <c r="A14630" s="2">
        <v>-0.173295</v>
      </c>
      <c r="B14630" s="2">
        <v>0.86565099999999895</v>
      </c>
      <c r="C14630" s="2">
        <v>1.8985320000000001</v>
      </c>
    </row>
    <row r="14631" spans="1:3" x14ac:dyDescent="0.25">
      <c r="A14631" s="2">
        <v>-0.174651</v>
      </c>
      <c r="B14631" s="2">
        <v>0.86551999999999896</v>
      </c>
      <c r="C14631" s="2">
        <v>1.8986810000000001</v>
      </c>
    </row>
    <row r="14632" spans="1:3" x14ac:dyDescent="0.25">
      <c r="A14632" s="2">
        <v>-0.175453999999999</v>
      </c>
      <c r="B14632" s="2">
        <v>0.86564200000000002</v>
      </c>
      <c r="C14632" s="2">
        <v>1.89862799999999</v>
      </c>
    </row>
    <row r="14633" spans="1:3" x14ac:dyDescent="0.25">
      <c r="A14633" s="2">
        <v>-0.175515</v>
      </c>
      <c r="B14633" s="2">
        <v>0.86549299999999896</v>
      </c>
      <c r="C14633" s="2">
        <v>1.8988989999999899</v>
      </c>
    </row>
    <row r="14634" spans="1:3" x14ac:dyDescent="0.25">
      <c r="A14634" s="2">
        <v>-0.176069</v>
      </c>
      <c r="B14634" s="2">
        <v>0.86556200000000005</v>
      </c>
      <c r="C14634" s="2">
        <v>1.89885999999999</v>
      </c>
    </row>
    <row r="14635" spans="1:3" x14ac:dyDescent="0.25">
      <c r="A14635" s="2">
        <v>-0.17649000000000001</v>
      </c>
      <c r="B14635" s="2">
        <v>0.86550000000000005</v>
      </c>
      <c r="C14635" s="2">
        <v>1.898849</v>
      </c>
    </row>
    <row r="14636" spans="1:3" x14ac:dyDescent="0.25">
      <c r="A14636" s="2">
        <v>-0.17699599999999899</v>
      </c>
      <c r="B14636" s="2">
        <v>0.865505999999999</v>
      </c>
      <c r="C14636" s="2">
        <v>1.8988350000000001</v>
      </c>
    </row>
    <row r="14637" spans="1:3" x14ac:dyDescent="0.25">
      <c r="A14637" s="2">
        <v>-0.17783399999999899</v>
      </c>
      <c r="B14637" s="2">
        <v>0.86577700000000002</v>
      </c>
      <c r="C14637" s="2">
        <v>1.8984239999999899</v>
      </c>
    </row>
    <row r="14638" spans="1:3" x14ac:dyDescent="0.25">
      <c r="A14638" s="2">
        <v>0.67522400000000005</v>
      </c>
      <c r="B14638" s="2">
        <v>0.85743199999999897</v>
      </c>
      <c r="C14638" s="2">
        <v>1.953087</v>
      </c>
    </row>
    <row r="14639" spans="1:3" x14ac:dyDescent="0.25">
      <c r="A14639" s="2">
        <v>0.67489900000000003</v>
      </c>
      <c r="B14639" s="2">
        <v>0.85757799999999895</v>
      </c>
      <c r="C14639" s="2">
        <v>1.9530179999999899</v>
      </c>
    </row>
    <row r="14640" spans="1:3" x14ac:dyDescent="0.25">
      <c r="A14640" s="2">
        <v>0.67439899999999897</v>
      </c>
      <c r="B14640" s="2">
        <v>0.85761399999999899</v>
      </c>
      <c r="C14640" s="2">
        <v>1.9529110000000001</v>
      </c>
    </row>
    <row r="14641" spans="1:3" x14ac:dyDescent="0.25">
      <c r="A14641" s="2">
        <v>0.67392300000000005</v>
      </c>
      <c r="B14641" s="2">
        <v>0.85753199999999896</v>
      </c>
      <c r="C14641" s="2">
        <v>1.952766</v>
      </c>
    </row>
    <row r="14642" spans="1:3" x14ac:dyDescent="0.25">
      <c r="A14642" s="2">
        <v>0.67327400000000004</v>
      </c>
      <c r="B14642" s="2">
        <v>0.85739500000000002</v>
      </c>
      <c r="C14642" s="2">
        <v>1.9526380000000001</v>
      </c>
    </row>
    <row r="14643" spans="1:3" x14ac:dyDescent="0.25">
      <c r="A14643" s="2">
        <v>0.67327400000000004</v>
      </c>
      <c r="B14643" s="2">
        <v>0.85739500000000002</v>
      </c>
      <c r="C14643" s="2">
        <v>1.9526380000000001</v>
      </c>
    </row>
    <row r="14644" spans="1:3" x14ac:dyDescent="0.25">
      <c r="A14644" s="2">
        <v>0.67273899999999898</v>
      </c>
      <c r="B14644" s="2">
        <v>0.857491</v>
      </c>
      <c r="C14644" s="2">
        <v>1.95255</v>
      </c>
    </row>
    <row r="14645" spans="1:3" x14ac:dyDescent="0.25">
      <c r="A14645" s="2">
        <v>0.67222800000000005</v>
      </c>
      <c r="B14645" s="2">
        <v>0.85743999999999898</v>
      </c>
      <c r="C14645" s="2">
        <v>1.9525509999999899</v>
      </c>
    </row>
    <row r="14646" spans="1:3" x14ac:dyDescent="0.25">
      <c r="A14646" s="2">
        <v>0.67187300000000005</v>
      </c>
      <c r="B14646" s="2">
        <v>0.85760000000000003</v>
      </c>
      <c r="C14646" s="2">
        <v>1.95256899999999</v>
      </c>
    </row>
    <row r="14647" spans="1:3" x14ac:dyDescent="0.25">
      <c r="A14647" s="2">
        <v>0.67104399999999897</v>
      </c>
      <c r="B14647" s="2">
        <v>0.85745300000000002</v>
      </c>
      <c r="C14647" s="2">
        <v>1.9522999999999899</v>
      </c>
    </row>
    <row r="14648" spans="1:3" x14ac:dyDescent="0.25">
      <c r="A14648" s="2">
        <v>0.670538999999999</v>
      </c>
      <c r="B14648" s="2">
        <v>0.85738099999999895</v>
      </c>
      <c r="C14648" s="2">
        <v>1.95225099999999</v>
      </c>
    </row>
    <row r="14649" spans="1:3" x14ac:dyDescent="0.25">
      <c r="A14649" s="2">
        <v>0.66988400000000003</v>
      </c>
      <c r="B14649" s="2">
        <v>0.85745400000000005</v>
      </c>
      <c r="C14649" s="2">
        <v>1.952137</v>
      </c>
    </row>
    <row r="14650" spans="1:3" x14ac:dyDescent="0.25">
      <c r="A14650" s="2">
        <v>0.66917499999999897</v>
      </c>
      <c r="B14650" s="2">
        <v>0.85742700000000005</v>
      </c>
      <c r="C14650" s="2">
        <v>1.9520409999999899</v>
      </c>
    </row>
    <row r="14651" spans="1:3" x14ac:dyDescent="0.25">
      <c r="A14651" s="2">
        <v>0.66842800000000002</v>
      </c>
      <c r="B14651" s="2">
        <v>0.85749500000000001</v>
      </c>
      <c r="C14651" s="2">
        <v>1.9518709999999899</v>
      </c>
    </row>
    <row r="14652" spans="1:3" x14ac:dyDescent="0.25">
      <c r="A14652" s="2">
        <v>0.66759500000000005</v>
      </c>
      <c r="B14652" s="2">
        <v>0.85752700000000004</v>
      </c>
      <c r="C14652" s="2">
        <v>1.951654</v>
      </c>
    </row>
    <row r="14653" spans="1:3" x14ac:dyDescent="0.25">
      <c r="A14653" s="2">
        <v>0.66759500000000005</v>
      </c>
      <c r="B14653" s="2">
        <v>0.85752700000000004</v>
      </c>
      <c r="C14653" s="2">
        <v>1.951654</v>
      </c>
    </row>
    <row r="14654" spans="1:3" x14ac:dyDescent="0.25">
      <c r="A14654" s="2">
        <v>0.667067999999999</v>
      </c>
      <c r="B14654" s="2">
        <v>0.85763199999999895</v>
      </c>
      <c r="C14654" s="2">
        <v>1.9517260000000001</v>
      </c>
    </row>
    <row r="14655" spans="1:3" x14ac:dyDescent="0.25">
      <c r="A14655" s="2">
        <v>0.66613500000000003</v>
      </c>
      <c r="B14655" s="2">
        <v>0.85768900000000003</v>
      </c>
      <c r="C14655" s="2">
        <v>1.9514739999999899</v>
      </c>
    </row>
    <row r="14656" spans="1:3" x14ac:dyDescent="0.25">
      <c r="A14656" s="2">
        <v>0.66513999999999895</v>
      </c>
      <c r="B14656" s="2">
        <v>0.85759099999999899</v>
      </c>
      <c r="C14656" s="2">
        <v>1.9512370000000001</v>
      </c>
    </row>
    <row r="14657" spans="1:3" x14ac:dyDescent="0.25">
      <c r="A14657" s="2">
        <v>0.663905999999999</v>
      </c>
      <c r="B14657" s="2">
        <v>0.85736699999999899</v>
      </c>
      <c r="C14657" s="2">
        <v>1.95101499999999</v>
      </c>
    </row>
    <row r="14658" spans="1:3" x14ac:dyDescent="0.25">
      <c r="A14658" s="2">
        <v>0.66301399999999899</v>
      </c>
      <c r="B14658" s="2">
        <v>0.85750099999999896</v>
      </c>
      <c r="C14658" s="2">
        <v>1.9508559999999899</v>
      </c>
    </row>
    <row r="14659" spans="1:3" x14ac:dyDescent="0.25">
      <c r="A14659" s="2">
        <v>0.66186100000000003</v>
      </c>
      <c r="B14659" s="2">
        <v>0.85763100000000003</v>
      </c>
      <c r="C14659" s="2">
        <v>1.95076399999999</v>
      </c>
    </row>
    <row r="14660" spans="1:3" x14ac:dyDescent="0.25">
      <c r="A14660" s="2">
        <v>0.66072900000000001</v>
      </c>
      <c r="B14660" s="2">
        <v>0.85755300000000001</v>
      </c>
      <c r="C14660" s="2">
        <v>1.950666</v>
      </c>
    </row>
    <row r="14661" spans="1:3" x14ac:dyDescent="0.25">
      <c r="A14661" s="2">
        <v>0.65954199999999896</v>
      </c>
      <c r="B14661" s="2">
        <v>0.85754900000000001</v>
      </c>
      <c r="C14661" s="2">
        <v>1.9504440000000001</v>
      </c>
    </row>
    <row r="14662" spans="1:3" x14ac:dyDescent="0.25">
      <c r="A14662" s="2">
        <v>0.65839899999999896</v>
      </c>
      <c r="B14662" s="2">
        <v>0.85747399999999896</v>
      </c>
      <c r="C14662" s="2">
        <v>1.95043699999999</v>
      </c>
    </row>
    <row r="14663" spans="1:3" x14ac:dyDescent="0.25">
      <c r="A14663" s="2">
        <v>0.65706600000000004</v>
      </c>
      <c r="B14663" s="2">
        <v>0.85745499999999897</v>
      </c>
      <c r="C14663" s="2">
        <v>1.9501649999999899</v>
      </c>
    </row>
    <row r="14664" spans="1:3" x14ac:dyDescent="0.25">
      <c r="A14664" s="2">
        <v>0.65706600000000004</v>
      </c>
      <c r="B14664" s="2">
        <v>0.85745499999999897</v>
      </c>
      <c r="C14664" s="2">
        <v>1.9501649999999899</v>
      </c>
    </row>
    <row r="14665" spans="1:3" x14ac:dyDescent="0.25">
      <c r="A14665" s="2">
        <v>0.655864</v>
      </c>
      <c r="B14665" s="2">
        <v>0.85777000000000003</v>
      </c>
      <c r="C14665" s="2">
        <v>1.950034</v>
      </c>
    </row>
    <row r="14666" spans="1:3" x14ac:dyDescent="0.25">
      <c r="A14666" s="2">
        <v>0.65464900000000004</v>
      </c>
      <c r="B14666" s="2">
        <v>0.85757499999999898</v>
      </c>
      <c r="C14666" s="2">
        <v>1.9499679999999899</v>
      </c>
    </row>
    <row r="14667" spans="1:3" x14ac:dyDescent="0.25">
      <c r="A14667" s="2">
        <v>0.65316399999999897</v>
      </c>
      <c r="B14667" s="2">
        <v>0.85760400000000003</v>
      </c>
      <c r="C14667" s="2">
        <v>1.9496709999999899</v>
      </c>
    </row>
    <row r="14668" spans="1:3" x14ac:dyDescent="0.25">
      <c r="A14668" s="2">
        <v>0.65204300000000004</v>
      </c>
      <c r="B14668" s="2">
        <v>0.85771799999999898</v>
      </c>
      <c r="C14668" s="2">
        <v>1.9497910000000001</v>
      </c>
    </row>
    <row r="14669" spans="1:3" x14ac:dyDescent="0.25">
      <c r="A14669" s="2">
        <v>0.65060099999999899</v>
      </c>
      <c r="B14669" s="2">
        <v>0.85773699999999897</v>
      </c>
      <c r="C14669" s="2">
        <v>1.94959199999999</v>
      </c>
    </row>
    <row r="14670" spans="1:3" x14ac:dyDescent="0.25">
      <c r="A14670" s="2">
        <v>0.64910699999999899</v>
      </c>
      <c r="B14670" s="2">
        <v>0.85756100000000002</v>
      </c>
      <c r="C14670" s="2">
        <v>1.94927899999999</v>
      </c>
    </row>
    <row r="14671" spans="1:3" x14ac:dyDescent="0.25">
      <c r="A14671" s="2">
        <v>0.64777600000000002</v>
      </c>
      <c r="B14671" s="2">
        <v>0.857621999999999</v>
      </c>
      <c r="C14671" s="2">
        <v>1.9492240000000001</v>
      </c>
    </row>
    <row r="14672" spans="1:3" x14ac:dyDescent="0.25">
      <c r="A14672" s="2">
        <v>0.64628200000000002</v>
      </c>
      <c r="B14672" s="2">
        <v>0.85782999999999898</v>
      </c>
      <c r="C14672" s="2">
        <v>1.94926599999999</v>
      </c>
    </row>
    <row r="14673" spans="1:3" x14ac:dyDescent="0.25">
      <c r="A14673" s="2">
        <v>0.64510999999999896</v>
      </c>
      <c r="B14673" s="2">
        <v>0.85808200000000001</v>
      </c>
      <c r="C14673" s="2">
        <v>1.949276</v>
      </c>
    </row>
    <row r="14674" spans="1:3" x14ac:dyDescent="0.25">
      <c r="A14674" s="2">
        <v>0.64362399999999897</v>
      </c>
      <c r="B14674" s="2">
        <v>0.85769200000000001</v>
      </c>
      <c r="C14674" s="2">
        <v>1.9491529999999899</v>
      </c>
    </row>
    <row r="14675" spans="1:3" x14ac:dyDescent="0.25">
      <c r="A14675" s="2">
        <v>0.64362399999999897</v>
      </c>
      <c r="B14675" s="2">
        <v>0.85769200000000001</v>
      </c>
      <c r="C14675" s="2">
        <v>1.9491529999999899</v>
      </c>
    </row>
    <row r="14676" spans="1:3" x14ac:dyDescent="0.25">
      <c r="A14676" s="2">
        <v>0.64197099999999896</v>
      </c>
      <c r="B14676" s="2">
        <v>0.85785699999999898</v>
      </c>
      <c r="C14676" s="2">
        <v>1.9492620000000001</v>
      </c>
    </row>
    <row r="14677" spans="1:3" x14ac:dyDescent="0.25">
      <c r="A14677" s="2">
        <v>0.64061100000000004</v>
      </c>
      <c r="B14677" s="2">
        <v>0.85814199999999896</v>
      </c>
      <c r="C14677" s="2">
        <v>1.9491480000000001</v>
      </c>
    </row>
    <row r="14678" spans="1:3" x14ac:dyDescent="0.25">
      <c r="A14678" s="2">
        <v>0.63902899999999896</v>
      </c>
      <c r="B14678" s="2">
        <v>0.85780299999999898</v>
      </c>
      <c r="C14678" s="2">
        <v>1.9491149999999899</v>
      </c>
    </row>
    <row r="14679" spans="1:3" x14ac:dyDescent="0.25">
      <c r="A14679" s="2">
        <v>0.63721300000000003</v>
      </c>
      <c r="B14679" s="2">
        <v>0.85780299999999898</v>
      </c>
      <c r="C14679" s="2">
        <v>1.9493640000000001</v>
      </c>
    </row>
    <row r="14680" spans="1:3" x14ac:dyDescent="0.25">
      <c r="A14680" s="2">
        <v>0.63597999999999899</v>
      </c>
      <c r="B14680" s="2">
        <v>0.85820700000000005</v>
      </c>
      <c r="C14680" s="2">
        <v>1.94924399999999</v>
      </c>
    </row>
    <row r="14681" spans="1:3" x14ac:dyDescent="0.25">
      <c r="A14681" s="2">
        <v>0.63437399999999899</v>
      </c>
      <c r="B14681" s="2">
        <v>0.85779099999999897</v>
      </c>
      <c r="C14681" s="2">
        <v>1.9493259999999899</v>
      </c>
    </row>
    <row r="14682" spans="1:3" x14ac:dyDescent="0.25">
      <c r="A14682" s="2">
        <v>0.632709999999999</v>
      </c>
      <c r="B14682" s="2">
        <v>0.85794300000000001</v>
      </c>
      <c r="C14682" s="2">
        <v>1.9495009999999899</v>
      </c>
    </row>
    <row r="14683" spans="1:3" x14ac:dyDescent="0.25">
      <c r="A14683" s="2">
        <v>0.63115299999999896</v>
      </c>
      <c r="B14683" s="2">
        <v>0.85818799999999895</v>
      </c>
      <c r="C14683" s="2">
        <v>1.9494610000000001</v>
      </c>
    </row>
    <row r="14684" spans="1:3" x14ac:dyDescent="0.25">
      <c r="A14684" s="2">
        <v>0.62959100000000001</v>
      </c>
      <c r="B14684" s="2">
        <v>0.85795100000000002</v>
      </c>
      <c r="C14684" s="2">
        <v>1.9495530000000001</v>
      </c>
    </row>
    <row r="14685" spans="1:3" x14ac:dyDescent="0.25">
      <c r="A14685" s="2">
        <v>0.62959100000000001</v>
      </c>
      <c r="B14685" s="2">
        <v>0.85795100000000002</v>
      </c>
      <c r="C14685" s="2">
        <v>1.9495530000000001</v>
      </c>
    </row>
    <row r="14686" spans="1:3" x14ac:dyDescent="0.25">
      <c r="A14686" s="2">
        <v>0.62788900000000003</v>
      </c>
      <c r="B14686" s="2">
        <v>0.858038999999999</v>
      </c>
      <c r="C14686" s="2">
        <v>1.94979499999999</v>
      </c>
    </row>
    <row r="14687" spans="1:3" x14ac:dyDescent="0.25">
      <c r="A14687" s="2">
        <v>0.62622699999999898</v>
      </c>
      <c r="B14687" s="2">
        <v>0.85811499999999896</v>
      </c>
      <c r="C14687" s="2">
        <v>1.9496020000000001</v>
      </c>
    </row>
    <row r="14688" spans="1:3" x14ac:dyDescent="0.25">
      <c r="A14688" s="2">
        <v>0.62497199999999897</v>
      </c>
      <c r="B14688" s="2">
        <v>0.85812699999999897</v>
      </c>
      <c r="C14688" s="2">
        <v>1.9498249999999899</v>
      </c>
    </row>
    <row r="14689" spans="1:3" x14ac:dyDescent="0.25">
      <c r="A14689" s="2">
        <v>0.623443999999999</v>
      </c>
      <c r="B14689" s="2">
        <v>0.85826800000000003</v>
      </c>
      <c r="C14689" s="2">
        <v>1.9498679999999899</v>
      </c>
    </row>
    <row r="14690" spans="1:3" x14ac:dyDescent="0.25">
      <c r="A14690" s="2">
        <v>0.62141999999999897</v>
      </c>
      <c r="B14690" s="2">
        <v>0.85819100000000004</v>
      </c>
      <c r="C14690" s="2">
        <v>1.949481</v>
      </c>
    </row>
    <row r="14691" spans="1:3" x14ac:dyDescent="0.25">
      <c r="A14691" s="2">
        <v>0.61993200000000004</v>
      </c>
      <c r="B14691" s="2">
        <v>0.85800600000000005</v>
      </c>
      <c r="C14691" s="2">
        <v>1.9497519999999899</v>
      </c>
    </row>
    <row r="14692" spans="1:3" x14ac:dyDescent="0.25">
      <c r="A14692" s="2">
        <v>0.61834900000000004</v>
      </c>
      <c r="B14692" s="2">
        <v>0.85824699999999898</v>
      </c>
      <c r="C14692" s="2">
        <v>1.9504619999999899</v>
      </c>
    </row>
    <row r="14693" spans="1:3" x14ac:dyDescent="0.25">
      <c r="A14693" s="2">
        <v>0.61649900000000002</v>
      </c>
      <c r="B14693" s="2">
        <v>0.85826199999999897</v>
      </c>
      <c r="C14693" s="2">
        <v>1.9502630000000001</v>
      </c>
    </row>
    <row r="14694" spans="1:3" x14ac:dyDescent="0.25">
      <c r="A14694" s="2">
        <v>0.61503699999999895</v>
      </c>
      <c r="B14694" s="2">
        <v>0.85821199999999898</v>
      </c>
      <c r="C14694" s="2">
        <v>1.95053699999999</v>
      </c>
    </row>
    <row r="14695" spans="1:3" x14ac:dyDescent="0.25">
      <c r="A14695" s="2">
        <v>0.613227999999999</v>
      </c>
      <c r="B14695" s="2">
        <v>0.85831599999999897</v>
      </c>
      <c r="C14695" s="2">
        <v>1.950868</v>
      </c>
    </row>
    <row r="14696" spans="1:3" x14ac:dyDescent="0.25">
      <c r="A14696" s="2">
        <v>0.613227999999999</v>
      </c>
      <c r="B14696" s="2">
        <v>0.85831599999999897</v>
      </c>
      <c r="C14696" s="2">
        <v>1.950868</v>
      </c>
    </row>
    <row r="14697" spans="1:3" x14ac:dyDescent="0.25">
      <c r="A14697" s="2">
        <v>0.61155899999999896</v>
      </c>
      <c r="B14697" s="2">
        <v>0.85840300000000003</v>
      </c>
      <c r="C14697" s="2">
        <v>1.9511149999999899</v>
      </c>
    </row>
    <row r="14698" spans="1:3" x14ac:dyDescent="0.25">
      <c r="A14698" s="2">
        <v>0.61028300000000002</v>
      </c>
      <c r="B14698" s="2">
        <v>0.858487</v>
      </c>
      <c r="C14698" s="2">
        <v>1.951335</v>
      </c>
    </row>
    <row r="14699" spans="1:3" x14ac:dyDescent="0.25">
      <c r="A14699" s="2">
        <v>0.60897500000000004</v>
      </c>
      <c r="B14699" s="2">
        <v>0.85847300000000004</v>
      </c>
      <c r="C14699" s="2">
        <v>1.9515229999999899</v>
      </c>
    </row>
    <row r="14700" spans="1:3" x14ac:dyDescent="0.25">
      <c r="A14700" s="2">
        <v>0.60687999999999898</v>
      </c>
      <c r="B14700" s="2">
        <v>0.85826199999999897</v>
      </c>
      <c r="C14700" s="2">
        <v>1.9514609999999899</v>
      </c>
    </row>
    <row r="14701" spans="1:3" x14ac:dyDescent="0.25">
      <c r="A14701" s="2">
        <v>0.60544699999999896</v>
      </c>
      <c r="B14701" s="2">
        <v>0.85841000000000001</v>
      </c>
      <c r="C14701" s="2">
        <v>1.9517450000000001</v>
      </c>
    </row>
    <row r="14702" spans="1:3" x14ac:dyDescent="0.25">
      <c r="A14702" s="2">
        <v>0.60430399999999895</v>
      </c>
      <c r="B14702" s="2">
        <v>0.85854699999999895</v>
      </c>
      <c r="C14702" s="2">
        <v>1.95244499999999</v>
      </c>
    </row>
    <row r="14703" spans="1:3" x14ac:dyDescent="0.25">
      <c r="A14703" s="2">
        <v>0.60191600000000001</v>
      </c>
      <c r="B14703" s="2">
        <v>0.85838899999999896</v>
      </c>
      <c r="C14703" s="2">
        <v>1.95213999999999</v>
      </c>
    </row>
    <row r="14704" spans="1:3" x14ac:dyDescent="0.25">
      <c r="A14704" s="2">
        <v>0.60058500000000004</v>
      </c>
      <c r="B14704" s="2">
        <v>0.85849299999999895</v>
      </c>
      <c r="C14704" s="2">
        <v>1.9526209999999899</v>
      </c>
    </row>
    <row r="14705" spans="1:3" x14ac:dyDescent="0.25">
      <c r="A14705" s="2">
        <v>0.59907600000000005</v>
      </c>
      <c r="B14705" s="2">
        <v>0.85861100000000001</v>
      </c>
      <c r="C14705" s="2">
        <v>1.9528220000000001</v>
      </c>
    </row>
    <row r="14706" spans="1:3" x14ac:dyDescent="0.25">
      <c r="A14706" s="2">
        <v>0.59696899999999897</v>
      </c>
      <c r="B14706" s="2">
        <v>0.85855899999999896</v>
      </c>
      <c r="C14706" s="2">
        <v>1.95310899999999</v>
      </c>
    </row>
    <row r="14707" spans="1:3" x14ac:dyDescent="0.25">
      <c r="A14707" s="2">
        <v>0.59696899999999897</v>
      </c>
      <c r="B14707" s="2">
        <v>0.85855899999999896</v>
      </c>
      <c r="C14707" s="2">
        <v>1.95310899999999</v>
      </c>
    </row>
    <row r="14708" spans="1:3" x14ac:dyDescent="0.25">
      <c r="A14708" s="2">
        <v>0.59550999999999898</v>
      </c>
      <c r="B14708" s="2">
        <v>0.85845700000000003</v>
      </c>
      <c r="C14708" s="2">
        <v>1.953443</v>
      </c>
    </row>
    <row r="14709" spans="1:3" x14ac:dyDescent="0.25">
      <c r="A14709" s="2">
        <v>0.59399400000000002</v>
      </c>
      <c r="B14709" s="2">
        <v>0.85888900000000001</v>
      </c>
      <c r="C14709" s="2">
        <v>1.9538720000000001</v>
      </c>
    </row>
    <row r="14710" spans="1:3" x14ac:dyDescent="0.25">
      <c r="A14710" s="2">
        <v>0.59196700000000002</v>
      </c>
      <c r="B14710" s="2">
        <v>0.85857799999999895</v>
      </c>
      <c r="C14710" s="2">
        <v>1.954018</v>
      </c>
    </row>
    <row r="14711" spans="1:3" x14ac:dyDescent="0.25">
      <c r="A14711" s="2">
        <v>0.59035499999999896</v>
      </c>
      <c r="B14711" s="2">
        <v>0.85875400000000002</v>
      </c>
      <c r="C14711" s="2">
        <v>1.9544060000000001</v>
      </c>
    </row>
    <row r="14712" spans="1:3" x14ac:dyDescent="0.25">
      <c r="A14712" s="2">
        <v>0.588368</v>
      </c>
      <c r="B14712" s="2">
        <v>0.85864499999999899</v>
      </c>
      <c r="C14712" s="2">
        <v>1.95474499999999</v>
      </c>
    </row>
    <row r="14713" spans="1:3" x14ac:dyDescent="0.25">
      <c r="A14713" s="2">
        <v>0.58643400000000001</v>
      </c>
      <c r="B14713" s="2">
        <v>0.85858599999999896</v>
      </c>
      <c r="C14713" s="2">
        <v>1.9552989999999899</v>
      </c>
    </row>
    <row r="14714" spans="1:3" x14ac:dyDescent="0.25">
      <c r="A14714" s="2">
        <v>0.58484700000000001</v>
      </c>
      <c r="B14714" s="2">
        <v>0.85882400000000003</v>
      </c>
      <c r="C14714" s="2">
        <v>1.95575999999999</v>
      </c>
    </row>
    <row r="14715" spans="1:3" x14ac:dyDescent="0.25">
      <c r="A14715" s="2">
        <v>0.58314699999999897</v>
      </c>
      <c r="B14715" s="2">
        <v>0.85880299999999898</v>
      </c>
      <c r="C14715" s="2">
        <v>1.95645299999999</v>
      </c>
    </row>
    <row r="14716" spans="1:3" x14ac:dyDescent="0.25">
      <c r="A14716" s="2">
        <v>0.58110300000000004</v>
      </c>
      <c r="B14716" s="2">
        <v>0.85877700000000001</v>
      </c>
      <c r="C14716" s="2">
        <v>1.9567140000000001</v>
      </c>
    </row>
    <row r="14717" spans="1:3" x14ac:dyDescent="0.25">
      <c r="A14717" s="2">
        <v>0.58110300000000004</v>
      </c>
      <c r="B14717" s="2">
        <v>0.85877700000000001</v>
      </c>
      <c r="C14717" s="2">
        <v>1.9567140000000001</v>
      </c>
    </row>
    <row r="14718" spans="1:3" x14ac:dyDescent="0.25">
      <c r="A14718" s="2">
        <v>0.57913199999999898</v>
      </c>
      <c r="B14718" s="2">
        <v>0.859016</v>
      </c>
      <c r="C14718" s="2">
        <v>1.95706599999999</v>
      </c>
    </row>
    <row r="14719" spans="1:3" x14ac:dyDescent="0.25">
      <c r="A14719" s="2">
        <v>0.57707900000000001</v>
      </c>
      <c r="B14719" s="2">
        <v>0.85862700000000003</v>
      </c>
      <c r="C14719" s="2">
        <v>1.95761899999999</v>
      </c>
    </row>
    <row r="14720" spans="1:3" x14ac:dyDescent="0.25">
      <c r="A14720" s="2">
        <v>0.57535099999999895</v>
      </c>
      <c r="B14720" s="2">
        <v>0.85875900000000005</v>
      </c>
      <c r="C14720" s="2">
        <v>1.9580070000000001</v>
      </c>
    </row>
    <row r="14721" spans="1:3" x14ac:dyDescent="0.25">
      <c r="A14721" s="2">
        <v>0.57345900000000005</v>
      </c>
      <c r="B14721" s="2">
        <v>0.85889000000000004</v>
      </c>
      <c r="C14721" s="2">
        <v>1.958774</v>
      </c>
    </row>
    <row r="14722" spans="1:3" x14ac:dyDescent="0.25">
      <c r="A14722" s="2">
        <v>0.571514999999999</v>
      </c>
      <c r="B14722" s="2">
        <v>0.85886300000000004</v>
      </c>
      <c r="C14722" s="2">
        <v>1.9592099999999899</v>
      </c>
    </row>
    <row r="14723" spans="1:3" x14ac:dyDescent="0.25">
      <c r="A14723" s="2">
        <v>0.56959000000000004</v>
      </c>
      <c r="B14723" s="2">
        <v>0.85904199999999897</v>
      </c>
      <c r="C14723" s="2">
        <v>1.9597709999999899</v>
      </c>
    </row>
    <row r="14724" spans="1:3" x14ac:dyDescent="0.25">
      <c r="A14724" s="2">
        <v>0.56764099999999895</v>
      </c>
      <c r="B14724" s="2">
        <v>0.85895100000000002</v>
      </c>
      <c r="C14724" s="2">
        <v>1.96049899999999</v>
      </c>
    </row>
    <row r="14725" spans="1:3" x14ac:dyDescent="0.25">
      <c r="A14725" s="2">
        <v>0.56562400000000002</v>
      </c>
      <c r="B14725" s="2">
        <v>0.859074</v>
      </c>
      <c r="C14725" s="2">
        <v>1.96103099999999</v>
      </c>
    </row>
    <row r="14726" spans="1:3" x14ac:dyDescent="0.25">
      <c r="A14726" s="2">
        <v>0.56394699999999898</v>
      </c>
      <c r="B14726" s="2">
        <v>0.85916000000000003</v>
      </c>
      <c r="C14726" s="2">
        <v>1.9619789999999899</v>
      </c>
    </row>
    <row r="14727" spans="1:3" x14ac:dyDescent="0.25">
      <c r="A14727" s="2">
        <v>0.56172599999999895</v>
      </c>
      <c r="B14727" s="2">
        <v>0.85916000000000003</v>
      </c>
      <c r="C14727" s="2">
        <v>1.9625140000000001</v>
      </c>
    </row>
    <row r="14728" spans="1:3" x14ac:dyDescent="0.25">
      <c r="A14728" s="2">
        <v>0.56172599999999895</v>
      </c>
      <c r="B14728" s="2">
        <v>0.85916000000000003</v>
      </c>
      <c r="C14728" s="2">
        <v>1.9625140000000001</v>
      </c>
    </row>
    <row r="14729" spans="1:3" x14ac:dyDescent="0.25">
      <c r="A14729" s="2">
        <v>0.55962000000000001</v>
      </c>
      <c r="B14729" s="2">
        <v>0.85913099999999898</v>
      </c>
      <c r="C14729" s="2">
        <v>1.9632210000000001</v>
      </c>
    </row>
    <row r="14730" spans="1:3" x14ac:dyDescent="0.25">
      <c r="A14730" s="2">
        <v>0.55755500000000002</v>
      </c>
      <c r="B14730" s="2">
        <v>0.85921400000000003</v>
      </c>
      <c r="C14730" s="2">
        <v>1.9639359999999899</v>
      </c>
    </row>
    <row r="14731" spans="1:3" x14ac:dyDescent="0.25">
      <c r="A14731" s="2">
        <v>0.55594600000000005</v>
      </c>
      <c r="B14731" s="2">
        <v>0.85919400000000001</v>
      </c>
      <c r="C14731" s="2">
        <v>1.964782</v>
      </c>
    </row>
    <row r="14732" spans="1:3" x14ac:dyDescent="0.25">
      <c r="A14732" s="2">
        <v>0.553642999999999</v>
      </c>
      <c r="B14732" s="2">
        <v>0.85894400000000004</v>
      </c>
      <c r="C14732" s="2">
        <v>1.96538699999999</v>
      </c>
    </row>
    <row r="14733" spans="1:3" x14ac:dyDescent="0.25">
      <c r="A14733" s="2">
        <v>0.55161800000000005</v>
      </c>
      <c r="B14733" s="2">
        <v>0.85905699999999896</v>
      </c>
      <c r="C14733" s="2">
        <v>1.9660500000000001</v>
      </c>
    </row>
    <row r="14734" spans="1:3" x14ac:dyDescent="0.25">
      <c r="A14734" s="2">
        <v>0.54932499999999895</v>
      </c>
      <c r="B14734" s="2">
        <v>0.85913300000000004</v>
      </c>
      <c r="C14734" s="2">
        <v>1.9669350000000001</v>
      </c>
    </row>
    <row r="14735" spans="1:3" x14ac:dyDescent="0.25">
      <c r="A14735" s="2">
        <v>0.54782799999999898</v>
      </c>
      <c r="B14735" s="2">
        <v>0.85913799999999896</v>
      </c>
      <c r="C14735" s="2">
        <v>1.967848</v>
      </c>
    </row>
    <row r="14736" spans="1:3" x14ac:dyDescent="0.25">
      <c r="A14736" s="2">
        <v>0.54566099999999895</v>
      </c>
      <c r="B14736" s="2">
        <v>0.85915699999999895</v>
      </c>
      <c r="C14736" s="2">
        <v>1.9686630000000001</v>
      </c>
    </row>
    <row r="14737" spans="1:3" x14ac:dyDescent="0.25">
      <c r="A14737" s="2">
        <v>0.54392499999999899</v>
      </c>
      <c r="B14737" s="2">
        <v>0.85917399999999899</v>
      </c>
      <c r="C14737" s="2">
        <v>1.96949499999999</v>
      </c>
    </row>
    <row r="14738" spans="1:3" x14ac:dyDescent="0.25">
      <c r="A14738" s="2">
        <v>0.54392499999999899</v>
      </c>
      <c r="B14738" s="2">
        <v>0.85917399999999899</v>
      </c>
      <c r="C14738" s="2">
        <v>1.96949499999999</v>
      </c>
    </row>
    <row r="14739" spans="1:3" x14ac:dyDescent="0.25">
      <c r="A14739" s="2">
        <v>0.54198000000000002</v>
      </c>
      <c r="B14739" s="2">
        <v>0.859267</v>
      </c>
      <c r="C14739" s="2">
        <v>1.97034799999999</v>
      </c>
    </row>
    <row r="14740" spans="1:3" x14ac:dyDescent="0.25">
      <c r="A14740" s="2">
        <v>0.54016299999999895</v>
      </c>
      <c r="B14740" s="2">
        <v>0.859401999999999</v>
      </c>
      <c r="C14740" s="2">
        <v>1.9714480000000001</v>
      </c>
    </row>
    <row r="14741" spans="1:3" x14ac:dyDescent="0.25">
      <c r="A14741" s="2">
        <v>0.53801600000000005</v>
      </c>
      <c r="B14741" s="2">
        <v>0.85936599999999896</v>
      </c>
      <c r="C14741" s="2">
        <v>1.972153</v>
      </c>
    </row>
    <row r="14742" spans="1:3" x14ac:dyDescent="0.25">
      <c r="A14742" s="2">
        <v>0.53622700000000001</v>
      </c>
      <c r="B14742" s="2">
        <v>0.85941800000000002</v>
      </c>
      <c r="C14742" s="2">
        <v>1.9732130000000001</v>
      </c>
    </row>
    <row r="14743" spans="1:3" x14ac:dyDescent="0.25">
      <c r="A14743" s="2">
        <v>0.53415100000000004</v>
      </c>
      <c r="B14743" s="2">
        <v>0.85931299999999899</v>
      </c>
      <c r="C14743" s="2">
        <v>1.9741219999999899</v>
      </c>
    </row>
    <row r="14744" spans="1:3" x14ac:dyDescent="0.25">
      <c r="A14744" s="2">
        <v>0.53230900000000003</v>
      </c>
      <c r="B14744" s="2">
        <v>0.85936999999999897</v>
      </c>
      <c r="C14744" s="2">
        <v>1.975079</v>
      </c>
    </row>
    <row r="14745" spans="1:3" x14ac:dyDescent="0.25">
      <c r="A14745" s="2">
        <v>0.53056300000000001</v>
      </c>
      <c r="B14745" s="2">
        <v>0.85928099999999896</v>
      </c>
      <c r="C14745" s="2">
        <v>1.976364</v>
      </c>
    </row>
    <row r="14746" spans="1:3" x14ac:dyDescent="0.25">
      <c r="A14746" s="2">
        <v>0.52854199999999896</v>
      </c>
      <c r="B14746" s="2">
        <v>0.85913799999999896</v>
      </c>
      <c r="C14746" s="2">
        <v>1.977271</v>
      </c>
    </row>
    <row r="14747" spans="1:3" x14ac:dyDescent="0.25">
      <c r="A14747" s="2">
        <v>0.52651400000000004</v>
      </c>
      <c r="B14747" s="2">
        <v>0.85948400000000003</v>
      </c>
      <c r="C14747" s="2">
        <v>1.978175</v>
      </c>
    </row>
    <row r="14748" spans="1:3" x14ac:dyDescent="0.25">
      <c r="A14748" s="2">
        <v>0.52456400000000003</v>
      </c>
      <c r="B14748" s="2">
        <v>0.85929299999999897</v>
      </c>
      <c r="C14748" s="2">
        <v>1.9793430000000001</v>
      </c>
    </row>
    <row r="14749" spans="1:3" x14ac:dyDescent="0.25">
      <c r="A14749" s="2">
        <v>0.52456400000000003</v>
      </c>
      <c r="B14749" s="2">
        <v>0.85929299999999897</v>
      </c>
      <c r="C14749" s="2">
        <v>1.9793430000000001</v>
      </c>
    </row>
    <row r="14750" spans="1:3" x14ac:dyDescent="0.25">
      <c r="A14750" s="2">
        <v>0.52252200000000004</v>
      </c>
      <c r="B14750" s="2">
        <v>0.859119999999999</v>
      </c>
      <c r="C14750" s="2">
        <v>1.980307</v>
      </c>
    </row>
    <row r="14751" spans="1:3" x14ac:dyDescent="0.25">
      <c r="A14751" s="2">
        <v>0.52056500000000006</v>
      </c>
      <c r="B14751" s="2">
        <v>0.85929299999999897</v>
      </c>
      <c r="C14751" s="2">
        <v>1.98133099999999</v>
      </c>
    </row>
    <row r="14752" spans="1:3" x14ac:dyDescent="0.25">
      <c r="A14752" s="2">
        <v>0.51886200000000005</v>
      </c>
      <c r="B14752" s="2">
        <v>0.85926100000000005</v>
      </c>
      <c r="C14752" s="2">
        <v>1.9826950000000001</v>
      </c>
    </row>
    <row r="14753" spans="1:3" x14ac:dyDescent="0.25">
      <c r="A14753" s="2">
        <v>0.516656</v>
      </c>
      <c r="B14753" s="2">
        <v>0.85949699999999896</v>
      </c>
      <c r="C14753" s="2">
        <v>1.983843</v>
      </c>
    </row>
    <row r="14754" spans="1:3" x14ac:dyDescent="0.25">
      <c r="A14754" s="2">
        <v>0.51475800000000005</v>
      </c>
      <c r="B14754" s="2">
        <v>0.85925600000000002</v>
      </c>
      <c r="C14754" s="2">
        <v>1.98509299999999</v>
      </c>
    </row>
    <row r="14755" spans="1:3" x14ac:dyDescent="0.25">
      <c r="A14755" s="2">
        <v>0.512848999999999</v>
      </c>
      <c r="B14755" s="2">
        <v>0.85945499999999897</v>
      </c>
      <c r="C14755" s="2">
        <v>1.9864790000000001</v>
      </c>
    </row>
    <row r="14756" spans="1:3" x14ac:dyDescent="0.25">
      <c r="A14756" s="2">
        <v>0.51077700000000004</v>
      </c>
      <c r="B14756" s="2">
        <v>0.85930300000000004</v>
      </c>
      <c r="C14756" s="2">
        <v>1.987635</v>
      </c>
    </row>
    <row r="14757" spans="1:3" x14ac:dyDescent="0.25">
      <c r="A14757" s="2">
        <v>0.50880300000000001</v>
      </c>
      <c r="B14757" s="2">
        <v>0.85944799999999899</v>
      </c>
      <c r="C14757" s="2">
        <v>1.98916099999999</v>
      </c>
    </row>
    <row r="14758" spans="1:3" x14ac:dyDescent="0.25">
      <c r="A14758" s="2">
        <v>0.50669799999999898</v>
      </c>
      <c r="B14758" s="2">
        <v>0.85943499999999895</v>
      </c>
      <c r="C14758" s="2">
        <v>1.990283</v>
      </c>
    </row>
    <row r="14759" spans="1:3" x14ac:dyDescent="0.25">
      <c r="A14759" s="2">
        <v>0.50475000000000003</v>
      </c>
      <c r="B14759" s="2">
        <v>0.85961500000000002</v>
      </c>
      <c r="C14759" s="2">
        <v>1.9915130000000001</v>
      </c>
    </row>
    <row r="14760" spans="1:3" x14ac:dyDescent="0.25">
      <c r="A14760" s="2">
        <v>0.50475000000000003</v>
      </c>
      <c r="B14760" s="2">
        <v>0.85961500000000002</v>
      </c>
      <c r="C14760" s="2">
        <v>1.9915130000000001</v>
      </c>
    </row>
    <row r="14761" spans="1:3" x14ac:dyDescent="0.25">
      <c r="A14761" s="2">
        <v>0.50259600000000004</v>
      </c>
      <c r="B14761" s="2">
        <v>0.859370999999999</v>
      </c>
      <c r="C14761" s="2">
        <v>1.9928570000000001</v>
      </c>
    </row>
    <row r="14762" spans="1:3" x14ac:dyDescent="0.25">
      <c r="A14762" s="2">
        <v>0.50109300000000001</v>
      </c>
      <c r="B14762" s="2">
        <v>0.85943199999999897</v>
      </c>
      <c r="C14762" s="2">
        <v>1.99413799999999</v>
      </c>
    </row>
    <row r="14763" spans="1:3" x14ac:dyDescent="0.25">
      <c r="A14763" s="2">
        <v>0.49925199999999897</v>
      </c>
      <c r="B14763" s="2">
        <v>0.85943899999999895</v>
      </c>
      <c r="C14763" s="2">
        <v>1.9953609999999899</v>
      </c>
    </row>
    <row r="14764" spans="1:3" x14ac:dyDescent="0.25">
      <c r="A14764" s="2">
        <v>0.49742799999999898</v>
      </c>
      <c r="B14764" s="2">
        <v>0.85942099999999899</v>
      </c>
      <c r="C14764" s="2">
        <v>1.9968250000000001</v>
      </c>
    </row>
    <row r="14765" spans="1:3" x14ac:dyDescent="0.25">
      <c r="A14765" s="2">
        <v>0.49577100000000002</v>
      </c>
      <c r="B14765" s="2">
        <v>0.85956299999999897</v>
      </c>
      <c r="C14765" s="2">
        <v>1.9983120000000001</v>
      </c>
    </row>
    <row r="14766" spans="1:3" x14ac:dyDescent="0.25">
      <c r="A14766" s="2">
        <v>0.493891999999999</v>
      </c>
      <c r="B14766" s="2">
        <v>0.85941999999999896</v>
      </c>
      <c r="C14766" s="2">
        <v>1.9997860000000001</v>
      </c>
    </row>
    <row r="14767" spans="1:3" x14ac:dyDescent="0.25">
      <c r="A14767" s="2">
        <v>0.49229499999999898</v>
      </c>
      <c r="B14767" s="2">
        <v>0.85956999999999895</v>
      </c>
      <c r="C14767" s="2">
        <v>2.0009329999999901</v>
      </c>
    </row>
    <row r="14768" spans="1:3" x14ac:dyDescent="0.25">
      <c r="A14768" s="2">
        <v>0.49085800000000002</v>
      </c>
      <c r="B14768" s="2">
        <v>0.85953000000000002</v>
      </c>
      <c r="C14768" s="2">
        <v>2.0024069999999901</v>
      </c>
    </row>
    <row r="14769" spans="1:3" x14ac:dyDescent="0.25">
      <c r="A14769" s="2">
        <v>0.48871599999999898</v>
      </c>
      <c r="B14769" s="2">
        <v>0.85929299999999897</v>
      </c>
      <c r="C14769" s="2">
        <v>2.0037150000000001</v>
      </c>
    </row>
    <row r="14770" spans="1:3" x14ac:dyDescent="0.25">
      <c r="A14770" s="2">
        <v>0.48871599999999898</v>
      </c>
      <c r="B14770" s="2">
        <v>0.85929299999999897</v>
      </c>
      <c r="C14770" s="2">
        <v>2.0037150000000001</v>
      </c>
    </row>
    <row r="14771" spans="1:3" x14ac:dyDescent="0.25">
      <c r="A14771" s="2">
        <v>0.48738100000000001</v>
      </c>
      <c r="B14771" s="2">
        <v>0.85921099999999895</v>
      </c>
      <c r="C14771" s="2">
        <v>2.00483099999999</v>
      </c>
    </row>
    <row r="14772" spans="1:3" x14ac:dyDescent="0.25">
      <c r="A14772" s="2">
        <v>0.485646999999999</v>
      </c>
      <c r="B14772" s="2">
        <v>0.85934500000000003</v>
      </c>
      <c r="C14772" s="2">
        <v>2.0061900000000001</v>
      </c>
    </row>
    <row r="14773" spans="1:3" x14ac:dyDescent="0.25">
      <c r="A14773" s="2">
        <v>0.48430200000000001</v>
      </c>
      <c r="B14773" s="2">
        <v>0.85919599999999896</v>
      </c>
      <c r="C14773" s="2">
        <v>2.0076610000000001</v>
      </c>
    </row>
    <row r="14774" spans="1:3" x14ac:dyDescent="0.25">
      <c r="A14774" s="2">
        <v>0.48258200000000001</v>
      </c>
      <c r="B14774" s="2">
        <v>0.85920200000000002</v>
      </c>
      <c r="C14774" s="2">
        <v>2.0087019999999902</v>
      </c>
    </row>
    <row r="14775" spans="1:3" x14ac:dyDescent="0.25">
      <c r="A14775" s="2">
        <v>0.48098299999999899</v>
      </c>
      <c r="B14775" s="2">
        <v>0.85918000000000005</v>
      </c>
      <c r="C14775" s="2">
        <v>2.0100169999999902</v>
      </c>
    </row>
    <row r="14776" spans="1:3" x14ac:dyDescent="0.25">
      <c r="A14776" s="2">
        <v>0.47952499999999898</v>
      </c>
      <c r="B14776" s="2">
        <v>0.85892400000000002</v>
      </c>
      <c r="C14776" s="2">
        <v>2.0116209999999901</v>
      </c>
    </row>
    <row r="14777" spans="1:3" x14ac:dyDescent="0.25">
      <c r="A14777" s="2">
        <v>0.47790300000000002</v>
      </c>
      <c r="B14777" s="2">
        <v>0.85911800000000005</v>
      </c>
      <c r="C14777" s="2">
        <v>2.01295</v>
      </c>
    </row>
    <row r="14778" spans="1:3" x14ac:dyDescent="0.25">
      <c r="A14778" s="2">
        <v>0.47628799999999899</v>
      </c>
      <c r="B14778" s="2">
        <v>0.85918700000000003</v>
      </c>
      <c r="C14778" s="2">
        <v>2.0142500000000001</v>
      </c>
    </row>
    <row r="14779" spans="1:3" x14ac:dyDescent="0.25">
      <c r="A14779" s="2">
        <v>0.475075999999999</v>
      </c>
      <c r="B14779" s="2">
        <v>0.85911400000000004</v>
      </c>
      <c r="C14779" s="2">
        <v>2.01582999999999</v>
      </c>
    </row>
    <row r="14780" spans="1:3" x14ac:dyDescent="0.25">
      <c r="A14780" s="2">
        <v>0.473602999999999</v>
      </c>
      <c r="B14780" s="2">
        <v>0.85891700000000004</v>
      </c>
      <c r="C14780" s="2">
        <v>2.0169950000000001</v>
      </c>
    </row>
    <row r="14781" spans="1:3" x14ac:dyDescent="0.25">
      <c r="A14781" s="2">
        <v>0.473602999999999</v>
      </c>
      <c r="B14781" s="2">
        <v>0.85891700000000004</v>
      </c>
      <c r="C14781" s="2">
        <v>2.0169950000000001</v>
      </c>
    </row>
    <row r="14782" spans="1:3" x14ac:dyDescent="0.25">
      <c r="A14782" s="2">
        <v>0.472057</v>
      </c>
      <c r="B14782" s="2">
        <v>0.85904100000000005</v>
      </c>
      <c r="C14782" s="2">
        <v>2.0180370000000001</v>
      </c>
    </row>
    <row r="14783" spans="1:3" x14ac:dyDescent="0.25">
      <c r="A14783" s="2">
        <v>0.470972</v>
      </c>
      <c r="B14783" s="2">
        <v>0.85915299999999895</v>
      </c>
      <c r="C14783" s="2">
        <v>2.0201030000000002</v>
      </c>
    </row>
    <row r="14784" spans="1:3" x14ac:dyDescent="0.25">
      <c r="A14784" s="2">
        <v>0.469418</v>
      </c>
      <c r="B14784" s="2">
        <v>0.85912999999999895</v>
      </c>
      <c r="C14784" s="2">
        <v>2.021436</v>
      </c>
    </row>
    <row r="14785" spans="1:3" x14ac:dyDescent="0.25">
      <c r="A14785" s="2">
        <v>0.46758100000000002</v>
      </c>
      <c r="B14785" s="2">
        <v>0.859092999999999</v>
      </c>
      <c r="C14785" s="2">
        <v>2.0226320000000002</v>
      </c>
    </row>
    <row r="14786" spans="1:3" x14ac:dyDescent="0.25">
      <c r="A14786" s="2">
        <v>0.46640599999999899</v>
      </c>
      <c r="B14786" s="2">
        <v>0.85923400000000005</v>
      </c>
      <c r="C14786" s="2">
        <v>2.024629</v>
      </c>
    </row>
    <row r="14787" spans="1:3" x14ac:dyDescent="0.25">
      <c r="A14787" s="2">
        <v>0.464664999999999</v>
      </c>
      <c r="B14787" s="2">
        <v>0.85906700000000003</v>
      </c>
      <c r="C14787" s="2">
        <v>2.02603799999999</v>
      </c>
    </row>
    <row r="14788" spans="1:3" x14ac:dyDescent="0.25">
      <c r="A14788" s="2">
        <v>0.46305299999999899</v>
      </c>
      <c r="B14788" s="2">
        <v>0.85921499999999895</v>
      </c>
      <c r="C14788" s="2">
        <v>2.02743299999999</v>
      </c>
    </row>
    <row r="14789" spans="1:3" x14ac:dyDescent="0.25">
      <c r="A14789" s="2">
        <v>0.46150400000000003</v>
      </c>
      <c r="B14789" s="2">
        <v>0.85889800000000005</v>
      </c>
      <c r="C14789" s="2">
        <v>2.0290400000000002</v>
      </c>
    </row>
    <row r="14790" spans="1:3" x14ac:dyDescent="0.25">
      <c r="A14790" s="2">
        <v>0.46023799999999898</v>
      </c>
      <c r="B14790" s="2">
        <v>0.85875500000000005</v>
      </c>
      <c r="C14790" s="2">
        <v>2.0304950000000002</v>
      </c>
    </row>
    <row r="14791" spans="1:3" x14ac:dyDescent="0.25">
      <c r="A14791" s="2">
        <v>0.46023799999999898</v>
      </c>
      <c r="B14791" s="2">
        <v>0.85875500000000005</v>
      </c>
      <c r="C14791" s="2">
        <v>2.0304950000000002</v>
      </c>
    </row>
    <row r="14792" spans="1:3" x14ac:dyDescent="0.25">
      <c r="A14792" s="2">
        <v>0.458345</v>
      </c>
      <c r="B14792" s="2">
        <v>0.85902999999999896</v>
      </c>
      <c r="C14792" s="2">
        <v>2.0322189999999898</v>
      </c>
    </row>
    <row r="14793" spans="1:3" x14ac:dyDescent="0.25">
      <c r="A14793" s="2">
        <v>0.45739099999999899</v>
      </c>
      <c r="B14793" s="2">
        <v>0.85878100000000002</v>
      </c>
      <c r="C14793" s="2">
        <v>2.0340850000000001</v>
      </c>
    </row>
    <row r="14794" spans="1:3" x14ac:dyDescent="0.25">
      <c r="A14794" s="2">
        <v>0.45590399999999898</v>
      </c>
      <c r="B14794" s="2">
        <v>0.85889099999999896</v>
      </c>
      <c r="C14794" s="2">
        <v>2.0359479999999901</v>
      </c>
    </row>
    <row r="14795" spans="1:3" x14ac:dyDescent="0.25">
      <c r="A14795" s="2">
        <v>0.45411499999999899</v>
      </c>
      <c r="B14795" s="2">
        <v>0.859092999999999</v>
      </c>
      <c r="C14795" s="2">
        <v>2.0378319999999901</v>
      </c>
    </row>
    <row r="14796" spans="1:3" x14ac:dyDescent="0.25">
      <c r="A14796" s="2">
        <v>0.45335199999999898</v>
      </c>
      <c r="B14796" s="2">
        <v>0.85888200000000003</v>
      </c>
      <c r="C14796" s="2">
        <v>2.0395910000000002</v>
      </c>
    </row>
    <row r="14797" spans="1:3" x14ac:dyDescent="0.25">
      <c r="A14797" s="2">
        <v>0.45177099999999898</v>
      </c>
      <c r="B14797" s="2">
        <v>0.85901099999999897</v>
      </c>
      <c r="C14797" s="2">
        <v>2.0414690000000002</v>
      </c>
    </row>
    <row r="14798" spans="1:3" x14ac:dyDescent="0.25">
      <c r="A14798" s="2">
        <v>0.45070399999999899</v>
      </c>
      <c r="B14798" s="2">
        <v>0.85912699999999897</v>
      </c>
      <c r="C14798" s="2">
        <v>2.0431729999999901</v>
      </c>
    </row>
    <row r="14799" spans="1:3" x14ac:dyDescent="0.25">
      <c r="A14799" s="2">
        <v>0.44934099999999899</v>
      </c>
      <c r="B14799" s="2">
        <v>0.85900600000000005</v>
      </c>
      <c r="C14799" s="2">
        <v>2.0447169999999901</v>
      </c>
    </row>
    <row r="14800" spans="1:3" x14ac:dyDescent="0.25">
      <c r="A14800" s="2">
        <v>0.44789299999999899</v>
      </c>
      <c r="B14800" s="2">
        <v>0.85890699999999898</v>
      </c>
      <c r="C14800" s="2">
        <v>2.0465710000000001</v>
      </c>
    </row>
    <row r="14801" spans="1:3" x14ac:dyDescent="0.25">
      <c r="A14801" s="2">
        <v>0.446738999999999</v>
      </c>
      <c r="B14801" s="2">
        <v>0.85902199999999895</v>
      </c>
      <c r="C14801" s="2">
        <v>2.0480770000000001</v>
      </c>
    </row>
    <row r="14802" spans="1:3" x14ac:dyDescent="0.25">
      <c r="A14802" s="2">
        <v>0.446738999999999</v>
      </c>
      <c r="B14802" s="2">
        <v>0.85902199999999895</v>
      </c>
      <c r="C14802" s="2">
        <v>2.0480770000000001</v>
      </c>
    </row>
    <row r="14803" spans="1:3" x14ac:dyDescent="0.25">
      <c r="A14803" s="2">
        <v>0.44527699999999898</v>
      </c>
      <c r="B14803" s="2">
        <v>0.859016</v>
      </c>
      <c r="C14803" s="2">
        <v>2.0497830000000001</v>
      </c>
    </row>
    <row r="14804" spans="1:3" x14ac:dyDescent="0.25">
      <c r="A14804" s="2">
        <v>0.44446600000000003</v>
      </c>
      <c r="B14804" s="2">
        <v>0.85878500000000002</v>
      </c>
      <c r="C14804" s="2">
        <v>2.0517750000000001</v>
      </c>
    </row>
    <row r="14805" spans="1:3" x14ac:dyDescent="0.25">
      <c r="A14805" s="2">
        <v>0.44342999999999899</v>
      </c>
      <c r="B14805" s="2">
        <v>0.858818999999999</v>
      </c>
      <c r="C14805" s="2">
        <v>2.0535309999999898</v>
      </c>
    </row>
    <row r="14806" spans="1:3" x14ac:dyDescent="0.25">
      <c r="A14806" s="2">
        <v>0.44208599999999898</v>
      </c>
      <c r="B14806" s="2">
        <v>0.85887500000000006</v>
      </c>
      <c r="C14806" s="2">
        <v>2.055018</v>
      </c>
    </row>
    <row r="14807" spans="1:3" x14ac:dyDescent="0.25">
      <c r="A14807" s="2">
        <v>0.44101699999999899</v>
      </c>
      <c r="B14807" s="2">
        <v>0.85873200000000005</v>
      </c>
      <c r="C14807" s="2">
        <v>2.0569079999999902</v>
      </c>
    </row>
    <row r="14808" spans="1:3" x14ac:dyDescent="0.25">
      <c r="A14808" s="2">
        <v>0.43996000000000002</v>
      </c>
      <c r="B14808" s="2">
        <v>0.85872899999999897</v>
      </c>
      <c r="C14808" s="2">
        <v>2.0586109999999902</v>
      </c>
    </row>
    <row r="14809" spans="1:3" x14ac:dyDescent="0.25">
      <c r="A14809" s="2">
        <v>0.43861600000000001</v>
      </c>
      <c r="B14809" s="2">
        <v>0.85877800000000004</v>
      </c>
      <c r="C14809" s="2">
        <v>2.060524</v>
      </c>
    </row>
    <row r="14810" spans="1:3" x14ac:dyDescent="0.25">
      <c r="A14810" s="2">
        <v>0.43756499999999898</v>
      </c>
      <c r="B14810" s="2">
        <v>0.85873699999999897</v>
      </c>
      <c r="C14810" s="2">
        <v>2.0622790000000002</v>
      </c>
    </row>
    <row r="14811" spans="1:3" x14ac:dyDescent="0.25">
      <c r="A14811" s="2">
        <v>0.43649100000000002</v>
      </c>
      <c r="B14811" s="2">
        <v>0.85864799999999897</v>
      </c>
      <c r="C14811" s="2">
        <v>2.0640629999999902</v>
      </c>
    </row>
    <row r="14812" spans="1:3" x14ac:dyDescent="0.25">
      <c r="A14812" s="2">
        <v>0.43540000000000001</v>
      </c>
      <c r="B14812" s="2">
        <v>0.85861299999999896</v>
      </c>
      <c r="C14812" s="2">
        <v>2.0659990000000001</v>
      </c>
    </row>
    <row r="14813" spans="1:3" x14ac:dyDescent="0.25">
      <c r="A14813" s="2">
        <v>0.43540000000000001</v>
      </c>
      <c r="B14813" s="2">
        <v>0.85861299999999896</v>
      </c>
      <c r="C14813" s="2">
        <v>2.0659990000000001</v>
      </c>
    </row>
    <row r="14814" spans="1:3" x14ac:dyDescent="0.25">
      <c r="A14814" s="2">
        <v>0.43418899999999899</v>
      </c>
      <c r="B14814" s="2">
        <v>0.85869799999999896</v>
      </c>
      <c r="C14814" s="2">
        <v>2.0677690000000002</v>
      </c>
    </row>
    <row r="14815" spans="1:3" x14ac:dyDescent="0.25">
      <c r="A14815" s="2">
        <v>0.43301499999999898</v>
      </c>
      <c r="B14815" s="2">
        <v>0.85877099999999895</v>
      </c>
      <c r="C14815" s="2">
        <v>2.0695730000000001</v>
      </c>
    </row>
    <row r="14816" spans="1:3" x14ac:dyDescent="0.25">
      <c r="A14816" s="2">
        <v>0.43206899999999898</v>
      </c>
      <c r="B14816" s="2">
        <v>0.85862499999999897</v>
      </c>
      <c r="C14816" s="2">
        <v>2.07159</v>
      </c>
    </row>
    <row r="14817" spans="1:3" x14ac:dyDescent="0.25">
      <c r="A14817" s="2">
        <v>0.43124499999999899</v>
      </c>
      <c r="B14817" s="2">
        <v>0.85864300000000005</v>
      </c>
      <c r="C14817" s="2">
        <v>2.0735369999999902</v>
      </c>
    </row>
    <row r="14818" spans="1:3" x14ac:dyDescent="0.25">
      <c r="A14818" s="2">
        <v>0.43006699999999898</v>
      </c>
      <c r="B14818" s="2">
        <v>0.85861200000000004</v>
      </c>
      <c r="C14818" s="2">
        <v>2.0754519999999901</v>
      </c>
    </row>
    <row r="14819" spans="1:3" x14ac:dyDescent="0.25">
      <c r="A14819" s="2">
        <v>0.42926500000000001</v>
      </c>
      <c r="B14819" s="2">
        <v>0.85863</v>
      </c>
      <c r="C14819" s="2">
        <v>2.0773290000000002</v>
      </c>
    </row>
    <row r="14820" spans="1:3" x14ac:dyDescent="0.25">
      <c r="A14820" s="2">
        <v>0.42818899999999899</v>
      </c>
      <c r="B14820" s="2">
        <v>0.85867899999999897</v>
      </c>
      <c r="C14820" s="2">
        <v>2.079412</v>
      </c>
    </row>
    <row r="14821" spans="1:3" x14ac:dyDescent="0.25">
      <c r="A14821" s="2">
        <v>0.42735299999999898</v>
      </c>
      <c r="B14821" s="2">
        <v>0.85871600000000003</v>
      </c>
      <c r="C14821" s="2">
        <v>2.0813630000000001</v>
      </c>
    </row>
    <row r="14822" spans="1:3" x14ac:dyDescent="0.25">
      <c r="A14822" s="2">
        <v>0.42608099999999899</v>
      </c>
      <c r="B14822" s="2">
        <v>0.858675999999999</v>
      </c>
      <c r="C14822" s="2">
        <v>2.0834779999999902</v>
      </c>
    </row>
    <row r="14823" spans="1:3" x14ac:dyDescent="0.25">
      <c r="A14823" s="2">
        <v>0.42608099999999899</v>
      </c>
      <c r="B14823" s="2">
        <v>0.858675999999999</v>
      </c>
      <c r="C14823" s="2">
        <v>2.0834779999999902</v>
      </c>
    </row>
    <row r="14824" spans="1:3" x14ac:dyDescent="0.25">
      <c r="A14824" s="2">
        <v>0.425265</v>
      </c>
      <c r="B14824" s="2">
        <v>0.85865199999999897</v>
      </c>
      <c r="C14824" s="2">
        <v>2.0856240000000001</v>
      </c>
    </row>
    <row r="14825" spans="1:3" x14ac:dyDescent="0.25">
      <c r="A14825" s="2">
        <v>0.42436299999999899</v>
      </c>
      <c r="B14825" s="2">
        <v>0.85863199999999895</v>
      </c>
      <c r="C14825" s="2">
        <v>2.08746099999999</v>
      </c>
    </row>
    <row r="14826" spans="1:3" x14ac:dyDescent="0.25">
      <c r="A14826" s="2">
        <v>0.42354599999999898</v>
      </c>
      <c r="B14826" s="2">
        <v>0.85864399999999896</v>
      </c>
      <c r="C14826" s="2">
        <v>2.0897489999999901</v>
      </c>
    </row>
    <row r="14827" spans="1:3" x14ac:dyDescent="0.25">
      <c r="A14827" s="2">
        <v>0.422516</v>
      </c>
      <c r="B14827" s="2">
        <v>0.85881700000000005</v>
      </c>
      <c r="C14827" s="2">
        <v>2.0918879999999902</v>
      </c>
    </row>
    <row r="14828" spans="1:3" x14ac:dyDescent="0.25">
      <c r="A14828" s="2">
        <v>0.42167199999999899</v>
      </c>
      <c r="B14828" s="2">
        <v>0.85879399999999895</v>
      </c>
      <c r="C14828" s="2">
        <v>2.0941469999999902</v>
      </c>
    </row>
    <row r="14829" spans="1:3" x14ac:dyDescent="0.25">
      <c r="A14829" s="2">
        <v>0.42115000000000002</v>
      </c>
      <c r="B14829" s="2">
        <v>0.85879899999999898</v>
      </c>
      <c r="C14829" s="2">
        <v>2.096368</v>
      </c>
    </row>
    <row r="14830" spans="1:3" x14ac:dyDescent="0.25">
      <c r="A14830" s="2">
        <v>0.42038599999999898</v>
      </c>
      <c r="B14830" s="2">
        <v>0.85864099999999899</v>
      </c>
      <c r="C14830" s="2">
        <v>2.0984799999999901</v>
      </c>
    </row>
    <row r="14831" spans="1:3" x14ac:dyDescent="0.25">
      <c r="A14831" s="2">
        <v>0.419547</v>
      </c>
      <c r="B14831" s="2">
        <v>0.85848199999999897</v>
      </c>
      <c r="C14831" s="2">
        <v>2.1006719999999901</v>
      </c>
    </row>
    <row r="14832" spans="1:3" x14ac:dyDescent="0.25">
      <c r="A14832" s="2">
        <v>0.41855199999999898</v>
      </c>
      <c r="B14832" s="2">
        <v>0.85849900000000001</v>
      </c>
      <c r="C14832" s="2">
        <v>2.1028600000000002</v>
      </c>
    </row>
    <row r="14833" spans="1:3" x14ac:dyDescent="0.25">
      <c r="A14833" s="2">
        <v>0.41752099999999898</v>
      </c>
      <c r="B14833" s="2">
        <v>0.85838300000000001</v>
      </c>
      <c r="C14833" s="2">
        <v>2.1052270000000002</v>
      </c>
    </row>
    <row r="14834" spans="1:3" x14ac:dyDescent="0.25">
      <c r="A14834" s="2">
        <v>0.41752099999999898</v>
      </c>
      <c r="B14834" s="2">
        <v>0.85838300000000001</v>
      </c>
      <c r="C14834" s="2">
        <v>2.1052270000000002</v>
      </c>
    </row>
    <row r="14835" spans="1:3" x14ac:dyDescent="0.25">
      <c r="A14835" s="2">
        <v>0.41649900000000001</v>
      </c>
      <c r="B14835" s="2">
        <v>0.85843700000000001</v>
      </c>
      <c r="C14835" s="2">
        <v>2.107723</v>
      </c>
    </row>
    <row r="14836" spans="1:3" x14ac:dyDescent="0.25">
      <c r="A14836" s="2">
        <v>0.41541600000000001</v>
      </c>
      <c r="B14836" s="2">
        <v>0.85826899999999895</v>
      </c>
      <c r="C14836" s="2">
        <v>2.1101849999999902</v>
      </c>
    </row>
    <row r="14837" spans="1:3" x14ac:dyDescent="0.25">
      <c r="A14837" s="2">
        <v>0.41479899999999897</v>
      </c>
      <c r="B14837" s="2">
        <v>0.85815900000000001</v>
      </c>
      <c r="C14837" s="2">
        <v>2.11276999999999</v>
      </c>
    </row>
    <row r="14838" spans="1:3" x14ac:dyDescent="0.25">
      <c r="A14838" s="2">
        <v>0.41401399999999899</v>
      </c>
      <c r="B14838" s="2">
        <v>0.85824299999999898</v>
      </c>
      <c r="C14838" s="2">
        <v>2.11547999999999</v>
      </c>
    </row>
    <row r="14839" spans="1:3" x14ac:dyDescent="0.25">
      <c r="A14839" s="2">
        <v>0.41328100000000001</v>
      </c>
      <c r="B14839" s="2">
        <v>0.85824800000000001</v>
      </c>
      <c r="C14839" s="2">
        <v>2.1180940000000001</v>
      </c>
    </row>
    <row r="14840" spans="1:3" x14ac:dyDescent="0.25">
      <c r="A14840" s="2">
        <v>0.41259699999999899</v>
      </c>
      <c r="B14840" s="2">
        <v>0.85808600000000002</v>
      </c>
      <c r="C14840" s="2">
        <v>2.1208059999999902</v>
      </c>
    </row>
    <row r="14841" spans="1:3" x14ac:dyDescent="0.25">
      <c r="A14841" s="2">
        <v>0.41178199999999898</v>
      </c>
      <c r="B14841" s="2">
        <v>0.85809800000000003</v>
      </c>
      <c r="C14841" s="2">
        <v>2.123653</v>
      </c>
    </row>
    <row r="14842" spans="1:3" x14ac:dyDescent="0.25">
      <c r="A14842" s="2">
        <v>0.41120899999999899</v>
      </c>
      <c r="B14842" s="2">
        <v>0.85830899999999899</v>
      </c>
      <c r="C14842" s="2">
        <v>2.125982</v>
      </c>
    </row>
    <row r="14843" spans="1:3" x14ac:dyDescent="0.25">
      <c r="A14843" s="2">
        <v>0.410694</v>
      </c>
      <c r="B14843" s="2">
        <v>0.85813200000000001</v>
      </c>
      <c r="C14843" s="2">
        <v>2.1288420000000001</v>
      </c>
    </row>
    <row r="14844" spans="1:3" x14ac:dyDescent="0.25">
      <c r="A14844" s="2">
        <v>0.410694</v>
      </c>
      <c r="B14844" s="2">
        <v>0.85813200000000001</v>
      </c>
      <c r="C14844" s="2">
        <v>2.1288420000000001</v>
      </c>
    </row>
    <row r="14845" spans="1:3" x14ac:dyDescent="0.25">
      <c r="A14845" s="2">
        <v>0.41005200000000003</v>
      </c>
      <c r="B14845" s="2">
        <v>0.858150999999999</v>
      </c>
      <c r="C14845" s="2">
        <v>2.1315650000000002</v>
      </c>
    </row>
    <row r="14846" spans="1:3" x14ac:dyDescent="0.25">
      <c r="A14846" s="2">
        <v>0.409169</v>
      </c>
      <c r="B14846" s="2">
        <v>0.85820700000000005</v>
      </c>
      <c r="C14846" s="2">
        <v>2.1339339999999898</v>
      </c>
    </row>
    <row r="14847" spans="1:3" x14ac:dyDescent="0.25">
      <c r="A14847" s="2">
        <v>0.40857399999999899</v>
      </c>
      <c r="B14847" s="2">
        <v>0.85823499999999897</v>
      </c>
      <c r="C14847" s="2">
        <v>2.1366089999999902</v>
      </c>
    </row>
    <row r="14848" spans="1:3" x14ac:dyDescent="0.25">
      <c r="A14848" s="2">
        <v>0.40818199999999899</v>
      </c>
      <c r="B14848" s="2">
        <v>0.85814400000000002</v>
      </c>
      <c r="C14848" s="2">
        <v>2.1392739999999901</v>
      </c>
    </row>
    <row r="14849" spans="1:3" x14ac:dyDescent="0.25">
      <c r="A14849" s="2">
        <v>0.40763500000000003</v>
      </c>
      <c r="B14849" s="2">
        <v>0.85810900000000001</v>
      </c>
      <c r="C14849" s="2">
        <v>2.14196099999999</v>
      </c>
    </row>
    <row r="14850" spans="1:3" x14ac:dyDescent="0.25">
      <c r="A14850" s="2">
        <v>0.40734599999999899</v>
      </c>
      <c r="B14850" s="2">
        <v>0.85809400000000002</v>
      </c>
      <c r="C14850" s="2">
        <v>2.1445989999999902</v>
      </c>
    </row>
    <row r="14851" spans="1:3" x14ac:dyDescent="0.25">
      <c r="A14851" s="2">
        <v>0.40672599999999898</v>
      </c>
      <c r="B14851" s="2">
        <v>0.85799599999999898</v>
      </c>
      <c r="C14851" s="2">
        <v>2.1473040000000001</v>
      </c>
    </row>
    <row r="14852" spans="1:3" x14ac:dyDescent="0.25">
      <c r="A14852" s="2">
        <v>0.40633000000000002</v>
      </c>
      <c r="B14852" s="2">
        <v>0.85804599999999898</v>
      </c>
      <c r="C14852" s="2">
        <v>2.1497579999999901</v>
      </c>
    </row>
    <row r="14853" spans="1:3" x14ac:dyDescent="0.25">
      <c r="A14853" s="2">
        <v>0.406135999999999</v>
      </c>
      <c r="B14853" s="2">
        <v>0.85792400000000002</v>
      </c>
      <c r="C14853" s="2">
        <v>2.15231199999999</v>
      </c>
    </row>
    <row r="14854" spans="1:3" x14ac:dyDescent="0.25">
      <c r="A14854" s="2">
        <v>0.40607399999999899</v>
      </c>
      <c r="B14854" s="2">
        <v>0.85812299999999897</v>
      </c>
      <c r="C14854" s="2">
        <v>2.1548519999999902</v>
      </c>
    </row>
    <row r="14855" spans="1:3" x14ac:dyDescent="0.25">
      <c r="A14855" s="2">
        <v>0.40607399999999899</v>
      </c>
      <c r="B14855" s="2">
        <v>0.85812299999999897</v>
      </c>
      <c r="C14855" s="2">
        <v>2.1548519999999902</v>
      </c>
    </row>
    <row r="14856" spans="1:3" x14ac:dyDescent="0.25">
      <c r="A14856" s="2">
        <v>0.40571600000000002</v>
      </c>
      <c r="B14856" s="2">
        <v>0.85813700000000004</v>
      </c>
      <c r="C14856" s="2">
        <v>2.1571530000000001</v>
      </c>
    </row>
    <row r="14857" spans="1:3" x14ac:dyDescent="0.25">
      <c r="A14857" s="2">
        <v>0.40560800000000002</v>
      </c>
      <c r="B14857" s="2">
        <v>0.85826400000000003</v>
      </c>
      <c r="C14857" s="2">
        <v>2.1599560000000002</v>
      </c>
    </row>
    <row r="14858" spans="1:3" x14ac:dyDescent="0.25">
      <c r="A14858" s="2">
        <v>0.40527099999999899</v>
      </c>
      <c r="B14858" s="2">
        <v>0.85805200000000004</v>
      </c>
      <c r="C14858" s="2">
        <v>2.1622259999999902</v>
      </c>
    </row>
    <row r="14859" spans="1:3" x14ac:dyDescent="0.25">
      <c r="A14859" s="2">
        <v>0.405189999999999</v>
      </c>
      <c r="B14859" s="2">
        <v>0.85778399999999899</v>
      </c>
      <c r="C14859" s="2">
        <v>2.1648830000000001</v>
      </c>
    </row>
    <row r="14860" spans="1:3" x14ac:dyDescent="0.25">
      <c r="A14860" s="2">
        <v>0.40502300000000002</v>
      </c>
      <c r="B14860" s="2">
        <v>0.857711</v>
      </c>
      <c r="C14860" s="2">
        <v>2.16775299999999</v>
      </c>
    </row>
    <row r="14861" spans="1:3" x14ac:dyDescent="0.25">
      <c r="A14861" s="2">
        <v>0.40515099999999898</v>
      </c>
      <c r="B14861" s="2">
        <v>0.857343999999999</v>
      </c>
      <c r="C14861" s="2">
        <v>2.1702270000000001</v>
      </c>
    </row>
    <row r="14862" spans="1:3" x14ac:dyDescent="0.25">
      <c r="A14862" s="2">
        <v>0.405135999999999</v>
      </c>
      <c r="B14862" s="2">
        <v>0.85765599999999897</v>
      </c>
      <c r="C14862" s="2">
        <v>2.1733560000000001</v>
      </c>
    </row>
    <row r="14863" spans="1:3" x14ac:dyDescent="0.25">
      <c r="A14863" s="2">
        <v>0.40518100000000001</v>
      </c>
      <c r="B14863" s="2">
        <v>0.857648999999999</v>
      </c>
      <c r="C14863" s="2">
        <v>2.1759149999999901</v>
      </c>
    </row>
    <row r="14864" spans="1:3" x14ac:dyDescent="0.25">
      <c r="A14864" s="2">
        <v>0.40522000000000002</v>
      </c>
      <c r="B14864" s="2">
        <v>0.85755800000000004</v>
      </c>
      <c r="C14864" s="2">
        <v>2.1786929999999902</v>
      </c>
    </row>
    <row r="14865" spans="1:3" x14ac:dyDescent="0.25">
      <c r="A14865" s="2">
        <v>0.40517599999999898</v>
      </c>
      <c r="B14865" s="2">
        <v>0.857513999999999</v>
      </c>
      <c r="C14865" s="2">
        <v>2.1813299999999902</v>
      </c>
    </row>
    <row r="14866" spans="1:3" x14ac:dyDescent="0.25">
      <c r="A14866" s="2">
        <v>0.40517599999999898</v>
      </c>
      <c r="B14866" s="2">
        <v>0.857513999999999</v>
      </c>
      <c r="C14866" s="2">
        <v>2.1813299999999902</v>
      </c>
    </row>
    <row r="14867" spans="1:3" x14ac:dyDescent="0.25">
      <c r="A14867" s="2">
        <v>0.40520699999999898</v>
      </c>
      <c r="B14867" s="2">
        <v>0.85764799999999897</v>
      </c>
      <c r="C14867" s="2">
        <v>2.18397199999999</v>
      </c>
    </row>
    <row r="14868" spans="1:3" x14ac:dyDescent="0.25">
      <c r="A14868" s="2">
        <v>0.40515800000000002</v>
      </c>
      <c r="B14868" s="2">
        <v>0.85741699999999899</v>
      </c>
      <c r="C14868" s="2">
        <v>2.1864599999999901</v>
      </c>
    </row>
    <row r="14869" spans="1:3" x14ac:dyDescent="0.25">
      <c r="A14869" s="2">
        <v>0.40512900000000002</v>
      </c>
      <c r="B14869" s="2">
        <v>0.85741699999999899</v>
      </c>
      <c r="C14869" s="2">
        <v>2.1890900000000002</v>
      </c>
    </row>
    <row r="14870" spans="1:3" x14ac:dyDescent="0.25">
      <c r="A14870" s="2">
        <v>0.40477099999999899</v>
      </c>
      <c r="B14870" s="2">
        <v>0.85737600000000003</v>
      </c>
      <c r="C14870" s="2">
        <v>2.1917010000000001</v>
      </c>
    </row>
    <row r="14871" spans="1:3" x14ac:dyDescent="0.25">
      <c r="A14871" s="2">
        <v>0.40443400000000002</v>
      </c>
      <c r="B14871" s="2">
        <v>0.85719100000000004</v>
      </c>
      <c r="C14871" s="2">
        <v>2.1942050000000002</v>
      </c>
    </row>
    <row r="14872" spans="1:3" x14ac:dyDescent="0.25">
      <c r="A14872" s="2">
        <v>0.40466099999999899</v>
      </c>
      <c r="B14872" s="2">
        <v>0.85712500000000003</v>
      </c>
      <c r="C14872" s="2">
        <v>2.196968</v>
      </c>
    </row>
    <row r="14873" spans="1:3" x14ac:dyDescent="0.25">
      <c r="A14873" s="2">
        <v>0.40456700000000001</v>
      </c>
      <c r="B14873" s="2">
        <v>0.85719999999999896</v>
      </c>
      <c r="C14873" s="2">
        <v>2.199805</v>
      </c>
    </row>
    <row r="14874" spans="1:3" x14ac:dyDescent="0.25">
      <c r="A14874" s="2">
        <v>0.40513500000000002</v>
      </c>
      <c r="B14874" s="2">
        <v>0.85691600000000001</v>
      </c>
      <c r="C14874" s="2">
        <v>2.2024900000000001</v>
      </c>
    </row>
    <row r="14875" spans="1:3" x14ac:dyDescent="0.25">
      <c r="A14875" s="2">
        <v>0.40557599999999899</v>
      </c>
      <c r="B14875" s="2">
        <v>0.85693399999999897</v>
      </c>
      <c r="C14875" s="2">
        <v>2.2051530000000001</v>
      </c>
    </row>
    <row r="14876" spans="1:3" x14ac:dyDescent="0.25">
      <c r="A14876" s="2">
        <v>0.40557599999999899</v>
      </c>
      <c r="B14876" s="2">
        <v>0.85693399999999897</v>
      </c>
      <c r="C14876" s="2">
        <v>2.2051530000000001</v>
      </c>
    </row>
    <row r="14877" spans="1:3" x14ac:dyDescent="0.25">
      <c r="A14877" s="2">
        <v>0.406001</v>
      </c>
      <c r="B14877" s="2">
        <v>0.85691700000000004</v>
      </c>
      <c r="C14877" s="2">
        <v>2.2077249999999902</v>
      </c>
    </row>
    <row r="14878" spans="1:3" x14ac:dyDescent="0.25">
      <c r="A14878" s="2">
        <v>0.40658699999999898</v>
      </c>
      <c r="B14878" s="2">
        <v>0.85703600000000002</v>
      </c>
      <c r="C14878" s="2">
        <v>2.2101600000000001</v>
      </c>
    </row>
    <row r="14879" spans="1:3" x14ac:dyDescent="0.25">
      <c r="A14879" s="2">
        <v>0.40689599999999898</v>
      </c>
      <c r="B14879" s="2">
        <v>0.85719999999999896</v>
      </c>
      <c r="C14879" s="2">
        <v>2.2124980000000001</v>
      </c>
    </row>
    <row r="14880" spans="1:3" x14ac:dyDescent="0.25">
      <c r="A14880" s="2">
        <v>0.40706999999999899</v>
      </c>
      <c r="B14880" s="2">
        <v>0.85697500000000004</v>
      </c>
      <c r="C14880" s="2">
        <v>2.21486299999999</v>
      </c>
    </row>
    <row r="14881" spans="1:3" x14ac:dyDescent="0.25">
      <c r="A14881" s="2">
        <v>0.40738799999999897</v>
      </c>
      <c r="B14881" s="2">
        <v>0.85697900000000005</v>
      </c>
      <c r="C14881" s="2">
        <v>2.2171810000000001</v>
      </c>
    </row>
    <row r="14882" spans="1:3" x14ac:dyDescent="0.25">
      <c r="A14882" s="2">
        <v>0.40766999999999898</v>
      </c>
      <c r="B14882" s="2">
        <v>0.85692599999999897</v>
      </c>
      <c r="C14882" s="2">
        <v>2.2194410000000002</v>
      </c>
    </row>
    <row r="14883" spans="1:3" x14ac:dyDescent="0.25">
      <c r="A14883" s="2">
        <v>0.40794599999999898</v>
      </c>
      <c r="B14883" s="2">
        <v>0.85686799999999896</v>
      </c>
      <c r="C14883" s="2">
        <v>2.221759</v>
      </c>
    </row>
    <row r="14884" spans="1:3" x14ac:dyDescent="0.25">
      <c r="A14884" s="2">
        <v>0.40822799999999898</v>
      </c>
      <c r="B14884" s="2">
        <v>0.85673999999999895</v>
      </c>
      <c r="C14884" s="2">
        <v>2.2240359999999901</v>
      </c>
    </row>
    <row r="14885" spans="1:3" x14ac:dyDescent="0.25">
      <c r="A14885" s="2">
        <v>0.40859899999999899</v>
      </c>
      <c r="B14885" s="2">
        <v>0.85685199999999895</v>
      </c>
      <c r="C14885" s="2">
        <v>2.2264789999999901</v>
      </c>
    </row>
    <row r="14886" spans="1:3" x14ac:dyDescent="0.25">
      <c r="A14886" s="2">
        <v>0.40890300000000002</v>
      </c>
      <c r="B14886" s="2">
        <v>0.85667000000000004</v>
      </c>
      <c r="C14886" s="2">
        <v>2.2284820000000001</v>
      </c>
    </row>
    <row r="14887" spans="1:3" x14ac:dyDescent="0.25">
      <c r="A14887" s="2">
        <v>0.40890300000000002</v>
      </c>
      <c r="B14887" s="2">
        <v>0.85667000000000004</v>
      </c>
      <c r="C14887" s="2">
        <v>2.2284820000000001</v>
      </c>
    </row>
    <row r="14888" spans="1:3" x14ac:dyDescent="0.25">
      <c r="A14888" s="2">
        <v>0.40925400000000001</v>
      </c>
      <c r="B14888" s="2">
        <v>0.85665899999999895</v>
      </c>
      <c r="C14888" s="2">
        <v>2.2304539999999902</v>
      </c>
    </row>
    <row r="14889" spans="1:3" x14ac:dyDescent="0.25">
      <c r="A14889" s="2">
        <v>0.40949600000000003</v>
      </c>
      <c r="B14889" s="2">
        <v>0.85655800000000004</v>
      </c>
      <c r="C14889" s="2">
        <v>2.2324109999999902</v>
      </c>
    </row>
    <row r="14890" spans="1:3" x14ac:dyDescent="0.25">
      <c r="A14890" s="2">
        <v>0.40983700000000001</v>
      </c>
      <c r="B14890" s="2">
        <v>0.85650899999999897</v>
      </c>
      <c r="C14890" s="2">
        <v>2.2343549999999901</v>
      </c>
    </row>
    <row r="14891" spans="1:3" x14ac:dyDescent="0.25">
      <c r="A14891" s="2">
        <v>0.41014800000000001</v>
      </c>
      <c r="B14891" s="2">
        <v>0.85630200000000001</v>
      </c>
      <c r="C14891" s="2">
        <v>2.2362120000000001</v>
      </c>
    </row>
    <row r="14892" spans="1:3" x14ac:dyDescent="0.25">
      <c r="A14892" s="2">
        <v>0.41064899999999899</v>
      </c>
      <c r="B14892" s="2">
        <v>0.856235999999999</v>
      </c>
      <c r="C14892" s="2">
        <v>2.2379989999999901</v>
      </c>
    </row>
    <row r="14893" spans="1:3" x14ac:dyDescent="0.25">
      <c r="A14893" s="2">
        <v>0.41107300000000002</v>
      </c>
      <c r="B14893" s="2">
        <v>0.85619199999999895</v>
      </c>
      <c r="C14893" s="2">
        <v>2.2397119999999902</v>
      </c>
    </row>
    <row r="14894" spans="1:3" x14ac:dyDescent="0.25">
      <c r="A14894" s="2">
        <v>0.41162599999999899</v>
      </c>
      <c r="B14894" s="2">
        <v>0.85618399999999895</v>
      </c>
      <c r="C14894" s="2">
        <v>2.24162699999999</v>
      </c>
    </row>
    <row r="14895" spans="1:3" x14ac:dyDescent="0.25">
      <c r="A14895" s="2">
        <v>0.41221000000000002</v>
      </c>
      <c r="B14895" s="2">
        <v>0.85626199999999897</v>
      </c>
      <c r="C14895" s="2">
        <v>2.2433740000000002</v>
      </c>
    </row>
    <row r="14896" spans="1:3" x14ac:dyDescent="0.25">
      <c r="A14896" s="2">
        <v>0.412636</v>
      </c>
      <c r="B14896" s="2">
        <v>0.85624699999999898</v>
      </c>
      <c r="C14896" s="2">
        <v>2.2449159999999901</v>
      </c>
    </row>
    <row r="14897" spans="1:3" x14ac:dyDescent="0.25">
      <c r="A14897" s="2">
        <v>0.412636</v>
      </c>
      <c r="B14897" s="2">
        <v>0.85624699999999898</v>
      </c>
      <c r="C14897" s="2">
        <v>2.2449159999999901</v>
      </c>
    </row>
    <row r="14898" spans="1:3" x14ac:dyDescent="0.25">
      <c r="A14898" s="2">
        <v>0.41330499999999898</v>
      </c>
      <c r="B14898" s="2">
        <v>0.85619500000000004</v>
      </c>
      <c r="C14898" s="2">
        <v>2.2466759999999901</v>
      </c>
    </row>
    <row r="14899" spans="1:3" x14ac:dyDescent="0.25">
      <c r="A14899" s="2">
        <v>0.41388999999999898</v>
      </c>
      <c r="B14899" s="2">
        <v>0.85607900000000003</v>
      </c>
      <c r="C14899" s="2">
        <v>2.2483159999999902</v>
      </c>
    </row>
    <row r="14900" spans="1:3" x14ac:dyDescent="0.25">
      <c r="A14900" s="2">
        <v>0.41437200000000002</v>
      </c>
      <c r="B14900" s="2">
        <v>0.85616099999999895</v>
      </c>
      <c r="C14900" s="2">
        <v>2.2501929999999901</v>
      </c>
    </row>
    <row r="14901" spans="1:3" x14ac:dyDescent="0.25">
      <c r="A14901" s="2">
        <v>0.414880999999999</v>
      </c>
      <c r="B14901" s="2">
        <v>0.85620499999999899</v>
      </c>
      <c r="C14901" s="2">
        <v>2.2523189999999902</v>
      </c>
    </row>
    <row r="14902" spans="1:3" x14ac:dyDescent="0.25">
      <c r="A14902" s="2">
        <v>0.41534399999999899</v>
      </c>
      <c r="B14902" s="2">
        <v>0.85601899999999898</v>
      </c>
      <c r="C14902" s="2">
        <v>2.2541000000000002</v>
      </c>
    </row>
    <row r="14903" spans="1:3" x14ac:dyDescent="0.25">
      <c r="A14903" s="2">
        <v>0.41580400000000001</v>
      </c>
      <c r="B14903" s="2">
        <v>0.855903999999999</v>
      </c>
      <c r="C14903" s="2">
        <v>2.2560989999999901</v>
      </c>
    </row>
    <row r="14904" spans="1:3" x14ac:dyDescent="0.25">
      <c r="A14904" s="2">
        <v>0.41638399999999898</v>
      </c>
      <c r="B14904" s="2">
        <v>0.85588900000000001</v>
      </c>
      <c r="C14904" s="2">
        <v>2.258124</v>
      </c>
    </row>
    <row r="14905" spans="1:3" x14ac:dyDescent="0.25">
      <c r="A14905" s="2">
        <v>0.41696299999999897</v>
      </c>
      <c r="B14905" s="2">
        <v>0.855769</v>
      </c>
      <c r="C14905" s="2">
        <v>2.260472</v>
      </c>
    </row>
    <row r="14906" spans="1:3" x14ac:dyDescent="0.25">
      <c r="A14906" s="2">
        <v>0.41757499999999897</v>
      </c>
      <c r="B14906" s="2">
        <v>0.85569499999999898</v>
      </c>
      <c r="C14906" s="2">
        <v>2.2629450000000002</v>
      </c>
    </row>
    <row r="14907" spans="1:3" x14ac:dyDescent="0.25">
      <c r="A14907" s="2">
        <v>0.41841699999999898</v>
      </c>
      <c r="B14907" s="2">
        <v>0.85559799999999897</v>
      </c>
      <c r="C14907" s="2">
        <v>2.2656100000000001</v>
      </c>
    </row>
    <row r="14908" spans="1:3" x14ac:dyDescent="0.25">
      <c r="A14908" s="2">
        <v>0.41841699999999898</v>
      </c>
      <c r="B14908" s="2">
        <v>0.85559799999999897</v>
      </c>
      <c r="C14908" s="2">
        <v>2.2656100000000001</v>
      </c>
    </row>
    <row r="14909" spans="1:3" x14ac:dyDescent="0.25">
      <c r="A14909" s="2">
        <v>0.41946099999999897</v>
      </c>
      <c r="B14909" s="2">
        <v>0.85561299999999896</v>
      </c>
      <c r="C14909" s="2">
        <v>2.2681729999999898</v>
      </c>
    </row>
    <row r="14910" spans="1:3" x14ac:dyDescent="0.25">
      <c r="A14910" s="2">
        <v>0.42048000000000002</v>
      </c>
      <c r="B14910" s="2">
        <v>0.85579000000000005</v>
      </c>
      <c r="C14910" s="2">
        <v>2.270988</v>
      </c>
    </row>
    <row r="14911" spans="1:3" x14ac:dyDescent="0.25">
      <c r="A14911" s="2">
        <v>0.42169099999999898</v>
      </c>
      <c r="B14911" s="2">
        <v>0.85583699999999896</v>
      </c>
      <c r="C14911" s="2">
        <v>2.2737009999999902</v>
      </c>
    </row>
    <row r="14912" spans="1:3" x14ac:dyDescent="0.25">
      <c r="A14912" s="2">
        <v>0.42305100000000001</v>
      </c>
      <c r="B14912" s="2">
        <v>0.85567800000000005</v>
      </c>
      <c r="C14912" s="2">
        <v>2.2764419999999901</v>
      </c>
    </row>
    <row r="14913" spans="1:3" x14ac:dyDescent="0.25">
      <c r="A14913" s="2">
        <v>0.424339999999999</v>
      </c>
      <c r="B14913" s="2">
        <v>0.85595900000000003</v>
      </c>
      <c r="C14913" s="2">
        <v>2.2788590000000002</v>
      </c>
    </row>
    <row r="14914" spans="1:3" x14ac:dyDescent="0.25">
      <c r="A14914" s="2">
        <v>0.42537199999999897</v>
      </c>
      <c r="B14914" s="2">
        <v>0.85601300000000002</v>
      </c>
      <c r="C14914" s="2">
        <v>2.2814990000000002</v>
      </c>
    </row>
    <row r="14915" spans="1:3" x14ac:dyDescent="0.25">
      <c r="A14915" s="2">
        <v>0.426705</v>
      </c>
      <c r="B14915" s="2">
        <v>0.85610399999999898</v>
      </c>
      <c r="C14915" s="2">
        <v>2.2841130000000001</v>
      </c>
    </row>
    <row r="14916" spans="1:3" x14ac:dyDescent="0.25">
      <c r="A14916" s="2">
        <v>0.42807400000000001</v>
      </c>
      <c r="B14916" s="2">
        <v>0.85589800000000005</v>
      </c>
      <c r="C14916" s="2">
        <v>2.2862610000000001</v>
      </c>
    </row>
    <row r="14917" spans="1:3" x14ac:dyDescent="0.25">
      <c r="A14917" s="2">
        <v>0.42930299999999899</v>
      </c>
      <c r="B14917" s="2">
        <v>0.85588799999999898</v>
      </c>
      <c r="C14917" s="2">
        <v>2.2884720000000001</v>
      </c>
    </row>
    <row r="14918" spans="1:3" x14ac:dyDescent="0.25">
      <c r="A14918" s="2">
        <v>0.43075599999999897</v>
      </c>
      <c r="B14918" s="2">
        <v>0.85585900000000004</v>
      </c>
      <c r="C14918" s="2">
        <v>2.2907779999999902</v>
      </c>
    </row>
    <row r="14919" spans="1:3" x14ac:dyDescent="0.25">
      <c r="A14919" s="2">
        <v>0.43075599999999897</v>
      </c>
      <c r="B14919" s="2">
        <v>0.85585900000000004</v>
      </c>
      <c r="C14919" s="2">
        <v>2.2907779999999902</v>
      </c>
    </row>
    <row r="14920" spans="1:3" x14ac:dyDescent="0.25">
      <c r="A14920" s="2">
        <v>0.43183199999999899</v>
      </c>
      <c r="B14920" s="2">
        <v>0.85602599999999895</v>
      </c>
      <c r="C14920" s="2">
        <v>2.2930100000000002</v>
      </c>
    </row>
    <row r="14921" spans="1:3" x14ac:dyDescent="0.25">
      <c r="A14921" s="2">
        <v>0.43261100000000002</v>
      </c>
      <c r="B14921" s="2">
        <v>0.85607900000000003</v>
      </c>
      <c r="C14921" s="2">
        <v>2.2954959999999902</v>
      </c>
    </row>
    <row r="14922" spans="1:3" x14ac:dyDescent="0.25">
      <c r="A14922" s="2">
        <v>0.43394500000000003</v>
      </c>
      <c r="B14922" s="2">
        <v>0.85598200000000002</v>
      </c>
      <c r="C14922" s="2">
        <v>2.2974779999999901</v>
      </c>
    </row>
    <row r="14923" spans="1:3" x14ac:dyDescent="0.25">
      <c r="A14923" s="2">
        <v>0.434979</v>
      </c>
      <c r="B14923" s="2">
        <v>0.856015999999999</v>
      </c>
      <c r="C14923" s="2">
        <v>2.2994599999999901</v>
      </c>
    </row>
    <row r="14924" spans="1:3" x14ac:dyDescent="0.25">
      <c r="A14924" s="2">
        <v>0.43611800000000001</v>
      </c>
      <c r="B14924" s="2">
        <v>0.85620600000000002</v>
      </c>
      <c r="C14924" s="2">
        <v>2.3014100000000002</v>
      </c>
    </row>
    <row r="14925" spans="1:3" x14ac:dyDescent="0.25">
      <c r="A14925" s="2">
        <v>0.43726100000000001</v>
      </c>
      <c r="B14925" s="2">
        <v>0.85607900000000003</v>
      </c>
      <c r="C14925" s="2">
        <v>2.3030479999999902</v>
      </c>
    </row>
    <row r="14926" spans="1:3" x14ac:dyDescent="0.25">
      <c r="A14926" s="2">
        <v>0.43814599999999898</v>
      </c>
      <c r="B14926" s="2">
        <v>0.85596000000000005</v>
      </c>
      <c r="C14926" s="2">
        <v>2.3047260000000001</v>
      </c>
    </row>
    <row r="14927" spans="1:3" x14ac:dyDescent="0.25">
      <c r="A14927" s="2">
        <v>0.43944299999999897</v>
      </c>
      <c r="B14927" s="2">
        <v>0.85592599999999897</v>
      </c>
      <c r="C14927" s="2">
        <v>2.3063229999999901</v>
      </c>
    </row>
    <row r="14928" spans="1:3" x14ac:dyDescent="0.25">
      <c r="A14928" s="2">
        <v>0.44046299999999899</v>
      </c>
      <c r="B14928" s="2">
        <v>0.85589199999999899</v>
      </c>
      <c r="C14928" s="2">
        <v>2.3077749999999901</v>
      </c>
    </row>
    <row r="14929" spans="1:3" x14ac:dyDescent="0.25">
      <c r="A14929" s="2">
        <v>0.44046299999999899</v>
      </c>
      <c r="B14929" s="2">
        <v>0.85589199999999899</v>
      </c>
      <c r="C14929" s="2">
        <v>2.3077749999999901</v>
      </c>
    </row>
    <row r="14930" spans="1:3" x14ac:dyDescent="0.25">
      <c r="A14930" s="2">
        <v>0.44150800000000001</v>
      </c>
      <c r="B14930" s="2">
        <v>0.85590900000000003</v>
      </c>
      <c r="C14930" s="2">
        <v>2.3091370000000002</v>
      </c>
    </row>
    <row r="14931" spans="1:3" x14ac:dyDescent="0.25">
      <c r="A14931" s="2">
        <v>0.44262000000000001</v>
      </c>
      <c r="B14931" s="2">
        <v>0.85595399999999899</v>
      </c>
      <c r="C14931" s="2">
        <v>2.3106729999999902</v>
      </c>
    </row>
    <row r="14932" spans="1:3" x14ac:dyDescent="0.25">
      <c r="A14932" s="2">
        <v>0.44360899999999898</v>
      </c>
      <c r="B14932" s="2">
        <v>0.85580999999999896</v>
      </c>
      <c r="C14932" s="2">
        <v>2.312122</v>
      </c>
    </row>
    <row r="14933" spans="1:3" x14ac:dyDescent="0.25">
      <c r="A14933" s="2">
        <v>0.44447500000000001</v>
      </c>
      <c r="B14933" s="2">
        <v>0.85581200000000002</v>
      </c>
      <c r="C14933" s="2">
        <v>2.3136190000000001</v>
      </c>
    </row>
    <row r="14934" spans="1:3" x14ac:dyDescent="0.25">
      <c r="A14934" s="2">
        <v>0.44538899999999898</v>
      </c>
      <c r="B14934" s="2">
        <v>0.85573100000000002</v>
      </c>
      <c r="C14934" s="2">
        <v>2.3149739999999901</v>
      </c>
    </row>
    <row r="14935" spans="1:3" x14ac:dyDescent="0.25">
      <c r="A14935" s="2">
        <v>0.446435999999999</v>
      </c>
      <c r="B14935" s="2">
        <v>0.85567099999999896</v>
      </c>
      <c r="C14935" s="2">
        <v>2.316567</v>
      </c>
    </row>
    <row r="14936" spans="1:3" x14ac:dyDescent="0.25">
      <c r="A14936" s="2">
        <v>0.44730199999999898</v>
      </c>
      <c r="B14936" s="2">
        <v>0.85558199999999895</v>
      </c>
      <c r="C14936" s="2">
        <v>2.3180399999999901</v>
      </c>
    </row>
    <row r="14937" spans="1:3" x14ac:dyDescent="0.25">
      <c r="A14937" s="2">
        <v>0.44833499999999898</v>
      </c>
      <c r="B14937" s="2">
        <v>0.85555999999999899</v>
      </c>
      <c r="C14937" s="2">
        <v>2.3195559999999902</v>
      </c>
    </row>
    <row r="14938" spans="1:3" x14ac:dyDescent="0.25">
      <c r="A14938" s="2">
        <v>0.44924399999999898</v>
      </c>
      <c r="B14938" s="2">
        <v>0.85550599999999899</v>
      </c>
      <c r="C14938" s="2">
        <v>2.3211829999999898</v>
      </c>
    </row>
    <row r="14939" spans="1:3" x14ac:dyDescent="0.25">
      <c r="A14939" s="2">
        <v>0.45050899999999899</v>
      </c>
      <c r="B14939" s="2">
        <v>0.85560999999999898</v>
      </c>
      <c r="C14939" s="2">
        <v>2.32273199999999</v>
      </c>
    </row>
    <row r="14940" spans="1:3" x14ac:dyDescent="0.25">
      <c r="A14940" s="2">
        <v>0.45050899999999899</v>
      </c>
      <c r="B14940" s="2">
        <v>0.85560999999999898</v>
      </c>
      <c r="C14940" s="2">
        <v>2.32273199999999</v>
      </c>
    </row>
    <row r="14941" spans="1:3" x14ac:dyDescent="0.25">
      <c r="A14941" s="2">
        <v>0.45154300000000003</v>
      </c>
      <c r="B14941" s="2">
        <v>0.85552700000000004</v>
      </c>
      <c r="C14941" s="2">
        <v>2.3241200000000002</v>
      </c>
    </row>
    <row r="14942" spans="1:3" x14ac:dyDescent="0.25">
      <c r="A14942" s="2">
        <v>0.45274399999999898</v>
      </c>
      <c r="B14942" s="2">
        <v>0.85539299999999896</v>
      </c>
      <c r="C14942" s="2">
        <v>2.3256640000000002</v>
      </c>
    </row>
    <row r="14943" spans="1:3" x14ac:dyDescent="0.25">
      <c r="A14943" s="2">
        <v>0.45398899999999898</v>
      </c>
      <c r="B14943" s="2">
        <v>0.85559200000000002</v>
      </c>
      <c r="C14943" s="2">
        <v>2.3271980000000001</v>
      </c>
    </row>
    <row r="14944" spans="1:3" x14ac:dyDescent="0.25">
      <c r="A14944" s="2">
        <v>0.45539800000000003</v>
      </c>
      <c r="B14944" s="2">
        <v>0.85555499999999896</v>
      </c>
      <c r="C14944" s="2">
        <v>2.3286009999999902</v>
      </c>
    </row>
    <row r="14945" spans="1:3" x14ac:dyDescent="0.25">
      <c r="A14945" s="2">
        <v>0.45675300000000002</v>
      </c>
      <c r="B14945" s="2">
        <v>0.85553900000000005</v>
      </c>
      <c r="C14945" s="2">
        <v>2.3299940000000001</v>
      </c>
    </row>
    <row r="14946" spans="1:3" x14ac:dyDescent="0.25">
      <c r="A14946" s="2">
        <v>0.45834999999999898</v>
      </c>
      <c r="B14946" s="2">
        <v>0.85556699999999897</v>
      </c>
      <c r="C14946" s="2">
        <v>2.33121799999999</v>
      </c>
    </row>
    <row r="14947" spans="1:3" x14ac:dyDescent="0.25">
      <c r="A14947" s="2">
        <v>0.459921999999999</v>
      </c>
      <c r="B14947" s="2">
        <v>0.85547099999999898</v>
      </c>
      <c r="C14947" s="2">
        <v>2.3325599999999902</v>
      </c>
    </row>
    <row r="14948" spans="1:3" x14ac:dyDescent="0.25">
      <c r="A14948" s="2">
        <v>0.46124500000000002</v>
      </c>
      <c r="B14948" s="2">
        <v>0.85547799999999896</v>
      </c>
      <c r="C14948" s="2">
        <v>2.333936</v>
      </c>
    </row>
    <row r="14949" spans="1:3" x14ac:dyDescent="0.25">
      <c r="A14949" s="2">
        <v>0.462677</v>
      </c>
      <c r="B14949" s="2">
        <v>0.85545599999999899</v>
      </c>
      <c r="C14949" s="2">
        <v>2.3353220000000001</v>
      </c>
    </row>
    <row r="14950" spans="1:3" x14ac:dyDescent="0.25">
      <c r="A14950" s="2">
        <v>0.46408700000000003</v>
      </c>
      <c r="B14950" s="2">
        <v>0.85542200000000002</v>
      </c>
      <c r="C14950" s="2">
        <v>2.3365759999999902</v>
      </c>
    </row>
    <row r="14951" spans="1:3" x14ac:dyDescent="0.25">
      <c r="A14951" s="2">
        <v>0.46408700000000003</v>
      </c>
      <c r="B14951" s="2">
        <v>0.85542200000000002</v>
      </c>
      <c r="C14951" s="2">
        <v>2.3365759999999902</v>
      </c>
    </row>
    <row r="14952" spans="1:3" x14ac:dyDescent="0.25">
      <c r="A14952" s="2">
        <v>0.46540300000000001</v>
      </c>
      <c r="B14952" s="2">
        <v>0.85536299999999899</v>
      </c>
      <c r="C14952" s="2">
        <v>2.3382589999999901</v>
      </c>
    </row>
    <row r="14953" spans="1:3" x14ac:dyDescent="0.25">
      <c r="A14953" s="2">
        <v>0.466644</v>
      </c>
      <c r="B14953" s="2">
        <v>0.85531599999999897</v>
      </c>
      <c r="C14953" s="2">
        <v>2.339728</v>
      </c>
    </row>
    <row r="14954" spans="1:3" x14ac:dyDescent="0.25">
      <c r="A14954" s="2">
        <v>0.46798899999999899</v>
      </c>
      <c r="B14954" s="2">
        <v>0.85556100000000002</v>
      </c>
      <c r="C14954" s="2">
        <v>2.3412440000000001</v>
      </c>
    </row>
    <row r="14955" spans="1:3" x14ac:dyDescent="0.25">
      <c r="A14955" s="2">
        <v>0.469608999999999</v>
      </c>
      <c r="B14955" s="2">
        <v>0.85524299999999898</v>
      </c>
      <c r="C14955" s="2">
        <v>2.34249999999999</v>
      </c>
    </row>
    <row r="14956" spans="1:3" x14ac:dyDescent="0.25">
      <c r="A14956" s="2">
        <v>0.47082600000000002</v>
      </c>
      <c r="B14956" s="2">
        <v>0.85556299999999896</v>
      </c>
      <c r="C14956" s="2">
        <v>2.3438669999999902</v>
      </c>
    </row>
    <row r="14957" spans="1:3" x14ac:dyDescent="0.25">
      <c r="A14957" s="2">
        <v>0.472050999999999</v>
      </c>
      <c r="B14957" s="2">
        <v>0.85546100000000003</v>
      </c>
      <c r="C14957" s="2">
        <v>2.3453119999999901</v>
      </c>
    </row>
    <row r="14958" spans="1:3" x14ac:dyDescent="0.25">
      <c r="A14958" s="2">
        <v>0.473463999999999</v>
      </c>
      <c r="B14958" s="2">
        <v>0.85557700000000003</v>
      </c>
      <c r="C14958" s="2">
        <v>2.3468599999999902</v>
      </c>
    </row>
    <row r="14959" spans="1:3" x14ac:dyDescent="0.25">
      <c r="A14959" s="2">
        <v>0.47469299999999898</v>
      </c>
      <c r="B14959" s="2">
        <v>0.85539799999999899</v>
      </c>
      <c r="C14959" s="2">
        <v>2.3480349999999901</v>
      </c>
    </row>
    <row r="14960" spans="1:3" x14ac:dyDescent="0.25">
      <c r="A14960" s="2">
        <v>0.47614600000000001</v>
      </c>
      <c r="B14960" s="2">
        <v>0.85538899999999896</v>
      </c>
      <c r="C14960" s="2">
        <v>2.3494830000000002</v>
      </c>
    </row>
    <row r="14961" spans="1:3" x14ac:dyDescent="0.25">
      <c r="A14961" s="2">
        <v>0.47614600000000001</v>
      </c>
      <c r="B14961" s="2">
        <v>0.85538899999999896</v>
      </c>
      <c r="C14961" s="2">
        <v>2.3494830000000002</v>
      </c>
    </row>
    <row r="14962" spans="1:3" x14ac:dyDescent="0.25">
      <c r="A14962" s="2">
        <v>0.47728199999999898</v>
      </c>
      <c r="B14962" s="2">
        <v>0.85532200000000003</v>
      </c>
      <c r="C14962" s="2">
        <v>2.3508119999999901</v>
      </c>
    </row>
    <row r="14963" spans="1:3" x14ac:dyDescent="0.25">
      <c r="A14963" s="2">
        <v>0.47866799999999898</v>
      </c>
      <c r="B14963" s="2">
        <v>0.85503200000000001</v>
      </c>
      <c r="C14963" s="2">
        <v>2.3519570000000001</v>
      </c>
    </row>
    <row r="14964" spans="1:3" x14ac:dyDescent="0.25">
      <c r="A14964" s="2">
        <v>0.47963899999999898</v>
      </c>
      <c r="B14964" s="2">
        <v>0.85499800000000004</v>
      </c>
      <c r="C14964" s="2">
        <v>2.35319099999999</v>
      </c>
    </row>
    <row r="14965" spans="1:3" x14ac:dyDescent="0.25">
      <c r="A14965" s="2">
        <v>0.48128100000000001</v>
      </c>
      <c r="B14965" s="2">
        <v>0.85487999999999897</v>
      </c>
      <c r="C14965" s="2">
        <v>2.3541530000000002</v>
      </c>
    </row>
    <row r="14966" spans="1:3" x14ac:dyDescent="0.25">
      <c r="A14966" s="2">
        <v>0.48219400000000001</v>
      </c>
      <c r="B14966" s="2">
        <v>0.85490699999999897</v>
      </c>
      <c r="C14966" s="2">
        <v>2.3553589999999902</v>
      </c>
    </row>
    <row r="14967" spans="1:3" x14ac:dyDescent="0.25">
      <c r="A14967" s="2">
        <v>0.48368100000000003</v>
      </c>
      <c r="B14967" s="2">
        <v>0.85455999999999899</v>
      </c>
      <c r="C14967" s="2">
        <v>2.3562780000000001</v>
      </c>
    </row>
    <row r="14968" spans="1:3" x14ac:dyDescent="0.25">
      <c r="A14968" s="2">
        <v>0.48476900000000001</v>
      </c>
      <c r="B14968" s="2">
        <v>0.85501099999999897</v>
      </c>
      <c r="C14968" s="2">
        <v>2.3572860000000002</v>
      </c>
    </row>
    <row r="14969" spans="1:3" x14ac:dyDescent="0.25">
      <c r="A14969" s="2">
        <v>0.486038999999999</v>
      </c>
      <c r="B14969" s="2">
        <v>0.85494300000000001</v>
      </c>
      <c r="C14969" s="2">
        <v>2.3580770000000002</v>
      </c>
    </row>
    <row r="14970" spans="1:3" x14ac:dyDescent="0.25">
      <c r="A14970" s="2">
        <v>0.487119999999999</v>
      </c>
      <c r="B14970" s="2">
        <v>0.85510600000000003</v>
      </c>
      <c r="C14970" s="2">
        <v>2.3586469999999902</v>
      </c>
    </row>
    <row r="14971" spans="1:3" x14ac:dyDescent="0.25">
      <c r="A14971" s="2">
        <v>0.48841299999999899</v>
      </c>
      <c r="B14971" s="2">
        <v>0.85499400000000003</v>
      </c>
      <c r="C14971" s="2">
        <v>2.3594780000000002</v>
      </c>
    </row>
    <row r="14972" spans="1:3" x14ac:dyDescent="0.25">
      <c r="A14972" s="2">
        <v>0.48841299999999899</v>
      </c>
      <c r="B14972" s="2">
        <v>0.85499400000000003</v>
      </c>
      <c r="C14972" s="2">
        <v>2.3594780000000002</v>
      </c>
    </row>
    <row r="14973" spans="1:3" x14ac:dyDescent="0.25">
      <c r="A14973" s="2">
        <v>0.48917100000000002</v>
      </c>
      <c r="B14973" s="2">
        <v>0.85498300000000005</v>
      </c>
      <c r="C14973" s="2">
        <v>2.3598729999999901</v>
      </c>
    </row>
    <row r="14974" spans="1:3" x14ac:dyDescent="0.25">
      <c r="A14974" s="2">
        <v>0.49014400000000002</v>
      </c>
      <c r="B14974" s="2">
        <v>0.85490900000000003</v>
      </c>
      <c r="C14974" s="2">
        <v>2.3608730000000002</v>
      </c>
    </row>
    <row r="14975" spans="1:3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3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320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1.28118848800659</v>
      </c>
      <c r="B1" s="1">
        <v>0.87250769138336104</v>
      </c>
      <c r="C1" s="1">
        <v>2.4353234767913801</v>
      </c>
    </row>
    <row r="2" spans="1:3" x14ac:dyDescent="0.25">
      <c r="A2" s="1">
        <v>1.2868005037307699</v>
      </c>
      <c r="B2" s="1">
        <v>0.87280523777008001</v>
      </c>
      <c r="C2" s="1">
        <v>2.4496490955352699</v>
      </c>
    </row>
    <row r="3" spans="1:3" x14ac:dyDescent="0.25">
      <c r="A3" s="1">
        <v>1.2679020166396999</v>
      </c>
      <c r="B3" s="1">
        <v>0.87282347679138095</v>
      </c>
      <c r="C3" s="1">
        <v>2.4439535140991202</v>
      </c>
    </row>
    <row r="4" spans="1:3" x14ac:dyDescent="0.25">
      <c r="A4" s="1">
        <v>1.28582322597503</v>
      </c>
      <c r="B4" s="1">
        <v>0.87305939197540205</v>
      </c>
      <c r="C4" s="1">
        <v>2.4465699195861799</v>
      </c>
    </row>
    <row r="5" spans="1:3" x14ac:dyDescent="0.25">
      <c r="A5" s="1">
        <v>1.27782642841339</v>
      </c>
      <c r="B5" s="1">
        <v>0.87274372577667203</v>
      </c>
      <c r="C5" s="1">
        <v>2.44044613838195</v>
      </c>
    </row>
    <row r="6" spans="1:3" x14ac:dyDescent="0.25">
      <c r="A6" s="1">
        <v>1.2844372987747099</v>
      </c>
      <c r="B6" s="1">
        <v>0.87342870235443104</v>
      </c>
      <c r="C6" s="1">
        <v>2.4528958797454798</v>
      </c>
    </row>
    <row r="7" spans="1:3" x14ac:dyDescent="0.25">
      <c r="A7" s="1">
        <v>1.2817176580428999</v>
      </c>
      <c r="B7" s="1">
        <v>0.87280428409576405</v>
      </c>
      <c r="C7" s="1">
        <v>2.4349365234375</v>
      </c>
    </row>
    <row r="8" spans="1:3" x14ac:dyDescent="0.25">
      <c r="A8" s="1">
        <v>1.29356145858764</v>
      </c>
      <c r="B8" s="1">
        <v>0.87378585338592496</v>
      </c>
      <c r="C8" s="1">
        <v>2.4563078880310001</v>
      </c>
    </row>
    <row r="9" spans="1:3" x14ac:dyDescent="0.25">
      <c r="A9" s="1">
        <v>1.27647364139556</v>
      </c>
      <c r="B9" s="1">
        <v>0.87246537208557096</v>
      </c>
      <c r="C9" s="1">
        <v>2.43799471855163</v>
      </c>
    </row>
    <row r="10" spans="1:3" x14ac:dyDescent="0.25">
      <c r="A10" s="1">
        <v>1.2887493371963501</v>
      </c>
      <c r="B10" s="1">
        <v>0.87436616420745805</v>
      </c>
      <c r="C10" s="1">
        <v>2.4464757442474299</v>
      </c>
    </row>
    <row r="11" spans="1:3" x14ac:dyDescent="0.25">
      <c r="A11" s="1">
        <v>1.29072141647338</v>
      </c>
      <c r="B11" s="1">
        <v>0.87287127971649103</v>
      </c>
      <c r="C11" s="1">
        <v>2.4318974018096902</v>
      </c>
    </row>
    <row r="12" spans="1:3" x14ac:dyDescent="0.25">
      <c r="A12" s="1">
        <v>1.2950067520141599</v>
      </c>
      <c r="B12" s="1">
        <v>0.87424385547637895</v>
      </c>
      <c r="C12" s="1">
        <v>2.45378470420837</v>
      </c>
    </row>
    <row r="13" spans="1:3" x14ac:dyDescent="0.25">
      <c r="A13" s="1">
        <v>1.2882391214370701</v>
      </c>
      <c r="B13" s="1">
        <v>0.87228846549987704</v>
      </c>
      <c r="C13" s="1">
        <v>2.42295122146606</v>
      </c>
    </row>
    <row r="14" spans="1:3" x14ac:dyDescent="0.25">
      <c r="A14" s="1">
        <v>1.28396391868591</v>
      </c>
      <c r="B14" s="1">
        <v>0.87415921688079801</v>
      </c>
      <c r="C14" s="1">
        <v>2.4413490295410099</v>
      </c>
    </row>
    <row r="15" spans="1:3" x14ac:dyDescent="0.25">
      <c r="A15" s="1">
        <v>1.27239966392517</v>
      </c>
      <c r="B15" s="1">
        <v>0.87248861789703303</v>
      </c>
      <c r="C15" s="1">
        <v>2.4193699359893701</v>
      </c>
    </row>
    <row r="16" spans="1:3" x14ac:dyDescent="0.25">
      <c r="A16" s="1">
        <v>1.28906297683715</v>
      </c>
      <c r="B16" s="1">
        <v>0.87435901165008501</v>
      </c>
      <c r="C16" s="1">
        <v>2.4470024108886701</v>
      </c>
    </row>
    <row r="17" spans="1:3" x14ac:dyDescent="0.25">
      <c r="A17" s="1">
        <v>1.28181028366088</v>
      </c>
      <c r="B17" s="1">
        <v>0.87222540378570501</v>
      </c>
      <c r="C17" s="1">
        <v>2.4335575103759699</v>
      </c>
    </row>
    <row r="18" spans="1:3" x14ac:dyDescent="0.25">
      <c r="A18" s="1">
        <v>1.28964591026306</v>
      </c>
      <c r="B18" s="1">
        <v>0.87385034561157204</v>
      </c>
      <c r="C18" s="1">
        <v>2.46129894256591</v>
      </c>
    </row>
    <row r="19" spans="1:3" x14ac:dyDescent="0.25">
      <c r="A19" s="1">
        <v>1.27936935424804</v>
      </c>
      <c r="B19" s="1">
        <v>0.87215268611907903</v>
      </c>
      <c r="C19" s="1">
        <v>2.4413213729858301</v>
      </c>
    </row>
    <row r="20" spans="1:3" x14ac:dyDescent="0.25">
      <c r="A20" s="1">
        <v>1.2974107265472401</v>
      </c>
      <c r="B20" s="1">
        <v>0.87416374683380105</v>
      </c>
      <c r="C20" s="1">
        <v>2.4694128036499001</v>
      </c>
    </row>
    <row r="21" spans="1:3" x14ac:dyDescent="0.25">
      <c r="A21" s="1">
        <v>1.2764412164688099</v>
      </c>
      <c r="B21" s="1">
        <v>0.87271821498870805</v>
      </c>
      <c r="C21" s="1">
        <v>2.4450929164886399</v>
      </c>
    </row>
    <row r="22" spans="1:3" x14ac:dyDescent="0.25">
      <c r="A22" s="1">
        <v>1.2851930856704701</v>
      </c>
      <c r="B22" s="1">
        <v>0.87400972843170099</v>
      </c>
      <c r="C22" s="1">
        <v>2.4663434028625399</v>
      </c>
    </row>
    <row r="23" spans="1:3" x14ac:dyDescent="0.25">
      <c r="A23" s="1">
        <v>1.27547478675842</v>
      </c>
      <c r="B23" s="1">
        <v>0.87210440635681097</v>
      </c>
      <c r="C23" s="1">
        <v>2.4543719291686998</v>
      </c>
    </row>
    <row r="24" spans="1:3" x14ac:dyDescent="0.25">
      <c r="A24" s="1">
        <v>1.2795648574829099</v>
      </c>
      <c r="B24" s="1">
        <v>0.87431967258453303</v>
      </c>
      <c r="C24" s="1">
        <v>2.4680619239807098</v>
      </c>
    </row>
    <row r="25" spans="1:3" x14ac:dyDescent="0.25">
      <c r="A25" s="1">
        <v>1.2740881443023599</v>
      </c>
      <c r="B25" s="1">
        <v>0.87200808525085405</v>
      </c>
      <c r="C25" s="1">
        <v>2.4400553703308101</v>
      </c>
    </row>
    <row r="26" spans="1:3" x14ac:dyDescent="0.25">
      <c r="A26" s="1">
        <v>1.2857391834259</v>
      </c>
      <c r="B26" s="1">
        <v>0.87534177303314198</v>
      </c>
      <c r="C26" s="1">
        <v>2.4614048004150302</v>
      </c>
    </row>
    <row r="27" spans="1:3" x14ac:dyDescent="0.25">
      <c r="A27" s="1">
        <v>1.27170634269714</v>
      </c>
      <c r="B27" s="1">
        <v>0.87160646915435702</v>
      </c>
      <c r="C27" s="1">
        <v>2.4395759105682302</v>
      </c>
    </row>
    <row r="28" spans="1:3" x14ac:dyDescent="0.25">
      <c r="A28" s="1">
        <v>1.2828994989395099</v>
      </c>
      <c r="B28" s="1">
        <v>0.87522494792938199</v>
      </c>
      <c r="C28" s="1">
        <v>2.45449542999267</v>
      </c>
    </row>
    <row r="29" spans="1:3" x14ac:dyDescent="0.25">
      <c r="A29" s="1">
        <v>1.27266633510589</v>
      </c>
      <c r="B29" s="1">
        <v>0.87121427059173495</v>
      </c>
      <c r="C29" s="1">
        <v>2.4392731189727699</v>
      </c>
    </row>
    <row r="30" spans="1:3" x14ac:dyDescent="0.25">
      <c r="A30" s="1">
        <v>1.2861013412475499</v>
      </c>
      <c r="B30" s="1">
        <v>0.87430143356323198</v>
      </c>
      <c r="C30" s="1">
        <v>2.45632696151733</v>
      </c>
    </row>
    <row r="31" spans="1:3" x14ac:dyDescent="0.25">
      <c r="A31" s="1">
        <v>1.2768033742904601</v>
      </c>
      <c r="B31" s="1">
        <v>0.87162005901336603</v>
      </c>
      <c r="C31" s="1">
        <v>2.43433618545532</v>
      </c>
    </row>
    <row r="32" spans="1:3" x14ac:dyDescent="0.25">
      <c r="A32" s="1">
        <v>1.27521204948425</v>
      </c>
      <c r="B32" s="1">
        <v>0.87385177612304599</v>
      </c>
      <c r="C32" s="1">
        <v>2.46053767204284</v>
      </c>
    </row>
    <row r="33" spans="1:3" x14ac:dyDescent="0.25">
      <c r="A33" s="1">
        <v>1.2774522304534901</v>
      </c>
      <c r="B33" s="1">
        <v>0.87082898616790705</v>
      </c>
      <c r="C33" s="1">
        <v>2.4292910099029501</v>
      </c>
    </row>
    <row r="34" spans="1:3" x14ac:dyDescent="0.25">
      <c r="A34" s="1">
        <v>1.2874625921249301</v>
      </c>
      <c r="B34" s="1">
        <v>0.87312495708465498</v>
      </c>
      <c r="C34" s="1">
        <v>2.4632682800292902</v>
      </c>
    </row>
    <row r="35" spans="1:3" x14ac:dyDescent="0.25">
      <c r="A35" s="1">
        <v>1.2744935750961299</v>
      </c>
      <c r="B35" s="1">
        <v>0.87000370025634699</v>
      </c>
      <c r="C35" s="1">
        <v>2.4429953098297101</v>
      </c>
    </row>
    <row r="36" spans="1:3" x14ac:dyDescent="0.25">
      <c r="A36" s="1">
        <v>1.28035235404968</v>
      </c>
      <c r="B36" s="1">
        <v>0.87245857715606601</v>
      </c>
      <c r="C36" s="1">
        <v>2.4676885604858301</v>
      </c>
    </row>
    <row r="37" spans="1:3" x14ac:dyDescent="0.25">
      <c r="A37" s="1">
        <v>1.2648963928222601</v>
      </c>
      <c r="B37" s="1">
        <v>0.87125110626220703</v>
      </c>
      <c r="C37" s="1">
        <v>2.4369857311248699</v>
      </c>
    </row>
    <row r="38" spans="1:3" x14ac:dyDescent="0.25">
      <c r="A38" s="1">
        <v>1.2792891263961701</v>
      </c>
      <c r="B38" s="1">
        <v>0.87299656867980902</v>
      </c>
      <c r="C38" s="1">
        <v>2.4630787372589098</v>
      </c>
    </row>
    <row r="39" spans="1:3" x14ac:dyDescent="0.25">
      <c r="A39" s="1">
        <v>1.27317690849304</v>
      </c>
      <c r="B39" s="1">
        <v>0.87202608585357599</v>
      </c>
      <c r="C39" s="1">
        <v>2.4462814331054599</v>
      </c>
    </row>
    <row r="40" spans="1:3" x14ac:dyDescent="0.25">
      <c r="A40" s="1">
        <v>1.27487921714782</v>
      </c>
      <c r="B40" s="1">
        <v>0.87390625476837103</v>
      </c>
      <c r="C40" s="1">
        <v>2.4628205299377401</v>
      </c>
    </row>
    <row r="41" spans="1:3" x14ac:dyDescent="0.25">
      <c r="A41" s="1">
        <v>1.26569712162017</v>
      </c>
      <c r="B41" s="1">
        <v>0.87253606319427401</v>
      </c>
      <c r="C41" s="1">
        <v>2.4433131217956499</v>
      </c>
    </row>
    <row r="42" spans="1:3" x14ac:dyDescent="0.25">
      <c r="A42" s="1">
        <v>1.2804435491561801</v>
      </c>
      <c r="B42" s="1">
        <v>0.87451899051666204</v>
      </c>
      <c r="C42" s="1">
        <v>2.4621667861938401</v>
      </c>
    </row>
    <row r="43" spans="1:3" x14ac:dyDescent="0.25">
      <c r="A43" s="1">
        <v>1.2739443778991599</v>
      </c>
      <c r="B43" s="1">
        <v>0.87333750724792403</v>
      </c>
      <c r="C43" s="1">
        <v>2.4495782852172798</v>
      </c>
    </row>
    <row r="44" spans="1:3" x14ac:dyDescent="0.25">
      <c r="A44" s="1">
        <v>1.26268351078033</v>
      </c>
      <c r="B44" s="1">
        <v>0.87559211254119795</v>
      </c>
      <c r="C44" s="1">
        <v>2.4591722488403298</v>
      </c>
    </row>
    <row r="45" spans="1:3" x14ac:dyDescent="0.25">
      <c r="A45" s="1">
        <v>1.27240657806396</v>
      </c>
      <c r="B45" s="1">
        <v>0.87330389022827104</v>
      </c>
      <c r="C45" s="1">
        <v>2.4439170360565101</v>
      </c>
    </row>
    <row r="46" spans="1:3" x14ac:dyDescent="0.25">
      <c r="A46" s="1">
        <v>1.2641365528106601</v>
      </c>
      <c r="B46" s="1">
        <v>0.87411236763000399</v>
      </c>
      <c r="C46" s="1">
        <v>2.4665131568908598</v>
      </c>
    </row>
    <row r="47" spans="1:3" x14ac:dyDescent="0.25">
      <c r="A47" s="1">
        <v>1.2803474664688099</v>
      </c>
      <c r="B47" s="1">
        <v>0.87192761898040705</v>
      </c>
      <c r="C47" s="1">
        <v>2.4458770751953098</v>
      </c>
    </row>
    <row r="48" spans="1:3" x14ac:dyDescent="0.25">
      <c r="A48" s="1">
        <v>1.27762186527252</v>
      </c>
      <c r="B48" s="1">
        <v>0.87396931648254295</v>
      </c>
      <c r="C48" s="1">
        <v>2.4547762870788499</v>
      </c>
    </row>
    <row r="49" spans="1:3" x14ac:dyDescent="0.25">
      <c r="A49" s="1">
        <v>1.2708498239517201</v>
      </c>
      <c r="B49" s="1">
        <v>0.87378275394439597</v>
      </c>
      <c r="C49" s="1">
        <v>2.4470660686492902</v>
      </c>
    </row>
    <row r="50" spans="1:3" x14ac:dyDescent="0.25">
      <c r="A50" s="1">
        <v>1.26729440689086</v>
      </c>
      <c r="B50" s="1">
        <v>0.87442767620086603</v>
      </c>
      <c r="C50" s="1">
        <v>2.4600973129272399</v>
      </c>
    </row>
    <row r="51" spans="1:3" x14ac:dyDescent="0.25">
      <c r="A51" s="1">
        <v>1.2819720506668</v>
      </c>
      <c r="B51" s="1">
        <v>0.87380790710449197</v>
      </c>
      <c r="C51" s="1">
        <v>2.4574298858642498</v>
      </c>
    </row>
    <row r="52" spans="1:3" x14ac:dyDescent="0.25">
      <c r="A52" s="1">
        <v>1.2695177793502801</v>
      </c>
      <c r="B52" s="1">
        <v>0.87377762794494596</v>
      </c>
      <c r="C52" s="1">
        <v>2.4648952484130802</v>
      </c>
    </row>
    <row r="53" spans="1:3" x14ac:dyDescent="0.25">
      <c r="A53" s="1">
        <v>1.27939164638519</v>
      </c>
      <c r="B53" s="1">
        <v>0.87400734424590998</v>
      </c>
      <c r="C53" s="1">
        <v>2.4519770145416202</v>
      </c>
    </row>
    <row r="54" spans="1:3" x14ac:dyDescent="0.25">
      <c r="A54" s="1">
        <v>1.2692584991455</v>
      </c>
      <c r="B54" s="1">
        <v>0.87434709072113004</v>
      </c>
      <c r="C54" s="1">
        <v>2.46866679191589</v>
      </c>
    </row>
    <row r="55" spans="1:3" x14ac:dyDescent="0.25">
      <c r="A55" s="1">
        <v>1.2796058654785101</v>
      </c>
      <c r="B55" s="1">
        <v>0.87426269054412797</v>
      </c>
      <c r="C55" s="1">
        <v>2.4514780044555602</v>
      </c>
    </row>
    <row r="56" spans="1:3" x14ac:dyDescent="0.25">
      <c r="A56" s="1">
        <v>1.2720412015914899</v>
      </c>
      <c r="B56" s="1">
        <v>0.87372803688049305</v>
      </c>
      <c r="C56" s="1">
        <v>2.4511187076568599</v>
      </c>
    </row>
    <row r="57" spans="1:3" x14ac:dyDescent="0.25">
      <c r="A57" s="1">
        <v>1.28244793415069</v>
      </c>
      <c r="B57" s="1">
        <v>0.87365710735321001</v>
      </c>
      <c r="C57" s="1">
        <v>2.466153383255</v>
      </c>
    </row>
    <row r="58" spans="1:3" x14ac:dyDescent="0.25">
      <c r="A58" s="1">
        <v>1.26605772972106</v>
      </c>
      <c r="B58" s="1">
        <v>0.87340009212493797</v>
      </c>
      <c r="C58" s="1">
        <v>2.45997786521911</v>
      </c>
    </row>
    <row r="59" spans="1:3" x14ac:dyDescent="0.25">
      <c r="A59" s="1">
        <v>1.2713829278945901</v>
      </c>
      <c r="B59" s="1">
        <v>0.87254571914672796</v>
      </c>
      <c r="C59" s="1">
        <v>2.4597868919372501</v>
      </c>
    </row>
    <row r="60" spans="1:3" x14ac:dyDescent="0.25">
      <c r="A60" s="1">
        <v>1.2582696676254199</v>
      </c>
      <c r="B60" s="1">
        <v>0.87241470813751198</v>
      </c>
      <c r="C60" s="1">
        <v>2.4487056732177699</v>
      </c>
    </row>
    <row r="61" spans="1:3" x14ac:dyDescent="0.25">
      <c r="A61" s="1">
        <v>1.27368140220642</v>
      </c>
      <c r="B61" s="1">
        <v>0.87302875518798795</v>
      </c>
      <c r="C61" s="1">
        <v>2.4534444808959899</v>
      </c>
    </row>
    <row r="62" spans="1:3" x14ac:dyDescent="0.25">
      <c r="A62" s="1">
        <v>1.2611213922500599</v>
      </c>
      <c r="B62" s="1">
        <v>0.87329077720642001</v>
      </c>
      <c r="C62" s="1">
        <v>2.4369683265686</v>
      </c>
    </row>
    <row r="63" spans="1:3" x14ac:dyDescent="0.25">
      <c r="A63" s="1">
        <v>1.2810138463973899</v>
      </c>
      <c r="B63" s="1">
        <v>0.87410628795623702</v>
      </c>
      <c r="C63" s="1">
        <v>2.4634420871734601</v>
      </c>
    </row>
    <row r="64" spans="1:3" x14ac:dyDescent="0.25">
      <c r="A64" s="1">
        <v>1.26923131942749</v>
      </c>
      <c r="B64" s="1">
        <v>0.87348771095275801</v>
      </c>
      <c r="C64" s="1">
        <v>2.4486722946166899</v>
      </c>
    </row>
    <row r="65" spans="1:3" x14ac:dyDescent="0.25">
      <c r="A65" s="1">
        <v>1.27644562721252</v>
      </c>
      <c r="B65" s="1">
        <v>0.874514579772949</v>
      </c>
      <c r="C65" s="1">
        <v>2.4617388248443599</v>
      </c>
    </row>
    <row r="66" spans="1:3" x14ac:dyDescent="0.25">
      <c r="A66" s="1">
        <v>1.2618762254714899</v>
      </c>
      <c r="B66" s="1">
        <v>0.873784899711608</v>
      </c>
      <c r="C66" s="1">
        <v>2.44903135299682</v>
      </c>
    </row>
    <row r="67" spans="1:3" x14ac:dyDescent="0.25">
      <c r="A67" s="1">
        <v>1.27299273014068</v>
      </c>
      <c r="B67" s="1">
        <v>0.87485444545745805</v>
      </c>
      <c r="C67" s="1">
        <v>2.46039366722106</v>
      </c>
    </row>
    <row r="68" spans="1:3" x14ac:dyDescent="0.25">
      <c r="A68" s="1">
        <v>1.2542645931243801</v>
      </c>
      <c r="B68" s="1">
        <v>0.873121857643127</v>
      </c>
      <c r="C68" s="1">
        <v>2.4535357952117902</v>
      </c>
    </row>
    <row r="69" spans="1:3" x14ac:dyDescent="0.25">
      <c r="A69" s="1">
        <v>1.2678983211517301</v>
      </c>
      <c r="B69" s="1">
        <v>0.87445604801177901</v>
      </c>
      <c r="C69" s="1">
        <v>2.46505498886108</v>
      </c>
    </row>
    <row r="70" spans="1:3" x14ac:dyDescent="0.25">
      <c r="A70" s="1">
        <v>1.2305450439453101</v>
      </c>
      <c r="B70" s="1">
        <v>0.87290704250335605</v>
      </c>
      <c r="C70" s="1">
        <v>2.4539527893066402</v>
      </c>
    </row>
    <row r="71" spans="1:3" x14ac:dyDescent="0.25">
      <c r="A71" s="1">
        <v>1.25577008724212</v>
      </c>
      <c r="B71" s="1">
        <v>0.874775290489196</v>
      </c>
      <c r="C71" s="1">
        <v>2.4680137634277299</v>
      </c>
    </row>
    <row r="72" spans="1:3" x14ac:dyDescent="0.25">
      <c r="A72" s="1">
        <v>1.24007856845855</v>
      </c>
      <c r="B72" s="1">
        <v>0.87271356582641602</v>
      </c>
      <c r="C72" s="1">
        <v>2.4431979656219398</v>
      </c>
    </row>
    <row r="73" spans="1:3" x14ac:dyDescent="0.25">
      <c r="A73" s="1">
        <v>1.24548256397247</v>
      </c>
      <c r="B73" s="1">
        <v>0.87409615516662498</v>
      </c>
      <c r="C73" s="1">
        <v>2.4659047126770002</v>
      </c>
    </row>
    <row r="74" spans="1:3" x14ac:dyDescent="0.25">
      <c r="A74" s="1">
        <v>1.2323232889175399</v>
      </c>
      <c r="B74" s="1">
        <v>0.87272286415099998</v>
      </c>
      <c r="C74" s="1">
        <v>2.4339728355407702</v>
      </c>
    </row>
    <row r="75" spans="1:3" x14ac:dyDescent="0.25">
      <c r="A75" s="1">
        <v>1.25026142597198</v>
      </c>
      <c r="B75" s="1">
        <v>0.87453699111938399</v>
      </c>
      <c r="C75" s="1">
        <v>2.46476697921752</v>
      </c>
    </row>
    <row r="76" spans="1:3" x14ac:dyDescent="0.25">
      <c r="A76" s="1">
        <v>1.2288682460784901</v>
      </c>
      <c r="B76" s="1">
        <v>0.87172818183898904</v>
      </c>
      <c r="C76" s="1">
        <v>2.4381465911865199</v>
      </c>
    </row>
    <row r="77" spans="1:3" x14ac:dyDescent="0.25">
      <c r="A77" s="1">
        <v>1.2505419254302901</v>
      </c>
      <c r="B77" s="1">
        <v>0.874517321586608</v>
      </c>
      <c r="C77" s="1">
        <v>2.4600057601928702</v>
      </c>
    </row>
    <row r="78" spans="1:3" x14ac:dyDescent="0.25">
      <c r="A78" s="1">
        <v>1.2319074869155799</v>
      </c>
      <c r="B78" s="1">
        <v>0.87210404872894198</v>
      </c>
      <c r="C78" s="1">
        <v>2.4452805519103999</v>
      </c>
    </row>
    <row r="79" spans="1:3" x14ac:dyDescent="0.25">
      <c r="A79" s="1">
        <v>1.25472140312194</v>
      </c>
      <c r="B79" s="1">
        <v>0.87487006187438898</v>
      </c>
      <c r="C79" s="1">
        <v>2.4569857120513898</v>
      </c>
    </row>
    <row r="80" spans="1:3" x14ac:dyDescent="0.25">
      <c r="A80" s="1">
        <v>1.2314985990524201</v>
      </c>
      <c r="B80" s="1">
        <v>0.87184298038482599</v>
      </c>
      <c r="C80" s="1">
        <v>2.4465084075927699</v>
      </c>
    </row>
    <row r="81" spans="1:3" x14ac:dyDescent="0.25">
      <c r="A81" s="1">
        <v>1.2479401826858501</v>
      </c>
      <c r="B81" s="1">
        <v>0.87419688701629605</v>
      </c>
      <c r="C81" s="1">
        <v>2.4746608734130802</v>
      </c>
    </row>
    <row r="82" spans="1:3" x14ac:dyDescent="0.25">
      <c r="A82" s="1">
        <v>1.2182633876800499</v>
      </c>
      <c r="B82" s="1">
        <v>0.87144935131072898</v>
      </c>
      <c r="C82" s="1">
        <v>2.45576667785644</v>
      </c>
    </row>
    <row r="83" spans="1:3" x14ac:dyDescent="0.25">
      <c r="A83" s="1">
        <v>1.23363721370697</v>
      </c>
      <c r="B83" s="1">
        <v>0.87482941150665205</v>
      </c>
      <c r="C83" s="1">
        <v>2.4748854637145898</v>
      </c>
    </row>
    <row r="84" spans="1:3" x14ac:dyDescent="0.25">
      <c r="A84" s="1">
        <v>1.21946108341217</v>
      </c>
      <c r="B84" s="1">
        <v>0.87091505527496305</v>
      </c>
      <c r="C84" s="1">
        <v>2.44684481620788</v>
      </c>
    </row>
    <row r="85" spans="1:3" x14ac:dyDescent="0.25">
      <c r="A85" s="1">
        <v>1.23926901817321</v>
      </c>
      <c r="B85" s="1">
        <v>0.87443149089813199</v>
      </c>
      <c r="C85" s="1">
        <v>2.4766967296600302</v>
      </c>
    </row>
    <row r="86" spans="1:3" x14ac:dyDescent="0.25">
      <c r="A86" s="1">
        <v>1.2182533740997299</v>
      </c>
      <c r="B86" s="1">
        <v>0.872075915336608</v>
      </c>
      <c r="C86" s="1">
        <v>2.44368171691894</v>
      </c>
    </row>
    <row r="87" spans="1:3" x14ac:dyDescent="0.25">
      <c r="A87" s="1">
        <v>1.2388375997543299</v>
      </c>
      <c r="B87" s="1">
        <v>0.87502419948577803</v>
      </c>
      <c r="C87" s="1">
        <v>2.4720044136047301</v>
      </c>
    </row>
    <row r="88" spans="1:3" x14ac:dyDescent="0.25">
      <c r="A88" s="1">
        <v>1.2170279026031401</v>
      </c>
      <c r="B88" s="1">
        <v>0.87161660194396895</v>
      </c>
      <c r="C88" s="1">
        <v>2.44166707992553</v>
      </c>
    </row>
    <row r="89" spans="1:3" x14ac:dyDescent="0.25">
      <c r="A89" s="1">
        <v>1.2283071279525699</v>
      </c>
      <c r="B89" s="1">
        <v>0.87457942962646396</v>
      </c>
      <c r="C89" s="1">
        <v>2.4557471275329501</v>
      </c>
    </row>
    <row r="90" spans="1:3" x14ac:dyDescent="0.25">
      <c r="A90" s="1">
        <v>1.2157338857650699</v>
      </c>
      <c r="B90" s="1">
        <v>0.87217640876769997</v>
      </c>
      <c r="C90" s="1">
        <v>2.4394068717956499</v>
      </c>
    </row>
    <row r="91" spans="1:3" x14ac:dyDescent="0.25">
      <c r="A91" s="1">
        <v>1.2340390682220399</v>
      </c>
      <c r="B91" s="1">
        <v>0.87475395202636697</v>
      </c>
      <c r="C91" s="1">
        <v>2.4847493171691801</v>
      </c>
    </row>
    <row r="92" spans="1:3" x14ac:dyDescent="0.25">
      <c r="A92" s="1">
        <v>1.20402300357818</v>
      </c>
      <c r="B92" s="1">
        <v>0.87241947650909402</v>
      </c>
      <c r="C92" s="1">
        <v>2.4442479610443102</v>
      </c>
    </row>
    <row r="93" spans="1:3" x14ac:dyDescent="0.25">
      <c r="A93" s="1">
        <v>1.2251386642455999</v>
      </c>
      <c r="B93" s="1">
        <v>0.87361121177673295</v>
      </c>
      <c r="C93" s="1">
        <v>2.4814283847808798</v>
      </c>
    </row>
    <row r="94" spans="1:3" x14ac:dyDescent="0.25">
      <c r="A94" s="1">
        <v>1.20538997650146</v>
      </c>
      <c r="B94" s="1">
        <v>0.87147879600524902</v>
      </c>
      <c r="C94" s="1">
        <v>2.4494147300720202</v>
      </c>
    </row>
    <row r="95" spans="1:3" x14ac:dyDescent="0.25">
      <c r="A95" s="1">
        <v>1.23177909851074</v>
      </c>
      <c r="B95" s="1">
        <v>0.87390756607055597</v>
      </c>
      <c r="C95" s="1">
        <v>2.4794545173645002</v>
      </c>
    </row>
    <row r="96" spans="1:3" x14ac:dyDescent="0.25">
      <c r="A96" s="1">
        <v>1.20350182056427</v>
      </c>
      <c r="B96" s="1">
        <v>0.87167274951934803</v>
      </c>
      <c r="C96" s="1">
        <v>2.4497122764587398</v>
      </c>
    </row>
    <row r="97" spans="1:3" x14ac:dyDescent="0.25">
      <c r="A97" s="1">
        <v>1.2268368005752499</v>
      </c>
      <c r="B97" s="1">
        <v>0.87481212615966697</v>
      </c>
      <c r="C97" s="1">
        <v>2.4807722568511901</v>
      </c>
    </row>
    <row r="98" spans="1:3" x14ac:dyDescent="0.25">
      <c r="A98" s="1">
        <v>1.2093691825866599</v>
      </c>
      <c r="B98" s="1">
        <v>0.87254321575164695</v>
      </c>
      <c r="C98" s="1">
        <v>2.4477548599243102</v>
      </c>
    </row>
    <row r="99" spans="1:3" x14ac:dyDescent="0.25">
      <c r="A99" s="1">
        <v>1.2201566696166899</v>
      </c>
      <c r="B99" s="1">
        <v>0.87540030479431097</v>
      </c>
      <c r="C99" s="1">
        <v>2.4629986286163299</v>
      </c>
    </row>
    <row r="100" spans="1:3" x14ac:dyDescent="0.25">
      <c r="A100" s="1">
        <v>1.2017393112182599</v>
      </c>
      <c r="B100" s="1">
        <v>0.87241911888122503</v>
      </c>
      <c r="C100" s="1">
        <v>2.4410803318023602</v>
      </c>
    </row>
    <row r="101" spans="1:3" x14ac:dyDescent="0.25">
      <c r="A101" s="1">
        <v>1.22110724449157</v>
      </c>
      <c r="B101" s="1">
        <v>0.87517893314361495</v>
      </c>
      <c r="C101" s="1">
        <v>2.4509706497192298</v>
      </c>
    </row>
    <row r="102" spans="1:3" x14ac:dyDescent="0.25">
      <c r="A102" s="1">
        <v>1.2139045000076201</v>
      </c>
      <c r="B102" s="1">
        <v>0.872653007507324</v>
      </c>
      <c r="C102" s="1">
        <v>2.4404029846191402</v>
      </c>
    </row>
    <row r="103" spans="1:3" x14ac:dyDescent="0.25">
      <c r="A103" s="1">
        <v>1.22150313854217</v>
      </c>
      <c r="B103" s="1">
        <v>0.87428045272827104</v>
      </c>
      <c r="C103" s="1">
        <v>2.4657175540924001</v>
      </c>
    </row>
    <row r="104" spans="1:3" x14ac:dyDescent="0.25">
      <c r="A104" s="1">
        <v>1.2180880308151201</v>
      </c>
      <c r="B104" s="1">
        <v>0.87243902683258001</v>
      </c>
      <c r="C104" s="1">
        <v>2.4570360183715798</v>
      </c>
    </row>
    <row r="105" spans="1:3" x14ac:dyDescent="0.25">
      <c r="A105" s="1">
        <v>1.22258508205413</v>
      </c>
      <c r="B105" s="1">
        <v>0.87494778633117598</v>
      </c>
      <c r="C105" s="1">
        <v>2.4812719821929901</v>
      </c>
    </row>
    <row r="106" spans="1:3" x14ac:dyDescent="0.25">
      <c r="A106" s="1">
        <v>1.2117360830307</v>
      </c>
      <c r="B106" s="1">
        <v>0.872949719429016</v>
      </c>
      <c r="C106" s="1">
        <v>2.4549591541290199</v>
      </c>
    </row>
    <row r="107" spans="1:3" x14ac:dyDescent="0.25">
      <c r="A107" s="1">
        <v>1.2033066749572701</v>
      </c>
      <c r="B107" s="1">
        <v>0.87402534484863204</v>
      </c>
      <c r="C107" s="1">
        <v>2.4860281944274898</v>
      </c>
    </row>
    <row r="108" spans="1:3" x14ac:dyDescent="0.25">
      <c r="A108" s="1">
        <v>1.21073114871978</v>
      </c>
      <c r="B108" s="1">
        <v>0.87289798259735096</v>
      </c>
      <c r="C108" s="1">
        <v>2.4695558547973602</v>
      </c>
    </row>
    <row r="109" spans="1:3" x14ac:dyDescent="0.25">
      <c r="A109" s="1">
        <v>1.20208299160003</v>
      </c>
      <c r="B109" s="1">
        <v>0.87398648262023904</v>
      </c>
      <c r="C109" s="1">
        <v>2.4783821105957</v>
      </c>
    </row>
    <row r="110" spans="1:3" x14ac:dyDescent="0.25">
      <c r="A110" s="1">
        <v>1.2033109664916899</v>
      </c>
      <c r="B110" s="1">
        <v>0.873049736022949</v>
      </c>
      <c r="C110" s="1">
        <v>2.4698820114135698</v>
      </c>
    </row>
    <row r="111" spans="1:3" x14ac:dyDescent="0.25">
      <c r="A111" s="1">
        <v>1.19625127315521</v>
      </c>
      <c r="B111" s="1">
        <v>0.874653220176696</v>
      </c>
      <c r="C111" s="1">
        <v>2.4823813438415501</v>
      </c>
    </row>
    <row r="112" spans="1:3" x14ac:dyDescent="0.25">
      <c r="A112" s="1">
        <v>1.2067626714706401</v>
      </c>
      <c r="B112" s="1">
        <v>0.87378466129302901</v>
      </c>
      <c r="C112" s="1">
        <v>2.4601402282714799</v>
      </c>
    </row>
    <row r="113" spans="1:3" x14ac:dyDescent="0.25">
      <c r="A113" s="1">
        <v>1.2030441761016799</v>
      </c>
      <c r="B113" s="1">
        <v>0.87476360797882002</v>
      </c>
      <c r="C113" s="1">
        <v>2.4726712703704798</v>
      </c>
    </row>
    <row r="114" spans="1:3" x14ac:dyDescent="0.25">
      <c r="A114" s="1">
        <v>1.2075452804565401</v>
      </c>
      <c r="B114" s="1">
        <v>0.87362325191497803</v>
      </c>
      <c r="C114" s="1">
        <v>2.4681406021118102</v>
      </c>
    </row>
    <row r="115" spans="1:3" x14ac:dyDescent="0.25">
      <c r="A115" s="1">
        <v>1.1990056037902801</v>
      </c>
      <c r="B115" s="1">
        <v>0.87445247173309304</v>
      </c>
      <c r="C115" s="1">
        <v>2.4760756492614702</v>
      </c>
    </row>
    <row r="116" spans="1:3" x14ac:dyDescent="0.25">
      <c r="A116" s="1">
        <v>1.20204734802246</v>
      </c>
      <c r="B116" s="1">
        <v>0.87418556213378895</v>
      </c>
      <c r="C116" s="1">
        <v>2.4658551216125399</v>
      </c>
    </row>
    <row r="117" spans="1:3" x14ac:dyDescent="0.25">
      <c r="A117" s="1">
        <v>1.20041739940643</v>
      </c>
      <c r="B117" s="1">
        <v>0.87442398071288996</v>
      </c>
      <c r="C117" s="1">
        <v>2.4687290191650302</v>
      </c>
    </row>
    <row r="118" spans="1:3" x14ac:dyDescent="0.25">
      <c r="A118" s="1">
        <v>1.1997387409210201</v>
      </c>
      <c r="B118" s="1">
        <v>0.87519586086273105</v>
      </c>
      <c r="C118" s="1">
        <v>2.4746718406677202</v>
      </c>
    </row>
    <row r="119" spans="1:3" x14ac:dyDescent="0.25">
      <c r="A119" s="1">
        <v>1.1858328580856301</v>
      </c>
      <c r="B119" s="1">
        <v>0.87480914592742898</v>
      </c>
      <c r="C119" s="1">
        <v>2.4775290489196702</v>
      </c>
    </row>
    <row r="120" spans="1:3" x14ac:dyDescent="0.25">
      <c r="A120" s="1">
        <v>1.2005511522293</v>
      </c>
      <c r="B120" s="1">
        <v>0.87431716918945301</v>
      </c>
      <c r="C120" s="1">
        <v>2.4807283878326398</v>
      </c>
    </row>
    <row r="121" spans="1:3" x14ac:dyDescent="0.25">
      <c r="A121" s="1">
        <v>1.19163346290588</v>
      </c>
      <c r="B121" s="1">
        <v>0.873984694480895</v>
      </c>
      <c r="C121" s="1">
        <v>2.4749121665954501</v>
      </c>
    </row>
    <row r="122" spans="1:3" x14ac:dyDescent="0.25">
      <c r="A122" s="1">
        <v>1.2061250209808301</v>
      </c>
      <c r="B122" s="1">
        <v>0.87417125701904197</v>
      </c>
      <c r="C122" s="1">
        <v>2.4820566177368102</v>
      </c>
    </row>
    <row r="123" spans="1:3" x14ac:dyDescent="0.25">
      <c r="A123" s="1">
        <v>1.1879146099090501</v>
      </c>
      <c r="B123" s="1">
        <v>0.87279200553893999</v>
      </c>
      <c r="C123" s="1">
        <v>2.4845585823059002</v>
      </c>
    </row>
    <row r="124" spans="1:3" x14ac:dyDescent="0.25">
      <c r="A124" s="1">
        <v>1.18756628036499</v>
      </c>
      <c r="B124" s="1">
        <v>0.87346053123474099</v>
      </c>
      <c r="C124" s="1">
        <v>2.48696684837341</v>
      </c>
    </row>
    <row r="125" spans="1:3" x14ac:dyDescent="0.25">
      <c r="A125" s="1">
        <v>1.18750631809234</v>
      </c>
      <c r="B125" s="1">
        <v>0.872483611106872</v>
      </c>
      <c r="C125" s="1">
        <v>2.4723830223083398</v>
      </c>
    </row>
    <row r="126" spans="1:3" x14ac:dyDescent="0.25">
      <c r="A126" s="1">
        <v>1.19705593585968</v>
      </c>
      <c r="B126" s="1">
        <v>0.87353944778442305</v>
      </c>
      <c r="C126" s="1">
        <v>2.4842998981475799</v>
      </c>
    </row>
    <row r="127" spans="1:3" x14ac:dyDescent="0.25">
      <c r="A127" s="1">
        <v>1.19178247451782</v>
      </c>
      <c r="B127" s="1">
        <v>0.87282323837280196</v>
      </c>
      <c r="C127" s="1">
        <v>2.47625279426574</v>
      </c>
    </row>
    <row r="128" spans="1:3" x14ac:dyDescent="0.25">
      <c r="A128" s="1">
        <v>1.2102906703948899</v>
      </c>
      <c r="B128" s="1">
        <v>0.87394785881042403</v>
      </c>
      <c r="C128" s="1">
        <v>2.4744102954864502</v>
      </c>
    </row>
    <row r="129" spans="1:3" x14ac:dyDescent="0.25">
      <c r="A129" s="1">
        <v>1.1837030649185101</v>
      </c>
      <c r="B129" s="1">
        <v>0.87280452251434304</v>
      </c>
      <c r="C129" s="1">
        <v>2.47593021392822</v>
      </c>
    </row>
    <row r="130" spans="1:3" x14ac:dyDescent="0.25">
      <c r="A130" s="1">
        <v>1.19662284851074</v>
      </c>
      <c r="B130" s="1">
        <v>0.87362253665923995</v>
      </c>
      <c r="C130" s="1">
        <v>2.4779374599456698</v>
      </c>
    </row>
    <row r="131" spans="1:3" x14ac:dyDescent="0.25">
      <c r="A131" s="1">
        <v>1.1896842718124301</v>
      </c>
      <c r="B131" s="1">
        <v>0.87279927730560303</v>
      </c>
      <c r="C131" s="1">
        <v>2.4854099750518701</v>
      </c>
    </row>
    <row r="132" spans="1:3" x14ac:dyDescent="0.25">
      <c r="A132" s="1">
        <v>1.19261515140533</v>
      </c>
      <c r="B132" s="1">
        <v>0.87425124645233099</v>
      </c>
      <c r="C132" s="1">
        <v>2.48732590675354</v>
      </c>
    </row>
    <row r="133" spans="1:3" x14ac:dyDescent="0.25">
      <c r="A133" s="1">
        <v>1.18621289730072</v>
      </c>
      <c r="B133" s="1">
        <v>0.87205135822296098</v>
      </c>
      <c r="C133" s="1">
        <v>2.4822001457214302</v>
      </c>
    </row>
    <row r="134" spans="1:3" x14ac:dyDescent="0.25">
      <c r="A134" s="1">
        <v>1.19399285316467</v>
      </c>
      <c r="B134" s="1">
        <v>0.87375903129577603</v>
      </c>
      <c r="C134" s="1">
        <v>2.4876635074615399</v>
      </c>
    </row>
    <row r="135" spans="1:3" x14ac:dyDescent="0.25">
      <c r="A135" s="1">
        <v>1.1742846965789699</v>
      </c>
      <c r="B135" s="1">
        <v>0.87277567386627097</v>
      </c>
      <c r="C135" s="1">
        <v>2.4698247909545801</v>
      </c>
    </row>
    <row r="136" spans="1:3" x14ac:dyDescent="0.25">
      <c r="A136" s="1">
        <v>1.1882289648055999</v>
      </c>
      <c r="B136" s="1">
        <v>0.87450730800628595</v>
      </c>
      <c r="C136" s="1">
        <v>2.4812879562377899</v>
      </c>
    </row>
    <row r="137" spans="1:3" x14ac:dyDescent="0.25">
      <c r="A137" s="1">
        <v>1.1775754690170199</v>
      </c>
      <c r="B137" s="1">
        <v>0.87238442897796598</v>
      </c>
      <c r="C137" s="1">
        <v>2.4653337001800502</v>
      </c>
    </row>
    <row r="138" spans="1:3" x14ac:dyDescent="0.25">
      <c r="A138" s="1">
        <v>1.18479824066162</v>
      </c>
      <c r="B138" s="1">
        <v>0.87347471714019698</v>
      </c>
      <c r="C138" s="1">
        <v>2.4814758300781201</v>
      </c>
    </row>
    <row r="139" spans="1:3" x14ac:dyDescent="0.25">
      <c r="A139" s="1">
        <v>1.15906894207</v>
      </c>
      <c r="B139" s="1">
        <v>0.87236475944518999</v>
      </c>
      <c r="C139" s="1">
        <v>2.4747624397277801</v>
      </c>
    </row>
    <row r="140" spans="1:3" x14ac:dyDescent="0.25">
      <c r="A140" s="1">
        <v>1.1718115806579501</v>
      </c>
      <c r="B140" s="1">
        <v>0.87504470348358099</v>
      </c>
      <c r="C140" s="1">
        <v>2.48946976661682</v>
      </c>
    </row>
    <row r="141" spans="1:3" x14ac:dyDescent="0.25">
      <c r="A141" s="1">
        <v>1.1641477346420199</v>
      </c>
      <c r="B141" s="1">
        <v>0.87304830551147405</v>
      </c>
      <c r="C141" s="1">
        <v>2.48513579368591</v>
      </c>
    </row>
    <row r="142" spans="1:3" x14ac:dyDescent="0.25">
      <c r="A142" s="1">
        <v>1.15590572357177</v>
      </c>
      <c r="B142" s="1">
        <v>0.87479794025421098</v>
      </c>
      <c r="C142" s="1">
        <v>2.49338603019714</v>
      </c>
    </row>
    <row r="143" spans="1:3" x14ac:dyDescent="0.25">
      <c r="A143" s="1">
        <v>1.16126632690429</v>
      </c>
      <c r="B143" s="1">
        <v>0.87188816070556596</v>
      </c>
      <c r="C143" s="1">
        <v>2.4796109199523899</v>
      </c>
    </row>
    <row r="144" spans="1:3" x14ac:dyDescent="0.25">
      <c r="A144" s="1">
        <v>1.16381871700286</v>
      </c>
      <c r="B144" s="1">
        <v>0.87440729141235296</v>
      </c>
      <c r="C144" s="1">
        <v>2.48231720924377</v>
      </c>
    </row>
    <row r="145" spans="1:3" x14ac:dyDescent="0.25">
      <c r="A145" s="1">
        <v>1.1718285083770701</v>
      </c>
      <c r="B145" s="1">
        <v>0.87314355373382502</v>
      </c>
      <c r="C145" s="1">
        <v>2.4798064231872501</v>
      </c>
    </row>
    <row r="146" spans="1:3" x14ac:dyDescent="0.25">
      <c r="A146" s="1">
        <v>1.18494319915771</v>
      </c>
      <c r="B146" s="1">
        <v>0.87421667575836104</v>
      </c>
      <c r="C146" s="1">
        <v>2.5040478706359801</v>
      </c>
    </row>
    <row r="147" spans="1:3" x14ac:dyDescent="0.25">
      <c r="A147" s="1">
        <v>1.1814337968826201</v>
      </c>
      <c r="B147" s="1">
        <v>0.87187421321868797</v>
      </c>
      <c r="C147" s="1">
        <v>2.4839065074920601</v>
      </c>
    </row>
    <row r="148" spans="1:3" x14ac:dyDescent="0.25">
      <c r="A148" s="1">
        <v>1.1815007925033501</v>
      </c>
      <c r="B148" s="1">
        <v>0.87473177909850997</v>
      </c>
      <c r="C148" s="1">
        <v>2.4949166774749698</v>
      </c>
    </row>
    <row r="149" spans="1:3" x14ac:dyDescent="0.25">
      <c r="A149" s="1">
        <v>1.167121052742</v>
      </c>
      <c r="B149" s="1">
        <v>0.87314867973327603</v>
      </c>
      <c r="C149" s="1">
        <v>2.4834027290344198</v>
      </c>
    </row>
    <row r="150" spans="1:3" x14ac:dyDescent="0.25">
      <c r="A150" s="1">
        <v>1.1576333045959399</v>
      </c>
      <c r="B150" s="1">
        <v>0.87502443790435702</v>
      </c>
      <c r="C150" s="1">
        <v>2.5058097839355402</v>
      </c>
    </row>
    <row r="151" spans="1:3" x14ac:dyDescent="0.25">
      <c r="A151" s="1">
        <v>1.1540511846542301</v>
      </c>
      <c r="B151" s="1">
        <v>0.87360262870788497</v>
      </c>
      <c r="C151" s="1">
        <v>2.48108577728271</v>
      </c>
    </row>
    <row r="152" spans="1:3" x14ac:dyDescent="0.25">
      <c r="A152" s="1">
        <v>1.15769803524017</v>
      </c>
      <c r="B152" s="1">
        <v>0.87539994716644198</v>
      </c>
      <c r="C152" s="1">
        <v>2.5113062858581499</v>
      </c>
    </row>
    <row r="153" spans="1:3" x14ac:dyDescent="0.25">
      <c r="A153" s="1">
        <v>1.15685510635375</v>
      </c>
      <c r="B153" s="1">
        <v>0.87350332736968905</v>
      </c>
      <c r="C153" s="1">
        <v>2.4934990406036301</v>
      </c>
    </row>
    <row r="154" spans="1:3" x14ac:dyDescent="0.25">
      <c r="A154" s="1">
        <v>1.16415655612945</v>
      </c>
      <c r="B154" s="1">
        <v>0.87484860420226995</v>
      </c>
      <c r="C154" s="1">
        <v>2.5012135505676198</v>
      </c>
    </row>
    <row r="155" spans="1:3" x14ac:dyDescent="0.25">
      <c r="A155" s="1">
        <v>1.1536669731140099</v>
      </c>
      <c r="B155" s="1">
        <v>0.87324905395507801</v>
      </c>
      <c r="C155" s="1">
        <v>2.4904699325561501</v>
      </c>
    </row>
    <row r="156" spans="1:3" x14ac:dyDescent="0.25">
      <c r="A156" s="1">
        <v>1.1692909002303999</v>
      </c>
      <c r="B156" s="1">
        <v>0.87471032142639105</v>
      </c>
      <c r="C156" s="1">
        <v>2.5005207061767498</v>
      </c>
    </row>
    <row r="157" spans="1:3" x14ac:dyDescent="0.25">
      <c r="A157" s="1">
        <v>1.16334247589111</v>
      </c>
      <c r="B157" s="1">
        <v>0.87332940101623502</v>
      </c>
      <c r="C157" s="1">
        <v>2.4774351119995099</v>
      </c>
    </row>
    <row r="158" spans="1:3" x14ac:dyDescent="0.25">
      <c r="A158" s="1">
        <v>1.1655083894729601</v>
      </c>
      <c r="B158" s="1">
        <v>0.87418460845947199</v>
      </c>
      <c r="C158" s="1">
        <v>2.5058028697967498</v>
      </c>
    </row>
    <row r="159" spans="1:3" x14ac:dyDescent="0.25">
      <c r="A159" s="1">
        <v>1.1543711423873899</v>
      </c>
      <c r="B159" s="1">
        <v>0.87263226509094205</v>
      </c>
      <c r="C159" s="1">
        <v>2.4886662960052401</v>
      </c>
    </row>
    <row r="160" spans="1:3" x14ac:dyDescent="0.25">
      <c r="A160" s="1">
        <v>1.1704810857772801</v>
      </c>
      <c r="B160" s="1">
        <v>0.87425446510314897</v>
      </c>
      <c r="C160" s="1">
        <v>2.5088136196136399</v>
      </c>
    </row>
    <row r="161" spans="1:3" x14ac:dyDescent="0.25">
      <c r="A161" s="1">
        <v>1.15387415885925</v>
      </c>
      <c r="B161" s="1">
        <v>0.872589111328125</v>
      </c>
      <c r="C161" s="1">
        <v>2.49380183219909</v>
      </c>
    </row>
    <row r="162" spans="1:3" x14ac:dyDescent="0.25">
      <c r="A162" s="1">
        <v>1.14313209056854</v>
      </c>
      <c r="B162" s="1">
        <v>0.87468159198760898</v>
      </c>
      <c r="C162" s="1">
        <v>2.5187058448791499</v>
      </c>
    </row>
    <row r="163" spans="1:3" x14ac:dyDescent="0.25">
      <c r="A163" s="1">
        <v>1.1414653062820399</v>
      </c>
      <c r="B163" s="1">
        <v>0.87322604656219405</v>
      </c>
      <c r="C163" s="1">
        <v>2.51402711868286</v>
      </c>
    </row>
    <row r="164" spans="1:3" x14ac:dyDescent="0.25">
      <c r="A164" s="1">
        <v>1.15217781066894</v>
      </c>
      <c r="B164" s="1">
        <v>0.87512528896331698</v>
      </c>
      <c r="C164" s="1">
        <v>2.5177438259124698</v>
      </c>
    </row>
    <row r="165" spans="1:3" x14ac:dyDescent="0.25">
      <c r="A165" s="1">
        <v>1.14207971096038</v>
      </c>
      <c r="B165" s="1">
        <v>0.873207688331604</v>
      </c>
      <c r="C165" s="1">
        <v>2.50133109092712</v>
      </c>
    </row>
    <row r="166" spans="1:3" x14ac:dyDescent="0.25">
      <c r="A166" s="1">
        <v>1.1461095809936499</v>
      </c>
      <c r="B166" s="1">
        <v>0.87442719936370805</v>
      </c>
      <c r="C166" s="1">
        <v>2.5169861316680899</v>
      </c>
    </row>
    <row r="167" spans="1:3" x14ac:dyDescent="0.25">
      <c r="A167" s="1">
        <v>1.15529000759124</v>
      </c>
      <c r="B167" s="1">
        <v>0.87275242805480902</v>
      </c>
      <c r="C167" s="1">
        <v>2.50428867340087</v>
      </c>
    </row>
    <row r="168" spans="1:3" x14ac:dyDescent="0.25">
      <c r="A168" s="1">
        <v>1.16125965118408</v>
      </c>
      <c r="B168" s="1">
        <v>0.87353169918060303</v>
      </c>
      <c r="C168" s="1">
        <v>2.5184726715087802</v>
      </c>
    </row>
    <row r="169" spans="1:3" x14ac:dyDescent="0.25">
      <c r="A169" s="1">
        <v>1.1551696062087999</v>
      </c>
      <c r="B169" s="1">
        <v>0.87241005897521895</v>
      </c>
      <c r="C169" s="1">
        <v>2.5110490322113002</v>
      </c>
    </row>
    <row r="170" spans="1:3" x14ac:dyDescent="0.25">
      <c r="A170" s="1">
        <v>1.1524469852447501</v>
      </c>
      <c r="B170" s="1">
        <v>0.87350785732269198</v>
      </c>
      <c r="C170" s="1">
        <v>2.5049049854278498</v>
      </c>
    </row>
    <row r="171" spans="1:3" x14ac:dyDescent="0.25">
      <c r="A171" s="1">
        <v>1.15505027770996</v>
      </c>
      <c r="B171" s="1">
        <v>0.87251591682434004</v>
      </c>
      <c r="C171" s="1">
        <v>2.5084269046783398</v>
      </c>
    </row>
    <row r="172" spans="1:3" x14ac:dyDescent="0.25">
      <c r="A172" s="1">
        <v>1.13205325603485</v>
      </c>
      <c r="B172" s="1">
        <v>0.87345683574676503</v>
      </c>
      <c r="C172" s="1">
        <v>2.51320123672485</v>
      </c>
    </row>
    <row r="173" spans="1:3" x14ac:dyDescent="0.25">
      <c r="A173" s="1">
        <v>1.15137362480163</v>
      </c>
      <c r="B173" s="1">
        <v>0.87305331230163497</v>
      </c>
      <c r="C173" s="1">
        <v>2.51907062530517</v>
      </c>
    </row>
    <row r="174" spans="1:3" x14ac:dyDescent="0.25">
      <c r="A174" s="1">
        <v>1.1348127126693699</v>
      </c>
      <c r="B174" s="1">
        <v>0.87272167205810502</v>
      </c>
      <c r="C174" s="1">
        <v>2.5285882949829102</v>
      </c>
    </row>
    <row r="175" spans="1:3" x14ac:dyDescent="0.25">
      <c r="A175" s="1">
        <v>1.14939200878143</v>
      </c>
      <c r="B175" s="1">
        <v>0.87211585044860795</v>
      </c>
      <c r="C175" s="1">
        <v>2.52288746833801</v>
      </c>
    </row>
    <row r="176" spans="1:3" x14ac:dyDescent="0.25">
      <c r="A176" s="1">
        <v>1.1492561101913401</v>
      </c>
      <c r="B176" s="1">
        <v>0.87306523323059004</v>
      </c>
      <c r="C176" s="1">
        <v>2.5337419509887602</v>
      </c>
    </row>
    <row r="177" spans="1:3" x14ac:dyDescent="0.25">
      <c r="A177" s="1">
        <v>1.1534329652786199</v>
      </c>
      <c r="B177" s="1">
        <v>0.87285733222961404</v>
      </c>
      <c r="C177" s="1">
        <v>2.5303106307983301</v>
      </c>
    </row>
    <row r="178" spans="1:3" x14ac:dyDescent="0.25">
      <c r="A178" s="1">
        <v>1.1437796354293801</v>
      </c>
      <c r="B178" s="1">
        <v>0.87287592887878396</v>
      </c>
      <c r="C178" s="1">
        <v>2.51703548431396</v>
      </c>
    </row>
    <row r="179" spans="1:3" x14ac:dyDescent="0.25">
      <c r="A179" s="1">
        <v>1.14071428775787</v>
      </c>
      <c r="B179" s="1">
        <v>0.87458848953247004</v>
      </c>
      <c r="C179" s="1">
        <v>2.5278971195220898</v>
      </c>
    </row>
    <row r="180" spans="1:3" x14ac:dyDescent="0.25">
      <c r="A180" s="1">
        <v>1.12588679790496</v>
      </c>
      <c r="B180" s="1">
        <v>0.87348818778991599</v>
      </c>
      <c r="C180" s="1">
        <v>2.5351924896240199</v>
      </c>
    </row>
    <row r="181" spans="1:3" x14ac:dyDescent="0.25">
      <c r="A181" s="1">
        <v>1.14121949672698</v>
      </c>
      <c r="B181" s="1">
        <v>0.87393426895141602</v>
      </c>
      <c r="C181" s="1">
        <v>2.5396347045898402</v>
      </c>
    </row>
    <row r="182" spans="1:3" x14ac:dyDescent="0.25">
      <c r="A182" s="1">
        <v>1.12453317642211</v>
      </c>
      <c r="B182" s="1">
        <v>0.87248027324676503</v>
      </c>
      <c r="C182" s="1">
        <v>2.5328886508941602</v>
      </c>
    </row>
    <row r="183" spans="1:3" x14ac:dyDescent="0.25">
      <c r="A183" s="1">
        <v>1.1495838165283201</v>
      </c>
      <c r="B183" s="1">
        <v>0.87257850170135398</v>
      </c>
      <c r="C183" s="1">
        <v>2.5333697795867902</v>
      </c>
    </row>
    <row r="184" spans="1:3" x14ac:dyDescent="0.25">
      <c r="A184" s="1">
        <v>1.1333910226821799</v>
      </c>
      <c r="B184" s="1">
        <v>0.87237703800201405</v>
      </c>
      <c r="C184" s="1">
        <v>2.5328109264373699</v>
      </c>
    </row>
    <row r="185" spans="1:3" x14ac:dyDescent="0.25">
      <c r="A185" s="1">
        <v>1.1519603729248</v>
      </c>
      <c r="B185" s="1">
        <v>0.87207520008087103</v>
      </c>
      <c r="C185" s="1">
        <v>2.5328264236450102</v>
      </c>
    </row>
    <row r="186" spans="1:3" x14ac:dyDescent="0.25">
      <c r="A186" s="1">
        <v>1.13519895076751</v>
      </c>
      <c r="B186" s="1">
        <v>0.87227249145507801</v>
      </c>
      <c r="C186" s="1">
        <v>2.5278334617614702</v>
      </c>
    </row>
    <row r="187" spans="1:3" x14ac:dyDescent="0.25">
      <c r="A187" s="1">
        <v>1.12293720245361</v>
      </c>
      <c r="B187" s="1">
        <v>0.87371146678924505</v>
      </c>
      <c r="C187" s="1">
        <v>2.5364279747009202</v>
      </c>
    </row>
    <row r="188" spans="1:3" x14ac:dyDescent="0.25">
      <c r="A188" s="1">
        <v>1.1229445934295601</v>
      </c>
      <c r="B188" s="1">
        <v>0.87238216400146396</v>
      </c>
      <c r="C188" s="1">
        <v>2.53029131889343</v>
      </c>
    </row>
    <row r="189" spans="1:3" x14ac:dyDescent="0.25">
      <c r="A189" s="1">
        <v>1.13504946231842</v>
      </c>
      <c r="B189" s="1">
        <v>0.87318420410156194</v>
      </c>
      <c r="C189" s="1">
        <v>2.5510406494140598</v>
      </c>
    </row>
    <row r="190" spans="1:3" x14ac:dyDescent="0.25">
      <c r="A190" s="1">
        <v>1.11994445323944</v>
      </c>
      <c r="B190" s="1">
        <v>0.87182426452636697</v>
      </c>
      <c r="C190" s="1">
        <v>2.5411725044250399</v>
      </c>
    </row>
    <row r="191" spans="1:3" x14ac:dyDescent="0.25">
      <c r="A191" s="1">
        <v>1.13995325565338</v>
      </c>
      <c r="B191" s="1">
        <v>0.872605681419372</v>
      </c>
      <c r="C191" s="1">
        <v>2.5486826896667401</v>
      </c>
    </row>
    <row r="192" spans="1:3" x14ac:dyDescent="0.25">
      <c r="A192" s="1">
        <v>1.12808990478515</v>
      </c>
      <c r="B192" s="1">
        <v>0.87152218818664495</v>
      </c>
      <c r="C192" s="1">
        <v>2.5446891784667902</v>
      </c>
    </row>
    <row r="193" spans="1:3" x14ac:dyDescent="0.25">
      <c r="A193" s="1">
        <v>1.15201103687286</v>
      </c>
      <c r="B193" s="1">
        <v>0.87282121181488004</v>
      </c>
      <c r="C193" s="1">
        <v>2.5454757213592498</v>
      </c>
    </row>
    <row r="194" spans="1:3" x14ac:dyDescent="0.25">
      <c r="A194" s="1">
        <v>1.11346554756164</v>
      </c>
      <c r="B194" s="1">
        <v>0.87138521671295099</v>
      </c>
      <c r="C194" s="1">
        <v>2.5498492717742902</v>
      </c>
    </row>
    <row r="195" spans="1:3" x14ac:dyDescent="0.25">
      <c r="A195" s="1">
        <v>1.1376160383224401</v>
      </c>
      <c r="B195" s="1">
        <v>0.87256085872650102</v>
      </c>
      <c r="C195" s="1">
        <v>2.5600452423095699</v>
      </c>
    </row>
    <row r="196" spans="1:3" x14ac:dyDescent="0.25">
      <c r="A196" s="1">
        <v>1.1108088493347099</v>
      </c>
      <c r="B196" s="1">
        <v>0.87212622165679898</v>
      </c>
      <c r="C196" s="1">
        <v>2.54672980308532</v>
      </c>
    </row>
    <row r="197" spans="1:3" x14ac:dyDescent="0.25">
      <c r="A197" s="1">
        <v>1.11608445644378</v>
      </c>
      <c r="B197" s="1">
        <v>0.87365329265594405</v>
      </c>
      <c r="C197" s="1">
        <v>2.55162000656127</v>
      </c>
    </row>
    <row r="198" spans="1:3" x14ac:dyDescent="0.25">
      <c r="A198" s="1">
        <v>1.12408995628356</v>
      </c>
      <c r="B198" s="1">
        <v>0.87225472927093495</v>
      </c>
      <c r="C198" s="1">
        <v>2.54739093780517</v>
      </c>
    </row>
    <row r="199" spans="1:3" x14ac:dyDescent="0.25">
      <c r="A199" s="1">
        <v>1.1440347433090201</v>
      </c>
      <c r="B199" s="1">
        <v>0.87328815460205</v>
      </c>
      <c r="C199" s="1">
        <v>2.5483160018920801</v>
      </c>
    </row>
    <row r="200" spans="1:3" x14ac:dyDescent="0.25">
      <c r="A200" s="1">
        <v>1.12592232227325</v>
      </c>
      <c r="B200" s="1">
        <v>0.87226271629333396</v>
      </c>
      <c r="C200" s="1">
        <v>2.54482650756835</v>
      </c>
    </row>
    <row r="201" spans="1:3" x14ac:dyDescent="0.25">
      <c r="A201" s="1">
        <v>1.13864529132843</v>
      </c>
      <c r="B201" s="1">
        <v>0.87390851974487305</v>
      </c>
      <c r="C201" s="1">
        <v>2.5502283573150599</v>
      </c>
    </row>
    <row r="202" spans="1:3" x14ac:dyDescent="0.25">
      <c r="A202" s="1">
        <v>1.11988401412963</v>
      </c>
      <c r="B202" s="1">
        <v>0.87178778648376398</v>
      </c>
      <c r="C202" s="1">
        <v>2.5514285564422599</v>
      </c>
    </row>
    <row r="203" spans="1:3" x14ac:dyDescent="0.25">
      <c r="A203" s="1">
        <v>1.12375092506408</v>
      </c>
      <c r="B203" s="1">
        <v>0.87318336963653498</v>
      </c>
      <c r="C203" s="1">
        <v>2.56178355216979</v>
      </c>
    </row>
    <row r="204" spans="1:3" x14ac:dyDescent="0.25">
      <c r="A204" s="1">
        <v>1.1165353059768599</v>
      </c>
      <c r="B204" s="1">
        <v>0.87170529365539495</v>
      </c>
      <c r="C204" s="1">
        <v>2.5492959022521902</v>
      </c>
    </row>
    <row r="205" spans="1:3" x14ac:dyDescent="0.25">
      <c r="A205" s="1">
        <v>1.1254914999008101</v>
      </c>
      <c r="B205" s="1">
        <v>0.87317121028900102</v>
      </c>
      <c r="C205" s="1">
        <v>2.56013631820678</v>
      </c>
    </row>
    <row r="206" spans="1:3" x14ac:dyDescent="0.25">
      <c r="A206" s="1">
        <v>1.1106148958206099</v>
      </c>
      <c r="B206" s="1">
        <v>0.87225604057312001</v>
      </c>
      <c r="C206" s="1">
        <v>2.53646492958068</v>
      </c>
    </row>
    <row r="207" spans="1:3" x14ac:dyDescent="0.25">
      <c r="A207" s="1">
        <v>1.1311764717102</v>
      </c>
      <c r="B207" s="1">
        <v>0.87377607822418202</v>
      </c>
      <c r="C207" s="1">
        <v>2.5429997444152801</v>
      </c>
    </row>
    <row r="208" spans="1:3" x14ac:dyDescent="0.25">
      <c r="A208" s="1">
        <v>1.11927497386932</v>
      </c>
      <c r="B208" s="1">
        <v>0.872236847877502</v>
      </c>
      <c r="C208" s="1">
        <v>2.5413227081298801</v>
      </c>
    </row>
    <row r="209" spans="1:3" x14ac:dyDescent="0.25">
      <c r="A209" s="1">
        <v>1.1376749277114799</v>
      </c>
      <c r="B209" s="1">
        <v>0.87386441230773904</v>
      </c>
      <c r="C209" s="1">
        <v>2.5619587898254301</v>
      </c>
    </row>
    <row r="210" spans="1:3" x14ac:dyDescent="0.25">
      <c r="A210" s="1">
        <v>1.1074794530868499</v>
      </c>
      <c r="B210" s="1">
        <v>0.87172555923461903</v>
      </c>
      <c r="C210" s="1">
        <v>2.5393910408020002</v>
      </c>
    </row>
    <row r="211" spans="1:3" x14ac:dyDescent="0.25">
      <c r="A211" s="1">
        <v>1.11319839954376</v>
      </c>
      <c r="B211" s="1">
        <v>0.87333655357360795</v>
      </c>
      <c r="C211" s="1">
        <v>2.5639359951019198</v>
      </c>
    </row>
    <row r="212" spans="1:3" x14ac:dyDescent="0.25">
      <c r="A212" s="1">
        <v>1.1115041971206601</v>
      </c>
      <c r="B212" s="1">
        <v>0.87118780612945501</v>
      </c>
      <c r="C212" s="1">
        <v>2.5499815940856898</v>
      </c>
    </row>
    <row r="213" spans="1:3" x14ac:dyDescent="0.25">
      <c r="A213" s="1">
        <v>1.12177634239196</v>
      </c>
      <c r="B213" s="1">
        <v>0.87337672710418701</v>
      </c>
      <c r="C213" s="1">
        <v>2.5673124790191602</v>
      </c>
    </row>
    <row r="214" spans="1:3" x14ac:dyDescent="0.25">
      <c r="A214" s="1">
        <v>1.1116855144500699</v>
      </c>
      <c r="B214" s="1">
        <v>0.87129187583923295</v>
      </c>
      <c r="C214" s="1">
        <v>2.5393433570861799</v>
      </c>
    </row>
    <row r="215" spans="1:3" x14ac:dyDescent="0.25">
      <c r="A215" s="1">
        <v>1.12907195091247</v>
      </c>
      <c r="B215" s="1">
        <v>0.87273216247558505</v>
      </c>
      <c r="C215" s="1">
        <v>2.5468418598175</v>
      </c>
    </row>
    <row r="216" spans="1:3" x14ac:dyDescent="0.25">
      <c r="A216" s="1">
        <v>1.1200687885284399</v>
      </c>
      <c r="B216" s="1">
        <v>0.87209594249725297</v>
      </c>
      <c r="C216" s="1">
        <v>2.5380911827087398</v>
      </c>
    </row>
    <row r="217" spans="1:3" x14ac:dyDescent="0.25">
      <c r="A217" s="1">
        <v>1.1216969490051201</v>
      </c>
      <c r="B217" s="1">
        <v>0.874092698097229</v>
      </c>
      <c r="C217" s="1">
        <v>2.5785207748413002</v>
      </c>
    </row>
    <row r="218" spans="1:3" x14ac:dyDescent="0.25">
      <c r="A218" s="1">
        <v>1.12546586990356</v>
      </c>
      <c r="B218" s="1">
        <v>0.87168776988983099</v>
      </c>
      <c r="C218" s="1">
        <v>2.5425732135772701</v>
      </c>
    </row>
    <row r="219" spans="1:3" x14ac:dyDescent="0.25">
      <c r="A219" s="1">
        <v>1.10810911655426</v>
      </c>
      <c r="B219" s="1">
        <v>0.87324416637420599</v>
      </c>
      <c r="C219" s="1">
        <v>2.5625233650207502</v>
      </c>
    </row>
    <row r="220" spans="1:3" x14ac:dyDescent="0.25">
      <c r="A220" s="1">
        <v>1.1177932024002</v>
      </c>
      <c r="B220" s="1">
        <v>0.87281334400177002</v>
      </c>
      <c r="C220" s="1">
        <v>2.5499694347381499</v>
      </c>
    </row>
    <row r="221" spans="1:3" x14ac:dyDescent="0.25">
      <c r="A221" s="1">
        <v>1.1154824495315501</v>
      </c>
      <c r="B221" s="1">
        <v>0.87408864498138406</v>
      </c>
      <c r="C221" s="1">
        <v>2.5528635978698699</v>
      </c>
    </row>
    <row r="222" spans="1:3" x14ac:dyDescent="0.25">
      <c r="A222" s="1">
        <v>1.1106994152069001</v>
      </c>
      <c r="B222" s="1">
        <v>0.87216854095458896</v>
      </c>
      <c r="C222" s="1">
        <v>2.5351345539093</v>
      </c>
    </row>
    <row r="223" spans="1:3" x14ac:dyDescent="0.25">
      <c r="A223" s="1">
        <v>1.13196301460266</v>
      </c>
      <c r="B223" s="1">
        <v>0.87383377552032404</v>
      </c>
      <c r="C223" s="1">
        <v>2.5554931163787802</v>
      </c>
    </row>
    <row r="224" spans="1:3" x14ac:dyDescent="0.25">
      <c r="A224" s="1">
        <v>1.1235376596450799</v>
      </c>
      <c r="B224" s="1">
        <v>0.87313997745513905</v>
      </c>
      <c r="C224" s="1">
        <v>2.5557863712310702</v>
      </c>
    </row>
    <row r="225" spans="1:3" x14ac:dyDescent="0.25">
      <c r="A225" s="1">
        <v>1.11659300327301</v>
      </c>
      <c r="B225" s="1">
        <v>0.873709917068481</v>
      </c>
      <c r="C225" s="1">
        <v>2.5728976726531898</v>
      </c>
    </row>
    <row r="226" spans="1:3" x14ac:dyDescent="0.25">
      <c r="A226" s="1">
        <v>1.12232613563537</v>
      </c>
      <c r="B226" s="1">
        <v>0.87203299999237005</v>
      </c>
      <c r="C226" s="1">
        <v>2.5677251815795801</v>
      </c>
    </row>
    <row r="227" spans="1:3" x14ac:dyDescent="0.25">
      <c r="A227" s="1">
        <v>1.11166036128997</v>
      </c>
      <c r="B227" s="1">
        <v>0.87276613712310702</v>
      </c>
      <c r="C227" s="1">
        <v>2.5661134719848602</v>
      </c>
    </row>
    <row r="228" spans="1:3" x14ac:dyDescent="0.25">
      <c r="A228" s="1">
        <v>1.1222003698348899</v>
      </c>
      <c r="B228" s="1">
        <v>0.87289357185363703</v>
      </c>
      <c r="C228" s="1">
        <v>2.5596723556518501</v>
      </c>
    </row>
    <row r="229" spans="1:3" x14ac:dyDescent="0.25">
      <c r="A229" s="1">
        <v>1.1009372472762999</v>
      </c>
      <c r="B229" s="1">
        <v>0.87440752983093195</v>
      </c>
      <c r="C229" s="1">
        <v>2.5620555877685498</v>
      </c>
    </row>
    <row r="230" spans="1:3" x14ac:dyDescent="0.25">
      <c r="A230" s="1">
        <v>1.1102200746536199</v>
      </c>
      <c r="B230" s="1">
        <v>0.87319254875183105</v>
      </c>
      <c r="C230" s="1">
        <v>2.5612928867339999</v>
      </c>
    </row>
    <row r="231" spans="1:3" x14ac:dyDescent="0.25">
      <c r="A231" s="1">
        <v>1.1040116548538199</v>
      </c>
      <c r="B231" s="1">
        <v>0.87312829494476296</v>
      </c>
      <c r="C231" s="1">
        <v>2.5594959259033199</v>
      </c>
    </row>
    <row r="232" spans="1:3" x14ac:dyDescent="0.25">
      <c r="A232" s="1">
        <v>1.1271160840988099</v>
      </c>
      <c r="B232" s="1">
        <v>0.87328636646270696</v>
      </c>
      <c r="C232" s="1">
        <v>2.5770337581634499</v>
      </c>
    </row>
    <row r="233" spans="1:3" x14ac:dyDescent="0.25">
      <c r="A233" s="1">
        <v>1.1147812604904099</v>
      </c>
      <c r="B233" s="1">
        <v>0.87287366390228205</v>
      </c>
      <c r="C233" s="1">
        <v>2.5776059627532901</v>
      </c>
    </row>
    <row r="234" spans="1:3" x14ac:dyDescent="0.25">
      <c r="A234" s="1">
        <v>1.11342453956604</v>
      </c>
      <c r="B234" s="1">
        <v>0.873379707336425</v>
      </c>
      <c r="C234" s="1">
        <v>2.5832235813140798</v>
      </c>
    </row>
    <row r="235" spans="1:3" x14ac:dyDescent="0.25">
      <c r="A235" s="1">
        <v>1.11614525318145</v>
      </c>
      <c r="B235" s="1">
        <v>0.87259078025817804</v>
      </c>
      <c r="C235" s="1">
        <v>2.5938656330108598</v>
      </c>
    </row>
    <row r="236" spans="1:3" x14ac:dyDescent="0.25">
      <c r="A236" s="1">
        <v>1.1174399852752599</v>
      </c>
      <c r="B236" s="1">
        <v>0.87295722961425704</v>
      </c>
      <c r="C236" s="1">
        <v>2.5859904289245601</v>
      </c>
    </row>
    <row r="237" spans="1:3" x14ac:dyDescent="0.25">
      <c r="A237" s="1">
        <v>1.1263906955718901</v>
      </c>
      <c r="B237" s="1">
        <v>0.87404251098632801</v>
      </c>
      <c r="C237" s="1">
        <v>2.5809855461120601</v>
      </c>
    </row>
    <row r="238" spans="1:3" x14ac:dyDescent="0.25">
      <c r="A238" s="1">
        <v>1.10591793060302</v>
      </c>
      <c r="B238" s="1">
        <v>0.87377214431762595</v>
      </c>
      <c r="C238" s="1">
        <v>2.5784776210784899</v>
      </c>
    </row>
    <row r="239" spans="1:3" x14ac:dyDescent="0.25">
      <c r="A239" s="1">
        <v>1.11117923259735</v>
      </c>
      <c r="B239" s="1">
        <v>0.87307560443878096</v>
      </c>
      <c r="C239" s="1">
        <v>2.5818567276000901</v>
      </c>
    </row>
    <row r="240" spans="1:3" x14ac:dyDescent="0.25">
      <c r="A240" s="1">
        <v>1.11362588405609</v>
      </c>
      <c r="B240" s="1">
        <v>0.87434041500091497</v>
      </c>
      <c r="C240" s="1">
        <v>2.5840094089507999</v>
      </c>
    </row>
    <row r="241" spans="1:3" x14ac:dyDescent="0.25">
      <c r="A241" s="1">
        <v>1.1112579107284499</v>
      </c>
      <c r="B241" s="1">
        <v>0.87371659278869596</v>
      </c>
      <c r="C241" s="1">
        <v>2.5991084575653001</v>
      </c>
    </row>
    <row r="242" spans="1:3" x14ac:dyDescent="0.25">
      <c r="A242" s="1">
        <v>1.10629117488861</v>
      </c>
      <c r="B242" s="1">
        <v>0.87378716468811002</v>
      </c>
      <c r="C242" s="1">
        <v>2.5930504798889098</v>
      </c>
    </row>
    <row r="243" spans="1:3" x14ac:dyDescent="0.25">
      <c r="A243" s="1">
        <v>1.1024429798126201</v>
      </c>
      <c r="B243" s="1">
        <v>0.87333405017852705</v>
      </c>
      <c r="C243" s="1">
        <v>2.5922813415527299</v>
      </c>
    </row>
    <row r="244" spans="1:3" x14ac:dyDescent="0.25">
      <c r="A244" s="1">
        <v>1.1118752956390301</v>
      </c>
      <c r="B244" s="1">
        <v>0.87422525882720903</v>
      </c>
      <c r="C244" s="1">
        <v>2.6031651496887198</v>
      </c>
    </row>
    <row r="245" spans="1:3" x14ac:dyDescent="0.25">
      <c r="A245" s="1">
        <v>1.1095105409622099</v>
      </c>
      <c r="B245" s="1">
        <v>0.87300550937652499</v>
      </c>
      <c r="C245" s="1">
        <v>2.5842227935790998</v>
      </c>
    </row>
    <row r="246" spans="1:3" x14ac:dyDescent="0.25">
      <c r="A246" s="1">
        <v>1.1012672185897801</v>
      </c>
      <c r="B246" s="1">
        <v>0.87437474727630604</v>
      </c>
      <c r="C246" s="1">
        <v>2.58295702934265</v>
      </c>
    </row>
    <row r="247" spans="1:3" x14ac:dyDescent="0.25">
      <c r="A247" s="1">
        <v>1.1090452671051001</v>
      </c>
      <c r="B247" s="1">
        <v>0.87308454513549805</v>
      </c>
      <c r="C247" s="1">
        <v>2.5866611003875701</v>
      </c>
    </row>
    <row r="248" spans="1:3" x14ac:dyDescent="0.25">
      <c r="A248" s="1">
        <v>1.1024858951568599</v>
      </c>
      <c r="B248" s="1">
        <v>0.87384521961212103</v>
      </c>
      <c r="C248" s="1">
        <v>2.5913114547729399</v>
      </c>
    </row>
    <row r="249" spans="1:3" x14ac:dyDescent="0.25">
      <c r="A249" s="1">
        <v>1.1138015985488801</v>
      </c>
      <c r="B249" s="1">
        <v>0.87251567840576105</v>
      </c>
      <c r="C249" s="1">
        <v>2.5908977985382</v>
      </c>
    </row>
    <row r="250" spans="1:3" x14ac:dyDescent="0.25">
      <c r="A250" s="1">
        <v>1.1058876514434799</v>
      </c>
      <c r="B250" s="1">
        <v>0.87349271774291903</v>
      </c>
      <c r="C250" s="1">
        <v>2.59006643295288</v>
      </c>
    </row>
    <row r="251" spans="1:3" x14ac:dyDescent="0.25">
      <c r="A251" s="1">
        <v>1.10686695575714</v>
      </c>
      <c r="B251" s="1">
        <v>0.87280917167663497</v>
      </c>
      <c r="C251" s="1">
        <v>2.5999515056610099</v>
      </c>
    </row>
    <row r="252" spans="1:3" x14ac:dyDescent="0.25">
      <c r="A252" s="1">
        <v>1.1047949790954501</v>
      </c>
      <c r="B252" s="1">
        <v>0.87292945384979204</v>
      </c>
      <c r="C252" s="1">
        <v>2.6055130958557098</v>
      </c>
    </row>
    <row r="253" spans="1:3" x14ac:dyDescent="0.25">
      <c r="A253" s="1">
        <v>1.1079726219177199</v>
      </c>
      <c r="B253" s="1">
        <v>0.872783422470092</v>
      </c>
      <c r="C253" s="1">
        <v>2.6049554347991899</v>
      </c>
    </row>
    <row r="254" spans="1:3" x14ac:dyDescent="0.25">
      <c r="A254" s="1">
        <v>1.11094975471496</v>
      </c>
      <c r="B254" s="1">
        <v>0.87408506870269698</v>
      </c>
      <c r="C254" s="1">
        <v>2.5988252162933301</v>
      </c>
    </row>
    <row r="255" spans="1:3" x14ac:dyDescent="0.25">
      <c r="A255" s="1">
        <v>1.1066466569900499</v>
      </c>
      <c r="B255" s="1">
        <v>0.87288427352905196</v>
      </c>
      <c r="C255" s="1">
        <v>2.60353159904479</v>
      </c>
    </row>
    <row r="256" spans="1:3" x14ac:dyDescent="0.25">
      <c r="A256" s="1">
        <v>1.10320508480072</v>
      </c>
      <c r="B256" s="1">
        <v>0.87436282634735096</v>
      </c>
      <c r="C256" s="1">
        <v>2.6014037132263099</v>
      </c>
    </row>
    <row r="257" spans="1:3" x14ac:dyDescent="0.25">
      <c r="A257" s="1">
        <v>1.10375869274139</v>
      </c>
      <c r="B257" s="1">
        <v>0.87295365333557096</v>
      </c>
      <c r="C257" s="1">
        <v>2.5892632007598801</v>
      </c>
    </row>
    <row r="258" spans="1:3" x14ac:dyDescent="0.25">
      <c r="A258" s="1">
        <v>1.10720109939575</v>
      </c>
      <c r="B258" s="1">
        <v>0.87419068813323897</v>
      </c>
      <c r="C258" s="1">
        <v>2.6058113574981601</v>
      </c>
    </row>
    <row r="259" spans="1:3" x14ac:dyDescent="0.25">
      <c r="A259" s="1">
        <v>1.10438168048858</v>
      </c>
      <c r="B259" s="1">
        <v>0.87238490581512396</v>
      </c>
      <c r="C259" s="1">
        <v>2.5928270816802899</v>
      </c>
    </row>
    <row r="260" spans="1:3" x14ac:dyDescent="0.25">
      <c r="A260" s="1">
        <v>1.08714687824249</v>
      </c>
      <c r="B260" s="1">
        <v>0.87393534183502097</v>
      </c>
      <c r="C260" s="1">
        <v>2.5876204967498699</v>
      </c>
    </row>
    <row r="261" spans="1:3" x14ac:dyDescent="0.25">
      <c r="A261" s="1">
        <v>1.0890736579895</v>
      </c>
      <c r="B261" s="1">
        <v>0.87328779697418202</v>
      </c>
      <c r="C261" s="1">
        <v>2.5911154747009202</v>
      </c>
    </row>
    <row r="262" spans="1:3" x14ac:dyDescent="0.25">
      <c r="A262" s="1">
        <v>1.09058701992034</v>
      </c>
      <c r="B262" s="1">
        <v>0.87442862987518299</v>
      </c>
      <c r="C262" s="1">
        <v>2.60665702819824</v>
      </c>
    </row>
    <row r="263" spans="1:3" x14ac:dyDescent="0.25">
      <c r="A263" s="1">
        <v>1.1001163721084499</v>
      </c>
      <c r="B263" s="1">
        <v>0.87272369861602705</v>
      </c>
      <c r="C263" s="1">
        <v>2.6176290512084899</v>
      </c>
    </row>
    <row r="264" spans="1:3" x14ac:dyDescent="0.25">
      <c r="A264" s="1">
        <v>1.08947885036468</v>
      </c>
      <c r="B264" s="1">
        <v>0.87363672256469704</v>
      </c>
      <c r="C264" s="1">
        <v>2.6270289421081499</v>
      </c>
    </row>
    <row r="265" spans="1:3" x14ac:dyDescent="0.25">
      <c r="A265" s="1">
        <v>1.10602927207946</v>
      </c>
      <c r="B265" s="1">
        <v>0.87209951877593905</v>
      </c>
      <c r="C265" s="1">
        <v>2.6167850494384699</v>
      </c>
    </row>
    <row r="266" spans="1:3" x14ac:dyDescent="0.25">
      <c r="A266" s="1">
        <v>1.10037410259246</v>
      </c>
      <c r="B266" s="1">
        <v>0.873485207557678</v>
      </c>
      <c r="C266" s="1">
        <v>2.61688208580017</v>
      </c>
    </row>
    <row r="267" spans="1:3" x14ac:dyDescent="0.25">
      <c r="A267" s="1">
        <v>1.1082079410552901</v>
      </c>
      <c r="B267" s="1">
        <v>0.87263190746307295</v>
      </c>
      <c r="C267" s="1">
        <v>2.6200752258300701</v>
      </c>
    </row>
    <row r="268" spans="1:3" x14ac:dyDescent="0.25">
      <c r="A268" s="1">
        <v>1.09558045864105</v>
      </c>
      <c r="B268" s="1">
        <v>0.87519788742065396</v>
      </c>
      <c r="C268" s="1">
        <v>2.6040396690368599</v>
      </c>
    </row>
    <row r="269" spans="1:3" x14ac:dyDescent="0.25">
      <c r="A269" s="1">
        <v>1.0920506715774501</v>
      </c>
      <c r="B269" s="1">
        <v>0.87305951118469205</v>
      </c>
      <c r="C269" s="1">
        <v>2.6133155822753902</v>
      </c>
    </row>
    <row r="270" spans="1:3" x14ac:dyDescent="0.25">
      <c r="A270" s="1">
        <v>1.09371042251586</v>
      </c>
      <c r="B270" s="1">
        <v>0.87472379207610995</v>
      </c>
      <c r="C270" s="1">
        <v>2.6111559867858798</v>
      </c>
    </row>
    <row r="271" spans="1:3" x14ac:dyDescent="0.25">
      <c r="A271" s="1">
        <v>1.08271276950836</v>
      </c>
      <c r="B271" s="1">
        <v>0.87345111370086603</v>
      </c>
      <c r="C271" s="1">
        <v>2.6099824905395499</v>
      </c>
    </row>
    <row r="272" spans="1:3" x14ac:dyDescent="0.25">
      <c r="A272" s="1">
        <v>1.0865778923034599</v>
      </c>
      <c r="B272" s="1">
        <v>0.87379467487335205</v>
      </c>
      <c r="C272" s="1">
        <v>2.62860012054443</v>
      </c>
    </row>
    <row r="273" spans="1:3" x14ac:dyDescent="0.25">
      <c r="A273" s="1">
        <v>1.09429371356964</v>
      </c>
      <c r="B273" s="1">
        <v>0.87241327762603704</v>
      </c>
      <c r="C273" s="1">
        <v>2.6202821731567298</v>
      </c>
    </row>
    <row r="274" spans="1:3" x14ac:dyDescent="0.25">
      <c r="A274" s="1">
        <v>1.0888080596923799</v>
      </c>
      <c r="B274" s="1">
        <v>0.87338769435882502</v>
      </c>
      <c r="C274" s="1">
        <v>2.63039994239807</v>
      </c>
    </row>
    <row r="275" spans="1:3" x14ac:dyDescent="0.25">
      <c r="A275" s="1">
        <v>1.0887362957000699</v>
      </c>
      <c r="B275" s="1">
        <v>0.87304604053497303</v>
      </c>
      <c r="C275" s="1">
        <v>2.61770415306091</v>
      </c>
    </row>
    <row r="276" spans="1:3" x14ac:dyDescent="0.25">
      <c r="A276" s="1">
        <v>1.0894203186035101</v>
      </c>
      <c r="B276" s="1">
        <v>0.87374222278594904</v>
      </c>
      <c r="C276" s="1">
        <v>2.6251368522643999</v>
      </c>
    </row>
    <row r="277" spans="1:3" x14ac:dyDescent="0.25">
      <c r="A277" s="1">
        <v>1.0930637121200499</v>
      </c>
      <c r="B277" s="1">
        <v>0.87306225299835205</v>
      </c>
      <c r="C277" s="1">
        <v>2.60902547836303</v>
      </c>
    </row>
    <row r="278" spans="1:3" x14ac:dyDescent="0.25">
      <c r="A278" s="1">
        <v>1.0906593799591</v>
      </c>
      <c r="B278" s="1">
        <v>0.87353992462158203</v>
      </c>
      <c r="C278" s="1">
        <v>2.6284298896789502</v>
      </c>
    </row>
    <row r="279" spans="1:3" x14ac:dyDescent="0.25">
      <c r="A279" s="1">
        <v>1.0860285758972099</v>
      </c>
      <c r="B279" s="1">
        <v>0.87255716323852495</v>
      </c>
      <c r="C279" s="1">
        <v>2.6062114238739</v>
      </c>
    </row>
    <row r="280" spans="1:3" x14ac:dyDescent="0.25">
      <c r="A280" s="1">
        <v>1.0688883066177299</v>
      </c>
      <c r="B280" s="1">
        <v>0.87329578399658203</v>
      </c>
      <c r="C280" s="1">
        <v>2.6135213375091499</v>
      </c>
    </row>
    <row r="281" spans="1:3" x14ac:dyDescent="0.25">
      <c r="A281" s="1">
        <v>1.08517110347747</v>
      </c>
      <c r="B281" s="1">
        <v>0.87150955200195301</v>
      </c>
      <c r="C281" s="1">
        <v>2.60906481742858</v>
      </c>
    </row>
    <row r="282" spans="1:3" x14ac:dyDescent="0.25">
      <c r="A282" s="1">
        <v>1.0821186304092401</v>
      </c>
      <c r="B282" s="1">
        <v>0.87282001972198398</v>
      </c>
      <c r="C282" s="1">
        <v>2.6316182613372798</v>
      </c>
    </row>
    <row r="283" spans="1:3" x14ac:dyDescent="0.25">
      <c r="A283" s="1">
        <v>1.08273518085479</v>
      </c>
      <c r="B283" s="1">
        <v>0.87201654911041204</v>
      </c>
      <c r="C283" s="1">
        <v>2.6281394958496</v>
      </c>
    </row>
    <row r="284" spans="1:3" x14ac:dyDescent="0.25">
      <c r="A284" s="1">
        <v>1.0858579874038601</v>
      </c>
      <c r="B284" s="1">
        <v>0.87219476699829102</v>
      </c>
      <c r="C284" s="1">
        <v>2.6299800872802699</v>
      </c>
    </row>
    <row r="285" spans="1:3" x14ac:dyDescent="0.25">
      <c r="A285" s="1">
        <v>1.09873163700103</v>
      </c>
      <c r="B285" s="1">
        <v>0.872467041015625</v>
      </c>
      <c r="C285" s="1">
        <v>2.6207516193389799</v>
      </c>
    </row>
    <row r="286" spans="1:3" x14ac:dyDescent="0.25">
      <c r="A286" s="1">
        <v>1.0952838659286399</v>
      </c>
      <c r="B286" s="1">
        <v>0.87317061424255304</v>
      </c>
      <c r="C286" s="1">
        <v>2.6338696479797301</v>
      </c>
    </row>
    <row r="287" spans="1:3" x14ac:dyDescent="0.25">
      <c r="A287" s="1">
        <v>1.0877149105071999</v>
      </c>
      <c r="B287" s="1">
        <v>0.87204301357269198</v>
      </c>
      <c r="C287" s="1">
        <v>2.6270239353179901</v>
      </c>
    </row>
    <row r="288" spans="1:3" x14ac:dyDescent="0.25">
      <c r="A288" s="1">
        <v>1.08774149417877</v>
      </c>
      <c r="B288" s="1">
        <v>0.87321674823760898</v>
      </c>
      <c r="C288" s="1">
        <v>2.6353220939636199</v>
      </c>
    </row>
    <row r="289" spans="1:3" x14ac:dyDescent="0.25">
      <c r="A289" s="1">
        <v>1.0832223892211901</v>
      </c>
      <c r="B289" s="1">
        <v>0.87261497974395696</v>
      </c>
      <c r="C289" s="1">
        <v>2.6223952770233101</v>
      </c>
    </row>
    <row r="290" spans="1:3" x14ac:dyDescent="0.25">
      <c r="A290" s="1">
        <v>1.0872528553009</v>
      </c>
      <c r="B290" s="1">
        <v>0.87244737148284901</v>
      </c>
      <c r="C290" s="1">
        <v>2.6243331432342498</v>
      </c>
    </row>
    <row r="291" spans="1:3" x14ac:dyDescent="0.25">
      <c r="A291" s="1">
        <v>1.0740489959716699</v>
      </c>
      <c r="B291" s="1">
        <v>0.87205004692077603</v>
      </c>
      <c r="C291" s="1">
        <v>2.6326122283935498</v>
      </c>
    </row>
    <row r="292" spans="1:3" x14ac:dyDescent="0.25">
      <c r="A292" s="1">
        <v>1.0728459358215301</v>
      </c>
      <c r="B292" s="1">
        <v>0.87208032608032204</v>
      </c>
      <c r="C292" s="1">
        <v>2.6456432342529199</v>
      </c>
    </row>
    <row r="293" spans="1:3" x14ac:dyDescent="0.25">
      <c r="A293" s="1">
        <v>1.08060038089752</v>
      </c>
      <c r="B293" s="1">
        <v>0.87193548679351796</v>
      </c>
      <c r="C293" s="1">
        <v>2.6347913742065399</v>
      </c>
    </row>
    <row r="294" spans="1:3" x14ac:dyDescent="0.25">
      <c r="A294" s="1">
        <v>1.08410060405731</v>
      </c>
      <c r="B294" s="1">
        <v>0.87161552906036299</v>
      </c>
      <c r="C294" s="1">
        <v>2.6346116065978999</v>
      </c>
    </row>
    <row r="295" spans="1:3" x14ac:dyDescent="0.25">
      <c r="A295" s="1">
        <v>1.0778831243514999</v>
      </c>
      <c r="B295" s="1">
        <v>0.87262582778930597</v>
      </c>
      <c r="C295" s="1">
        <v>2.6529967784881499</v>
      </c>
    </row>
    <row r="296" spans="1:3" x14ac:dyDescent="0.25">
      <c r="A296" s="1">
        <v>1.08462810516357</v>
      </c>
      <c r="B296" s="1">
        <v>0.87169110774993797</v>
      </c>
      <c r="C296" s="1">
        <v>2.64788389205932</v>
      </c>
    </row>
    <row r="297" spans="1:3" x14ac:dyDescent="0.25">
      <c r="A297" s="1">
        <v>1.0770848989486601</v>
      </c>
      <c r="B297" s="1">
        <v>0.87194764614105202</v>
      </c>
      <c r="C297" s="1">
        <v>2.6378486156463601</v>
      </c>
    </row>
    <row r="298" spans="1:3" x14ac:dyDescent="0.25">
      <c r="A298" s="1">
        <v>1.0811625719070399</v>
      </c>
      <c r="B298" s="1">
        <v>0.87208664417266801</v>
      </c>
      <c r="C298" s="1">
        <v>2.64448690414428</v>
      </c>
    </row>
    <row r="299" spans="1:3" x14ac:dyDescent="0.25">
      <c r="A299" s="1">
        <v>1.09370613098144</v>
      </c>
      <c r="B299" s="1">
        <v>0.87165772914886397</v>
      </c>
      <c r="C299" s="1">
        <v>2.6533353328704798</v>
      </c>
    </row>
    <row r="300" spans="1:3" x14ac:dyDescent="0.25">
      <c r="A300" s="1">
        <v>1.0968105792999201</v>
      </c>
      <c r="B300" s="1">
        <v>0.87076294422149603</v>
      </c>
      <c r="C300" s="1">
        <v>2.6650705337524401</v>
      </c>
    </row>
    <row r="301" spans="1:3" x14ac:dyDescent="0.25">
      <c r="A301" s="1">
        <v>1.0940471887588501</v>
      </c>
      <c r="B301" s="1">
        <v>0.87063431739807096</v>
      </c>
      <c r="C301" s="1">
        <v>2.6589572429656898</v>
      </c>
    </row>
    <row r="302" spans="1:3" x14ac:dyDescent="0.25">
      <c r="A302" s="1">
        <v>1.0772725343704199</v>
      </c>
      <c r="B302" s="1">
        <v>0.87140572071075395</v>
      </c>
      <c r="C302" s="1">
        <v>2.6718056201934801</v>
      </c>
    </row>
    <row r="303" spans="1:3" x14ac:dyDescent="0.25">
      <c r="A303" s="1">
        <v>1.0835044384002599</v>
      </c>
      <c r="B303" s="1">
        <v>0.87288379669189398</v>
      </c>
      <c r="C303" s="1">
        <v>2.6681962013244598</v>
      </c>
    </row>
    <row r="304" spans="1:3" x14ac:dyDescent="0.25">
      <c r="A304" s="1">
        <v>1.07926356792449</v>
      </c>
      <c r="B304" s="1">
        <v>0.87153339385986295</v>
      </c>
      <c r="C304" s="1">
        <v>2.6591980457305899</v>
      </c>
    </row>
    <row r="305" spans="1:3" x14ac:dyDescent="0.25">
      <c r="A305" s="1">
        <v>1.07916390895843</v>
      </c>
      <c r="B305" s="1">
        <v>0.87210321426391602</v>
      </c>
      <c r="C305" s="1">
        <v>2.66856384277343</v>
      </c>
    </row>
    <row r="306" spans="1:3" x14ac:dyDescent="0.25">
      <c r="A306" s="1">
        <v>1.0751141309738099</v>
      </c>
      <c r="B306" s="1">
        <v>0.87185013294219904</v>
      </c>
      <c r="C306" s="1">
        <v>2.6488454341888401</v>
      </c>
    </row>
    <row r="307" spans="1:3" x14ac:dyDescent="0.25">
      <c r="A307" s="1">
        <v>1.07828021049499</v>
      </c>
      <c r="B307" s="1">
        <v>0.87165462970733598</v>
      </c>
      <c r="C307" s="1">
        <v>2.6594986915588299</v>
      </c>
    </row>
    <row r="308" spans="1:3" x14ac:dyDescent="0.25">
      <c r="A308" s="1">
        <v>1.08190464973449</v>
      </c>
      <c r="B308" s="1">
        <v>0.87066054344177202</v>
      </c>
      <c r="C308" s="1">
        <v>2.6547834873199401</v>
      </c>
    </row>
    <row r="309" spans="1:3" x14ac:dyDescent="0.25">
      <c r="A309" s="1">
        <v>1.0833162069320601</v>
      </c>
      <c r="B309" s="1">
        <v>0.87098741531372004</v>
      </c>
      <c r="C309" s="1">
        <v>2.6647069454193102</v>
      </c>
    </row>
    <row r="310" spans="1:3" x14ac:dyDescent="0.25">
      <c r="A310" s="1">
        <v>1.0758476257324201</v>
      </c>
      <c r="B310" s="1">
        <v>0.87135326862335205</v>
      </c>
      <c r="C310" s="1">
        <v>2.6558749675750701</v>
      </c>
    </row>
    <row r="311" spans="1:3" x14ac:dyDescent="0.25">
      <c r="A311" s="1">
        <v>1.08193612098693</v>
      </c>
      <c r="B311" s="1">
        <v>0.871196508407592</v>
      </c>
      <c r="C311" s="1">
        <v>2.6705431938171298</v>
      </c>
    </row>
    <row r="312" spans="1:3" x14ac:dyDescent="0.25">
      <c r="A312" s="1">
        <v>1.0770981311798</v>
      </c>
      <c r="B312" s="1">
        <v>0.87189388275146396</v>
      </c>
      <c r="C312" s="1">
        <v>2.67619276046752</v>
      </c>
    </row>
    <row r="313" spans="1:3" x14ac:dyDescent="0.25">
      <c r="A313" s="1">
        <v>1.0755932331085201</v>
      </c>
      <c r="B313" s="1">
        <v>0.87214839458465498</v>
      </c>
      <c r="C313" s="1">
        <v>2.6715760231018</v>
      </c>
    </row>
    <row r="314" spans="1:3" x14ac:dyDescent="0.25">
      <c r="A314" s="1">
        <v>1.08489501476287</v>
      </c>
      <c r="B314" s="1">
        <v>0.87190032005310003</v>
      </c>
      <c r="C314" s="1">
        <v>2.65354895591735</v>
      </c>
    </row>
    <row r="315" spans="1:3" x14ac:dyDescent="0.25">
      <c r="A315" s="1">
        <v>1.08260262012481</v>
      </c>
      <c r="B315" s="1">
        <v>0.87156009674072199</v>
      </c>
      <c r="C315" s="1">
        <v>2.6644399166107098</v>
      </c>
    </row>
    <row r="316" spans="1:3" x14ac:dyDescent="0.25">
      <c r="A316" s="1">
        <v>1.10129654407501</v>
      </c>
      <c r="B316" s="1">
        <v>0.87064385414123502</v>
      </c>
      <c r="C316" s="1">
        <v>2.6669719219207701</v>
      </c>
    </row>
    <row r="317" spans="1:3" x14ac:dyDescent="0.25">
      <c r="A317" s="1">
        <v>1.09032642841339</v>
      </c>
      <c r="B317" s="1">
        <v>0.87139463424682595</v>
      </c>
      <c r="C317" s="1">
        <v>2.6666917800903298</v>
      </c>
    </row>
    <row r="318" spans="1:3" x14ac:dyDescent="0.25">
      <c r="A318" s="1">
        <v>1.09095835685729</v>
      </c>
      <c r="B318" s="1">
        <v>0.87081980705261197</v>
      </c>
      <c r="C318" s="1">
        <v>2.6640696525573699</v>
      </c>
    </row>
    <row r="319" spans="1:3" x14ac:dyDescent="0.25">
      <c r="A319" s="1">
        <v>1.0784342288970901</v>
      </c>
      <c r="B319" s="1">
        <v>0.87072587013244596</v>
      </c>
      <c r="C319" s="1">
        <v>2.6585004329681299</v>
      </c>
    </row>
    <row r="320" spans="1:3" x14ac:dyDescent="0.25">
      <c r="A320" s="1">
        <v>1.08027243614196</v>
      </c>
      <c r="B320" s="1">
        <v>0.87077081203460605</v>
      </c>
      <c r="C320" s="1">
        <v>2.6791346073150599</v>
      </c>
    </row>
    <row r="321" spans="1:3" x14ac:dyDescent="0.25">
      <c r="A321" s="1">
        <v>1.0750192403793299</v>
      </c>
      <c r="B321" s="1">
        <v>0.87091529369354204</v>
      </c>
      <c r="C321" s="1">
        <v>2.6806848049163801</v>
      </c>
    </row>
    <row r="322" spans="1:3" x14ac:dyDescent="0.25">
      <c r="A322" s="1">
        <v>1.0744488239288299</v>
      </c>
      <c r="B322" s="1">
        <v>0.87077641487121504</v>
      </c>
      <c r="C322" s="1">
        <v>2.6755969524383501</v>
      </c>
    </row>
    <row r="323" spans="1:3" x14ac:dyDescent="0.25">
      <c r="A323" s="1">
        <v>1.0705257654189999</v>
      </c>
      <c r="B323" s="1">
        <v>0.87003171443939198</v>
      </c>
      <c r="C323" s="1">
        <v>2.6713993549346902</v>
      </c>
    </row>
    <row r="324" spans="1:3" x14ac:dyDescent="0.25">
      <c r="A324" s="1">
        <v>1.08529865741729</v>
      </c>
      <c r="B324" s="1">
        <v>0.87052798271179099</v>
      </c>
      <c r="C324" s="1">
        <v>2.67168068885803</v>
      </c>
    </row>
    <row r="325" spans="1:3" x14ac:dyDescent="0.25">
      <c r="A325" s="1">
        <v>1.08765876293182</v>
      </c>
      <c r="B325" s="1">
        <v>0.87056970596313399</v>
      </c>
      <c r="C325" s="1">
        <v>2.6819424629211399</v>
      </c>
    </row>
    <row r="326" spans="1:3" x14ac:dyDescent="0.25">
      <c r="A326" s="1">
        <v>1.08606564998626</v>
      </c>
      <c r="B326" s="1">
        <v>0.87027108669280995</v>
      </c>
      <c r="C326" s="1">
        <v>2.6803834438323899</v>
      </c>
    </row>
    <row r="327" spans="1:3" x14ac:dyDescent="0.25">
      <c r="A327" s="1">
        <v>1.08648216724395</v>
      </c>
      <c r="B327" s="1">
        <v>0.87055540084838801</v>
      </c>
      <c r="C327" s="1">
        <v>2.6966855525970401</v>
      </c>
    </row>
    <row r="328" spans="1:3" x14ac:dyDescent="0.25">
      <c r="A328" s="1">
        <v>1.08536553382873</v>
      </c>
      <c r="B328" s="1">
        <v>0.86964988708496005</v>
      </c>
      <c r="C328" s="1">
        <v>2.6832201480865399</v>
      </c>
    </row>
    <row r="329" spans="1:3" x14ac:dyDescent="0.25">
      <c r="A329" s="1">
        <v>1.07901835441589</v>
      </c>
      <c r="B329" s="1">
        <v>0.87067043781280495</v>
      </c>
      <c r="C329" s="1">
        <v>2.6873900890350302</v>
      </c>
    </row>
    <row r="330" spans="1:3" x14ac:dyDescent="0.25">
      <c r="A330" s="1">
        <v>1.07456219196319</v>
      </c>
      <c r="B330" s="1">
        <v>0.87004089355468694</v>
      </c>
      <c r="C330" s="1">
        <v>2.6880607604980402</v>
      </c>
    </row>
    <row r="331" spans="1:3" x14ac:dyDescent="0.25">
      <c r="A331" s="1">
        <v>1.0737484693527199</v>
      </c>
      <c r="B331" s="1">
        <v>0.87035703659057595</v>
      </c>
      <c r="C331" s="1">
        <v>2.6895956993103001</v>
      </c>
    </row>
    <row r="332" spans="1:3" x14ac:dyDescent="0.25">
      <c r="A332" s="1">
        <v>1.0768014192581099</v>
      </c>
      <c r="B332" s="1">
        <v>0.86968994140625</v>
      </c>
      <c r="C332" s="1">
        <v>2.6944155693054102</v>
      </c>
    </row>
    <row r="333" spans="1:3" x14ac:dyDescent="0.25">
      <c r="A333" s="1">
        <v>1.06932950019836</v>
      </c>
      <c r="B333" s="1">
        <v>0.87018156051635698</v>
      </c>
      <c r="C333" s="1">
        <v>2.6856455802917401</v>
      </c>
    </row>
    <row r="334" spans="1:3" x14ac:dyDescent="0.25">
      <c r="A334" s="1">
        <v>1.0876983404159499</v>
      </c>
      <c r="B334" s="1">
        <v>0.87022304534912098</v>
      </c>
      <c r="C334" s="1">
        <v>2.6786718368530198</v>
      </c>
    </row>
    <row r="335" spans="1:3" x14ac:dyDescent="0.25">
      <c r="A335" s="1">
        <v>1.0836880207061701</v>
      </c>
      <c r="B335" s="1">
        <v>0.87012183666229204</v>
      </c>
      <c r="C335" s="1">
        <v>2.6793651580810498</v>
      </c>
    </row>
    <row r="336" spans="1:3" x14ac:dyDescent="0.25">
      <c r="A336" s="1">
        <v>1.08051180839538</v>
      </c>
      <c r="B336" s="1">
        <v>0.86887335777282704</v>
      </c>
      <c r="C336" s="1">
        <v>2.6685833930969198</v>
      </c>
    </row>
    <row r="337" spans="1:3" x14ac:dyDescent="0.25">
      <c r="A337" s="1">
        <v>1.0810118913650499</v>
      </c>
      <c r="B337" s="1">
        <v>0.86893773078918402</v>
      </c>
      <c r="C337" s="1">
        <v>2.6871919631957999</v>
      </c>
    </row>
    <row r="338" spans="1:3" x14ac:dyDescent="0.25">
      <c r="A338" s="1">
        <v>1.0796861648559499</v>
      </c>
      <c r="B338" s="1">
        <v>0.86871337890625</v>
      </c>
      <c r="C338" s="1">
        <v>2.6892940998077299</v>
      </c>
    </row>
    <row r="339" spans="1:3" x14ac:dyDescent="0.25">
      <c r="A339" s="1">
        <v>1.0819555521011299</v>
      </c>
      <c r="B339" s="1">
        <v>0.86938226222991899</v>
      </c>
      <c r="C339" s="1">
        <v>2.69572830200195</v>
      </c>
    </row>
    <row r="340" spans="1:3" x14ac:dyDescent="0.25">
      <c r="A340" s="1">
        <v>1.08600878715515</v>
      </c>
      <c r="B340" s="1">
        <v>0.86989903450012196</v>
      </c>
      <c r="C340" s="1">
        <v>2.68787169456481</v>
      </c>
    </row>
    <row r="341" spans="1:3" x14ac:dyDescent="0.25">
      <c r="A341" s="1">
        <v>1.0814241170883101</v>
      </c>
      <c r="B341" s="1">
        <v>0.86929547786712602</v>
      </c>
      <c r="C341" s="1">
        <v>2.6978373527526802</v>
      </c>
    </row>
    <row r="342" spans="1:3" x14ac:dyDescent="0.25">
      <c r="A342" s="1">
        <v>1.0730055570602399</v>
      </c>
      <c r="B342" s="1">
        <v>0.86904478073120095</v>
      </c>
      <c r="C342" s="1">
        <v>2.68991923332214</v>
      </c>
    </row>
    <row r="343" spans="1:3" x14ac:dyDescent="0.25">
      <c r="A343" s="1">
        <v>1.0745875835418699</v>
      </c>
      <c r="B343" s="1">
        <v>0.86942815780639604</v>
      </c>
      <c r="C343" s="1">
        <v>2.6997079849243102</v>
      </c>
    </row>
    <row r="344" spans="1:3" x14ac:dyDescent="0.25">
      <c r="A344" s="1">
        <v>1.08119308948516</v>
      </c>
      <c r="B344" s="1">
        <v>0.86945736408233598</v>
      </c>
      <c r="C344" s="1">
        <v>2.6993565559387198</v>
      </c>
    </row>
    <row r="345" spans="1:3" x14ac:dyDescent="0.25">
      <c r="A345" s="1">
        <v>1.06250011920928</v>
      </c>
      <c r="B345" s="1">
        <v>0.86966919898986805</v>
      </c>
      <c r="C345" s="1">
        <v>2.6953103542327801</v>
      </c>
    </row>
    <row r="346" spans="1:3" x14ac:dyDescent="0.25">
      <c r="A346" s="1">
        <v>1.0672892332077</v>
      </c>
      <c r="B346" s="1">
        <v>0.87015068531036299</v>
      </c>
      <c r="C346" s="1">
        <v>2.6925625801086399</v>
      </c>
    </row>
    <row r="347" spans="1:3" x14ac:dyDescent="0.25">
      <c r="A347" s="1">
        <v>1.0747549533843901</v>
      </c>
      <c r="B347" s="1">
        <v>0.87009894847869795</v>
      </c>
      <c r="C347" s="1">
        <v>2.7042956352233798</v>
      </c>
    </row>
    <row r="348" spans="1:3" x14ac:dyDescent="0.25">
      <c r="A348" s="1">
        <v>1.08395600318908</v>
      </c>
      <c r="B348" s="1">
        <v>0.87000417709350497</v>
      </c>
      <c r="C348" s="1">
        <v>2.7143993377685498</v>
      </c>
    </row>
    <row r="349" spans="1:3" x14ac:dyDescent="0.25">
      <c r="A349" s="1">
        <v>1.08452224731445</v>
      </c>
      <c r="B349" s="1">
        <v>0.870463967323303</v>
      </c>
      <c r="C349" s="1">
        <v>2.7151894569396902</v>
      </c>
    </row>
    <row r="350" spans="1:3" x14ac:dyDescent="0.25">
      <c r="A350" s="1">
        <v>1.07214343547821</v>
      </c>
      <c r="B350" s="1">
        <v>0.86981642246246305</v>
      </c>
      <c r="C350" s="1">
        <v>2.7159295082092201</v>
      </c>
    </row>
    <row r="351" spans="1:3" x14ac:dyDescent="0.25">
      <c r="A351" s="1">
        <v>1.0759853124618499</v>
      </c>
      <c r="B351" s="1">
        <v>0.87033438682556097</v>
      </c>
      <c r="C351" s="1">
        <v>2.7198736667632999</v>
      </c>
    </row>
    <row r="352" spans="1:3" x14ac:dyDescent="0.25">
      <c r="A352" s="1">
        <v>1.07349264621734</v>
      </c>
      <c r="B352" s="1">
        <v>0.87014424800872803</v>
      </c>
      <c r="C352" s="1">
        <v>2.7150011062621999</v>
      </c>
    </row>
    <row r="353" spans="1:3" x14ac:dyDescent="0.25">
      <c r="A353" s="1">
        <v>1.0913997888564999</v>
      </c>
      <c r="B353" s="1">
        <v>0.86997866630554099</v>
      </c>
      <c r="C353" s="1">
        <v>2.7099115848541202</v>
      </c>
    </row>
    <row r="354" spans="1:3" x14ac:dyDescent="0.25">
      <c r="A354" s="1">
        <v>1.09089803695678</v>
      </c>
      <c r="B354" s="1">
        <v>0.86950993537902799</v>
      </c>
      <c r="C354" s="1">
        <v>2.7137150764465301</v>
      </c>
    </row>
    <row r="355" spans="1:3" x14ac:dyDescent="0.25">
      <c r="A355" s="1">
        <v>1.0898952484130799</v>
      </c>
      <c r="B355" s="1">
        <v>0.86975574493408203</v>
      </c>
      <c r="C355" s="1">
        <v>2.7087864875793399</v>
      </c>
    </row>
    <row r="356" spans="1:3" x14ac:dyDescent="0.25">
      <c r="A356" s="1">
        <v>1.0918391942977901</v>
      </c>
      <c r="B356" s="1">
        <v>0.86966407299041704</v>
      </c>
      <c r="C356" s="1">
        <v>2.7046926021575901</v>
      </c>
    </row>
    <row r="357" spans="1:3" x14ac:dyDescent="0.25">
      <c r="A357" s="1">
        <v>1.09169209003448</v>
      </c>
      <c r="B357" s="1">
        <v>0.86975038051605202</v>
      </c>
      <c r="C357" s="1">
        <v>2.7210259437561</v>
      </c>
    </row>
    <row r="358" spans="1:3" x14ac:dyDescent="0.25">
      <c r="A358" s="1">
        <v>1.0838534832000699</v>
      </c>
      <c r="B358" s="1">
        <v>0.86948311328887895</v>
      </c>
      <c r="C358" s="1">
        <v>2.7267894744872998</v>
      </c>
    </row>
    <row r="359" spans="1:3" x14ac:dyDescent="0.25">
      <c r="A359" s="1">
        <v>1.0793706178665099</v>
      </c>
      <c r="B359" s="1">
        <v>0.86994600296020497</v>
      </c>
      <c r="C359" s="1">
        <v>2.7137789726257302</v>
      </c>
    </row>
    <row r="360" spans="1:3" x14ac:dyDescent="0.25">
      <c r="A360" s="1">
        <v>1.0777548551559399</v>
      </c>
      <c r="B360" s="1">
        <v>0.86994361877441395</v>
      </c>
      <c r="C360" s="1">
        <v>2.71459889411926</v>
      </c>
    </row>
    <row r="361" spans="1:3" x14ac:dyDescent="0.25">
      <c r="A361" s="1">
        <v>1.0810620784759499</v>
      </c>
      <c r="B361" s="1">
        <v>0.87052655220031705</v>
      </c>
      <c r="C361" s="1">
        <v>2.7040805816650302</v>
      </c>
    </row>
    <row r="362" spans="1:3" x14ac:dyDescent="0.25">
      <c r="A362" s="1">
        <v>1.0845198631286599</v>
      </c>
      <c r="B362" s="1">
        <v>0.87022602558135898</v>
      </c>
      <c r="C362" s="1">
        <v>2.7088568210601802</v>
      </c>
    </row>
    <row r="363" spans="1:3" x14ac:dyDescent="0.25">
      <c r="A363" s="1">
        <v>1.08213710784912</v>
      </c>
      <c r="B363" s="1">
        <v>0.86883509159088101</v>
      </c>
      <c r="C363" s="1">
        <v>2.7180507183074898</v>
      </c>
    </row>
    <row r="364" spans="1:3" x14ac:dyDescent="0.25">
      <c r="A364" s="1">
        <v>1.0820937156677199</v>
      </c>
      <c r="B364" s="1">
        <v>0.86870145797729403</v>
      </c>
      <c r="C364" s="1">
        <v>2.72981476783752</v>
      </c>
    </row>
    <row r="365" spans="1:3" x14ac:dyDescent="0.25">
      <c r="A365" s="1">
        <v>1.0723737478256199</v>
      </c>
      <c r="B365" s="1">
        <v>0.86939191818237305</v>
      </c>
      <c r="C365" s="1">
        <v>2.7291698455810498</v>
      </c>
    </row>
    <row r="366" spans="1:3" x14ac:dyDescent="0.25">
      <c r="A366" s="1">
        <v>1.07959997653961</v>
      </c>
      <c r="B366" s="1">
        <v>0.86909365653991599</v>
      </c>
      <c r="C366" s="1">
        <v>2.7339842319488499</v>
      </c>
    </row>
    <row r="367" spans="1:3" x14ac:dyDescent="0.25">
      <c r="A367" s="1">
        <v>1.0802971124648999</v>
      </c>
      <c r="B367" s="1">
        <v>0.87007248401641801</v>
      </c>
      <c r="C367" s="1">
        <v>2.7375719547271702</v>
      </c>
    </row>
    <row r="368" spans="1:3" x14ac:dyDescent="0.25">
      <c r="A368" s="1">
        <v>1.07899570465087</v>
      </c>
      <c r="B368" s="1">
        <v>0.87174940109252896</v>
      </c>
      <c r="C368" s="1">
        <v>2.7317233085632302</v>
      </c>
    </row>
    <row r="369" spans="1:3" x14ac:dyDescent="0.25">
      <c r="A369" s="1">
        <v>1.08064842224121</v>
      </c>
      <c r="B369" s="1">
        <v>0.87145543098449696</v>
      </c>
      <c r="C369" s="1">
        <v>2.73232817649841</v>
      </c>
    </row>
    <row r="370" spans="1:3" x14ac:dyDescent="0.25">
      <c r="A370" s="1">
        <v>1.08290910720825</v>
      </c>
      <c r="B370" s="1">
        <v>0.87100851535797097</v>
      </c>
      <c r="C370" s="1">
        <v>2.7297091484069802</v>
      </c>
    </row>
    <row r="371" spans="1:3" x14ac:dyDescent="0.25">
      <c r="A371" s="1">
        <v>1.0777010917663501</v>
      </c>
      <c r="B371" s="1">
        <v>0.87067842483520497</v>
      </c>
      <c r="C371" s="1">
        <v>2.7334556579589799</v>
      </c>
    </row>
    <row r="372" spans="1:3" x14ac:dyDescent="0.25">
      <c r="A372" s="1">
        <v>1.0902031660079901</v>
      </c>
      <c r="B372" s="1">
        <v>0.87134146690368597</v>
      </c>
      <c r="C372" s="1">
        <v>2.7335643768310498</v>
      </c>
    </row>
    <row r="373" spans="1:3" x14ac:dyDescent="0.25">
      <c r="A373" s="1">
        <v>1.07732129096984</v>
      </c>
      <c r="B373" s="1">
        <v>0.87064528465270896</v>
      </c>
      <c r="C373" s="1">
        <v>2.7258346080779998</v>
      </c>
    </row>
    <row r="374" spans="1:3" x14ac:dyDescent="0.25">
      <c r="A374" s="1">
        <v>1.0919493436813299</v>
      </c>
      <c r="B374" s="1">
        <v>0.87146115303039495</v>
      </c>
      <c r="C374" s="1">
        <v>2.73057913780212</v>
      </c>
    </row>
    <row r="375" spans="1:3" x14ac:dyDescent="0.25">
      <c r="A375" s="1">
        <v>1.0735665559768599</v>
      </c>
      <c r="B375" s="1">
        <v>0.87101662158965998</v>
      </c>
      <c r="C375" s="1">
        <v>2.7349560260772701</v>
      </c>
    </row>
    <row r="376" spans="1:3" x14ac:dyDescent="0.25">
      <c r="A376" s="1">
        <v>1.0849303007125799</v>
      </c>
      <c r="B376" s="1">
        <v>0.87060379981994596</v>
      </c>
      <c r="C376" s="1">
        <v>2.7364647388458199</v>
      </c>
    </row>
    <row r="377" spans="1:3" x14ac:dyDescent="0.25">
      <c r="A377" s="1">
        <v>1.0816446542739799</v>
      </c>
      <c r="B377" s="1">
        <v>0.87133657932281405</v>
      </c>
      <c r="C377" s="1">
        <v>2.7390680313110298</v>
      </c>
    </row>
    <row r="378" spans="1:3" x14ac:dyDescent="0.25">
      <c r="A378" s="1">
        <v>1.086754322052</v>
      </c>
      <c r="B378" s="1">
        <v>0.87288975715637196</v>
      </c>
      <c r="C378" s="1">
        <v>2.7416758537292401</v>
      </c>
    </row>
    <row r="379" spans="1:3" x14ac:dyDescent="0.25">
      <c r="A379" s="1">
        <v>1.0787279605865401</v>
      </c>
      <c r="B379" s="1">
        <v>0.87290799617767301</v>
      </c>
      <c r="C379" s="1">
        <v>2.7418236732482901</v>
      </c>
    </row>
    <row r="380" spans="1:3" x14ac:dyDescent="0.25">
      <c r="A380" s="1">
        <v>1.0831998586654601</v>
      </c>
      <c r="B380" s="1">
        <v>0.87389719486236495</v>
      </c>
      <c r="C380" s="1">
        <v>2.7345230579376198</v>
      </c>
    </row>
    <row r="381" spans="1:3" x14ac:dyDescent="0.25">
      <c r="A381" s="1">
        <v>1.07769107818603</v>
      </c>
      <c r="B381" s="1">
        <v>0.87325572967529197</v>
      </c>
      <c r="C381" s="1">
        <v>2.7368400096893302</v>
      </c>
    </row>
    <row r="382" spans="1:3" x14ac:dyDescent="0.25">
      <c r="A382" s="1">
        <v>1.09059381484985</v>
      </c>
      <c r="B382" s="1">
        <v>0.87372517585754295</v>
      </c>
      <c r="C382" s="1">
        <v>2.7292406558990399</v>
      </c>
    </row>
    <row r="383" spans="1:3" x14ac:dyDescent="0.25">
      <c r="A383" s="1">
        <v>1.07426357269287</v>
      </c>
      <c r="B383" s="1">
        <v>0.87285244464874201</v>
      </c>
      <c r="C383" s="1">
        <v>2.7333569526672301</v>
      </c>
    </row>
    <row r="384" spans="1:3" x14ac:dyDescent="0.25">
      <c r="A384" s="1">
        <v>1.09853184223175</v>
      </c>
      <c r="B384" s="1">
        <v>0.87295353412628096</v>
      </c>
      <c r="C384" s="1">
        <v>2.7387418746948198</v>
      </c>
    </row>
    <row r="385" spans="1:3" x14ac:dyDescent="0.25">
      <c r="A385" s="1">
        <v>1.0970872640609699</v>
      </c>
      <c r="B385" s="1">
        <v>0.872411608695983</v>
      </c>
      <c r="C385" s="1">
        <v>2.7379908561706499</v>
      </c>
    </row>
    <row r="386" spans="1:3" x14ac:dyDescent="0.25">
      <c r="A386" s="1">
        <v>1.0894480943679801</v>
      </c>
      <c r="B386" s="1">
        <v>0.87346720695495605</v>
      </c>
      <c r="C386" s="1">
        <v>2.72299003601074</v>
      </c>
    </row>
    <row r="387" spans="1:3" x14ac:dyDescent="0.25">
      <c r="A387" s="1">
        <v>1.09199786186218</v>
      </c>
      <c r="B387" s="1">
        <v>0.87268996238708396</v>
      </c>
      <c r="C387" s="1">
        <v>2.7398779392242401</v>
      </c>
    </row>
    <row r="388" spans="1:3" x14ac:dyDescent="0.25">
      <c r="A388" s="1">
        <v>1.0967822074890099</v>
      </c>
      <c r="B388" s="1">
        <v>0.87249290943145696</v>
      </c>
      <c r="C388" s="1">
        <v>2.7378356456756499</v>
      </c>
    </row>
    <row r="389" spans="1:3" x14ac:dyDescent="0.25">
      <c r="A389" s="1">
        <v>1.0920816659927299</v>
      </c>
      <c r="B389" s="1">
        <v>0.87150049209594704</v>
      </c>
      <c r="C389" s="1">
        <v>2.7459907531738201</v>
      </c>
    </row>
    <row r="390" spans="1:3" x14ac:dyDescent="0.25">
      <c r="A390" s="1">
        <v>1.08888471126556</v>
      </c>
      <c r="B390" s="1">
        <v>0.87230205535888605</v>
      </c>
      <c r="C390" s="1">
        <v>2.7437620162963801</v>
      </c>
    </row>
    <row r="391" spans="1:3" x14ac:dyDescent="0.25">
      <c r="A391" s="1">
        <v>1.0920869112014699</v>
      </c>
      <c r="B391" s="1">
        <v>0.87182664871215798</v>
      </c>
      <c r="C391" s="1">
        <v>2.7340605258941602</v>
      </c>
    </row>
    <row r="392" spans="1:3" x14ac:dyDescent="0.25">
      <c r="A392" s="1">
        <v>1.08714187145233</v>
      </c>
      <c r="B392" s="1">
        <v>0.87220406532287498</v>
      </c>
      <c r="C392" s="1">
        <v>2.7396960258483798</v>
      </c>
    </row>
    <row r="393" spans="1:3" x14ac:dyDescent="0.25">
      <c r="A393" s="1">
        <v>1.0844030380248999</v>
      </c>
      <c r="B393" s="1">
        <v>0.87150812149047796</v>
      </c>
      <c r="C393" s="1">
        <v>2.73829746246337</v>
      </c>
    </row>
    <row r="394" spans="1:3" x14ac:dyDescent="0.25">
      <c r="A394" s="1">
        <v>1.0860235691070499</v>
      </c>
      <c r="B394" s="1">
        <v>0.87226295471191395</v>
      </c>
      <c r="C394" s="1">
        <v>2.7403216361999498</v>
      </c>
    </row>
    <row r="395" spans="1:3" x14ac:dyDescent="0.25">
      <c r="A395" s="1">
        <v>1.0812195539474401</v>
      </c>
      <c r="B395" s="1">
        <v>0.871593236923217</v>
      </c>
      <c r="C395" s="1">
        <v>2.74394536018371</v>
      </c>
    </row>
    <row r="396" spans="1:3" x14ac:dyDescent="0.25">
      <c r="A396" s="1">
        <v>1.0837866067886299</v>
      </c>
      <c r="B396" s="1">
        <v>0.87180292606353704</v>
      </c>
      <c r="C396" s="1">
        <v>2.7405040264129599</v>
      </c>
    </row>
    <row r="397" spans="1:3" x14ac:dyDescent="0.25">
      <c r="A397" s="1">
        <v>1.08266305923461</v>
      </c>
      <c r="B397" s="1">
        <v>0.87116777896881104</v>
      </c>
      <c r="C397" s="1">
        <v>2.7386016845703098</v>
      </c>
    </row>
    <row r="398" spans="1:3" x14ac:dyDescent="0.25">
      <c r="A398" s="1">
        <v>1.08660948276519</v>
      </c>
      <c r="B398" s="1">
        <v>0.87142169475555398</v>
      </c>
      <c r="C398" s="1">
        <v>2.7482984066009499</v>
      </c>
    </row>
    <row r="399" spans="1:3" x14ac:dyDescent="0.25">
      <c r="A399" s="1">
        <v>1.08189702033996</v>
      </c>
      <c r="B399" s="1">
        <v>0.87123274803161599</v>
      </c>
      <c r="C399" s="1">
        <v>2.7433636188507</v>
      </c>
    </row>
    <row r="400" spans="1:3" x14ac:dyDescent="0.25">
      <c r="A400" s="1">
        <v>1.0848424434661801</v>
      </c>
      <c r="B400" s="1">
        <v>0.871568083763122</v>
      </c>
      <c r="C400" s="1">
        <v>2.7511813640594398</v>
      </c>
    </row>
    <row r="401" spans="1:3" x14ac:dyDescent="0.25">
      <c r="A401" s="1">
        <v>1.0830031633377</v>
      </c>
      <c r="B401" s="1">
        <v>0.87164223194122303</v>
      </c>
      <c r="C401" s="1">
        <v>2.7424581050872798</v>
      </c>
    </row>
    <row r="402" spans="1:3" x14ac:dyDescent="0.25">
      <c r="A402" s="1">
        <v>1.08259809017181</v>
      </c>
      <c r="B402" s="1">
        <v>0.87154376506805398</v>
      </c>
      <c r="C402" s="1">
        <v>2.75102233886718</v>
      </c>
    </row>
    <row r="403" spans="1:3" x14ac:dyDescent="0.25">
      <c r="A403" s="1">
        <v>1.0778951644897401</v>
      </c>
      <c r="B403" s="1">
        <v>0.87188065052032404</v>
      </c>
      <c r="C403" s="1">
        <v>2.7509095668792698</v>
      </c>
    </row>
    <row r="404" spans="1:3" x14ac:dyDescent="0.25">
      <c r="A404" s="1">
        <v>1.07610630989074</v>
      </c>
      <c r="B404" s="1">
        <v>0.87173831462860096</v>
      </c>
      <c r="C404" s="1">
        <v>2.75067067146301</v>
      </c>
    </row>
    <row r="405" spans="1:3" x14ac:dyDescent="0.25">
      <c r="A405" s="1">
        <v>1.0818136930465601</v>
      </c>
      <c r="B405" s="1">
        <v>0.87184822559356601</v>
      </c>
      <c r="C405" s="1">
        <v>2.7548072338104199</v>
      </c>
    </row>
    <row r="406" spans="1:3" x14ac:dyDescent="0.25">
      <c r="A406" s="1">
        <v>1.0823112726211499</v>
      </c>
      <c r="B406" s="1">
        <v>0.87153518199920599</v>
      </c>
      <c r="C406" s="1">
        <v>2.7462520599365199</v>
      </c>
    </row>
    <row r="407" spans="1:3" x14ac:dyDescent="0.25">
      <c r="A407" s="1">
        <v>1.0806539058685301</v>
      </c>
      <c r="B407" s="1">
        <v>0.87154757976531905</v>
      </c>
      <c r="C407" s="1">
        <v>2.7540585994720401</v>
      </c>
    </row>
    <row r="408" spans="1:3" x14ac:dyDescent="0.25">
      <c r="A408" s="1">
        <v>1.0782513618469201</v>
      </c>
      <c r="B408" s="1">
        <v>0.87139832973480202</v>
      </c>
      <c r="C408" s="1">
        <v>2.7524437904357901</v>
      </c>
    </row>
    <row r="409" spans="1:3" x14ac:dyDescent="0.25">
      <c r="A409" s="1">
        <v>1.08263635635375</v>
      </c>
      <c r="B409" s="1">
        <v>0.87180149555206199</v>
      </c>
      <c r="C409" s="1">
        <v>2.7485008239746</v>
      </c>
    </row>
    <row r="410" spans="1:3" x14ac:dyDescent="0.25">
      <c r="A410" s="1">
        <v>1.0763925313949501</v>
      </c>
      <c r="B410" s="1">
        <v>0.87147867679595903</v>
      </c>
      <c r="C410" s="1">
        <v>2.7540819644927899</v>
      </c>
    </row>
    <row r="411" spans="1:3" x14ac:dyDescent="0.25">
      <c r="A411" s="1">
        <v>1.0801405906677199</v>
      </c>
      <c r="B411" s="1">
        <v>0.87206077575683505</v>
      </c>
      <c r="C411" s="1">
        <v>2.7520267963409402</v>
      </c>
    </row>
    <row r="412" spans="1:3" x14ac:dyDescent="0.25">
      <c r="A412" s="1">
        <v>1.06953024864196</v>
      </c>
      <c r="B412" s="1">
        <v>0.87166309356689398</v>
      </c>
      <c r="C412" s="1">
        <v>2.7481911182403498</v>
      </c>
    </row>
    <row r="413" spans="1:3" x14ac:dyDescent="0.25">
      <c r="A413" s="1">
        <v>1.0822051763534499</v>
      </c>
      <c r="B413" s="1">
        <v>0.87120521068572898</v>
      </c>
      <c r="C413" s="1">
        <v>2.7581689357757502</v>
      </c>
    </row>
    <row r="414" spans="1:3" x14ac:dyDescent="0.25">
      <c r="A414" s="1">
        <v>1.0822677612304601</v>
      </c>
      <c r="B414" s="1">
        <v>0.87161123752593905</v>
      </c>
      <c r="C414" s="1">
        <v>2.7437214851379301</v>
      </c>
    </row>
    <row r="415" spans="1:3" x14ac:dyDescent="0.25">
      <c r="A415" s="1">
        <v>1.0802868604660001</v>
      </c>
      <c r="B415" s="1">
        <v>0.87136042118072499</v>
      </c>
      <c r="C415" s="1">
        <v>2.75513744354248</v>
      </c>
    </row>
    <row r="416" spans="1:3" x14ac:dyDescent="0.25">
      <c r="A416" s="1">
        <v>1.0755372047424301</v>
      </c>
      <c r="B416" s="1">
        <v>0.87198054790496804</v>
      </c>
      <c r="C416" s="1">
        <v>2.7489421367645201</v>
      </c>
    </row>
    <row r="417" spans="1:3" x14ac:dyDescent="0.25">
      <c r="A417" s="1">
        <v>1.0797717571258501</v>
      </c>
      <c r="B417" s="1">
        <v>0.87183225154876698</v>
      </c>
      <c r="C417" s="1">
        <v>2.74720907211303</v>
      </c>
    </row>
    <row r="418" spans="1:3" x14ac:dyDescent="0.25">
      <c r="A418" s="1">
        <v>1.0745891332626301</v>
      </c>
      <c r="B418" s="1">
        <v>0.87129092216491599</v>
      </c>
      <c r="C418" s="1">
        <v>2.7421309947967498</v>
      </c>
    </row>
    <row r="419" spans="1:3" x14ac:dyDescent="0.25">
      <c r="A419" s="1">
        <v>1.08327341079711</v>
      </c>
      <c r="B419" s="1">
        <v>0.87197005748748702</v>
      </c>
      <c r="C419" s="1">
        <v>2.74939584732055</v>
      </c>
    </row>
    <row r="420" spans="1:3" x14ac:dyDescent="0.25">
      <c r="A420" s="1">
        <v>1.0736900568008401</v>
      </c>
      <c r="B420" s="1">
        <v>0.87124741077422996</v>
      </c>
      <c r="C420" s="1">
        <v>2.7470350265502899</v>
      </c>
    </row>
    <row r="421" spans="1:3" x14ac:dyDescent="0.25">
      <c r="A421" s="1">
        <v>1.0816115140914899</v>
      </c>
      <c r="B421" s="1">
        <v>0.87179076671600297</v>
      </c>
      <c r="C421" s="1">
        <v>2.7520968914031898</v>
      </c>
    </row>
    <row r="422" spans="1:3" x14ac:dyDescent="0.25">
      <c r="A422" s="1">
        <v>1.0690898895263601</v>
      </c>
      <c r="B422" s="1">
        <v>0.87103271484375</v>
      </c>
      <c r="C422" s="1">
        <v>2.7464518547058101</v>
      </c>
    </row>
    <row r="423" spans="1:3" x14ac:dyDescent="0.25">
      <c r="A423" s="1">
        <v>1.0751274824142401</v>
      </c>
      <c r="B423" s="1">
        <v>0.87158191204071001</v>
      </c>
      <c r="C423" s="1">
        <v>2.7517142295837398</v>
      </c>
    </row>
    <row r="424" spans="1:3" x14ac:dyDescent="0.25">
      <c r="A424" s="1">
        <v>1.07316958904266</v>
      </c>
      <c r="B424" s="1">
        <v>0.87087512016296298</v>
      </c>
      <c r="C424" s="1">
        <v>2.7462489604949898</v>
      </c>
    </row>
    <row r="425" spans="1:3" x14ac:dyDescent="0.25">
      <c r="A425" s="1">
        <v>1.0781507492065401</v>
      </c>
      <c r="B425" s="1">
        <v>0.87215220928192105</v>
      </c>
      <c r="C425" s="1">
        <v>2.75014948844909</v>
      </c>
    </row>
    <row r="426" spans="1:3" x14ac:dyDescent="0.25">
      <c r="A426" s="1">
        <v>1.06781017780303</v>
      </c>
      <c r="B426" s="1">
        <v>0.87125575542449896</v>
      </c>
      <c r="C426" s="1">
        <v>2.7479066848754798</v>
      </c>
    </row>
    <row r="427" spans="1:3" x14ac:dyDescent="0.25">
      <c r="A427" s="1">
        <v>1.08780205249786</v>
      </c>
      <c r="B427" s="1">
        <v>0.87155687808990401</v>
      </c>
      <c r="C427" s="1">
        <v>2.7532920837402299</v>
      </c>
    </row>
    <row r="428" spans="1:3" x14ac:dyDescent="0.25">
      <c r="A428" s="1">
        <v>1.0632563829421899</v>
      </c>
      <c r="B428" s="1">
        <v>0.87145066261291504</v>
      </c>
      <c r="C428" s="1">
        <v>2.7475502490997301</v>
      </c>
    </row>
    <row r="429" spans="1:3" x14ac:dyDescent="0.25">
      <c r="A429" s="1">
        <v>1.08470046520233</v>
      </c>
      <c r="B429" s="1">
        <v>0.87157058715820301</v>
      </c>
      <c r="C429" s="1">
        <v>2.75000596046447</v>
      </c>
    </row>
    <row r="430" spans="1:3" x14ac:dyDescent="0.25">
      <c r="A430" s="1">
        <v>1.0735183954238801</v>
      </c>
      <c r="B430" s="1">
        <v>0.87121891975402799</v>
      </c>
      <c r="C430" s="1">
        <v>2.74597764015197</v>
      </c>
    </row>
    <row r="431" spans="1:3" x14ac:dyDescent="0.25">
      <c r="A431" s="1">
        <v>1.0792658329010001</v>
      </c>
      <c r="B431" s="1">
        <v>0.87184631824493397</v>
      </c>
      <c r="C431" s="1">
        <v>2.74506211280822</v>
      </c>
    </row>
    <row r="432" spans="1:3" x14ac:dyDescent="0.25">
      <c r="A432" s="1">
        <v>1.0720111131668</v>
      </c>
      <c r="B432" s="1">
        <v>0.871299028396606</v>
      </c>
      <c r="C432" s="1">
        <v>2.74279332160949</v>
      </c>
    </row>
    <row r="433" spans="1:3" x14ac:dyDescent="0.25">
      <c r="A433" s="1">
        <v>1.0774210691452</v>
      </c>
      <c r="B433" s="1">
        <v>0.87202394008636397</v>
      </c>
      <c r="C433" s="1">
        <v>2.7468330860137899</v>
      </c>
    </row>
    <row r="434" spans="1:3" x14ac:dyDescent="0.25">
      <c r="A434" s="1">
        <v>1.0704586505889799</v>
      </c>
      <c r="B434" s="1">
        <v>0.87182021141052202</v>
      </c>
      <c r="C434" s="1">
        <v>2.7417473793029701</v>
      </c>
    </row>
    <row r="435" spans="1:3" x14ac:dyDescent="0.25">
      <c r="A435" s="1">
        <v>1.07627069950103</v>
      </c>
      <c r="B435" s="1">
        <v>0.87188184261321999</v>
      </c>
      <c r="C435" s="1">
        <v>2.74609923362731</v>
      </c>
    </row>
    <row r="436" spans="1:3" x14ac:dyDescent="0.25">
      <c r="A436" s="1">
        <v>1.0708829164505</v>
      </c>
      <c r="B436" s="1">
        <v>0.87083745002746504</v>
      </c>
      <c r="C436" s="1">
        <v>2.7417912483215301</v>
      </c>
    </row>
    <row r="437" spans="1:3" x14ac:dyDescent="0.25">
      <c r="A437" s="1">
        <v>1.0777792930603001</v>
      </c>
      <c r="B437" s="1">
        <v>0.87193286418914695</v>
      </c>
      <c r="C437" s="1">
        <v>2.7508969306945801</v>
      </c>
    </row>
    <row r="438" spans="1:3" x14ac:dyDescent="0.25">
      <c r="A438" s="1">
        <v>1.0748499631881701</v>
      </c>
      <c r="B438" s="1">
        <v>0.87128996849060003</v>
      </c>
      <c r="C438" s="1">
        <v>2.7504348754882799</v>
      </c>
    </row>
    <row r="439" spans="1:3" x14ac:dyDescent="0.25">
      <c r="A439" s="1">
        <v>1.08208155632019</v>
      </c>
      <c r="B439" s="1">
        <v>0.87160933017730702</v>
      </c>
      <c r="C439" s="1">
        <v>2.7505502700805602</v>
      </c>
    </row>
    <row r="440" spans="1:3" x14ac:dyDescent="0.25">
      <c r="A440" s="1">
        <v>1.0752309560775699</v>
      </c>
      <c r="B440" s="1">
        <v>0.87131178379058805</v>
      </c>
      <c r="C440" s="1">
        <v>2.7492253780364901</v>
      </c>
    </row>
    <row r="441" spans="1:3" x14ac:dyDescent="0.25">
      <c r="A441" s="1">
        <v>1.08466219902038</v>
      </c>
      <c r="B441" s="1">
        <v>0.87187361717224099</v>
      </c>
      <c r="C441" s="1">
        <v>2.74706983566284</v>
      </c>
    </row>
    <row r="442" spans="1:3" x14ac:dyDescent="0.25">
      <c r="A442" s="1">
        <v>1.07714331150054</v>
      </c>
      <c r="B442" s="1">
        <v>0.87130117416381803</v>
      </c>
      <c r="C442" s="1">
        <v>2.7399635314941402</v>
      </c>
    </row>
    <row r="443" spans="1:3" x14ac:dyDescent="0.25">
      <c r="A443" s="1">
        <v>1.0781788825988701</v>
      </c>
      <c r="B443" s="1">
        <v>0.87199640274047796</v>
      </c>
      <c r="C443" s="1">
        <v>2.7516856193542401</v>
      </c>
    </row>
    <row r="444" spans="1:3" x14ac:dyDescent="0.25">
      <c r="A444" s="1">
        <v>1.08686411380767</v>
      </c>
      <c r="B444" s="1">
        <v>0.871077060699462</v>
      </c>
      <c r="C444" s="1">
        <v>2.74782991409301</v>
      </c>
    </row>
    <row r="445" spans="1:3" x14ac:dyDescent="0.25">
      <c r="A445" s="1">
        <v>1.07915747165679</v>
      </c>
      <c r="B445" s="1">
        <v>0.87183427810668901</v>
      </c>
      <c r="C445" s="1">
        <v>2.7536666393279998</v>
      </c>
    </row>
    <row r="446" spans="1:3" x14ac:dyDescent="0.25">
      <c r="A446" s="1">
        <v>1.0775611400604199</v>
      </c>
      <c r="B446" s="1">
        <v>0.87123167514801003</v>
      </c>
      <c r="C446" s="1">
        <v>2.7488200664520201</v>
      </c>
    </row>
    <row r="447" spans="1:3" x14ac:dyDescent="0.25">
      <c r="A447" s="1">
        <v>1.0774554014205899</v>
      </c>
      <c r="B447" s="1">
        <v>0.87208783626556297</v>
      </c>
      <c r="C447" s="1">
        <v>2.75670194625854</v>
      </c>
    </row>
    <row r="448" spans="1:3" x14ac:dyDescent="0.25">
      <c r="A448" s="1">
        <v>1.07595014572143</v>
      </c>
      <c r="B448" s="1">
        <v>0.87153971195220903</v>
      </c>
      <c r="C448" s="1">
        <v>2.7471189498901301</v>
      </c>
    </row>
    <row r="449" spans="1:3" x14ac:dyDescent="0.25">
      <c r="A449" s="1">
        <v>1.0726572275161701</v>
      </c>
      <c r="B449" s="1">
        <v>0.87188470363616899</v>
      </c>
      <c r="C449" s="1">
        <v>2.7469201087951598</v>
      </c>
    </row>
    <row r="450" spans="1:3" x14ac:dyDescent="0.25">
      <c r="A450" s="1">
        <v>1.0790890455245901</v>
      </c>
      <c r="B450" s="1">
        <v>0.87109887599945002</v>
      </c>
      <c r="C450" s="1">
        <v>2.7476601600646902</v>
      </c>
    </row>
    <row r="451" spans="1:3" x14ac:dyDescent="0.25">
      <c r="A451" s="1">
        <v>1.0777072906494101</v>
      </c>
      <c r="B451" s="1">
        <v>0.87184035778045599</v>
      </c>
      <c r="C451" s="1">
        <v>2.7509810924529998</v>
      </c>
    </row>
    <row r="452" spans="1:3" x14ac:dyDescent="0.25">
      <c r="A452" s="1">
        <v>1.07810914516448</v>
      </c>
      <c r="B452" s="1">
        <v>0.871185302734375</v>
      </c>
      <c r="C452" s="1">
        <v>2.7522268295288002</v>
      </c>
    </row>
    <row r="453" spans="1:3" x14ac:dyDescent="0.25">
      <c r="A453" s="1">
        <v>1.0800005197525</v>
      </c>
      <c r="B453" s="1">
        <v>0.87103593349456698</v>
      </c>
      <c r="C453" s="1">
        <v>2.7523458003997798</v>
      </c>
    </row>
    <row r="454" spans="1:3" x14ac:dyDescent="0.25">
      <c r="A454" s="1">
        <v>1.0802259445190401</v>
      </c>
      <c r="B454" s="1">
        <v>0.87085115909576405</v>
      </c>
      <c r="C454" s="1">
        <v>2.7514972686767498</v>
      </c>
    </row>
    <row r="455" spans="1:3" x14ac:dyDescent="0.25">
      <c r="A455" s="1">
        <v>1.0846316814422601</v>
      </c>
      <c r="B455" s="1">
        <v>0.87145364284515303</v>
      </c>
      <c r="C455" s="1">
        <v>2.7473688125610298</v>
      </c>
    </row>
    <row r="456" spans="1:3" x14ac:dyDescent="0.25">
      <c r="A456" s="1">
        <v>1.07913589477539</v>
      </c>
      <c r="B456" s="1">
        <v>0.871443271636962</v>
      </c>
      <c r="C456" s="1">
        <v>2.7579493522643999</v>
      </c>
    </row>
    <row r="457" spans="1:3" x14ac:dyDescent="0.25">
      <c r="A457" s="1">
        <v>1.0845357179641699</v>
      </c>
      <c r="B457" s="1">
        <v>0.87103486061096103</v>
      </c>
      <c r="C457" s="1">
        <v>2.76236748695373</v>
      </c>
    </row>
    <row r="458" spans="1:3" x14ac:dyDescent="0.25">
      <c r="A458" s="1">
        <v>1.0801209211349401</v>
      </c>
      <c r="B458" s="1">
        <v>0.87121927738189597</v>
      </c>
      <c r="C458" s="1">
        <v>2.7520711421966499</v>
      </c>
    </row>
    <row r="459" spans="1:3" x14ac:dyDescent="0.25">
      <c r="A459" s="1">
        <v>1.0852633714675901</v>
      </c>
      <c r="B459" s="1">
        <v>0.87184870243072499</v>
      </c>
      <c r="C459" s="1">
        <v>2.75270175933837</v>
      </c>
    </row>
    <row r="460" spans="1:3" x14ac:dyDescent="0.25">
      <c r="A460" s="1">
        <v>1.07888066768646</v>
      </c>
      <c r="B460" s="1">
        <v>0.87163913249969405</v>
      </c>
      <c r="C460" s="1">
        <v>2.75806665420532</v>
      </c>
    </row>
    <row r="461" spans="1:3" x14ac:dyDescent="0.25">
      <c r="A461" s="1">
        <v>1.08512163162231</v>
      </c>
      <c r="B461" s="1">
        <v>0.87141430377960205</v>
      </c>
      <c r="C461" s="1">
        <v>2.7477223873138401</v>
      </c>
    </row>
    <row r="462" spans="1:3" x14ac:dyDescent="0.25">
      <c r="A462" s="1">
        <v>1.0822783708572301</v>
      </c>
      <c r="B462" s="1">
        <v>0.87168979644775302</v>
      </c>
      <c r="C462" s="1">
        <v>2.7555072307586599</v>
      </c>
    </row>
    <row r="463" spans="1:3" x14ac:dyDescent="0.25">
      <c r="A463" s="1">
        <v>1.07461309432983</v>
      </c>
      <c r="B463" s="1">
        <v>0.87164735794067305</v>
      </c>
      <c r="C463" s="1">
        <v>2.7434899806976301</v>
      </c>
    </row>
    <row r="464" spans="1:3" x14ac:dyDescent="0.25">
      <c r="A464" s="1">
        <v>1.0790480375289899</v>
      </c>
      <c r="B464" s="1">
        <v>0.87178027629852195</v>
      </c>
      <c r="C464" s="1">
        <v>2.7575106620788499</v>
      </c>
    </row>
    <row r="465" spans="1:3" x14ac:dyDescent="0.25">
      <c r="A465" s="1">
        <v>1.0809563398361199</v>
      </c>
      <c r="B465" s="1">
        <v>0.87123072147369296</v>
      </c>
      <c r="C465" s="1">
        <v>2.7533495426177899</v>
      </c>
    </row>
    <row r="466" spans="1:3" x14ac:dyDescent="0.25">
      <c r="A466" s="1">
        <v>1.0856742858886701</v>
      </c>
      <c r="B466" s="1">
        <v>0.87113046646118097</v>
      </c>
      <c r="C466" s="1">
        <v>2.7578756809234601</v>
      </c>
    </row>
    <row r="467" spans="1:3" x14ac:dyDescent="0.25">
      <c r="A467" s="1">
        <v>1.07838678359985</v>
      </c>
      <c r="B467" s="1">
        <v>0.87150263786315896</v>
      </c>
      <c r="C467" s="1">
        <v>2.7564353942871</v>
      </c>
    </row>
    <row r="468" spans="1:3" x14ac:dyDescent="0.25">
      <c r="A468" s="1">
        <v>1.08077812194824</v>
      </c>
      <c r="B468" s="1">
        <v>0.87175941467285101</v>
      </c>
      <c r="C468" s="1">
        <v>2.7600471973419101</v>
      </c>
    </row>
    <row r="469" spans="1:3" x14ac:dyDescent="0.25">
      <c r="A469" s="1">
        <v>1.0773115158080999</v>
      </c>
      <c r="B469" s="1">
        <v>0.87133777141571001</v>
      </c>
      <c r="C469" s="1">
        <v>2.7564222812652499</v>
      </c>
    </row>
    <row r="470" spans="1:3" x14ac:dyDescent="0.25">
      <c r="A470" s="1">
        <v>1.07978522777557</v>
      </c>
      <c r="B470" s="1">
        <v>0.87140583992004295</v>
      </c>
      <c r="C470" s="1">
        <v>2.7477498054504301</v>
      </c>
    </row>
    <row r="471" spans="1:3" x14ac:dyDescent="0.25">
      <c r="A471" s="1">
        <v>1.07860851287841</v>
      </c>
      <c r="B471" s="1">
        <v>0.87153553962707497</v>
      </c>
      <c r="C471" s="1">
        <v>2.7512457370757999</v>
      </c>
    </row>
    <row r="472" spans="1:3" x14ac:dyDescent="0.25">
      <c r="A472" s="1">
        <v>1.0752433538436801</v>
      </c>
      <c r="B472" s="1">
        <v>0.87197220325469904</v>
      </c>
      <c r="C472" s="1">
        <v>2.74718809127807</v>
      </c>
    </row>
    <row r="473" spans="1:3" x14ac:dyDescent="0.25">
      <c r="A473" s="1">
        <v>1.0827494859695399</v>
      </c>
      <c r="B473" s="1">
        <v>0.87113165855407704</v>
      </c>
      <c r="C473" s="1">
        <v>2.7510743141174299</v>
      </c>
    </row>
    <row r="474" spans="1:3" x14ac:dyDescent="0.25">
      <c r="A474" s="1">
        <v>1.0817222595214799</v>
      </c>
      <c r="B474" s="1">
        <v>0.87201082706451405</v>
      </c>
      <c r="C474" s="1">
        <v>2.75123071670532</v>
      </c>
    </row>
    <row r="475" spans="1:3" x14ac:dyDescent="0.25">
      <c r="A475" s="1">
        <v>1.07846319675445</v>
      </c>
      <c r="B475" s="1">
        <v>0.87164747714996305</v>
      </c>
      <c r="C475" s="1">
        <v>2.7492616176605198</v>
      </c>
    </row>
    <row r="476" spans="1:3" x14ac:dyDescent="0.25">
      <c r="A476" s="1">
        <v>1.0810443162918</v>
      </c>
      <c r="B476" s="1">
        <v>0.87206959724426203</v>
      </c>
      <c r="C476" s="1">
        <v>2.7431392669677699</v>
      </c>
    </row>
    <row r="477" spans="1:3" x14ac:dyDescent="0.25">
      <c r="A477" s="1">
        <v>1.07046830654144</v>
      </c>
      <c r="B477" s="1">
        <v>0.87138378620147705</v>
      </c>
      <c r="C477" s="1">
        <v>2.7498388290405198</v>
      </c>
    </row>
    <row r="478" spans="1:3" x14ac:dyDescent="0.25">
      <c r="A478" s="1">
        <v>1.08498775959014</v>
      </c>
      <c r="B478" s="1">
        <v>0.87154138088226296</v>
      </c>
      <c r="C478" s="1">
        <v>2.7485182285308798</v>
      </c>
    </row>
    <row r="479" spans="1:3" x14ac:dyDescent="0.25">
      <c r="A479" s="1">
        <v>1.0743418931961</v>
      </c>
      <c r="B479" s="1">
        <v>0.871110439300537</v>
      </c>
      <c r="C479" s="1">
        <v>2.76164197921752</v>
      </c>
    </row>
    <row r="480" spans="1:3" x14ac:dyDescent="0.25">
      <c r="A480" s="1">
        <v>1.0873397588729801</v>
      </c>
      <c r="B480" s="1">
        <v>0.87141990661621005</v>
      </c>
      <c r="C480" s="1">
        <v>2.74659848213195</v>
      </c>
    </row>
    <row r="481" spans="1:3" x14ac:dyDescent="0.25">
      <c r="A481" s="1">
        <v>1.0801706314086901</v>
      </c>
      <c r="B481" s="1">
        <v>0.87090003490447898</v>
      </c>
      <c r="C481" s="1">
        <v>2.75473880767822</v>
      </c>
    </row>
    <row r="482" spans="1:3" x14ac:dyDescent="0.25">
      <c r="A482" s="1">
        <v>1.07944047451019</v>
      </c>
      <c r="B482" s="1">
        <v>0.87146639823913497</v>
      </c>
      <c r="C482" s="1">
        <v>2.7470793724060001</v>
      </c>
    </row>
    <row r="483" spans="1:3" x14ac:dyDescent="0.25">
      <c r="A483" s="1">
        <v>1.0827283859252901</v>
      </c>
      <c r="B483" s="1">
        <v>0.87103581428527799</v>
      </c>
      <c r="C483" s="1">
        <v>2.7526891231536799</v>
      </c>
    </row>
    <row r="484" spans="1:3" x14ac:dyDescent="0.25">
      <c r="A484" s="1">
        <v>1.0782715082168499</v>
      </c>
      <c r="B484" s="1">
        <v>0.87181031703948897</v>
      </c>
      <c r="C484" s="1">
        <v>2.7495152950286799</v>
      </c>
    </row>
    <row r="485" spans="1:3" x14ac:dyDescent="0.25">
      <c r="A485" s="1">
        <v>1.07425796985626</v>
      </c>
      <c r="B485" s="1">
        <v>0.87100815773010198</v>
      </c>
      <c r="C485" s="1">
        <v>2.7594685554504301</v>
      </c>
    </row>
    <row r="486" spans="1:3" x14ac:dyDescent="0.25">
      <c r="A486" s="1">
        <v>1.08836150169372</v>
      </c>
      <c r="B486" s="1">
        <v>0.87195312976837103</v>
      </c>
      <c r="C486" s="1">
        <v>2.7549853324890101</v>
      </c>
    </row>
    <row r="487" spans="1:3" x14ac:dyDescent="0.25">
      <c r="A487" s="1">
        <v>1.0824122428894001</v>
      </c>
      <c r="B487" s="1">
        <v>0.87125122547149603</v>
      </c>
      <c r="C487" s="1">
        <v>2.7516417503356898</v>
      </c>
    </row>
    <row r="488" spans="1:3" x14ac:dyDescent="0.25">
      <c r="A488" s="1">
        <v>1.08274602890014</v>
      </c>
      <c r="B488" s="1">
        <v>0.87130105495452803</v>
      </c>
      <c r="C488" s="1">
        <v>2.7493143081664999</v>
      </c>
    </row>
    <row r="489" spans="1:3" x14ac:dyDescent="0.25">
      <c r="A489" s="1">
        <v>1.07555544376373</v>
      </c>
      <c r="B489" s="1">
        <v>0.87104201316833396</v>
      </c>
      <c r="C489" s="1">
        <v>2.7464690208435001</v>
      </c>
    </row>
    <row r="490" spans="1:3" x14ac:dyDescent="0.25">
      <c r="A490" s="1">
        <v>1.0943135023117001</v>
      </c>
      <c r="B490" s="1">
        <v>0.87134599685668901</v>
      </c>
      <c r="C490" s="1">
        <v>2.74647665023803</v>
      </c>
    </row>
    <row r="491" spans="1:3" x14ac:dyDescent="0.25">
      <c r="A491" s="1">
        <v>1.08004426956176</v>
      </c>
      <c r="B491" s="1">
        <v>0.87062644958496005</v>
      </c>
      <c r="C491" s="1">
        <v>2.74771523475646</v>
      </c>
    </row>
    <row r="492" spans="1:3" x14ac:dyDescent="0.25">
      <c r="A492" s="1">
        <v>1.0819500684738099</v>
      </c>
      <c r="B492" s="1">
        <v>0.87118685245513905</v>
      </c>
      <c r="C492" s="1">
        <v>2.74851965904235</v>
      </c>
    </row>
    <row r="493" spans="1:3" x14ac:dyDescent="0.25">
      <c r="A493" s="1">
        <v>1.0802973508834799</v>
      </c>
      <c r="B493" s="1">
        <v>0.871243596076965</v>
      </c>
      <c r="C493" s="1">
        <v>2.7432217597961399</v>
      </c>
    </row>
    <row r="494" spans="1:3" x14ac:dyDescent="0.25">
      <c r="A494" s="1">
        <v>1.08385574817657</v>
      </c>
      <c r="B494" s="1">
        <v>0.87158393859863204</v>
      </c>
      <c r="C494" s="1">
        <v>2.7436454296111998</v>
      </c>
    </row>
    <row r="495" spans="1:3" x14ac:dyDescent="0.25">
      <c r="A495" s="1">
        <v>1.08349585533142</v>
      </c>
      <c r="B495" s="1">
        <v>0.871040940284729</v>
      </c>
      <c r="C495" s="1">
        <v>2.7469100952148402</v>
      </c>
    </row>
    <row r="496" spans="1:3" x14ac:dyDescent="0.25">
      <c r="A496" s="1">
        <v>1.0817953348159699</v>
      </c>
      <c r="B496" s="1">
        <v>0.87163794040679898</v>
      </c>
      <c r="C496" s="1">
        <v>2.73669004440307</v>
      </c>
    </row>
    <row r="497" spans="1:3" x14ac:dyDescent="0.25">
      <c r="A497" s="1">
        <v>1.0810877084732</v>
      </c>
      <c r="B497" s="1">
        <v>0.87127578258514404</v>
      </c>
      <c r="C497" s="1">
        <v>2.74890065193176</v>
      </c>
    </row>
    <row r="498" spans="1:3" x14ac:dyDescent="0.25">
      <c r="A498" s="1">
        <v>1.08564317226409</v>
      </c>
      <c r="B498" s="1">
        <v>0.87120842933654696</v>
      </c>
      <c r="C498" s="1">
        <v>2.741544008255</v>
      </c>
    </row>
    <row r="499" spans="1:3" x14ac:dyDescent="0.25">
      <c r="A499" s="1">
        <v>1.0767682790756199</v>
      </c>
      <c r="B499" s="1">
        <v>0.87088644504547097</v>
      </c>
      <c r="C499" s="1">
        <v>2.7485692501068102</v>
      </c>
    </row>
    <row r="500" spans="1:3" x14ac:dyDescent="0.25">
      <c r="A500" s="1">
        <v>1.0867905616760201</v>
      </c>
      <c r="B500" s="1">
        <v>0.87184810638427701</v>
      </c>
      <c r="C500" s="1">
        <v>2.7510097026824898</v>
      </c>
    </row>
    <row r="501" spans="1:3" x14ac:dyDescent="0.25">
      <c r="A501" s="1">
        <v>1.0825057029724099</v>
      </c>
      <c r="B501" s="1">
        <v>0.87140429019927901</v>
      </c>
      <c r="C501" s="1">
        <v>2.7564744949340798</v>
      </c>
    </row>
    <row r="502" spans="1:3" x14ac:dyDescent="0.25">
      <c r="A502" s="1">
        <v>1.0862674713134699</v>
      </c>
      <c r="B502" s="1">
        <v>0.87160813808441095</v>
      </c>
      <c r="C502" s="1">
        <v>2.75251293182373</v>
      </c>
    </row>
    <row r="503" spans="1:3" x14ac:dyDescent="0.25">
      <c r="A503" s="1">
        <v>1.0849964618682799</v>
      </c>
      <c r="B503" s="1">
        <v>0.87110674381256104</v>
      </c>
      <c r="C503" s="1">
        <v>2.7548203468322701</v>
      </c>
    </row>
    <row r="504" spans="1:3" x14ac:dyDescent="0.25">
      <c r="A504" s="1">
        <v>1.09356820583343</v>
      </c>
      <c r="B504" s="1">
        <v>0.87219071388244596</v>
      </c>
      <c r="C504" s="1">
        <v>2.73637819290161</v>
      </c>
    </row>
    <row r="505" spans="1:3" x14ac:dyDescent="0.25">
      <c r="A505" s="1">
        <v>1.0876281261444001</v>
      </c>
      <c r="B505" s="1">
        <v>0.87199878692626898</v>
      </c>
      <c r="C505" s="1">
        <v>2.7416696548461901</v>
      </c>
    </row>
    <row r="506" spans="1:3" x14ac:dyDescent="0.25">
      <c r="A506" s="1">
        <v>1.0912603139877299</v>
      </c>
      <c r="B506" s="1">
        <v>0.87268006801605202</v>
      </c>
      <c r="C506" s="1">
        <v>2.7305102348327601</v>
      </c>
    </row>
    <row r="507" spans="1:3" x14ac:dyDescent="0.25">
      <c r="A507" s="1">
        <v>1.0895814895629801</v>
      </c>
      <c r="B507" s="1">
        <v>0.87245142459869296</v>
      </c>
      <c r="C507" s="1">
        <v>2.7356214523315399</v>
      </c>
    </row>
    <row r="508" spans="1:3" x14ac:dyDescent="0.25">
      <c r="A508" s="1">
        <v>1.08137118816375</v>
      </c>
      <c r="B508" s="1">
        <v>0.87294328212738004</v>
      </c>
      <c r="C508" s="1">
        <v>2.7248556613922101</v>
      </c>
    </row>
    <row r="509" spans="1:3" x14ac:dyDescent="0.25">
      <c r="A509" s="1">
        <v>1.0779625177383401</v>
      </c>
      <c r="B509" s="1">
        <v>0.87268638610839799</v>
      </c>
      <c r="C509" s="1">
        <v>2.7290008068084699</v>
      </c>
    </row>
    <row r="510" spans="1:3" x14ac:dyDescent="0.25">
      <c r="A510" s="1">
        <v>1.08091521263122</v>
      </c>
      <c r="B510" s="1">
        <v>0.873127222061157</v>
      </c>
      <c r="C510" s="1">
        <v>2.7296719551086399</v>
      </c>
    </row>
    <row r="511" spans="1:3" x14ac:dyDescent="0.25">
      <c r="A511" s="1">
        <v>1.0808951854705799</v>
      </c>
      <c r="B511" s="1">
        <v>0.87325119972229004</v>
      </c>
      <c r="C511" s="1">
        <v>2.7287001609802202</v>
      </c>
    </row>
    <row r="512" spans="1:3" x14ac:dyDescent="0.25">
      <c r="A512" s="1">
        <v>1.0868954658508301</v>
      </c>
      <c r="B512" s="1">
        <v>0.87281239032745295</v>
      </c>
      <c r="C512" s="1">
        <v>2.7337472438812198</v>
      </c>
    </row>
    <row r="513" spans="1:3" x14ac:dyDescent="0.25">
      <c r="A513" s="1">
        <v>1.08121013641357</v>
      </c>
      <c r="B513" s="1">
        <v>0.87276375293731601</v>
      </c>
      <c r="C513" s="1">
        <v>2.7410919666290199</v>
      </c>
    </row>
    <row r="514" spans="1:3" x14ac:dyDescent="0.25">
      <c r="A514" s="1">
        <v>1.0790163278579701</v>
      </c>
      <c r="B514" s="1">
        <v>0.87271165847778298</v>
      </c>
      <c r="C514" s="1">
        <v>2.7272245883941602</v>
      </c>
    </row>
    <row r="515" spans="1:3" x14ac:dyDescent="0.25">
      <c r="A515" s="1">
        <v>1.08128118515014</v>
      </c>
      <c r="B515" s="1">
        <v>0.87307286262512196</v>
      </c>
      <c r="C515" s="1">
        <v>2.73887586593627</v>
      </c>
    </row>
    <row r="516" spans="1:3" x14ac:dyDescent="0.25">
      <c r="A516" s="1">
        <v>1.0839862823486299</v>
      </c>
      <c r="B516" s="1">
        <v>0.87298262119293202</v>
      </c>
      <c r="C516" s="1">
        <v>2.7416703701019198</v>
      </c>
    </row>
    <row r="517" spans="1:3" x14ac:dyDescent="0.25">
      <c r="A517" s="1">
        <v>1.0880321264266899</v>
      </c>
      <c r="B517" s="1">
        <v>0.87246167659759499</v>
      </c>
      <c r="C517" s="1">
        <v>2.7414889335632302</v>
      </c>
    </row>
    <row r="518" spans="1:3" x14ac:dyDescent="0.25">
      <c r="A518" s="1">
        <v>1.0822055339813199</v>
      </c>
      <c r="B518" s="1">
        <v>0.87241840362548795</v>
      </c>
      <c r="C518" s="1">
        <v>2.74574542045593</v>
      </c>
    </row>
    <row r="519" spans="1:3" x14ac:dyDescent="0.25">
      <c r="A519" s="1">
        <v>1.1005901098251301</v>
      </c>
      <c r="B519" s="1">
        <v>0.87150967121124201</v>
      </c>
      <c r="C519" s="1">
        <v>2.7490236759185702</v>
      </c>
    </row>
    <row r="520" spans="1:3" x14ac:dyDescent="0.25">
      <c r="A520" s="1">
        <v>1.0965049266815099</v>
      </c>
      <c r="B520" s="1">
        <v>0.872170209884643</v>
      </c>
      <c r="C520" s="1">
        <v>2.7441391944885201</v>
      </c>
    </row>
    <row r="521" spans="1:3" x14ac:dyDescent="0.25">
      <c r="A521" s="1">
        <v>1.0928827524185101</v>
      </c>
      <c r="B521" s="1">
        <v>0.87200534343719405</v>
      </c>
      <c r="C521" s="1">
        <v>2.7550666332244802</v>
      </c>
    </row>
    <row r="522" spans="1:3" x14ac:dyDescent="0.25">
      <c r="A522" s="1">
        <v>1.0881431102752599</v>
      </c>
      <c r="B522" s="1">
        <v>0.87225031852722101</v>
      </c>
      <c r="C522" s="1">
        <v>2.73861479759216</v>
      </c>
    </row>
    <row r="523" spans="1:3" x14ac:dyDescent="0.25">
      <c r="A523" s="1">
        <v>1.09836685657501</v>
      </c>
      <c r="B523" s="1">
        <v>0.87277293205261197</v>
      </c>
      <c r="C523" s="1">
        <v>2.7467944622039702</v>
      </c>
    </row>
    <row r="524" spans="1:3" x14ac:dyDescent="0.25">
      <c r="A524" s="1">
        <v>1.0803757905960001</v>
      </c>
      <c r="B524" s="1">
        <v>0.872353196144104</v>
      </c>
      <c r="C524" s="1">
        <v>2.74391317367553</v>
      </c>
    </row>
    <row r="525" spans="1:3" x14ac:dyDescent="0.25">
      <c r="A525" s="1">
        <v>1.0925483703613199</v>
      </c>
      <c r="B525" s="1">
        <v>0.87317776679992598</v>
      </c>
      <c r="C525" s="1">
        <v>2.74794220924377</v>
      </c>
    </row>
    <row r="526" spans="1:3" x14ac:dyDescent="0.25">
      <c r="A526" s="1">
        <v>1.0836435556411701</v>
      </c>
      <c r="B526" s="1">
        <v>0.87216937541961603</v>
      </c>
      <c r="C526" s="1">
        <v>2.7573184967040998</v>
      </c>
    </row>
    <row r="527" spans="1:3" x14ac:dyDescent="0.25">
      <c r="A527" s="1">
        <v>1.0889698266982999</v>
      </c>
      <c r="B527" s="1">
        <v>0.87242627143859797</v>
      </c>
      <c r="C527" s="1">
        <v>2.7569916248321502</v>
      </c>
    </row>
    <row r="528" spans="1:3" x14ac:dyDescent="0.25">
      <c r="A528" s="1">
        <v>1.08270239830017</v>
      </c>
      <c r="B528" s="1">
        <v>0.87204742431640603</v>
      </c>
      <c r="C528" s="1">
        <v>2.7573654651641801</v>
      </c>
    </row>
    <row r="529" spans="1:3" x14ac:dyDescent="0.25">
      <c r="A529" s="1">
        <v>1.0874171257019001</v>
      </c>
      <c r="B529" s="1">
        <v>0.87321102619171098</v>
      </c>
      <c r="C529" s="1">
        <v>2.7676093578338601</v>
      </c>
    </row>
    <row r="530" spans="1:3" x14ac:dyDescent="0.25">
      <c r="A530" s="1">
        <v>1.0827214717864899</v>
      </c>
      <c r="B530" s="1">
        <v>0.87168204784393299</v>
      </c>
      <c r="C530" s="1">
        <v>2.76842761039733</v>
      </c>
    </row>
    <row r="531" spans="1:3" x14ac:dyDescent="0.25">
      <c r="A531" s="1">
        <v>1.09448826313018</v>
      </c>
      <c r="B531" s="1">
        <v>0.87259209156036299</v>
      </c>
      <c r="C531" s="1">
        <v>2.7666544914245601</v>
      </c>
    </row>
    <row r="532" spans="1:3" x14ac:dyDescent="0.25">
      <c r="A532" s="1">
        <v>1.0847753286361601</v>
      </c>
      <c r="B532" s="1">
        <v>0.872694492340087</v>
      </c>
      <c r="C532" s="1">
        <v>2.7687191963195801</v>
      </c>
    </row>
    <row r="533" spans="1:3" x14ac:dyDescent="0.25">
      <c r="A533" s="1">
        <v>1.0963610410690301</v>
      </c>
      <c r="B533" s="1">
        <v>0.87262213230133001</v>
      </c>
      <c r="C533" s="1">
        <v>2.75664091110229</v>
      </c>
    </row>
    <row r="534" spans="1:3" x14ac:dyDescent="0.25">
      <c r="A534" s="1">
        <v>1.0831720829010001</v>
      </c>
      <c r="B534" s="1">
        <v>0.87317121028900102</v>
      </c>
      <c r="C534" s="1">
        <v>2.7467629909515301</v>
      </c>
    </row>
    <row r="535" spans="1:3" x14ac:dyDescent="0.25">
      <c r="A535" s="1">
        <v>1.0911316871643</v>
      </c>
      <c r="B535" s="1">
        <v>0.87370955944061202</v>
      </c>
      <c r="C535" s="1">
        <v>2.74199962615966</v>
      </c>
    </row>
    <row r="536" spans="1:3" x14ac:dyDescent="0.25">
      <c r="A536" s="1">
        <v>1.0789116621017401</v>
      </c>
      <c r="B536" s="1">
        <v>0.87275242805480902</v>
      </c>
      <c r="C536" s="1">
        <v>2.75901174545288</v>
      </c>
    </row>
    <row r="537" spans="1:3" x14ac:dyDescent="0.25">
      <c r="A537" s="1">
        <v>1.0871167182922301</v>
      </c>
      <c r="B537" s="1">
        <v>0.87345266342162997</v>
      </c>
      <c r="C537" s="1">
        <v>2.7451610565185498</v>
      </c>
    </row>
    <row r="538" spans="1:3" x14ac:dyDescent="0.25">
      <c r="A538" s="1">
        <v>1.0898851156234699</v>
      </c>
      <c r="B538" s="1">
        <v>0.87212753295898404</v>
      </c>
      <c r="C538" s="1">
        <v>2.7496161460876398</v>
      </c>
    </row>
    <row r="539" spans="1:3" x14ac:dyDescent="0.25">
      <c r="A539" s="1">
        <v>1.09655153751373</v>
      </c>
      <c r="B539" s="1">
        <v>0.87230265140533403</v>
      </c>
      <c r="C539" s="1">
        <v>2.7550494670867902</v>
      </c>
    </row>
    <row r="540" spans="1:3" x14ac:dyDescent="0.25">
      <c r="A540" s="1">
        <v>1.0902358293533301</v>
      </c>
      <c r="B540" s="1">
        <v>0.87191832065582198</v>
      </c>
      <c r="C540" s="1">
        <v>2.76721858978271</v>
      </c>
    </row>
    <row r="541" spans="1:3" x14ac:dyDescent="0.25">
      <c r="A541" s="1">
        <v>1.08581626415252</v>
      </c>
      <c r="B541" s="1">
        <v>0.87254595756530695</v>
      </c>
      <c r="C541" s="1">
        <v>2.7491579055786102</v>
      </c>
    </row>
    <row r="542" spans="1:3" x14ac:dyDescent="0.25">
      <c r="A542" s="1">
        <v>1.0872197151184</v>
      </c>
      <c r="B542" s="1">
        <v>0.87102818489074696</v>
      </c>
      <c r="C542" s="1">
        <v>2.7694168090820299</v>
      </c>
    </row>
    <row r="543" spans="1:3" x14ac:dyDescent="0.25">
      <c r="A543" s="1">
        <v>1.0961600542068399</v>
      </c>
      <c r="B543" s="1">
        <v>0.87154483795166005</v>
      </c>
      <c r="C543" s="1">
        <v>2.76344394683837</v>
      </c>
    </row>
    <row r="544" spans="1:3" x14ac:dyDescent="0.25">
      <c r="A544" s="1">
        <v>1.10163903236389</v>
      </c>
      <c r="B544" s="1">
        <v>0.87125480175018299</v>
      </c>
      <c r="C544" s="1">
        <v>2.7799167633056601</v>
      </c>
    </row>
    <row r="545" spans="1:3" x14ac:dyDescent="0.25">
      <c r="A545" s="1">
        <v>1.1063657999038601</v>
      </c>
      <c r="B545" s="1">
        <v>0.87219381332397405</v>
      </c>
      <c r="C545" s="1">
        <v>2.7602174282073899</v>
      </c>
    </row>
    <row r="546" spans="1:3" x14ac:dyDescent="0.25">
      <c r="A546" s="1">
        <v>1.0935912132263099</v>
      </c>
      <c r="B546" s="1">
        <v>0.87207376956939597</v>
      </c>
      <c r="C546" s="1">
        <v>2.7713451385497998</v>
      </c>
    </row>
    <row r="547" spans="1:3" x14ac:dyDescent="0.25">
      <c r="A547" s="1">
        <v>1.0998108386993399</v>
      </c>
      <c r="B547" s="1">
        <v>0.87216210365295399</v>
      </c>
      <c r="C547" s="1">
        <v>2.7640705108642498</v>
      </c>
    </row>
    <row r="548" spans="1:3" x14ac:dyDescent="0.25">
      <c r="A548" s="1">
        <v>1.09172058105468</v>
      </c>
      <c r="B548" s="1">
        <v>0.87216973304748502</v>
      </c>
      <c r="C548" s="1">
        <v>2.7706332206725999</v>
      </c>
    </row>
    <row r="549" spans="1:3" x14ac:dyDescent="0.25">
      <c r="A549" s="1">
        <v>1.08332347869873</v>
      </c>
      <c r="B549" s="1">
        <v>0.87205147743224998</v>
      </c>
      <c r="C549" s="1">
        <v>2.7757818698882999</v>
      </c>
    </row>
    <row r="550" spans="1:3" x14ac:dyDescent="0.25">
      <c r="A550" s="1">
        <v>1.09490954875946</v>
      </c>
      <c r="B550" s="1">
        <v>0.87186694145202603</v>
      </c>
      <c r="C550" s="1">
        <v>2.7835786342620801</v>
      </c>
    </row>
    <row r="551" spans="1:3" x14ac:dyDescent="0.25">
      <c r="A551" s="1">
        <v>1.1025846004486</v>
      </c>
      <c r="B551" s="1">
        <v>0.87229645252227705</v>
      </c>
      <c r="C551" s="1">
        <v>2.79702448844909</v>
      </c>
    </row>
    <row r="552" spans="1:3" x14ac:dyDescent="0.25">
      <c r="A552" s="1">
        <v>1.09709155559539</v>
      </c>
      <c r="B552" s="1">
        <v>0.87227654457092196</v>
      </c>
      <c r="C552" s="1">
        <v>2.7850193977355899</v>
      </c>
    </row>
    <row r="553" spans="1:3" x14ac:dyDescent="0.25">
      <c r="A553" s="1">
        <v>1.0886144638061499</v>
      </c>
      <c r="B553" s="1">
        <v>0.872275590896606</v>
      </c>
      <c r="C553" s="1">
        <v>2.7845859527587802</v>
      </c>
    </row>
    <row r="554" spans="1:3" x14ac:dyDescent="0.25">
      <c r="A554" s="1">
        <v>1.08565413951873</v>
      </c>
      <c r="B554" s="1">
        <v>0.872519850730895</v>
      </c>
      <c r="C554" s="1">
        <v>2.7920002937316801</v>
      </c>
    </row>
    <row r="555" spans="1:3" x14ac:dyDescent="0.25">
      <c r="A555" s="1">
        <v>1.0947823524475</v>
      </c>
      <c r="B555" s="1">
        <v>0.87271714210510198</v>
      </c>
      <c r="C555" s="1">
        <v>2.7994151115417401</v>
      </c>
    </row>
    <row r="556" spans="1:3" x14ac:dyDescent="0.25">
      <c r="A556" s="1">
        <v>1.1032584905624301</v>
      </c>
      <c r="B556" s="1">
        <v>0.872725009918212</v>
      </c>
      <c r="C556" s="1">
        <v>2.7976417541503902</v>
      </c>
    </row>
    <row r="557" spans="1:3" x14ac:dyDescent="0.25">
      <c r="A557" s="1">
        <v>1.0910886526107699</v>
      </c>
      <c r="B557" s="1">
        <v>0.87301218509673995</v>
      </c>
      <c r="C557" s="1">
        <v>2.7997040748596098</v>
      </c>
    </row>
    <row r="558" spans="1:3" x14ac:dyDescent="0.25">
      <c r="A558" s="1">
        <v>1.1074967384338299</v>
      </c>
      <c r="B558" s="1">
        <v>0.87271738052368097</v>
      </c>
      <c r="C558" s="1">
        <v>2.8048143386840798</v>
      </c>
    </row>
    <row r="559" spans="1:3" x14ac:dyDescent="0.25">
      <c r="A559" s="1">
        <v>1.1111376285552901</v>
      </c>
      <c r="B559" s="1">
        <v>0.87276148796081499</v>
      </c>
      <c r="C559" s="1">
        <v>2.8159899711608798</v>
      </c>
    </row>
    <row r="560" spans="1:3" x14ac:dyDescent="0.25">
      <c r="A560" s="1">
        <v>1.1061760187148999</v>
      </c>
      <c r="B560" s="1">
        <v>0.87208855152130105</v>
      </c>
      <c r="C560" s="1">
        <v>2.8034570217132502</v>
      </c>
    </row>
    <row r="561" spans="1:3" x14ac:dyDescent="0.25">
      <c r="A561" s="1">
        <v>1.0954511165618801</v>
      </c>
      <c r="B561" s="1">
        <v>0.87319087982177701</v>
      </c>
      <c r="C561" s="1">
        <v>2.8046336174011199</v>
      </c>
    </row>
    <row r="562" spans="1:3" x14ac:dyDescent="0.25">
      <c r="A562" s="1">
        <v>1.1110024452209399</v>
      </c>
      <c r="B562" s="1">
        <v>0.87293136119842496</v>
      </c>
      <c r="C562" s="1">
        <v>2.8088607788085902</v>
      </c>
    </row>
    <row r="563" spans="1:3" x14ac:dyDescent="0.25">
      <c r="A563" s="1">
        <v>1.0994975566864</v>
      </c>
      <c r="B563" s="1">
        <v>0.87296724319457997</v>
      </c>
      <c r="C563" s="1">
        <v>2.8136072158813401</v>
      </c>
    </row>
    <row r="564" spans="1:3" x14ac:dyDescent="0.25">
      <c r="A564" s="1">
        <v>1.10667741298675</v>
      </c>
      <c r="B564" s="1">
        <v>0.87356626987457198</v>
      </c>
      <c r="C564" s="1">
        <v>2.82369828224182</v>
      </c>
    </row>
    <row r="565" spans="1:3" x14ac:dyDescent="0.25">
      <c r="A565" s="1">
        <v>1.1044629812240601</v>
      </c>
      <c r="B565" s="1">
        <v>0.87257027626037498</v>
      </c>
      <c r="C565" s="1">
        <v>2.8239183425903298</v>
      </c>
    </row>
    <row r="566" spans="1:3" x14ac:dyDescent="0.25">
      <c r="A566" s="1">
        <v>1.10157489776611</v>
      </c>
      <c r="B566" s="1">
        <v>0.87357711791992099</v>
      </c>
      <c r="C566" s="1">
        <v>2.8275511264800999</v>
      </c>
    </row>
    <row r="567" spans="1:3" x14ac:dyDescent="0.25">
      <c r="A567" s="1">
        <v>1.10924696922302</v>
      </c>
      <c r="B567" s="1">
        <v>0.87313938140869096</v>
      </c>
      <c r="C567" s="1">
        <v>2.81480407714843</v>
      </c>
    </row>
    <row r="568" spans="1:3" x14ac:dyDescent="0.25">
      <c r="A568" s="1">
        <v>1.11272537708282</v>
      </c>
      <c r="B568" s="1">
        <v>0.87239658832550004</v>
      </c>
      <c r="C568" s="1">
        <v>2.8188328742980899</v>
      </c>
    </row>
    <row r="569" spans="1:3" x14ac:dyDescent="0.25">
      <c r="A569" s="1">
        <v>1.10651814937591</v>
      </c>
      <c r="B569" s="1">
        <v>0.87366068363189597</v>
      </c>
      <c r="C569" s="1">
        <v>2.8190050125121999</v>
      </c>
    </row>
    <row r="570" spans="1:3" x14ac:dyDescent="0.25">
      <c r="A570" s="1">
        <v>1.1140239238739</v>
      </c>
      <c r="B570" s="1">
        <v>0.87265801429748502</v>
      </c>
      <c r="C570" s="1">
        <v>2.8333749771118102</v>
      </c>
    </row>
    <row r="571" spans="1:3" x14ac:dyDescent="0.25">
      <c r="A571" s="1">
        <v>1.1077960729598899</v>
      </c>
      <c r="B571" s="1">
        <v>0.87381517887115401</v>
      </c>
      <c r="C571" s="1">
        <v>2.8189487457275302</v>
      </c>
    </row>
    <row r="572" spans="1:3" x14ac:dyDescent="0.25">
      <c r="A572" s="1">
        <v>1.1109104156494101</v>
      </c>
      <c r="B572" s="1">
        <v>0.87443721294402998</v>
      </c>
      <c r="C572" s="1">
        <v>2.8384990692138601</v>
      </c>
    </row>
    <row r="573" spans="1:3" x14ac:dyDescent="0.25">
      <c r="A573" s="1">
        <v>1.10941362380981</v>
      </c>
      <c r="B573" s="1">
        <v>0.87338626384735096</v>
      </c>
      <c r="C573" s="1">
        <v>2.8106782436370801</v>
      </c>
    </row>
    <row r="574" spans="1:3" x14ac:dyDescent="0.25">
      <c r="A574" s="1">
        <v>1.122043967247</v>
      </c>
      <c r="B574" s="1">
        <v>0.87364733219146695</v>
      </c>
      <c r="C574" s="1">
        <v>2.8357951641082701</v>
      </c>
    </row>
    <row r="575" spans="1:3" x14ac:dyDescent="0.25">
      <c r="A575" s="1">
        <v>1.10983109474182</v>
      </c>
      <c r="B575" s="1">
        <v>0.87396597862243597</v>
      </c>
      <c r="C575" s="1">
        <v>2.8208630084991402</v>
      </c>
    </row>
    <row r="576" spans="1:3" x14ac:dyDescent="0.25">
      <c r="A576" s="1">
        <v>1.1218080520629801</v>
      </c>
      <c r="B576" s="1">
        <v>0.87332785129547097</v>
      </c>
      <c r="C576" s="1">
        <v>2.8332331180572501</v>
      </c>
    </row>
    <row r="577" spans="1:3" x14ac:dyDescent="0.25">
      <c r="A577" s="1">
        <v>1.1104429960250799</v>
      </c>
      <c r="B577" s="1">
        <v>0.872630715370178</v>
      </c>
      <c r="C577" s="1">
        <v>2.8236098289489702</v>
      </c>
    </row>
    <row r="578" spans="1:3" x14ac:dyDescent="0.25">
      <c r="A578" s="1">
        <v>1.13412225246429</v>
      </c>
      <c r="B578" s="1">
        <v>0.87313926219940097</v>
      </c>
      <c r="C578" s="1">
        <v>2.8409833908081001</v>
      </c>
    </row>
    <row r="579" spans="1:3" x14ac:dyDescent="0.25">
      <c r="A579" s="1">
        <v>1.11543405055999</v>
      </c>
      <c r="B579" s="1">
        <v>0.87315809726714999</v>
      </c>
      <c r="C579" s="1">
        <v>2.8095836639404199</v>
      </c>
    </row>
    <row r="580" spans="1:3" x14ac:dyDescent="0.25">
      <c r="A580" s="1">
        <v>1.1181005239486601</v>
      </c>
      <c r="B580" s="1">
        <v>0.87213397026062001</v>
      </c>
      <c r="C580" s="1">
        <v>2.8200736045837398</v>
      </c>
    </row>
    <row r="581" spans="1:3" x14ac:dyDescent="0.25">
      <c r="A581" s="1">
        <v>1.1129126548767001</v>
      </c>
      <c r="B581" s="1">
        <v>0.872223019599914</v>
      </c>
      <c r="C581" s="1">
        <v>2.82962894439697</v>
      </c>
    </row>
    <row r="582" spans="1:3" x14ac:dyDescent="0.25">
      <c r="A582" s="1">
        <v>1.1035196781158401</v>
      </c>
      <c r="B582" s="1">
        <v>0.87443554401397705</v>
      </c>
      <c r="C582" s="1">
        <v>2.84174227714538</v>
      </c>
    </row>
    <row r="583" spans="1:3" x14ac:dyDescent="0.25">
      <c r="A583" s="1">
        <v>1.10851991176605</v>
      </c>
      <c r="B583" s="1">
        <v>0.87335443496704102</v>
      </c>
      <c r="C583" s="1">
        <v>2.8483619689941402</v>
      </c>
    </row>
    <row r="584" spans="1:3" x14ac:dyDescent="0.25">
      <c r="A584" s="1">
        <v>1.1111581325530999</v>
      </c>
      <c r="B584" s="1">
        <v>0.874045610427856</v>
      </c>
      <c r="C584" s="1">
        <v>2.8458883762359601</v>
      </c>
    </row>
    <row r="585" spans="1:3" x14ac:dyDescent="0.25">
      <c r="A585" s="1">
        <v>1.11344110965728</v>
      </c>
      <c r="B585" s="1">
        <v>0.87238454818725497</v>
      </c>
      <c r="C585" s="1">
        <v>2.8474955558776802</v>
      </c>
    </row>
    <row r="586" spans="1:3" x14ac:dyDescent="0.25">
      <c r="A586" s="1">
        <v>1.1270648241043</v>
      </c>
      <c r="B586" s="1">
        <v>0.87460923194885198</v>
      </c>
      <c r="C586" s="1">
        <v>2.8466324806213299</v>
      </c>
    </row>
    <row r="587" spans="1:3" x14ac:dyDescent="0.25">
      <c r="A587" s="1">
        <v>1.1220006942748999</v>
      </c>
      <c r="B587" s="1">
        <v>0.87221014499664296</v>
      </c>
      <c r="C587" s="1">
        <v>2.8401503562927202</v>
      </c>
    </row>
    <row r="588" spans="1:3" x14ac:dyDescent="0.25">
      <c r="A588" s="1">
        <v>1.1300411224365201</v>
      </c>
      <c r="B588" s="1">
        <v>0.87279450893402</v>
      </c>
      <c r="C588" s="1">
        <v>2.8500175476074201</v>
      </c>
    </row>
    <row r="589" spans="1:3" x14ac:dyDescent="0.25">
      <c r="A589" s="1">
        <v>1.13670110702514</v>
      </c>
      <c r="B589" s="1">
        <v>0.87183248996734597</v>
      </c>
      <c r="C589" s="1">
        <v>2.8489146232604901</v>
      </c>
    </row>
    <row r="590" spans="1:3" x14ac:dyDescent="0.25">
      <c r="A590" s="1">
        <v>1.12960028648376</v>
      </c>
      <c r="B590" s="1">
        <v>0.87275981903076105</v>
      </c>
      <c r="C590" s="1">
        <v>2.85253405570983</v>
      </c>
    </row>
    <row r="591" spans="1:3" x14ac:dyDescent="0.25">
      <c r="A591" s="1">
        <v>1.1263757944107</v>
      </c>
      <c r="B591" s="1">
        <v>0.871645927429199</v>
      </c>
      <c r="C591" s="1">
        <v>2.8516948223114</v>
      </c>
    </row>
    <row r="592" spans="1:3" x14ac:dyDescent="0.25">
      <c r="A592" s="1">
        <v>1.1308954954147299</v>
      </c>
      <c r="B592" s="1">
        <v>0.87203538417816095</v>
      </c>
      <c r="C592" s="1">
        <v>2.8625187873840301</v>
      </c>
    </row>
    <row r="593" spans="1:3" x14ac:dyDescent="0.25">
      <c r="A593" s="1">
        <v>1.12949967384338</v>
      </c>
      <c r="B593" s="1">
        <v>0.87198507785797097</v>
      </c>
      <c r="C593" s="1">
        <v>2.8504450321197501</v>
      </c>
    </row>
    <row r="594" spans="1:3" x14ac:dyDescent="0.25">
      <c r="A594" s="1">
        <v>1.1304466724395701</v>
      </c>
      <c r="B594" s="1">
        <v>0.87250685691833396</v>
      </c>
      <c r="C594" s="1">
        <v>2.8483319282531698</v>
      </c>
    </row>
    <row r="595" spans="1:3" x14ac:dyDescent="0.25">
      <c r="A595" s="1">
        <v>1.12872302532196</v>
      </c>
      <c r="B595" s="1">
        <v>0.87198364734649603</v>
      </c>
      <c r="C595" s="1">
        <v>2.8467977046966499</v>
      </c>
    </row>
    <row r="596" spans="1:3" x14ac:dyDescent="0.25">
      <c r="A596" s="1">
        <v>1.1297744512557899</v>
      </c>
      <c r="B596" s="1">
        <v>0.87313222885131803</v>
      </c>
      <c r="C596" s="1">
        <v>2.8573689460754301</v>
      </c>
    </row>
    <row r="597" spans="1:3" x14ac:dyDescent="0.25">
      <c r="A597" s="1">
        <v>1.11384093761444</v>
      </c>
      <c r="B597" s="1">
        <v>0.871859431266784</v>
      </c>
      <c r="C597" s="1">
        <v>2.8435468673706001</v>
      </c>
    </row>
    <row r="598" spans="1:3" x14ac:dyDescent="0.25">
      <c r="A598" s="1">
        <v>1.1347068548202499</v>
      </c>
      <c r="B598" s="1">
        <v>0.87197709083557096</v>
      </c>
      <c r="C598" s="1">
        <v>2.8709111213684002</v>
      </c>
    </row>
    <row r="599" spans="1:3" x14ac:dyDescent="0.25">
      <c r="A599" s="1">
        <v>1.13122069835662</v>
      </c>
      <c r="B599" s="1">
        <v>0.87309825420379605</v>
      </c>
      <c r="C599" s="1">
        <v>2.8551604747772199</v>
      </c>
    </row>
    <row r="600" spans="1:3" x14ac:dyDescent="0.25">
      <c r="A600" s="1">
        <v>1.13156414031982</v>
      </c>
      <c r="B600" s="1">
        <v>0.87379765510559004</v>
      </c>
      <c r="C600" s="1">
        <v>2.8656539916992099</v>
      </c>
    </row>
    <row r="601" spans="1:3" x14ac:dyDescent="0.25">
      <c r="A601" s="1">
        <v>1.12962245941162</v>
      </c>
      <c r="B601" s="1">
        <v>0.873013615608215</v>
      </c>
      <c r="C601" s="1">
        <v>2.8593156337738002</v>
      </c>
    </row>
    <row r="602" spans="1:3" x14ac:dyDescent="0.25">
      <c r="A602" s="1">
        <v>1.13433945178985</v>
      </c>
      <c r="B602" s="1">
        <v>0.87262487411499001</v>
      </c>
      <c r="C602" s="1">
        <v>2.8791093826293901</v>
      </c>
    </row>
    <row r="603" spans="1:3" x14ac:dyDescent="0.25">
      <c r="A603" s="1">
        <v>1.13004481792449</v>
      </c>
      <c r="B603" s="1">
        <v>0.872478246688842</v>
      </c>
      <c r="C603" s="1">
        <v>2.8727262020111</v>
      </c>
    </row>
    <row r="604" spans="1:3" x14ac:dyDescent="0.25">
      <c r="A604" s="1">
        <v>1.13686835765838</v>
      </c>
      <c r="B604" s="1">
        <v>0.87294566631317105</v>
      </c>
      <c r="C604" s="1">
        <v>2.8801515102386399</v>
      </c>
    </row>
    <row r="605" spans="1:3" x14ac:dyDescent="0.25">
      <c r="A605" s="1">
        <v>1.1343849897384599</v>
      </c>
      <c r="B605" s="1">
        <v>0.87344598770141602</v>
      </c>
      <c r="C605" s="1">
        <v>2.8697702884674001</v>
      </c>
    </row>
    <row r="606" spans="1:3" x14ac:dyDescent="0.25">
      <c r="A606" s="1">
        <v>1.1432243585586499</v>
      </c>
      <c r="B606" s="1">
        <v>0.87441551685333196</v>
      </c>
      <c r="C606" s="1">
        <v>2.8872313499450599</v>
      </c>
    </row>
    <row r="607" spans="1:3" x14ac:dyDescent="0.25">
      <c r="A607" s="1">
        <v>1.1502033472061099</v>
      </c>
      <c r="B607" s="1">
        <v>0.87365603446960405</v>
      </c>
      <c r="C607" s="1">
        <v>2.87762355804443</v>
      </c>
    </row>
    <row r="608" spans="1:3" x14ac:dyDescent="0.25">
      <c r="A608" s="1">
        <v>1.14579045772552</v>
      </c>
      <c r="B608" s="1">
        <v>0.87362647056579501</v>
      </c>
      <c r="C608" s="1">
        <v>2.8856883049011199</v>
      </c>
    </row>
    <row r="609" spans="1:3" x14ac:dyDescent="0.25">
      <c r="A609" s="1">
        <v>1.1413275003433201</v>
      </c>
      <c r="B609" s="1">
        <v>0.87371993064880304</v>
      </c>
      <c r="C609" s="1">
        <v>2.8960764408111501</v>
      </c>
    </row>
    <row r="610" spans="1:3" x14ac:dyDescent="0.25">
      <c r="A610" s="1">
        <v>1.1493045091628999</v>
      </c>
      <c r="B610" s="1">
        <v>0.87377977371215798</v>
      </c>
      <c r="C610" s="1">
        <v>2.8849198818206698</v>
      </c>
    </row>
    <row r="611" spans="1:3" x14ac:dyDescent="0.25">
      <c r="A611" s="1">
        <v>1.1397342681884699</v>
      </c>
      <c r="B611" s="1">
        <v>0.87384760379791204</v>
      </c>
      <c r="C611" s="1">
        <v>2.8715021610260001</v>
      </c>
    </row>
    <row r="612" spans="1:3" x14ac:dyDescent="0.25">
      <c r="A612" s="1">
        <v>1.1414755582809399</v>
      </c>
      <c r="B612" s="1">
        <v>0.87417900562286299</v>
      </c>
      <c r="C612" s="1">
        <v>2.87911796569824</v>
      </c>
    </row>
    <row r="613" spans="1:3" x14ac:dyDescent="0.25">
      <c r="A613" s="1">
        <v>1.15720999240875</v>
      </c>
      <c r="B613" s="1">
        <v>0.87340545654296797</v>
      </c>
      <c r="C613" s="1">
        <v>2.88054895401</v>
      </c>
    </row>
    <row r="614" spans="1:3" x14ac:dyDescent="0.25">
      <c r="A614" s="1">
        <v>1.15560185909271</v>
      </c>
      <c r="B614" s="1">
        <v>0.87306511402130105</v>
      </c>
      <c r="C614" s="1">
        <v>2.8914272785186701</v>
      </c>
    </row>
    <row r="615" spans="1:3" x14ac:dyDescent="0.25">
      <c r="A615" s="1">
        <v>1.1588007211685101</v>
      </c>
      <c r="B615" s="1">
        <v>0.87395298480987504</v>
      </c>
      <c r="C615" s="1">
        <v>2.8996400833129798</v>
      </c>
    </row>
    <row r="616" spans="1:3" x14ac:dyDescent="0.25">
      <c r="A616" s="1">
        <v>1.147798538208</v>
      </c>
      <c r="B616" s="1">
        <v>0.87381827831268299</v>
      </c>
      <c r="C616" s="1">
        <v>2.9059698581695499</v>
      </c>
    </row>
    <row r="617" spans="1:3" x14ac:dyDescent="0.25">
      <c r="A617" s="1">
        <v>1.13869965076446</v>
      </c>
      <c r="B617" s="1">
        <v>0.87445700168609597</v>
      </c>
      <c r="C617" s="1">
        <v>2.9020252227783199</v>
      </c>
    </row>
    <row r="618" spans="1:3" x14ac:dyDescent="0.25">
      <c r="A618" s="1">
        <v>1.12917923927307</v>
      </c>
      <c r="B618" s="1">
        <v>0.87520670890808105</v>
      </c>
      <c r="C618" s="1">
        <v>2.8877329826354901</v>
      </c>
    </row>
    <row r="619" spans="1:3" x14ac:dyDescent="0.25">
      <c r="A619" s="1">
        <v>1.1450897455215401</v>
      </c>
      <c r="B619" s="1">
        <v>0.87556409835815396</v>
      </c>
      <c r="C619" s="1">
        <v>2.8876307010650599</v>
      </c>
    </row>
    <row r="620" spans="1:3" x14ac:dyDescent="0.25">
      <c r="A620" s="1">
        <v>1.14977467060089</v>
      </c>
      <c r="B620" s="1">
        <v>0.87472987174987704</v>
      </c>
      <c r="C620" s="1">
        <v>2.9029462337493799</v>
      </c>
    </row>
    <row r="621" spans="1:3" x14ac:dyDescent="0.25">
      <c r="A621" s="1">
        <v>1.1637215614318801</v>
      </c>
      <c r="B621" s="1">
        <v>0.87511920928955</v>
      </c>
      <c r="C621" s="1">
        <v>2.9135437011718701</v>
      </c>
    </row>
    <row r="622" spans="1:3" x14ac:dyDescent="0.25">
      <c r="A622" s="1">
        <v>1.1594816446304299</v>
      </c>
      <c r="B622" s="1">
        <v>0.87463521957397405</v>
      </c>
      <c r="C622" s="1">
        <v>2.9095063209533598</v>
      </c>
    </row>
    <row r="623" spans="1:3" x14ac:dyDescent="0.25">
      <c r="A623" s="1">
        <v>1.15162909030914</v>
      </c>
      <c r="B623" s="1">
        <v>0.87534070014953602</v>
      </c>
      <c r="C623" s="1">
        <v>2.9150147438049299</v>
      </c>
    </row>
    <row r="624" spans="1:3" x14ac:dyDescent="0.25">
      <c r="A624" s="1">
        <v>1.14969599246978</v>
      </c>
      <c r="B624" s="1">
        <v>0.87666296958923295</v>
      </c>
      <c r="C624" s="1">
        <v>2.88623595237731</v>
      </c>
    </row>
    <row r="625" spans="1:3" x14ac:dyDescent="0.25">
      <c r="A625" s="1">
        <v>1.1611231565475399</v>
      </c>
      <c r="B625" s="1">
        <v>0.87514579296112005</v>
      </c>
      <c r="C625" s="1">
        <v>2.8986787796020499</v>
      </c>
    </row>
    <row r="626" spans="1:3" x14ac:dyDescent="0.25">
      <c r="A626" s="1">
        <v>1.1557977199554399</v>
      </c>
      <c r="B626" s="1">
        <v>0.87572026252746504</v>
      </c>
      <c r="C626" s="1">
        <v>2.9069447517395002</v>
      </c>
    </row>
    <row r="627" spans="1:3" x14ac:dyDescent="0.25">
      <c r="A627" s="1">
        <v>1.1796566247939999</v>
      </c>
      <c r="B627" s="1">
        <v>0.87518501281738204</v>
      </c>
      <c r="C627" s="1">
        <v>2.9258639812469398</v>
      </c>
    </row>
    <row r="628" spans="1:3" x14ac:dyDescent="0.25">
      <c r="A628" s="1">
        <v>1.16360127925872</v>
      </c>
      <c r="B628" s="1">
        <v>0.87515747547149603</v>
      </c>
      <c r="C628" s="1">
        <v>2.9127712249755802</v>
      </c>
    </row>
    <row r="629" spans="1:3" x14ac:dyDescent="0.25">
      <c r="A629" s="1">
        <v>1.1716603040695099</v>
      </c>
      <c r="B629" s="1">
        <v>0.87466955184936501</v>
      </c>
      <c r="C629" s="1">
        <v>2.92155456542968</v>
      </c>
    </row>
    <row r="630" spans="1:3" x14ac:dyDescent="0.25">
      <c r="A630" s="1">
        <v>1.1518081426620399</v>
      </c>
      <c r="B630" s="1">
        <v>0.87538766860961903</v>
      </c>
      <c r="C630" s="1">
        <v>2.8819596767425502</v>
      </c>
    </row>
    <row r="631" spans="1:3" x14ac:dyDescent="0.25">
      <c r="A631" s="1">
        <v>1.17861187458038</v>
      </c>
      <c r="B631" s="1">
        <v>0.874863982200622</v>
      </c>
      <c r="C631" s="1">
        <v>2.8937926292419398</v>
      </c>
    </row>
    <row r="632" spans="1:3" x14ac:dyDescent="0.25">
      <c r="A632" s="1">
        <v>1.16032373905181</v>
      </c>
      <c r="B632" s="1">
        <v>0.87522888183593694</v>
      </c>
      <c r="C632" s="1">
        <v>2.91356229782104</v>
      </c>
    </row>
    <row r="633" spans="1:3" x14ac:dyDescent="0.25">
      <c r="A633" s="1">
        <v>1.1802184581756501</v>
      </c>
      <c r="B633" s="1">
        <v>0.875111103057861</v>
      </c>
      <c r="C633" s="1">
        <v>2.9016871452331499</v>
      </c>
    </row>
    <row r="634" spans="1:3" x14ac:dyDescent="0.25">
      <c r="A634" s="1">
        <v>1.1715341806411701</v>
      </c>
      <c r="B634" s="1">
        <v>0.87576556205749501</v>
      </c>
      <c r="C634" s="1">
        <v>2.9159474372863698</v>
      </c>
    </row>
    <row r="635" spans="1:3" x14ac:dyDescent="0.25">
      <c r="A635" s="1">
        <v>1.17462289333343</v>
      </c>
      <c r="B635" s="1">
        <v>0.8741455078125</v>
      </c>
      <c r="C635" s="1">
        <v>2.9198458194732599</v>
      </c>
    </row>
    <row r="636" spans="1:3" x14ac:dyDescent="0.25">
      <c r="A636" s="1">
        <v>1.16107237339019</v>
      </c>
      <c r="B636" s="1">
        <v>0.87459349632263095</v>
      </c>
      <c r="C636" s="1">
        <v>2.9086837768554599</v>
      </c>
    </row>
    <row r="637" spans="1:3" x14ac:dyDescent="0.25">
      <c r="A637" s="1">
        <v>1.1764726638793901</v>
      </c>
      <c r="B637" s="1">
        <v>0.87535369396209695</v>
      </c>
      <c r="C637" s="1">
        <v>2.8909039497375399</v>
      </c>
    </row>
    <row r="638" spans="1:3" x14ac:dyDescent="0.25">
      <c r="A638" s="1">
        <v>1.15049147605895</v>
      </c>
      <c r="B638" s="1">
        <v>0.87623608112335205</v>
      </c>
      <c r="C638" s="1">
        <v>2.9166674613952601</v>
      </c>
    </row>
    <row r="639" spans="1:3" x14ac:dyDescent="0.25">
      <c r="A639" s="1">
        <v>1.16868472099304</v>
      </c>
      <c r="B639" s="1">
        <v>0.87551999092101995</v>
      </c>
      <c r="C639" s="1">
        <v>2.9126350879669101</v>
      </c>
    </row>
    <row r="640" spans="1:3" x14ac:dyDescent="0.25">
      <c r="A640" s="1">
        <v>1.15765297412872</v>
      </c>
      <c r="B640" s="1">
        <v>0.87536215782165505</v>
      </c>
      <c r="C640" s="1">
        <v>2.9098548889160099</v>
      </c>
    </row>
    <row r="641" spans="1:3" x14ac:dyDescent="0.25">
      <c r="A641" s="1">
        <v>1.1722397804260201</v>
      </c>
      <c r="B641" s="1">
        <v>0.87419116497039695</v>
      </c>
      <c r="C641" s="1">
        <v>2.9087667465209899</v>
      </c>
    </row>
    <row r="642" spans="1:3" x14ac:dyDescent="0.25">
      <c r="A642" s="1">
        <v>1.1651209592819201</v>
      </c>
      <c r="B642" s="1">
        <v>0.87486493587493797</v>
      </c>
      <c r="C642" s="1">
        <v>2.9062924385070801</v>
      </c>
    </row>
    <row r="643" spans="1:3" x14ac:dyDescent="0.25">
      <c r="A643" s="1">
        <v>1.1811438798904399</v>
      </c>
      <c r="B643" s="1">
        <v>0.87470376491546598</v>
      </c>
      <c r="C643" s="1">
        <v>2.8890566825866602</v>
      </c>
    </row>
    <row r="644" spans="1:3" x14ac:dyDescent="0.25">
      <c r="A644" s="1">
        <v>1.1907887458801201</v>
      </c>
      <c r="B644" s="1">
        <v>0.87490689754485995</v>
      </c>
      <c r="C644" s="1">
        <v>2.9111969470977699</v>
      </c>
    </row>
    <row r="645" spans="1:3" x14ac:dyDescent="0.25">
      <c r="A645" s="1">
        <v>1.1894237995147701</v>
      </c>
      <c r="B645" s="1">
        <v>0.87563884258270197</v>
      </c>
      <c r="C645" s="1">
        <v>2.9052891731262198</v>
      </c>
    </row>
    <row r="646" spans="1:3" x14ac:dyDescent="0.25">
      <c r="A646" s="1">
        <v>1.1743040084838801</v>
      </c>
      <c r="B646" s="1">
        <v>0.87618708610534601</v>
      </c>
      <c r="C646" s="1">
        <v>2.9227437973022399</v>
      </c>
    </row>
    <row r="647" spans="1:3" x14ac:dyDescent="0.25">
      <c r="A647" s="1">
        <v>1.19352042675018</v>
      </c>
      <c r="B647" s="1">
        <v>0.874686479568481</v>
      </c>
      <c r="C647" s="1">
        <v>2.9264161586761399</v>
      </c>
    </row>
    <row r="648" spans="1:3" x14ac:dyDescent="0.25">
      <c r="A648" s="1">
        <v>1.18849837779998</v>
      </c>
      <c r="B648" s="1">
        <v>0.87483108043670599</v>
      </c>
      <c r="C648" s="1">
        <v>2.9309010505676198</v>
      </c>
    </row>
    <row r="649" spans="1:3" x14ac:dyDescent="0.25">
      <c r="A649" s="1">
        <v>1.1958308219909599</v>
      </c>
      <c r="B649" s="1">
        <v>0.87468338012695301</v>
      </c>
      <c r="C649" s="1">
        <v>2.9327430725097599</v>
      </c>
    </row>
    <row r="650" spans="1:3" x14ac:dyDescent="0.25">
      <c r="A650" s="1">
        <v>1.21413934230804</v>
      </c>
      <c r="B650" s="1">
        <v>0.87484967708587602</v>
      </c>
      <c r="C650" s="1">
        <v>2.93082523345947</v>
      </c>
    </row>
    <row r="651" spans="1:3" x14ac:dyDescent="0.25">
      <c r="A651" s="1">
        <v>1.2004214525222701</v>
      </c>
      <c r="B651" s="1">
        <v>0.87621605396270696</v>
      </c>
      <c r="C651" s="1">
        <v>2.92568016052246</v>
      </c>
    </row>
    <row r="652" spans="1:3" x14ac:dyDescent="0.25">
      <c r="A652" s="1">
        <v>1.1866976022720299</v>
      </c>
      <c r="B652" s="1">
        <v>0.87515115737914995</v>
      </c>
      <c r="C652" s="1">
        <v>2.9315409660339302</v>
      </c>
    </row>
    <row r="653" spans="1:3" x14ac:dyDescent="0.25">
      <c r="A653" s="1">
        <v>1.19912910461425</v>
      </c>
      <c r="B653" s="1">
        <v>0.875932216644287</v>
      </c>
      <c r="C653" s="1">
        <v>2.9210743904113698</v>
      </c>
    </row>
    <row r="654" spans="1:3" x14ac:dyDescent="0.25">
      <c r="A654" s="1">
        <v>1.1849126815795801</v>
      </c>
      <c r="B654" s="1">
        <v>0.87625169754028298</v>
      </c>
      <c r="C654" s="1">
        <v>2.90107226371765</v>
      </c>
    </row>
    <row r="655" spans="1:3" x14ac:dyDescent="0.25">
      <c r="A655" s="1">
        <v>1.1963742971420199</v>
      </c>
      <c r="B655" s="1">
        <v>0.87634468078613204</v>
      </c>
      <c r="C655" s="1">
        <v>2.9069979190826398</v>
      </c>
    </row>
    <row r="656" spans="1:3" x14ac:dyDescent="0.25">
      <c r="A656" s="1">
        <v>1.2061125040054299</v>
      </c>
      <c r="B656" s="1">
        <v>0.87697112560272195</v>
      </c>
      <c r="C656" s="1">
        <v>2.9044742584228498</v>
      </c>
    </row>
    <row r="657" spans="1:3" x14ac:dyDescent="0.25">
      <c r="A657" s="1">
        <v>1.2025773525237999</v>
      </c>
      <c r="B657" s="1">
        <v>0.87673234939575095</v>
      </c>
      <c r="C657" s="1">
        <v>2.9140419960021902</v>
      </c>
    </row>
    <row r="658" spans="1:3" x14ac:dyDescent="0.25">
      <c r="A658" s="1">
        <v>1.19282710552215</v>
      </c>
      <c r="B658" s="1">
        <v>0.87683415412902799</v>
      </c>
      <c r="C658" s="1">
        <v>2.9061808586120601</v>
      </c>
    </row>
    <row r="659" spans="1:3" x14ac:dyDescent="0.25">
      <c r="A659" s="1">
        <v>1.19864702224731</v>
      </c>
      <c r="B659" s="1">
        <v>0.87616443634033203</v>
      </c>
      <c r="C659" s="1">
        <v>2.9175565242767298</v>
      </c>
    </row>
    <row r="660" spans="1:3" x14ac:dyDescent="0.25">
      <c r="A660" s="1">
        <v>1.1819311380386299</v>
      </c>
      <c r="B660" s="1">
        <v>0.87683987617492598</v>
      </c>
      <c r="C660" s="1">
        <v>2.90926909446716</v>
      </c>
    </row>
    <row r="661" spans="1:3" x14ac:dyDescent="0.25">
      <c r="A661" s="1">
        <v>1.2101749181747401</v>
      </c>
      <c r="B661" s="1">
        <v>0.87597787380218495</v>
      </c>
      <c r="C661" s="1">
        <v>2.9470343589782702</v>
      </c>
    </row>
    <row r="662" spans="1:3" x14ac:dyDescent="0.25">
      <c r="A662" s="1">
        <v>1.19696009159088</v>
      </c>
      <c r="B662" s="1">
        <v>0.87653172016143699</v>
      </c>
      <c r="C662" s="1">
        <v>2.9402885437011701</v>
      </c>
    </row>
    <row r="663" spans="1:3" x14ac:dyDescent="0.25">
      <c r="A663" s="1">
        <v>1.22263479232788</v>
      </c>
      <c r="B663" s="1">
        <v>0.87643396854400601</v>
      </c>
      <c r="C663" s="1">
        <v>2.9560747146606401</v>
      </c>
    </row>
    <row r="664" spans="1:3" x14ac:dyDescent="0.25">
      <c r="A664" s="1">
        <v>1.21132516860961</v>
      </c>
      <c r="B664" s="1">
        <v>0.87615537643432595</v>
      </c>
      <c r="C664" s="1">
        <v>2.9337372779846098</v>
      </c>
    </row>
    <row r="665" spans="1:3" x14ac:dyDescent="0.25">
      <c r="A665" s="1">
        <v>1.2151453495025599</v>
      </c>
      <c r="B665" s="1">
        <v>0.87780189514160101</v>
      </c>
      <c r="C665" s="1">
        <v>2.9199092388153001</v>
      </c>
    </row>
    <row r="666" spans="1:3" x14ac:dyDescent="0.25">
      <c r="A666" s="1">
        <v>1.2258121967315601</v>
      </c>
      <c r="B666" s="1">
        <v>0.87674045562744096</v>
      </c>
      <c r="C666" s="1">
        <v>2.92728424072265</v>
      </c>
    </row>
    <row r="667" spans="1:3" x14ac:dyDescent="0.25">
      <c r="A667" s="1">
        <v>1.2229300737380899</v>
      </c>
      <c r="B667" s="1">
        <v>0.87669563293456998</v>
      </c>
      <c r="C667" s="1">
        <v>2.9296507835388099</v>
      </c>
    </row>
    <row r="668" spans="1:3" x14ac:dyDescent="0.25">
      <c r="A668" s="1">
        <v>1.22281289100646</v>
      </c>
      <c r="B668" s="1">
        <v>0.87680912017822199</v>
      </c>
      <c r="C668" s="1">
        <v>2.9378414154052699</v>
      </c>
    </row>
    <row r="669" spans="1:3" x14ac:dyDescent="0.25">
      <c r="A669" s="1">
        <v>1.21110522747039</v>
      </c>
      <c r="B669" s="1">
        <v>0.87685072422027499</v>
      </c>
      <c r="C669" s="1">
        <v>2.93351078033447</v>
      </c>
    </row>
    <row r="670" spans="1:3" x14ac:dyDescent="0.25">
      <c r="A670" s="1">
        <v>1.2223306894302299</v>
      </c>
      <c r="B670" s="1">
        <v>0.876478791236877</v>
      </c>
      <c r="C670" s="1">
        <v>2.9106709957122798</v>
      </c>
    </row>
    <row r="671" spans="1:3" x14ac:dyDescent="0.25">
      <c r="A671" s="1">
        <v>1.22520840167999</v>
      </c>
      <c r="B671" s="1">
        <v>0.87685215473175004</v>
      </c>
      <c r="C671" s="1">
        <v>2.9202098846435498</v>
      </c>
    </row>
    <row r="672" spans="1:3" x14ac:dyDescent="0.25">
      <c r="A672" s="1">
        <v>1.2307945489883401</v>
      </c>
      <c r="B672" s="1">
        <v>0.87538027763366599</v>
      </c>
      <c r="C672" s="1">
        <v>2.9282352924346902</v>
      </c>
    </row>
    <row r="673" spans="1:3" x14ac:dyDescent="0.25">
      <c r="A673" s="1">
        <v>1.22438788414001</v>
      </c>
      <c r="B673" s="1">
        <v>0.874370217323303</v>
      </c>
      <c r="C673" s="1">
        <v>2.9275984764099099</v>
      </c>
    </row>
    <row r="674" spans="1:3" x14ac:dyDescent="0.25">
      <c r="A674" s="1">
        <v>1.2356609106063801</v>
      </c>
      <c r="B674" s="1">
        <v>0.87398576736450095</v>
      </c>
      <c r="C674" s="1">
        <v>2.9263732433318999</v>
      </c>
    </row>
    <row r="675" spans="1:3" x14ac:dyDescent="0.25">
      <c r="A675" s="1">
        <v>1.23800456523895</v>
      </c>
      <c r="B675" s="1">
        <v>0.87284171581268299</v>
      </c>
      <c r="C675" s="1">
        <v>2.91910195350646</v>
      </c>
    </row>
    <row r="676" spans="1:3" x14ac:dyDescent="0.25">
      <c r="A676" s="1">
        <v>1.2236077785491899</v>
      </c>
      <c r="B676" s="1">
        <v>0.87340414524078303</v>
      </c>
      <c r="C676" s="1">
        <v>2.9040215015411301</v>
      </c>
    </row>
    <row r="677" spans="1:3" x14ac:dyDescent="0.25">
      <c r="A677" s="1">
        <v>1.23889732360839</v>
      </c>
      <c r="B677" s="1">
        <v>0.87407660484313898</v>
      </c>
      <c r="C677" s="1">
        <v>2.9184775352478001</v>
      </c>
    </row>
    <row r="678" spans="1:3" x14ac:dyDescent="0.25">
      <c r="A678" s="1">
        <v>1.24738037586212</v>
      </c>
      <c r="B678" s="1">
        <v>0.87337303161621005</v>
      </c>
      <c r="C678" s="1">
        <v>2.9246115684509202</v>
      </c>
    </row>
    <row r="679" spans="1:3" x14ac:dyDescent="0.25">
      <c r="A679" s="1">
        <v>1.23899221420288</v>
      </c>
      <c r="B679" s="1">
        <v>0.87362003326416005</v>
      </c>
      <c r="C679" s="1">
        <v>2.9256172180175701</v>
      </c>
    </row>
    <row r="680" spans="1:3" x14ac:dyDescent="0.25">
      <c r="A680" s="1">
        <v>1.2356096506118699</v>
      </c>
      <c r="B680" s="1">
        <v>0.87341845035552901</v>
      </c>
      <c r="C680" s="1">
        <v>2.9249992370605402</v>
      </c>
    </row>
    <row r="681" spans="1:3" x14ac:dyDescent="0.25">
      <c r="A681" s="1">
        <v>1.22079801559448</v>
      </c>
      <c r="B681" s="1">
        <v>0.87210297584533603</v>
      </c>
      <c r="C681" s="1">
        <v>2.9219803810119598</v>
      </c>
    </row>
    <row r="682" spans="1:3" x14ac:dyDescent="0.25">
      <c r="A682" s="1">
        <v>1.2236627340316699</v>
      </c>
      <c r="B682" s="1">
        <v>0.87189900875091497</v>
      </c>
      <c r="C682" s="1">
        <v>2.8982148170471098</v>
      </c>
    </row>
    <row r="683" spans="1:3" x14ac:dyDescent="0.25">
      <c r="A683" s="1">
        <v>1.2358993291854801</v>
      </c>
      <c r="B683" s="1">
        <v>0.87234985828399603</v>
      </c>
      <c r="C683" s="1">
        <v>2.9145157337188698</v>
      </c>
    </row>
    <row r="684" spans="1:3" x14ac:dyDescent="0.25">
      <c r="A684" s="1">
        <v>1.2571073770523</v>
      </c>
      <c r="B684" s="1">
        <v>0.87283742427825906</v>
      </c>
      <c r="C684" s="1">
        <v>2.9214181900024401</v>
      </c>
    </row>
    <row r="685" spans="1:3" x14ac:dyDescent="0.25">
      <c r="A685" s="1">
        <v>1.23936796188354</v>
      </c>
      <c r="B685" s="1">
        <v>0.87311744689941395</v>
      </c>
      <c r="C685" s="1">
        <v>2.9190318584442099</v>
      </c>
    </row>
    <row r="686" spans="1:3" x14ac:dyDescent="0.25">
      <c r="A686" s="1">
        <v>1.25665211677551</v>
      </c>
      <c r="B686" s="1">
        <v>0.87266707420349099</v>
      </c>
      <c r="C686" s="1">
        <v>2.9295282363891602</v>
      </c>
    </row>
    <row r="687" spans="1:3" x14ac:dyDescent="0.25">
      <c r="A687" s="1">
        <v>1.2434160709381099</v>
      </c>
      <c r="B687" s="1">
        <v>0.87357008457183805</v>
      </c>
      <c r="C687" s="1">
        <v>2.9260230064392001</v>
      </c>
    </row>
    <row r="688" spans="1:3" x14ac:dyDescent="0.25">
      <c r="A688" s="1">
        <v>1.2353585958480799</v>
      </c>
      <c r="B688" s="1">
        <v>0.87111401557922297</v>
      </c>
      <c r="C688" s="1">
        <v>2.9186756610870299</v>
      </c>
    </row>
    <row r="689" spans="1:3" x14ac:dyDescent="0.25">
      <c r="A689" s="1">
        <v>1.2574990987777701</v>
      </c>
      <c r="B689" s="1">
        <v>0.87207543849945002</v>
      </c>
      <c r="C689" s="1">
        <v>2.90736603736877</v>
      </c>
    </row>
    <row r="690" spans="1:3" x14ac:dyDescent="0.25">
      <c r="A690" s="1">
        <v>1.26861071586608</v>
      </c>
      <c r="B690" s="1">
        <v>0.87194812297821001</v>
      </c>
      <c r="C690" s="1">
        <v>2.9371461868286102</v>
      </c>
    </row>
    <row r="691" spans="1:3" x14ac:dyDescent="0.25">
      <c r="A691" s="1">
        <v>1.25867319107055</v>
      </c>
      <c r="B691" s="1">
        <v>0.87266707420349099</v>
      </c>
      <c r="C691" s="1">
        <v>2.9391133785247798</v>
      </c>
    </row>
    <row r="692" spans="1:3" x14ac:dyDescent="0.25">
      <c r="A692" s="1">
        <v>1.2568014860153101</v>
      </c>
      <c r="B692" s="1">
        <v>0.87158036231994596</v>
      </c>
      <c r="C692" s="1">
        <v>2.9402487277984601</v>
      </c>
    </row>
    <row r="693" spans="1:3" x14ac:dyDescent="0.25">
      <c r="A693" s="1">
        <v>1.25246286392211</v>
      </c>
      <c r="B693" s="1">
        <v>0.87175261974334695</v>
      </c>
      <c r="C693" s="1">
        <v>2.9277267456054599</v>
      </c>
    </row>
    <row r="694" spans="1:3" x14ac:dyDescent="0.25">
      <c r="A694" s="1">
        <v>1.2502298355102499</v>
      </c>
      <c r="B694" s="1">
        <v>0.87169647216796797</v>
      </c>
      <c r="C694" s="1">
        <v>2.93591284751892</v>
      </c>
    </row>
    <row r="695" spans="1:3" x14ac:dyDescent="0.25">
      <c r="A695" s="1">
        <v>1.2438333034515301</v>
      </c>
      <c r="B695" s="1">
        <v>0.87226533889770497</v>
      </c>
      <c r="C695" s="1">
        <v>2.9255068302154501</v>
      </c>
    </row>
    <row r="696" spans="1:3" x14ac:dyDescent="0.25">
      <c r="A696" s="1">
        <v>1.2628325223922701</v>
      </c>
      <c r="B696" s="1">
        <v>0.87208008766174305</v>
      </c>
      <c r="C696" s="1">
        <v>2.9575214385986301</v>
      </c>
    </row>
    <row r="697" spans="1:3" x14ac:dyDescent="0.25">
      <c r="A697" s="1">
        <v>1.2700537443161</v>
      </c>
      <c r="B697" s="1">
        <v>0.872242450714111</v>
      </c>
      <c r="C697" s="1">
        <v>2.9496359825134202</v>
      </c>
    </row>
    <row r="698" spans="1:3" x14ac:dyDescent="0.25">
      <c r="A698" s="1">
        <v>1.290611743927</v>
      </c>
      <c r="B698" s="1">
        <v>0.87156486511230402</v>
      </c>
      <c r="C698" s="1">
        <v>2.9660978317260698</v>
      </c>
    </row>
    <row r="699" spans="1:3" x14ac:dyDescent="0.25">
      <c r="A699" s="1">
        <v>1.28064036369323</v>
      </c>
      <c r="B699" s="1">
        <v>0.87207651138305597</v>
      </c>
      <c r="C699" s="1">
        <v>2.9411544799804599</v>
      </c>
    </row>
    <row r="700" spans="1:3" x14ac:dyDescent="0.25">
      <c r="A700" s="1">
        <v>1.2639812231063801</v>
      </c>
      <c r="B700" s="1">
        <v>0.87206065654754605</v>
      </c>
      <c r="C700" s="1">
        <v>2.9297528266906698</v>
      </c>
    </row>
    <row r="701" spans="1:3" x14ac:dyDescent="0.25">
      <c r="A701" s="1">
        <v>1.2746679782867401</v>
      </c>
      <c r="B701" s="1">
        <v>0.87318491935729903</v>
      </c>
      <c r="C701" s="1">
        <v>2.9271836280822701</v>
      </c>
    </row>
    <row r="702" spans="1:3" x14ac:dyDescent="0.25">
      <c r="A702" s="1">
        <v>1.29791271686553</v>
      </c>
      <c r="B702" s="1">
        <v>0.87290191650390603</v>
      </c>
      <c r="C702" s="1">
        <v>2.96554327011108</v>
      </c>
    </row>
    <row r="703" spans="1:3" x14ac:dyDescent="0.25">
      <c r="A703" s="1">
        <v>1.27592945098876</v>
      </c>
      <c r="B703" s="1">
        <v>0.87401902675628595</v>
      </c>
      <c r="C703" s="1">
        <v>2.9515004158020002</v>
      </c>
    </row>
    <row r="704" spans="1:3" x14ac:dyDescent="0.25">
      <c r="A704" s="1">
        <v>1.2959245443344101</v>
      </c>
      <c r="B704" s="1">
        <v>0.87411725521087602</v>
      </c>
      <c r="C704" s="1">
        <v>2.97225737571716</v>
      </c>
    </row>
    <row r="705" spans="1:3" x14ac:dyDescent="0.25">
      <c r="A705" s="1">
        <v>1.2902150154113701</v>
      </c>
      <c r="B705" s="1">
        <v>0.87274515628814597</v>
      </c>
      <c r="C705" s="1">
        <v>2.9742741584777801</v>
      </c>
    </row>
    <row r="706" spans="1:3" x14ac:dyDescent="0.25">
      <c r="A706" s="1">
        <v>1.30467760562896</v>
      </c>
      <c r="B706" s="1">
        <v>0.87338352203369096</v>
      </c>
      <c r="C706" s="1">
        <v>2.96864581108093</v>
      </c>
    </row>
    <row r="707" spans="1:3" x14ac:dyDescent="0.25">
      <c r="A707" s="1">
        <v>1.30524778366088</v>
      </c>
      <c r="B707" s="1">
        <v>0.87321817874908403</v>
      </c>
      <c r="C707" s="1">
        <v>2.9483280181884699</v>
      </c>
    </row>
    <row r="708" spans="1:3" x14ac:dyDescent="0.25">
      <c r="A708" s="1">
        <v>1.30732381343841</v>
      </c>
      <c r="B708" s="1">
        <v>0.87364721298217696</v>
      </c>
      <c r="C708" s="1">
        <v>2.9717626571655198</v>
      </c>
    </row>
    <row r="709" spans="1:3" x14ac:dyDescent="0.25">
      <c r="A709" s="1">
        <v>1.30118072032928</v>
      </c>
      <c r="B709" s="1">
        <v>0.87337064743041903</v>
      </c>
      <c r="C709" s="1">
        <v>2.9587745666503902</v>
      </c>
    </row>
    <row r="710" spans="1:3" x14ac:dyDescent="0.25">
      <c r="A710" s="1">
        <v>1.3140509128570499</v>
      </c>
      <c r="B710" s="1">
        <v>0.87382042407989502</v>
      </c>
      <c r="C710" s="1">
        <v>2.9688723087310702</v>
      </c>
    </row>
    <row r="711" spans="1:3" x14ac:dyDescent="0.25">
      <c r="A711" s="1">
        <v>1.29589366912841</v>
      </c>
      <c r="B711" s="1">
        <v>0.87234961986541704</v>
      </c>
      <c r="C711" s="1">
        <v>2.9680140018463099</v>
      </c>
    </row>
    <row r="712" spans="1:3" x14ac:dyDescent="0.25">
      <c r="A712" s="1">
        <v>1.30601298809051</v>
      </c>
      <c r="B712" s="1">
        <v>0.87349760532379095</v>
      </c>
      <c r="C712" s="1">
        <v>2.9666295051574698</v>
      </c>
    </row>
    <row r="713" spans="1:3" x14ac:dyDescent="0.25">
      <c r="A713" s="1">
        <v>1.3086118698120099</v>
      </c>
      <c r="B713" s="1">
        <v>0.87324213981628396</v>
      </c>
      <c r="C713" s="1">
        <v>2.9642672538757302</v>
      </c>
    </row>
    <row r="714" spans="1:3" x14ac:dyDescent="0.25">
      <c r="A714" s="1">
        <v>1.3110721111297601</v>
      </c>
      <c r="B714" s="1">
        <v>0.87348210811614901</v>
      </c>
      <c r="C714" s="1">
        <v>2.9635202884674001</v>
      </c>
    </row>
    <row r="715" spans="1:3" x14ac:dyDescent="0.25">
      <c r="A715" s="1">
        <v>1.3127679824829099</v>
      </c>
      <c r="B715" s="1">
        <v>0.87372863292694003</v>
      </c>
      <c r="C715" s="1">
        <v>2.94678735733032</v>
      </c>
    </row>
    <row r="716" spans="1:3" x14ac:dyDescent="0.25">
      <c r="A716" s="1">
        <v>1.32397532463073</v>
      </c>
      <c r="B716" s="1">
        <v>0.87350380420684803</v>
      </c>
      <c r="C716" s="1">
        <v>2.9505550861358598</v>
      </c>
    </row>
    <row r="717" spans="1:3" x14ac:dyDescent="0.25">
      <c r="A717" s="1">
        <v>1.3183746337890601</v>
      </c>
      <c r="B717" s="1">
        <v>0.87299323081970204</v>
      </c>
      <c r="C717" s="1">
        <v>2.9479680061340301</v>
      </c>
    </row>
    <row r="718" spans="1:3" x14ac:dyDescent="0.25">
      <c r="A718" s="1">
        <v>1.30649542808532</v>
      </c>
      <c r="B718" s="1">
        <v>0.87312769889831499</v>
      </c>
      <c r="C718" s="1">
        <v>2.9578909873962398</v>
      </c>
    </row>
    <row r="719" spans="1:3" x14ac:dyDescent="0.25">
      <c r="A719" s="1">
        <v>1.31645095348358</v>
      </c>
      <c r="B719" s="1">
        <v>0.87266540527343694</v>
      </c>
      <c r="C719" s="1">
        <v>2.9591221809387198</v>
      </c>
    </row>
    <row r="720" spans="1:3" x14ac:dyDescent="0.25">
      <c r="A720" s="1">
        <v>1.3319402933120701</v>
      </c>
      <c r="B720" s="1">
        <v>0.87309288978576605</v>
      </c>
      <c r="C720" s="1">
        <v>2.9497072696685702</v>
      </c>
    </row>
    <row r="721" spans="1:3" x14ac:dyDescent="0.25">
      <c r="A721" s="1">
        <v>1.3367177248001001</v>
      </c>
      <c r="B721" s="1">
        <v>0.87295150756835904</v>
      </c>
      <c r="C721" s="1">
        <v>2.9753856658935498</v>
      </c>
    </row>
    <row r="722" spans="1:3" x14ac:dyDescent="0.25">
      <c r="A722" s="1">
        <v>1.3326900005340501</v>
      </c>
      <c r="B722" s="1">
        <v>0.87388670444488503</v>
      </c>
      <c r="C722" s="1">
        <v>2.9690802097320499</v>
      </c>
    </row>
    <row r="723" spans="1:3" x14ac:dyDescent="0.25">
      <c r="A723" s="1">
        <v>1.3362114429473799</v>
      </c>
      <c r="B723" s="1">
        <v>0.87297284603118797</v>
      </c>
      <c r="C723" s="1">
        <v>2.9780926704406698</v>
      </c>
    </row>
    <row r="724" spans="1:3" x14ac:dyDescent="0.25">
      <c r="A724" s="1">
        <v>1.3193236589431701</v>
      </c>
      <c r="B724" s="1">
        <v>0.87312495708465498</v>
      </c>
      <c r="C724" s="1">
        <v>2.96451640129089</v>
      </c>
    </row>
    <row r="725" spans="1:3" x14ac:dyDescent="0.25">
      <c r="A725" s="1">
        <v>1.3330653905868499</v>
      </c>
      <c r="B725" s="1">
        <v>0.87143123149871804</v>
      </c>
      <c r="C725" s="1">
        <v>2.9665379524230899</v>
      </c>
    </row>
    <row r="726" spans="1:3" x14ac:dyDescent="0.25">
      <c r="A726" s="1">
        <v>1.32572138309478</v>
      </c>
      <c r="B726" s="1">
        <v>0.872816562652587</v>
      </c>
      <c r="C726" s="1">
        <v>2.9621510505676198</v>
      </c>
    </row>
    <row r="727" spans="1:3" x14ac:dyDescent="0.25">
      <c r="A727" s="1">
        <v>1.3463852405548</v>
      </c>
      <c r="B727" s="1">
        <v>0.87186801433563199</v>
      </c>
      <c r="C727" s="1">
        <v>2.9731981754302899</v>
      </c>
    </row>
    <row r="728" spans="1:3" x14ac:dyDescent="0.25">
      <c r="A728" s="1">
        <v>1.33651566505432</v>
      </c>
      <c r="B728" s="1">
        <v>0.87356925010681097</v>
      </c>
      <c r="C728" s="1">
        <v>2.97417092323303</v>
      </c>
    </row>
    <row r="729" spans="1:3" x14ac:dyDescent="0.25">
      <c r="A729" s="1">
        <v>1.3449527025222701</v>
      </c>
      <c r="B729" s="1">
        <v>0.872910857200622</v>
      </c>
      <c r="C729" s="1">
        <v>2.9597098827361998</v>
      </c>
    </row>
    <row r="730" spans="1:3" x14ac:dyDescent="0.25">
      <c r="A730" s="1">
        <v>1.34266185760498</v>
      </c>
      <c r="B730" s="1">
        <v>0.87353515625</v>
      </c>
      <c r="C730" s="1">
        <v>2.9574801921844398</v>
      </c>
    </row>
    <row r="731" spans="1:3" x14ac:dyDescent="0.25">
      <c r="A731" s="1">
        <v>1.3222343921661299</v>
      </c>
      <c r="B731" s="1">
        <v>0.87244915962219205</v>
      </c>
      <c r="C731" s="1">
        <v>2.95497250556945</v>
      </c>
    </row>
    <row r="732" spans="1:3" x14ac:dyDescent="0.25">
      <c r="A732" s="1">
        <v>1.3501278162002499</v>
      </c>
      <c r="B732" s="1">
        <v>0.87279629707336404</v>
      </c>
      <c r="C732" s="1">
        <v>2.9613831043243399</v>
      </c>
    </row>
    <row r="733" spans="1:3" x14ac:dyDescent="0.25">
      <c r="A733" s="1">
        <v>1.3468484878539999</v>
      </c>
      <c r="B733" s="1">
        <v>0.87239646911621005</v>
      </c>
      <c r="C733" s="1">
        <v>2.9745931625366202</v>
      </c>
    </row>
    <row r="734" spans="1:3" x14ac:dyDescent="0.25">
      <c r="A734" s="1">
        <v>1.351118683815</v>
      </c>
      <c r="B734" s="1">
        <v>0.87342727184295599</v>
      </c>
      <c r="C734" s="1">
        <v>2.99042320251464</v>
      </c>
    </row>
    <row r="735" spans="1:3" x14ac:dyDescent="0.25">
      <c r="A735" s="1">
        <v>1.36863684654235</v>
      </c>
      <c r="B735" s="1">
        <v>0.87266600131988503</v>
      </c>
      <c r="C735" s="1">
        <v>3.00769662857055</v>
      </c>
    </row>
    <row r="736" spans="1:3" x14ac:dyDescent="0.25">
      <c r="A736" s="1">
        <v>1.3531349897384599</v>
      </c>
      <c r="B736" s="1">
        <v>0.87354016304016102</v>
      </c>
      <c r="C736" s="1">
        <v>2.9740283489227202</v>
      </c>
    </row>
    <row r="737" spans="1:3" x14ac:dyDescent="0.25">
      <c r="A737" s="1">
        <v>1.35696768760681</v>
      </c>
      <c r="B737" s="1">
        <v>0.87317264080047596</v>
      </c>
      <c r="C737" s="1">
        <v>2.9902372360229399</v>
      </c>
    </row>
    <row r="738" spans="1:3" x14ac:dyDescent="0.25">
      <c r="A738" s="1">
        <v>1.3431655168533301</v>
      </c>
      <c r="B738" s="1">
        <v>0.87296664714813199</v>
      </c>
      <c r="C738" s="1">
        <v>2.9766714572906401</v>
      </c>
    </row>
    <row r="739" spans="1:3" x14ac:dyDescent="0.25">
      <c r="A739" s="1">
        <v>1.35024213790893</v>
      </c>
      <c r="B739" s="1">
        <v>0.87182724475860496</v>
      </c>
      <c r="C739" s="1">
        <v>2.9917900562286301</v>
      </c>
    </row>
    <row r="740" spans="1:3" x14ac:dyDescent="0.25">
      <c r="A740" s="1">
        <v>1.35187888145446</v>
      </c>
      <c r="B740" s="1">
        <v>0.87292635440826405</v>
      </c>
      <c r="C740" s="1">
        <v>2.98386430740356</v>
      </c>
    </row>
    <row r="741" spans="1:3" x14ac:dyDescent="0.25">
      <c r="A741" s="1">
        <v>1.35890412330627</v>
      </c>
      <c r="B741" s="1">
        <v>0.87223589420318604</v>
      </c>
      <c r="C741" s="1">
        <v>3.0061285495757999</v>
      </c>
    </row>
    <row r="742" spans="1:3" x14ac:dyDescent="0.25">
      <c r="A742" s="1">
        <v>1.37274098396301</v>
      </c>
      <c r="B742" s="1">
        <v>0.87364637851714999</v>
      </c>
      <c r="C742" s="1">
        <v>2.9872505664825399</v>
      </c>
    </row>
    <row r="743" spans="1:3" x14ac:dyDescent="0.25">
      <c r="A743" s="1">
        <v>1.36252212524414</v>
      </c>
      <c r="B743" s="1">
        <v>0.873801469802856</v>
      </c>
      <c r="C743" s="1">
        <v>2.9873487949371298</v>
      </c>
    </row>
    <row r="744" spans="1:3" x14ac:dyDescent="0.25">
      <c r="A744" s="1">
        <v>1.3516994714736901</v>
      </c>
      <c r="B744" s="1">
        <v>0.87439489364624001</v>
      </c>
      <c r="C744" s="1">
        <v>2.98819851875305</v>
      </c>
    </row>
    <row r="745" spans="1:3" x14ac:dyDescent="0.25">
      <c r="A745" s="1">
        <v>1.3680938482284499</v>
      </c>
      <c r="B745" s="1">
        <v>0.87322866916656405</v>
      </c>
      <c r="C745" s="1">
        <v>2.993985414505</v>
      </c>
    </row>
    <row r="746" spans="1:3" x14ac:dyDescent="0.25">
      <c r="A746" s="1">
        <v>1.3486636877059901</v>
      </c>
      <c r="B746" s="1">
        <v>0.87365520000457697</v>
      </c>
      <c r="C746" s="1">
        <v>2.9974069595336901</v>
      </c>
    </row>
    <row r="747" spans="1:3" x14ac:dyDescent="0.25">
      <c r="A747" s="1">
        <v>1.3611099720001201</v>
      </c>
      <c r="B747" s="1">
        <v>0.87317824363708396</v>
      </c>
      <c r="C747" s="1">
        <v>3.0126132965087802</v>
      </c>
    </row>
    <row r="748" spans="1:3" x14ac:dyDescent="0.25">
      <c r="A748" s="1">
        <v>1.37267065048217</v>
      </c>
      <c r="B748" s="1">
        <v>0.873388171195983</v>
      </c>
      <c r="C748" s="1">
        <v>3.0123775005340501</v>
      </c>
    </row>
    <row r="749" spans="1:3" x14ac:dyDescent="0.25">
      <c r="A749" s="1">
        <v>1.3749362230300901</v>
      </c>
      <c r="B749" s="1">
        <v>0.87328505516052202</v>
      </c>
      <c r="C749" s="1">
        <v>3.0155236721038801</v>
      </c>
    </row>
    <row r="750" spans="1:3" x14ac:dyDescent="0.25">
      <c r="A750" s="1">
        <v>1.3678826093673699</v>
      </c>
      <c r="B750" s="1">
        <v>0.87451553344726496</v>
      </c>
      <c r="C750" s="1">
        <v>2.99239182472229</v>
      </c>
    </row>
    <row r="751" spans="1:3" x14ac:dyDescent="0.25">
      <c r="A751" s="1">
        <v>1.3734894990921001</v>
      </c>
      <c r="B751" s="1">
        <v>0.87413501739501898</v>
      </c>
      <c r="C751" s="1">
        <v>2.9950909614562899</v>
      </c>
    </row>
    <row r="752" spans="1:3" x14ac:dyDescent="0.25">
      <c r="A752" s="1">
        <v>1.36580693721771</v>
      </c>
      <c r="B752" s="1">
        <v>0.87325668334960904</v>
      </c>
      <c r="C752" s="1">
        <v>2.9811418056488002</v>
      </c>
    </row>
    <row r="753" spans="1:3" x14ac:dyDescent="0.25">
      <c r="A753" s="1">
        <v>1.3707299232482899</v>
      </c>
      <c r="B753" s="1">
        <v>0.87276768684387196</v>
      </c>
      <c r="C753" s="1">
        <v>2.9895215034484801</v>
      </c>
    </row>
    <row r="754" spans="1:3" x14ac:dyDescent="0.25">
      <c r="A754" s="1">
        <v>1.3576067686080899</v>
      </c>
      <c r="B754" s="1">
        <v>0.87335944175720204</v>
      </c>
      <c r="C754" s="1">
        <v>2.9990262985229399</v>
      </c>
    </row>
    <row r="755" spans="1:3" x14ac:dyDescent="0.25">
      <c r="A755" s="1">
        <v>1.3913648128509499</v>
      </c>
      <c r="B755" s="1">
        <v>0.87244236469268699</v>
      </c>
      <c r="C755" s="1">
        <v>3.0113484859466499</v>
      </c>
    </row>
    <row r="756" spans="1:3" x14ac:dyDescent="0.25">
      <c r="A756" s="1">
        <v>1.37529969215393</v>
      </c>
      <c r="B756" s="1">
        <v>0.87347567081451405</v>
      </c>
      <c r="C756" s="1">
        <v>2.9967021942138601</v>
      </c>
    </row>
    <row r="757" spans="1:3" x14ac:dyDescent="0.25">
      <c r="A757" s="1">
        <v>1.38567626476287</v>
      </c>
      <c r="B757" s="1">
        <v>0.87416374683380105</v>
      </c>
      <c r="C757" s="1">
        <v>2.9987235069274898</v>
      </c>
    </row>
    <row r="758" spans="1:3" x14ac:dyDescent="0.25">
      <c r="A758" s="1">
        <v>1.3782089948654099</v>
      </c>
      <c r="B758" s="1">
        <v>0.87439656257629295</v>
      </c>
      <c r="C758" s="1">
        <v>3.00486755371093</v>
      </c>
    </row>
    <row r="759" spans="1:3" x14ac:dyDescent="0.25">
      <c r="A759" s="1">
        <v>1.3870772123336701</v>
      </c>
      <c r="B759" s="1">
        <v>0.87371218204498202</v>
      </c>
      <c r="C759" s="1">
        <v>3.0124270915985099</v>
      </c>
    </row>
    <row r="760" spans="1:3" x14ac:dyDescent="0.25">
      <c r="A760" s="1">
        <v>1.3864008188247601</v>
      </c>
      <c r="B760" s="1">
        <v>0.87253975868224998</v>
      </c>
      <c r="C760" s="1">
        <v>3.01180076599121</v>
      </c>
    </row>
    <row r="761" spans="1:3" x14ac:dyDescent="0.25">
      <c r="A761" s="1">
        <v>1.37191987037658</v>
      </c>
      <c r="B761" s="1">
        <v>0.87255167961120605</v>
      </c>
      <c r="C761" s="1">
        <v>3.0031697750091499</v>
      </c>
    </row>
    <row r="762" spans="1:3" x14ac:dyDescent="0.25">
      <c r="A762" s="1">
        <v>1.3709071874618499</v>
      </c>
      <c r="B762" s="1">
        <v>0.87260258197784402</v>
      </c>
      <c r="C762" s="1">
        <v>3.01010537147521</v>
      </c>
    </row>
    <row r="763" spans="1:3" x14ac:dyDescent="0.25">
      <c r="A763" s="1">
        <v>1.38325607776641</v>
      </c>
      <c r="B763" s="1">
        <v>0.87289464473724299</v>
      </c>
      <c r="C763" s="1">
        <v>3.0056180953979399</v>
      </c>
    </row>
    <row r="764" spans="1:3" x14ac:dyDescent="0.25">
      <c r="A764" s="1">
        <v>1.37296426296234</v>
      </c>
      <c r="B764" s="1">
        <v>0.873682260513305</v>
      </c>
      <c r="C764" s="1">
        <v>3.0020680427551198</v>
      </c>
    </row>
    <row r="765" spans="1:3" x14ac:dyDescent="0.25">
      <c r="A765" s="1">
        <v>1.37774097919464</v>
      </c>
      <c r="B765" s="1">
        <v>0.87363910675048795</v>
      </c>
      <c r="C765" s="1">
        <v>2.9914474487304599</v>
      </c>
    </row>
    <row r="766" spans="1:3" x14ac:dyDescent="0.25">
      <c r="A766" s="1">
        <v>1.39735662937164</v>
      </c>
      <c r="B766" s="1">
        <v>0.87298238277435303</v>
      </c>
      <c r="C766" s="1">
        <v>3.0029315948486301</v>
      </c>
    </row>
    <row r="767" spans="1:3" x14ac:dyDescent="0.25">
      <c r="A767" s="1">
        <v>1.38717854022979</v>
      </c>
      <c r="B767" s="1">
        <v>0.87277901172637895</v>
      </c>
      <c r="C767" s="1">
        <v>3.0017488002777002</v>
      </c>
    </row>
    <row r="768" spans="1:3" x14ac:dyDescent="0.25">
      <c r="A768" s="1">
        <v>1.3817884922027499</v>
      </c>
      <c r="B768" s="1">
        <v>0.87124502658843905</v>
      </c>
      <c r="C768" s="1">
        <v>3.0102124214172301</v>
      </c>
    </row>
    <row r="769" spans="1:3" x14ac:dyDescent="0.25">
      <c r="A769" s="1">
        <v>1.37669217586517</v>
      </c>
      <c r="B769" s="1">
        <v>0.87224888801574696</v>
      </c>
      <c r="C769" s="1">
        <v>3.0017247200012198</v>
      </c>
    </row>
    <row r="770" spans="1:3" x14ac:dyDescent="0.25">
      <c r="A770" s="1">
        <v>1.38760793209075</v>
      </c>
      <c r="B770" s="1">
        <v>0.87178015708923295</v>
      </c>
      <c r="C770" s="1">
        <v>3.0105199813842698</v>
      </c>
    </row>
    <row r="771" spans="1:3" x14ac:dyDescent="0.25">
      <c r="A771" s="1">
        <v>1.37667596340179</v>
      </c>
      <c r="B771" s="1">
        <v>0.87342488765716497</v>
      </c>
      <c r="C771" s="1">
        <v>2.9935426712036102</v>
      </c>
    </row>
    <row r="772" spans="1:3" x14ac:dyDescent="0.25">
      <c r="A772" s="1">
        <v>1.38901054859161</v>
      </c>
      <c r="B772" s="1">
        <v>0.87265074253082198</v>
      </c>
      <c r="C772" s="1">
        <v>2.9963686466217001</v>
      </c>
    </row>
    <row r="773" spans="1:3" x14ac:dyDescent="0.25">
      <c r="A773" s="1">
        <v>1.3874999284744201</v>
      </c>
      <c r="B773" s="1">
        <v>0.87295913696288996</v>
      </c>
      <c r="C773" s="1">
        <v>2.99335265159606</v>
      </c>
    </row>
    <row r="774" spans="1:3" x14ac:dyDescent="0.25">
      <c r="A774" s="1">
        <v>1.3753359317779501</v>
      </c>
      <c r="B774" s="1">
        <v>0.87178754806518499</v>
      </c>
      <c r="C774" s="1">
        <v>3.0106086730957</v>
      </c>
    </row>
    <row r="775" spans="1:3" x14ac:dyDescent="0.25">
      <c r="A775" s="1">
        <v>1.38654720783233</v>
      </c>
      <c r="B775" s="1">
        <v>0.87182092666625899</v>
      </c>
      <c r="C775" s="1">
        <v>2.9928696155547998</v>
      </c>
    </row>
    <row r="776" spans="1:3" x14ac:dyDescent="0.25">
      <c r="A776" s="1">
        <v>1.3941578865051201</v>
      </c>
      <c r="B776" s="1">
        <v>0.87137782573699896</v>
      </c>
      <c r="C776" s="1">
        <v>3.0113313198089502</v>
      </c>
    </row>
    <row r="777" spans="1:3" x14ac:dyDescent="0.25">
      <c r="A777" s="1">
        <v>1.3886348009109399</v>
      </c>
      <c r="B777" s="1">
        <v>0.87203598022460904</v>
      </c>
      <c r="C777" s="1">
        <v>3.0018498897552401</v>
      </c>
    </row>
    <row r="778" spans="1:3" x14ac:dyDescent="0.25">
      <c r="A778" s="1">
        <v>1.3810294866561801</v>
      </c>
      <c r="B778" s="1">
        <v>0.87098050117492598</v>
      </c>
      <c r="C778" s="1">
        <v>3.0024099349975502</v>
      </c>
    </row>
    <row r="779" spans="1:3" x14ac:dyDescent="0.25">
      <c r="A779" s="1">
        <v>1.38589739799499</v>
      </c>
      <c r="B779" s="1">
        <v>0.87231957912445002</v>
      </c>
      <c r="C779" s="1">
        <v>2.97755503654479</v>
      </c>
    </row>
    <row r="780" spans="1:3" x14ac:dyDescent="0.25">
      <c r="A780" s="1">
        <v>1.39119565486907</v>
      </c>
      <c r="B780" s="1">
        <v>0.870863556861877</v>
      </c>
      <c r="C780" s="1">
        <v>2.99752616882324</v>
      </c>
    </row>
    <row r="781" spans="1:3" x14ac:dyDescent="0.25">
      <c r="A781" s="1">
        <v>1.37174916267395</v>
      </c>
      <c r="B781" s="1">
        <v>0.87131190299987704</v>
      </c>
      <c r="C781" s="1">
        <v>2.9972281455993599</v>
      </c>
    </row>
    <row r="782" spans="1:3" x14ac:dyDescent="0.25">
      <c r="A782" s="1">
        <v>1.3888902664184499</v>
      </c>
      <c r="B782" s="1">
        <v>0.87058067321777299</v>
      </c>
      <c r="C782" s="1">
        <v>3.0052101612090998</v>
      </c>
    </row>
    <row r="783" spans="1:3" x14ac:dyDescent="0.25">
      <c r="A783" s="1">
        <v>1.39428603649139</v>
      </c>
      <c r="B783" s="1">
        <v>0.87112653255462602</v>
      </c>
      <c r="C783" s="1">
        <v>2.9818859100341699</v>
      </c>
    </row>
    <row r="784" spans="1:3" x14ac:dyDescent="0.25">
      <c r="A784" s="1">
        <v>1.40292203426361</v>
      </c>
      <c r="B784" s="1">
        <v>0.87078785896301203</v>
      </c>
      <c r="C784" s="1">
        <v>3.0063915252685498</v>
      </c>
    </row>
    <row r="785" spans="1:3" x14ac:dyDescent="0.25">
      <c r="A785" s="1">
        <v>1.3941340446472099</v>
      </c>
      <c r="B785" s="1">
        <v>0.87150537967681796</v>
      </c>
      <c r="C785" s="1">
        <v>2.98677325248718</v>
      </c>
    </row>
    <row r="786" spans="1:3" x14ac:dyDescent="0.25">
      <c r="A786" s="1">
        <v>1.40003061294555</v>
      </c>
      <c r="B786" s="1">
        <v>0.87077820301055897</v>
      </c>
      <c r="C786" s="1">
        <v>2.9932489395141602</v>
      </c>
    </row>
    <row r="787" spans="1:3" x14ac:dyDescent="0.25">
      <c r="A787" s="1">
        <v>1.39400339126586</v>
      </c>
      <c r="B787" s="1">
        <v>0.87144541740417403</v>
      </c>
      <c r="C787" s="1">
        <v>2.9942464828491202</v>
      </c>
    </row>
    <row r="788" spans="1:3" x14ac:dyDescent="0.25">
      <c r="A788" s="1">
        <v>1.38902270793914</v>
      </c>
      <c r="B788" s="1">
        <v>0.87078988552093495</v>
      </c>
      <c r="C788" s="1">
        <v>3.0175504684448198</v>
      </c>
    </row>
    <row r="789" spans="1:3" x14ac:dyDescent="0.25">
      <c r="A789" s="1">
        <v>1.39802265167236</v>
      </c>
      <c r="B789" s="1">
        <v>0.87213885784149103</v>
      </c>
      <c r="C789" s="1">
        <v>2.9923076629638601</v>
      </c>
    </row>
    <row r="790" spans="1:3" x14ac:dyDescent="0.25">
      <c r="A790" s="1">
        <v>1.3872306346893299</v>
      </c>
      <c r="B790" s="1">
        <v>0.87050533294677701</v>
      </c>
      <c r="C790" s="1">
        <v>3.0088095664978001</v>
      </c>
    </row>
    <row r="791" spans="1:3" x14ac:dyDescent="0.25">
      <c r="A791" s="1">
        <v>1.4034004211425699</v>
      </c>
      <c r="B791" s="1">
        <v>0.87169420719146695</v>
      </c>
      <c r="C791" s="1">
        <v>2.99659991264343</v>
      </c>
    </row>
    <row r="792" spans="1:3" x14ac:dyDescent="0.25">
      <c r="A792" s="1">
        <v>1.4024188518524101</v>
      </c>
      <c r="B792" s="1">
        <v>0.87021934986114502</v>
      </c>
      <c r="C792" s="1">
        <v>2.99946784973144</v>
      </c>
    </row>
    <row r="793" spans="1:3" x14ac:dyDescent="0.25">
      <c r="A793" s="1">
        <v>1.4035344123840301</v>
      </c>
      <c r="B793" s="1">
        <v>0.87051045894622803</v>
      </c>
      <c r="C793" s="1">
        <v>2.9807777404785099</v>
      </c>
    </row>
    <row r="794" spans="1:3" x14ac:dyDescent="0.25">
      <c r="A794" s="1">
        <v>1.3977460861205999</v>
      </c>
      <c r="B794" s="1">
        <v>0.87097799777984597</v>
      </c>
      <c r="C794" s="1">
        <v>3.0157389640808101</v>
      </c>
    </row>
    <row r="795" spans="1:3" x14ac:dyDescent="0.25">
      <c r="A795" s="1">
        <v>1.3981466293334901</v>
      </c>
      <c r="B795" s="1">
        <v>0.87079894542694003</v>
      </c>
      <c r="C795" s="1">
        <v>2.9979124069213801</v>
      </c>
    </row>
    <row r="796" spans="1:3" x14ac:dyDescent="0.25">
      <c r="A796" s="1">
        <v>1.3967806100845299</v>
      </c>
      <c r="B796" s="1">
        <v>0.87060761451721103</v>
      </c>
      <c r="C796" s="1">
        <v>3.0065376758575399</v>
      </c>
    </row>
    <row r="797" spans="1:3" x14ac:dyDescent="0.25">
      <c r="A797" s="1">
        <v>1.38845026493072</v>
      </c>
      <c r="B797" s="1">
        <v>0.870932936668395</v>
      </c>
      <c r="C797" s="1">
        <v>2.98425221443176</v>
      </c>
    </row>
    <row r="798" spans="1:3" x14ac:dyDescent="0.25">
      <c r="A798" s="1">
        <v>1.3926528692245399</v>
      </c>
      <c r="B798" s="1">
        <v>0.87099695205688399</v>
      </c>
      <c r="C798" s="1">
        <v>2.9915874004364</v>
      </c>
    </row>
    <row r="799" spans="1:3" x14ac:dyDescent="0.25">
      <c r="A799" s="1">
        <v>1.40454077720642</v>
      </c>
      <c r="B799" s="1">
        <v>0.87041771411895696</v>
      </c>
      <c r="C799" s="1">
        <v>2.9879035949707</v>
      </c>
    </row>
    <row r="800" spans="1:3" x14ac:dyDescent="0.25">
      <c r="A800" s="1">
        <v>1.4049371480941699</v>
      </c>
      <c r="B800" s="1">
        <v>0.87150335311889604</v>
      </c>
      <c r="C800" s="1">
        <v>2.9892919063568102</v>
      </c>
    </row>
    <row r="801" spans="1:3" x14ac:dyDescent="0.25">
      <c r="A801" s="1">
        <v>1.41047763824462</v>
      </c>
      <c r="B801" s="1">
        <v>0.87098407745361295</v>
      </c>
      <c r="C801" s="1">
        <v>2.9771871566772399</v>
      </c>
    </row>
    <row r="802" spans="1:3" x14ac:dyDescent="0.25">
      <c r="A802" s="1">
        <v>1.39619553089141</v>
      </c>
      <c r="B802" s="1">
        <v>0.871462702751159</v>
      </c>
      <c r="C802" s="1">
        <v>2.9998903274536102</v>
      </c>
    </row>
    <row r="803" spans="1:3" x14ac:dyDescent="0.25">
      <c r="A803" s="1">
        <v>1.3876152038574201</v>
      </c>
      <c r="B803" s="1">
        <v>0.87240016460418701</v>
      </c>
      <c r="C803" s="1">
        <v>2.9952208995818999</v>
      </c>
    </row>
    <row r="804" spans="1:3" x14ac:dyDescent="0.25">
      <c r="A804" s="1">
        <v>1.3966349363327</v>
      </c>
      <c r="B804" s="1">
        <v>0.87150514125823897</v>
      </c>
      <c r="C804" s="1">
        <v>2.9902534484863201</v>
      </c>
    </row>
    <row r="805" spans="1:3" x14ac:dyDescent="0.25">
      <c r="A805" s="1">
        <v>1.41151642799377</v>
      </c>
      <c r="B805" s="1">
        <v>0.87092053890228205</v>
      </c>
      <c r="C805" s="1">
        <v>2.9692955017089799</v>
      </c>
    </row>
    <row r="806" spans="1:3" x14ac:dyDescent="0.25">
      <c r="A806" s="1">
        <v>1.41109275817871</v>
      </c>
      <c r="B806" s="1">
        <v>0.87126159667968694</v>
      </c>
      <c r="C806" s="1">
        <v>2.9740784168243399</v>
      </c>
    </row>
    <row r="807" spans="1:3" x14ac:dyDescent="0.25">
      <c r="A807" s="1">
        <v>1.42541444301605</v>
      </c>
      <c r="B807" s="1">
        <v>0.87110877037048295</v>
      </c>
      <c r="C807" s="1">
        <v>2.9846749305725</v>
      </c>
    </row>
    <row r="808" spans="1:3" x14ac:dyDescent="0.25">
      <c r="A808" s="1">
        <v>1.4324761629104601</v>
      </c>
      <c r="B808" s="1">
        <v>0.86993753910064597</v>
      </c>
      <c r="C808" s="1">
        <v>2.9919080734252899</v>
      </c>
    </row>
    <row r="809" spans="1:3" x14ac:dyDescent="0.25">
      <c r="A809" s="1">
        <v>1.4236193895339899</v>
      </c>
      <c r="B809" s="1">
        <v>0.86970579624176003</v>
      </c>
      <c r="C809" s="1">
        <v>2.9743463993072501</v>
      </c>
    </row>
    <row r="810" spans="1:3" x14ac:dyDescent="0.25">
      <c r="A810" s="1">
        <v>1.43492650985717</v>
      </c>
      <c r="B810" s="1">
        <v>0.87082982063293402</v>
      </c>
      <c r="C810" s="1">
        <v>2.98791027069091</v>
      </c>
    </row>
    <row r="811" spans="1:3" x14ac:dyDescent="0.25">
      <c r="A811" s="1">
        <v>1.4049323797225901</v>
      </c>
      <c r="B811" s="1">
        <v>0.86995875835418701</v>
      </c>
      <c r="C811" s="1">
        <v>2.9755678176879798</v>
      </c>
    </row>
    <row r="812" spans="1:3" x14ac:dyDescent="0.25">
      <c r="A812" s="1">
        <v>1.41190886497497</v>
      </c>
      <c r="B812" s="1">
        <v>0.87076556682586603</v>
      </c>
      <c r="C812" s="1">
        <v>2.9668273925781201</v>
      </c>
    </row>
    <row r="813" spans="1:3" x14ac:dyDescent="0.25">
      <c r="A813" s="1">
        <v>1.4019702672958301</v>
      </c>
      <c r="B813" s="1">
        <v>0.87030470371246305</v>
      </c>
      <c r="C813" s="1">
        <v>2.9586427211761399</v>
      </c>
    </row>
    <row r="814" spans="1:3" x14ac:dyDescent="0.25">
      <c r="A814" s="1">
        <v>1.4052325487136801</v>
      </c>
      <c r="B814" s="1">
        <v>0.87130868434905995</v>
      </c>
      <c r="C814" s="1">
        <v>2.9550189971923801</v>
      </c>
    </row>
    <row r="815" spans="1:3" x14ac:dyDescent="0.25">
      <c r="A815" s="1">
        <v>1.4124271869659399</v>
      </c>
      <c r="B815" s="1">
        <v>0.87077140808105402</v>
      </c>
      <c r="C815" s="1">
        <v>2.9679143428802401</v>
      </c>
    </row>
    <row r="816" spans="1:3" x14ac:dyDescent="0.25">
      <c r="A816" s="1">
        <v>1.42634749412536</v>
      </c>
      <c r="B816" s="1">
        <v>0.87061464786529497</v>
      </c>
      <c r="C816" s="1">
        <v>2.95172095298767</v>
      </c>
    </row>
    <row r="817" spans="1:3" x14ac:dyDescent="0.25">
      <c r="A817" s="1">
        <v>1.42485952377319</v>
      </c>
      <c r="B817" s="1">
        <v>0.87010920047759999</v>
      </c>
      <c r="C817" s="1">
        <v>2.9460098743438698</v>
      </c>
    </row>
    <row r="818" spans="1:3" x14ac:dyDescent="0.25">
      <c r="A818" s="1">
        <v>1.4264055490493699</v>
      </c>
      <c r="B818" s="1">
        <v>0.87109172344207697</v>
      </c>
      <c r="C818" s="1">
        <v>2.9550278186797998</v>
      </c>
    </row>
    <row r="819" spans="1:3" x14ac:dyDescent="0.25">
      <c r="A819" s="1">
        <v>1.4161028861999501</v>
      </c>
      <c r="B819" s="1">
        <v>0.87040865421295099</v>
      </c>
      <c r="C819" s="1">
        <v>2.9411494731903001</v>
      </c>
    </row>
    <row r="820" spans="1:3" x14ac:dyDescent="0.25">
      <c r="A820" s="1">
        <v>1.43183982372283</v>
      </c>
      <c r="B820" s="1">
        <v>0.871054887771606</v>
      </c>
      <c r="C820" s="1">
        <v>2.9497754573821999</v>
      </c>
    </row>
    <row r="821" spans="1:3" x14ac:dyDescent="0.25">
      <c r="A821" s="1">
        <v>1.4102147817611601</v>
      </c>
      <c r="B821" s="1">
        <v>0.87047815322875899</v>
      </c>
      <c r="C821" s="1">
        <v>2.9548935890197701</v>
      </c>
    </row>
    <row r="822" spans="1:3" x14ac:dyDescent="0.25">
      <c r="A822" s="1">
        <v>1.4228984117507899</v>
      </c>
      <c r="B822" s="1">
        <v>0.87123012542724598</v>
      </c>
      <c r="C822" s="1">
        <v>2.9552633762359601</v>
      </c>
    </row>
    <row r="823" spans="1:3" x14ac:dyDescent="0.25">
      <c r="A823" s="1">
        <v>1.43278264999389</v>
      </c>
      <c r="B823" s="1">
        <v>0.86987245082855202</v>
      </c>
      <c r="C823" s="1">
        <v>2.9562847614288299</v>
      </c>
    </row>
    <row r="824" spans="1:3" x14ac:dyDescent="0.25">
      <c r="A824" s="1">
        <v>1.4300787448882999</v>
      </c>
      <c r="B824" s="1">
        <v>0.87141513824462802</v>
      </c>
      <c r="C824" s="1">
        <v>2.93776512145996</v>
      </c>
    </row>
    <row r="825" spans="1:3" x14ac:dyDescent="0.25">
      <c r="A825" s="1">
        <v>1.40359842777252</v>
      </c>
      <c r="B825" s="1">
        <v>0.87085890769958396</v>
      </c>
      <c r="C825" s="1">
        <v>2.9617063999175999</v>
      </c>
    </row>
    <row r="826" spans="1:3" x14ac:dyDescent="0.25">
      <c r="A826" s="1">
        <v>1.4341300725936801</v>
      </c>
      <c r="B826" s="1">
        <v>0.87095808982849099</v>
      </c>
      <c r="C826" s="1">
        <v>2.9532408714294398</v>
      </c>
    </row>
    <row r="827" spans="1:3" x14ac:dyDescent="0.25">
      <c r="A827" s="1">
        <v>1.4287027120590201</v>
      </c>
      <c r="B827" s="1">
        <v>0.87027442455291704</v>
      </c>
      <c r="C827" s="1">
        <v>2.94703841209411</v>
      </c>
    </row>
    <row r="828" spans="1:3" x14ac:dyDescent="0.25">
      <c r="A828" s="1">
        <v>1.4259128570556601</v>
      </c>
      <c r="B828" s="1">
        <v>0.87010228633880604</v>
      </c>
      <c r="C828" s="1">
        <v>2.9317812919616602</v>
      </c>
    </row>
    <row r="829" spans="1:3" x14ac:dyDescent="0.25">
      <c r="A829" s="1">
        <v>1.4252505302429099</v>
      </c>
      <c r="B829" s="1">
        <v>0.869767546653747</v>
      </c>
      <c r="C829" s="1">
        <v>2.9440183639526301</v>
      </c>
    </row>
    <row r="830" spans="1:3" x14ac:dyDescent="0.25">
      <c r="A830" s="1">
        <v>1.4405934810638401</v>
      </c>
      <c r="B830" s="1">
        <v>0.87070727348327603</v>
      </c>
      <c r="C830" s="1">
        <v>2.94190073013305</v>
      </c>
    </row>
    <row r="831" spans="1:3" x14ac:dyDescent="0.25">
      <c r="A831" s="1">
        <v>1.4369591474532999</v>
      </c>
      <c r="B831" s="1">
        <v>0.86988818645477195</v>
      </c>
      <c r="C831" s="1">
        <v>2.94316411018371</v>
      </c>
    </row>
    <row r="832" spans="1:3" x14ac:dyDescent="0.25">
      <c r="A832" s="1">
        <v>1.42367792129516</v>
      </c>
      <c r="B832" s="1">
        <v>0.87095463275909402</v>
      </c>
      <c r="C832" s="1">
        <v>2.9291346073150599</v>
      </c>
    </row>
    <row r="833" spans="1:3" x14ac:dyDescent="0.25">
      <c r="A833" s="1">
        <v>1.4416915178298899</v>
      </c>
      <c r="B833" s="1">
        <v>0.87047338485717696</v>
      </c>
      <c r="C833" s="1">
        <v>2.93825960159301</v>
      </c>
    </row>
    <row r="834" spans="1:3" x14ac:dyDescent="0.25">
      <c r="A834" s="1">
        <v>1.44578945636749</v>
      </c>
      <c r="B834" s="1">
        <v>0.87090659141540505</v>
      </c>
      <c r="C834" s="1">
        <v>2.9248692989349299</v>
      </c>
    </row>
    <row r="835" spans="1:3" x14ac:dyDescent="0.25">
      <c r="A835" s="1">
        <v>1.4409726858139</v>
      </c>
      <c r="B835" s="1">
        <v>0.870641469955444</v>
      </c>
      <c r="C835" s="1">
        <v>2.95171642303466</v>
      </c>
    </row>
    <row r="836" spans="1:3" x14ac:dyDescent="0.25">
      <c r="A836" s="1">
        <v>1.43760561943054</v>
      </c>
      <c r="B836" s="1">
        <v>0.87101018428802401</v>
      </c>
      <c r="C836" s="1">
        <v>2.9289348125457701</v>
      </c>
    </row>
    <row r="837" spans="1:3" x14ac:dyDescent="0.25">
      <c r="A837" s="1">
        <v>1.4485219717025699</v>
      </c>
      <c r="B837" s="1">
        <v>0.86987066268920799</v>
      </c>
      <c r="C837" s="1">
        <v>2.9424049854278498</v>
      </c>
    </row>
    <row r="838" spans="1:3" x14ac:dyDescent="0.25">
      <c r="A838" s="1">
        <v>1.44398093223571</v>
      </c>
      <c r="B838" s="1">
        <v>0.87036871910095204</v>
      </c>
      <c r="C838" s="1">
        <v>2.9362883567810001</v>
      </c>
    </row>
    <row r="839" spans="1:3" x14ac:dyDescent="0.25">
      <c r="A839" s="1">
        <v>1.45219898223876</v>
      </c>
      <c r="B839" s="1">
        <v>0.87025213241577104</v>
      </c>
      <c r="C839" s="1">
        <v>2.9474606513977002</v>
      </c>
    </row>
    <row r="840" spans="1:3" x14ac:dyDescent="0.25">
      <c r="A840" s="1">
        <v>1.43766176700592</v>
      </c>
      <c r="B840" s="1">
        <v>0.87077522277831998</v>
      </c>
      <c r="C840" s="1">
        <v>2.9418663978576598</v>
      </c>
    </row>
    <row r="841" spans="1:3" x14ac:dyDescent="0.25">
      <c r="A841" s="1">
        <v>1.4522467851638701</v>
      </c>
      <c r="B841" s="1">
        <v>0.87019789218902499</v>
      </c>
      <c r="C841" s="1">
        <v>2.9403100013732901</v>
      </c>
    </row>
    <row r="842" spans="1:3" x14ac:dyDescent="0.25">
      <c r="A842" s="1">
        <v>1.4680762290954501</v>
      </c>
      <c r="B842" s="1">
        <v>0.87014007568359297</v>
      </c>
      <c r="C842" s="1">
        <v>2.9433739185333199</v>
      </c>
    </row>
    <row r="843" spans="1:3" x14ac:dyDescent="0.25">
      <c r="A843" s="1">
        <v>1.45105552673339</v>
      </c>
      <c r="B843" s="1">
        <v>0.86973869800567605</v>
      </c>
      <c r="C843" s="1">
        <v>2.9391739368438698</v>
      </c>
    </row>
    <row r="844" spans="1:3" x14ac:dyDescent="0.25">
      <c r="A844" s="1">
        <v>1.44565176963806</v>
      </c>
      <c r="B844" s="1">
        <v>0.871043801307678</v>
      </c>
      <c r="C844" s="1">
        <v>2.927978515625</v>
      </c>
    </row>
    <row r="845" spans="1:3" x14ac:dyDescent="0.25">
      <c r="A845" s="1">
        <v>1.4723607301712001</v>
      </c>
      <c r="B845" s="1">
        <v>0.870608329772949</v>
      </c>
      <c r="C845" s="1">
        <v>2.9448285102844198</v>
      </c>
    </row>
    <row r="846" spans="1:3" x14ac:dyDescent="0.25">
      <c r="A846" s="1">
        <v>1.46530365943908</v>
      </c>
      <c r="B846" s="1">
        <v>0.87066471576690596</v>
      </c>
      <c r="C846" s="1">
        <v>2.9472694396972599</v>
      </c>
    </row>
    <row r="847" spans="1:3" x14ac:dyDescent="0.25">
      <c r="A847" s="1">
        <v>1.4484841823577801</v>
      </c>
      <c r="B847" s="1">
        <v>0.87115299701690596</v>
      </c>
      <c r="C847" s="1">
        <v>2.9375295639038002</v>
      </c>
    </row>
    <row r="848" spans="1:3" x14ac:dyDescent="0.25">
      <c r="A848" s="1">
        <v>1.45348501205444</v>
      </c>
      <c r="B848" s="1">
        <v>0.87094473838806097</v>
      </c>
      <c r="C848" s="1">
        <v>2.92757844924926</v>
      </c>
    </row>
    <row r="849" spans="1:3" x14ac:dyDescent="0.25">
      <c r="A849" s="1">
        <v>1.4688295125961299</v>
      </c>
      <c r="B849" s="1">
        <v>0.87117397785186701</v>
      </c>
      <c r="C849" s="1">
        <v>2.9227397441864</v>
      </c>
    </row>
    <row r="850" spans="1:3" x14ac:dyDescent="0.25">
      <c r="A850" s="1">
        <v>1.4660624265670701</v>
      </c>
      <c r="B850" s="1">
        <v>0.87081372737884499</v>
      </c>
      <c r="C850" s="1">
        <v>2.93319392204284</v>
      </c>
    </row>
    <row r="851" spans="1:3" x14ac:dyDescent="0.25">
      <c r="A851" s="1">
        <v>1.4620770215988099</v>
      </c>
      <c r="B851" s="1">
        <v>0.87098813056945801</v>
      </c>
      <c r="C851" s="1">
        <v>2.9265263080596902</v>
      </c>
    </row>
    <row r="852" spans="1:3" x14ac:dyDescent="0.25">
      <c r="A852" s="1">
        <v>1.46565961837768</v>
      </c>
      <c r="B852" s="1">
        <v>0.87155628204345703</v>
      </c>
      <c r="C852" s="1">
        <v>2.9443931579589799</v>
      </c>
    </row>
    <row r="853" spans="1:3" x14ac:dyDescent="0.25">
      <c r="A853" s="1">
        <v>1.4925557374954199</v>
      </c>
      <c r="B853" s="1">
        <v>0.87091588973999001</v>
      </c>
      <c r="C853" s="1">
        <v>2.92440629005432</v>
      </c>
    </row>
    <row r="854" spans="1:3" x14ac:dyDescent="0.25">
      <c r="A854" s="1">
        <v>1.4718668460845901</v>
      </c>
      <c r="B854" s="1">
        <v>0.87220013141632002</v>
      </c>
      <c r="C854" s="1">
        <v>2.9391984939575102</v>
      </c>
    </row>
    <row r="855" spans="1:3" x14ac:dyDescent="0.25">
      <c r="A855" s="1">
        <v>1.4657789468765201</v>
      </c>
      <c r="B855" s="1">
        <v>0.87279486656188898</v>
      </c>
      <c r="C855" s="1">
        <v>2.9163193702697701</v>
      </c>
    </row>
    <row r="856" spans="1:3" x14ac:dyDescent="0.25">
      <c r="A856" s="1">
        <v>1.49124956130981</v>
      </c>
      <c r="B856" s="1">
        <v>0.872503042221069</v>
      </c>
      <c r="C856" s="1">
        <v>2.9343314170837398</v>
      </c>
    </row>
    <row r="857" spans="1:3" x14ac:dyDescent="0.25">
      <c r="A857" s="1">
        <v>1.4879831075668299</v>
      </c>
      <c r="B857" s="1">
        <v>0.872580766677856</v>
      </c>
      <c r="C857" s="1">
        <v>2.91550540924072</v>
      </c>
    </row>
    <row r="858" spans="1:3" x14ac:dyDescent="0.25">
      <c r="A858" s="1">
        <v>1.4925899505615201</v>
      </c>
      <c r="B858" s="1">
        <v>0.87264645099639804</v>
      </c>
      <c r="C858" s="1">
        <v>2.9236466884613002</v>
      </c>
    </row>
    <row r="859" spans="1:3" x14ac:dyDescent="0.25">
      <c r="A859" s="1">
        <v>1.4909526109695399</v>
      </c>
      <c r="B859" s="1">
        <v>0.87273108959197898</v>
      </c>
      <c r="C859" s="1">
        <v>2.9110214710235498</v>
      </c>
    </row>
    <row r="860" spans="1:3" x14ac:dyDescent="0.25">
      <c r="A860" s="1">
        <v>1.50325787067413</v>
      </c>
      <c r="B860" s="1">
        <v>0.87241613864898604</v>
      </c>
      <c r="C860" s="1">
        <v>2.9342865943908598</v>
      </c>
    </row>
    <row r="861" spans="1:3" x14ac:dyDescent="0.25">
      <c r="A861" s="1">
        <v>1.4879410266876201</v>
      </c>
      <c r="B861" s="1">
        <v>0.87296628952026301</v>
      </c>
      <c r="C861" s="1">
        <v>2.8994927406311</v>
      </c>
    </row>
    <row r="862" spans="1:3" x14ac:dyDescent="0.25">
      <c r="A862" s="1">
        <v>1.4918726682662899</v>
      </c>
      <c r="B862" s="1">
        <v>0.87314724922180098</v>
      </c>
      <c r="C862" s="1">
        <v>2.9266822338104199</v>
      </c>
    </row>
    <row r="863" spans="1:3" x14ac:dyDescent="0.25">
      <c r="A863" s="1">
        <v>1.49273097515106</v>
      </c>
      <c r="B863" s="1">
        <v>0.87362551689147905</v>
      </c>
      <c r="C863" s="1">
        <v>2.9106364250183101</v>
      </c>
    </row>
    <row r="864" spans="1:3" x14ac:dyDescent="0.25">
      <c r="A864" s="1">
        <v>1.50201904773712</v>
      </c>
      <c r="B864" s="1">
        <v>0.87292027473449696</v>
      </c>
      <c r="C864" s="1">
        <v>2.9135074615478498</v>
      </c>
    </row>
    <row r="865" spans="1:3" x14ac:dyDescent="0.25">
      <c r="A865" s="1">
        <v>1.5005675554275499</v>
      </c>
      <c r="B865" s="1">
        <v>0.87291812896728505</v>
      </c>
      <c r="C865" s="1">
        <v>2.92125272750854</v>
      </c>
    </row>
    <row r="866" spans="1:3" x14ac:dyDescent="0.25">
      <c r="A866" s="1">
        <v>1.4962359666824301</v>
      </c>
      <c r="B866" s="1">
        <v>0.87354087829589799</v>
      </c>
      <c r="C866" s="1">
        <v>2.9283545017242401</v>
      </c>
    </row>
    <row r="867" spans="1:3" x14ac:dyDescent="0.25">
      <c r="A867" s="1">
        <v>1.4990203380584699</v>
      </c>
      <c r="B867" s="1">
        <v>0.873315930366516</v>
      </c>
      <c r="C867" s="1">
        <v>2.8998928070068302</v>
      </c>
    </row>
    <row r="868" spans="1:3" x14ac:dyDescent="0.25">
      <c r="A868" s="1">
        <v>1.4931297302246</v>
      </c>
      <c r="B868" s="1">
        <v>0.87256824970245295</v>
      </c>
      <c r="C868" s="1">
        <v>2.9059910774230899</v>
      </c>
    </row>
    <row r="869" spans="1:3" x14ac:dyDescent="0.25">
      <c r="A869" s="1">
        <v>1.4934123754501301</v>
      </c>
      <c r="B869" s="1">
        <v>0.87200200557708696</v>
      </c>
      <c r="C869" s="1">
        <v>2.8960473537445002</v>
      </c>
    </row>
    <row r="870" spans="1:3" x14ac:dyDescent="0.25">
      <c r="A870" s="1">
        <v>1.4834780693054099</v>
      </c>
      <c r="B870" s="1">
        <v>0.87215733528137196</v>
      </c>
      <c r="C870" s="1">
        <v>2.9233517646789502</v>
      </c>
    </row>
    <row r="871" spans="1:3" x14ac:dyDescent="0.25">
      <c r="A871" s="1">
        <v>1.49127197265625</v>
      </c>
      <c r="B871" s="1">
        <v>0.87222886085510198</v>
      </c>
      <c r="C871" s="1">
        <v>2.9192214012145898</v>
      </c>
    </row>
    <row r="872" spans="1:3" x14ac:dyDescent="0.25">
      <c r="A872" s="1">
        <v>1.499196767807</v>
      </c>
      <c r="B872" s="1">
        <v>0.87249231338500899</v>
      </c>
      <c r="C872" s="1">
        <v>2.9247224330902002</v>
      </c>
    </row>
    <row r="873" spans="1:3" x14ac:dyDescent="0.25">
      <c r="A873" s="1">
        <v>1.49450731277465</v>
      </c>
      <c r="B873" s="1">
        <v>0.87394464015960605</v>
      </c>
      <c r="C873" s="1">
        <v>2.9017133712768501</v>
      </c>
    </row>
    <row r="874" spans="1:3" x14ac:dyDescent="0.25">
      <c r="A874" s="1">
        <v>1.4985265731811499</v>
      </c>
      <c r="B874" s="1">
        <v>0.87402927875518699</v>
      </c>
      <c r="C874" s="1">
        <v>2.9227294921875</v>
      </c>
    </row>
    <row r="875" spans="1:3" x14ac:dyDescent="0.25">
      <c r="A875" s="1">
        <v>1.50268542766571</v>
      </c>
      <c r="B875" s="1">
        <v>0.87284171581268299</v>
      </c>
      <c r="C875" s="1">
        <v>2.9044156074523899</v>
      </c>
    </row>
    <row r="876" spans="1:3" x14ac:dyDescent="0.25">
      <c r="A876" s="1">
        <v>1.49739849567413</v>
      </c>
      <c r="B876" s="1">
        <v>0.87181854248046797</v>
      </c>
      <c r="C876" s="1">
        <v>2.9105374813079798</v>
      </c>
    </row>
    <row r="877" spans="1:3" x14ac:dyDescent="0.25">
      <c r="A877" s="1">
        <v>1.4939005374908401</v>
      </c>
      <c r="B877" s="1">
        <v>0.87293207645416204</v>
      </c>
      <c r="C877" s="1">
        <v>2.9042835235595699</v>
      </c>
    </row>
    <row r="878" spans="1:3" x14ac:dyDescent="0.25">
      <c r="A878" s="1">
        <v>1.4935836791992101</v>
      </c>
      <c r="B878" s="1">
        <v>0.87300705909729004</v>
      </c>
      <c r="C878" s="1">
        <v>2.8863668441772399</v>
      </c>
    </row>
    <row r="879" spans="1:3" x14ac:dyDescent="0.25">
      <c r="A879" s="1">
        <v>1.50711834430694</v>
      </c>
      <c r="B879" s="1">
        <v>0.87351083755493097</v>
      </c>
      <c r="C879" s="1">
        <v>2.8827123641967698</v>
      </c>
    </row>
    <row r="880" spans="1:3" x14ac:dyDescent="0.25">
      <c r="A880" s="1">
        <v>1.52095222473144</v>
      </c>
      <c r="B880" s="1">
        <v>0.87224590778350797</v>
      </c>
      <c r="C880" s="1">
        <v>2.8760352134704501</v>
      </c>
    </row>
    <row r="881" spans="1:3" x14ac:dyDescent="0.25">
      <c r="A881" s="1">
        <v>1.49802589416503</v>
      </c>
      <c r="B881" s="1">
        <v>0.87159097194671598</v>
      </c>
      <c r="C881" s="1">
        <v>2.8731803894042902</v>
      </c>
    </row>
    <row r="882" spans="1:3" x14ac:dyDescent="0.25">
      <c r="A882" s="1">
        <v>1.50280702114105</v>
      </c>
      <c r="B882" s="1">
        <v>0.87162828445434504</v>
      </c>
      <c r="C882" s="1">
        <v>2.8884375095367401</v>
      </c>
    </row>
    <row r="883" spans="1:3" x14ac:dyDescent="0.25">
      <c r="A883" s="1">
        <v>1.4906085729598899</v>
      </c>
      <c r="B883" s="1">
        <v>0.87188327312469405</v>
      </c>
      <c r="C883" s="1">
        <v>2.8726730346679599</v>
      </c>
    </row>
    <row r="884" spans="1:3" x14ac:dyDescent="0.25">
      <c r="A884" s="1">
        <v>1.5145834684371899</v>
      </c>
      <c r="B884" s="1">
        <v>0.87218832969665505</v>
      </c>
      <c r="C884" s="1">
        <v>2.8686895370483301</v>
      </c>
    </row>
    <row r="885" spans="1:3" x14ac:dyDescent="0.25">
      <c r="A885" s="1">
        <v>1.5182112455368</v>
      </c>
      <c r="B885" s="1">
        <v>0.87221574783325095</v>
      </c>
      <c r="C885" s="1">
        <v>2.8646178245544398</v>
      </c>
    </row>
    <row r="886" spans="1:3" x14ac:dyDescent="0.25">
      <c r="A886" s="1">
        <v>1.52176749706268</v>
      </c>
      <c r="B886" s="1">
        <v>0.87056529521942105</v>
      </c>
      <c r="C886" s="1">
        <v>2.8597929477691602</v>
      </c>
    </row>
    <row r="887" spans="1:3" x14ac:dyDescent="0.25">
      <c r="A887" s="1">
        <v>1.5017721652984599</v>
      </c>
      <c r="B887" s="1">
        <v>0.87185072898864702</v>
      </c>
      <c r="C887" s="1">
        <v>2.8575842380523602</v>
      </c>
    </row>
    <row r="888" spans="1:3" x14ac:dyDescent="0.25">
      <c r="A888" s="1">
        <v>1.50665879249572</v>
      </c>
      <c r="B888" s="1">
        <v>0.87055575847625699</v>
      </c>
      <c r="C888" s="1">
        <v>2.8497362136840798</v>
      </c>
    </row>
    <row r="889" spans="1:3" x14ac:dyDescent="0.25">
      <c r="A889" s="1">
        <v>1.49141561985015</v>
      </c>
      <c r="B889" s="1">
        <v>0.87141370773315396</v>
      </c>
      <c r="C889" s="1">
        <v>2.85133624076843</v>
      </c>
    </row>
    <row r="890" spans="1:3" x14ac:dyDescent="0.25">
      <c r="A890" s="1">
        <v>1.5007237195968599</v>
      </c>
      <c r="B890" s="1">
        <v>0.87171339988708396</v>
      </c>
      <c r="C890" s="1">
        <v>2.8469374179839999</v>
      </c>
    </row>
    <row r="891" spans="1:3" x14ac:dyDescent="0.25">
      <c r="A891" s="1">
        <v>1.4873366355895901</v>
      </c>
      <c r="B891" s="1">
        <v>0.87170994281768699</v>
      </c>
      <c r="C891" s="1">
        <v>2.8320181369781401</v>
      </c>
    </row>
    <row r="892" spans="1:3" x14ac:dyDescent="0.25">
      <c r="A892" s="1">
        <v>1.5111948251724201</v>
      </c>
      <c r="B892" s="1">
        <v>0.87052476406097401</v>
      </c>
      <c r="C892" s="1">
        <v>2.8274977207183798</v>
      </c>
    </row>
    <row r="893" spans="1:3" x14ac:dyDescent="0.25">
      <c r="A893" s="1">
        <v>1.5012567043304399</v>
      </c>
      <c r="B893" s="1">
        <v>0.87070631980895896</v>
      </c>
      <c r="C893" s="1">
        <v>2.8209910392761199</v>
      </c>
    </row>
    <row r="894" spans="1:3" x14ac:dyDescent="0.25">
      <c r="A894" s="1">
        <v>1.5145571231842001</v>
      </c>
      <c r="B894" s="1">
        <v>0.87100446224212602</v>
      </c>
      <c r="C894" s="1">
        <v>2.8357052803039502</v>
      </c>
    </row>
    <row r="895" spans="1:3" x14ac:dyDescent="0.25">
      <c r="A895" s="1">
        <v>1.5114672183990401</v>
      </c>
      <c r="B895" s="1">
        <v>0.87071001529693604</v>
      </c>
      <c r="C895" s="1">
        <v>2.8618619441986</v>
      </c>
    </row>
    <row r="896" spans="1:3" x14ac:dyDescent="0.25">
      <c r="A896" s="1">
        <v>1.5083215236663801</v>
      </c>
      <c r="B896" s="1">
        <v>0.86979067325591997</v>
      </c>
      <c r="C896" s="1">
        <v>2.8312695026397701</v>
      </c>
    </row>
    <row r="897" spans="1:3" x14ac:dyDescent="0.25">
      <c r="A897" s="1">
        <v>1.50950598716735</v>
      </c>
      <c r="B897" s="1">
        <v>0.87060594558715798</v>
      </c>
      <c r="C897" s="1">
        <v>2.82694339752197</v>
      </c>
    </row>
    <row r="898" spans="1:3" x14ac:dyDescent="0.25">
      <c r="A898" s="1">
        <v>1.52058041095733</v>
      </c>
      <c r="B898" s="1">
        <v>0.86950910091400102</v>
      </c>
      <c r="C898" s="1">
        <v>2.8358070850372301</v>
      </c>
    </row>
    <row r="899" spans="1:3" x14ac:dyDescent="0.25">
      <c r="A899" s="1">
        <v>1.52594065666198</v>
      </c>
      <c r="B899" s="1">
        <v>0.86869239807128895</v>
      </c>
      <c r="C899" s="1">
        <v>2.8397853374481201</v>
      </c>
    </row>
    <row r="900" spans="1:3" x14ac:dyDescent="0.25">
      <c r="A900" s="1">
        <v>1.52078998088836</v>
      </c>
      <c r="B900" s="1">
        <v>0.86838471889495805</v>
      </c>
      <c r="C900" s="1">
        <v>2.8381118774414</v>
      </c>
    </row>
    <row r="901" spans="1:3" x14ac:dyDescent="0.25">
      <c r="A901" s="1">
        <v>1.52323174476623</v>
      </c>
      <c r="B901" s="1">
        <v>0.86993479728698697</v>
      </c>
      <c r="C901" s="1">
        <v>2.8251597881317099</v>
      </c>
    </row>
    <row r="902" spans="1:3" x14ac:dyDescent="0.25">
      <c r="A902" s="1">
        <v>1.50592076778411</v>
      </c>
      <c r="B902" s="1">
        <v>0.86822319030761697</v>
      </c>
      <c r="C902" s="1">
        <v>2.8352565765380802</v>
      </c>
    </row>
    <row r="903" spans="1:3" x14ac:dyDescent="0.25">
      <c r="A903" s="1">
        <v>1.5092591047286901</v>
      </c>
      <c r="B903" s="1">
        <v>0.86905527114868097</v>
      </c>
      <c r="C903" s="1">
        <v>2.8258495330810498</v>
      </c>
    </row>
    <row r="904" spans="1:3" x14ac:dyDescent="0.25">
      <c r="A904" s="1">
        <v>1.5022895336151101</v>
      </c>
      <c r="B904" s="1">
        <v>0.868763208389282</v>
      </c>
      <c r="C904" s="1">
        <v>2.8124711513519198</v>
      </c>
    </row>
    <row r="905" spans="1:3" x14ac:dyDescent="0.25">
      <c r="A905" s="1">
        <v>1.49911141395568</v>
      </c>
      <c r="B905" s="1">
        <v>0.86882030963897705</v>
      </c>
      <c r="C905" s="1">
        <v>2.82934498786926</v>
      </c>
    </row>
    <row r="906" spans="1:3" x14ac:dyDescent="0.25">
      <c r="A906" s="1">
        <v>1.5025821924209499</v>
      </c>
      <c r="B906" s="1">
        <v>0.86761605739593495</v>
      </c>
      <c r="C906" s="1">
        <v>2.82294249534606</v>
      </c>
    </row>
    <row r="907" spans="1:3" x14ac:dyDescent="0.25">
      <c r="A907" s="1">
        <v>1.5149903297424301</v>
      </c>
      <c r="B907" s="1">
        <v>0.86849200725555398</v>
      </c>
      <c r="C907" s="1">
        <v>2.83242416381835</v>
      </c>
    </row>
    <row r="908" spans="1:3" x14ac:dyDescent="0.25">
      <c r="A908" s="1">
        <v>1.5062011480331401</v>
      </c>
      <c r="B908" s="1">
        <v>0.86683058738708396</v>
      </c>
      <c r="C908" s="1">
        <v>2.8272614479064901</v>
      </c>
    </row>
    <row r="909" spans="1:3" x14ac:dyDescent="0.25">
      <c r="A909" s="1">
        <v>1.5023763179778999</v>
      </c>
      <c r="B909" s="1">
        <v>0.86851716041564897</v>
      </c>
      <c r="C909" s="1">
        <v>2.82243752479553</v>
      </c>
    </row>
    <row r="910" spans="1:3" x14ac:dyDescent="0.25">
      <c r="A910" s="1">
        <v>1.4919345378875699</v>
      </c>
      <c r="B910" s="1">
        <v>0.86838865280151301</v>
      </c>
      <c r="C910" s="1">
        <v>2.8238122463226301</v>
      </c>
    </row>
    <row r="911" spans="1:3" x14ac:dyDescent="0.25">
      <c r="A911" s="1">
        <v>1.49320185184478</v>
      </c>
      <c r="B911" s="1">
        <v>0.86799395084381104</v>
      </c>
      <c r="C911" s="1">
        <v>2.8124463558196999</v>
      </c>
    </row>
    <row r="912" spans="1:3" x14ac:dyDescent="0.25">
      <c r="A912" s="1">
        <v>1.5008904933929399</v>
      </c>
      <c r="B912" s="1">
        <v>0.86680769920349099</v>
      </c>
      <c r="C912" s="1">
        <v>2.8156890869140598</v>
      </c>
    </row>
    <row r="913" spans="1:3" x14ac:dyDescent="0.25">
      <c r="A913" s="1">
        <v>1.5074210166931099</v>
      </c>
      <c r="B913" s="1">
        <v>0.86724770069122303</v>
      </c>
      <c r="C913" s="1">
        <v>2.81463098526</v>
      </c>
    </row>
    <row r="914" spans="1:3" x14ac:dyDescent="0.25">
      <c r="A914" s="1">
        <v>1.50302481651306</v>
      </c>
      <c r="B914" s="1">
        <v>0.867076516151428</v>
      </c>
      <c r="C914" s="1">
        <v>2.7915015220642001</v>
      </c>
    </row>
    <row r="915" spans="1:3" x14ac:dyDescent="0.25">
      <c r="A915" s="1">
        <v>1.5011113882064799</v>
      </c>
      <c r="B915" s="1">
        <v>0.86713790893554599</v>
      </c>
      <c r="C915" s="1">
        <v>2.8095133304595898</v>
      </c>
    </row>
    <row r="916" spans="1:3" x14ac:dyDescent="0.25">
      <c r="A916" s="1">
        <v>1.4995803833007799</v>
      </c>
      <c r="B916" s="1">
        <v>0.86746859550475997</v>
      </c>
      <c r="C916" s="1">
        <v>2.8066990375518701</v>
      </c>
    </row>
    <row r="917" spans="1:3" x14ac:dyDescent="0.25">
      <c r="A917" s="1">
        <v>1.5044627189636199</v>
      </c>
      <c r="B917" s="1">
        <v>0.86845326423644997</v>
      </c>
      <c r="C917" s="1">
        <v>2.7874407768249498</v>
      </c>
    </row>
    <row r="918" spans="1:3" x14ac:dyDescent="0.25">
      <c r="A918" s="1">
        <v>1.4984166622161801</v>
      </c>
      <c r="B918" s="1">
        <v>0.86816883087158203</v>
      </c>
      <c r="C918" s="1">
        <v>2.8070440292358301</v>
      </c>
    </row>
    <row r="919" spans="1:3" x14ac:dyDescent="0.25">
      <c r="A919" s="1">
        <v>1.50266897678375</v>
      </c>
      <c r="B919" s="1">
        <v>0.86764776706695501</v>
      </c>
      <c r="C919" s="1">
        <v>2.79932641983032</v>
      </c>
    </row>
    <row r="920" spans="1:3" x14ac:dyDescent="0.25">
      <c r="A920" s="1">
        <v>1.5244722366332999</v>
      </c>
      <c r="B920" s="1">
        <v>0.86840593814849798</v>
      </c>
      <c r="C920" s="1">
        <v>2.7939310073852499</v>
      </c>
    </row>
    <row r="921" spans="1:3" x14ac:dyDescent="0.25">
      <c r="A921" s="1">
        <v>1.52237272262573</v>
      </c>
      <c r="B921" s="1">
        <v>0.86901009082794101</v>
      </c>
      <c r="C921" s="1">
        <v>2.8098118305206201</v>
      </c>
    </row>
    <row r="922" spans="1:3" x14ac:dyDescent="0.25">
      <c r="A922" s="1">
        <v>1.5067121982574401</v>
      </c>
      <c r="B922" s="1">
        <v>0.86819410324096602</v>
      </c>
      <c r="C922" s="1">
        <v>2.7947320938110298</v>
      </c>
    </row>
    <row r="923" spans="1:3" x14ac:dyDescent="0.25">
      <c r="A923" s="1">
        <v>1.5085915327072099</v>
      </c>
      <c r="B923" s="1">
        <v>0.86940741539001398</v>
      </c>
      <c r="C923" s="1">
        <v>2.80619812011718</v>
      </c>
    </row>
    <row r="924" spans="1:3" x14ac:dyDescent="0.25">
      <c r="A924" s="1">
        <v>1.5139250755310001</v>
      </c>
      <c r="B924" s="1">
        <v>0.86999309062957697</v>
      </c>
      <c r="C924" s="1">
        <v>2.7927725315093901</v>
      </c>
    </row>
    <row r="925" spans="1:3" x14ac:dyDescent="0.25">
      <c r="A925" s="1">
        <v>1.51975846290588</v>
      </c>
      <c r="B925" s="1">
        <v>0.86866664886474598</v>
      </c>
      <c r="C925" s="1">
        <v>2.8012213706970202</v>
      </c>
    </row>
    <row r="926" spans="1:3" x14ac:dyDescent="0.25">
      <c r="A926" s="1">
        <v>1.50218176841735</v>
      </c>
      <c r="B926" s="1">
        <v>0.86914765834808305</v>
      </c>
      <c r="C926" s="1">
        <v>2.77933621406555</v>
      </c>
    </row>
    <row r="927" spans="1:3" x14ac:dyDescent="0.25">
      <c r="A927" s="1">
        <v>1.50726914405822</v>
      </c>
      <c r="B927" s="1">
        <v>0.86983323097229004</v>
      </c>
      <c r="C927" s="1">
        <v>2.7754883766174299</v>
      </c>
    </row>
    <row r="928" spans="1:3" x14ac:dyDescent="0.25">
      <c r="A928" s="1">
        <v>1.5304759740829399</v>
      </c>
      <c r="B928" s="1">
        <v>0.86792445182800204</v>
      </c>
      <c r="C928" s="1">
        <v>2.7914233207702601</v>
      </c>
    </row>
    <row r="929" spans="1:3" x14ac:dyDescent="0.25">
      <c r="A929" s="1">
        <v>1.5215473175048799</v>
      </c>
      <c r="B929" s="1">
        <v>0.86911630630493097</v>
      </c>
      <c r="C929" s="1">
        <v>2.7774951457977202</v>
      </c>
    </row>
    <row r="930" spans="1:3" x14ac:dyDescent="0.25">
      <c r="A930" s="1">
        <v>1.5224620103836</v>
      </c>
      <c r="B930" s="1">
        <v>0.86974179744720403</v>
      </c>
      <c r="C930" s="1">
        <v>2.7899923324584899</v>
      </c>
    </row>
    <row r="931" spans="1:3" x14ac:dyDescent="0.25">
      <c r="A931" s="1">
        <v>1.52134013175964</v>
      </c>
      <c r="B931" s="1">
        <v>0.87025249004364003</v>
      </c>
      <c r="C931" s="1">
        <v>2.7911462783813401</v>
      </c>
    </row>
    <row r="932" spans="1:3" x14ac:dyDescent="0.25">
      <c r="A932" s="1">
        <v>1.5328412055969201</v>
      </c>
      <c r="B932" s="1">
        <v>0.86894512176513605</v>
      </c>
      <c r="C932" s="1">
        <v>2.7872011661529501</v>
      </c>
    </row>
    <row r="933" spans="1:3" x14ac:dyDescent="0.25">
      <c r="A933" s="1">
        <v>1.51368796825408</v>
      </c>
      <c r="B933" s="1">
        <v>0.87006652355194003</v>
      </c>
      <c r="C933" s="1">
        <v>2.7785770893096902</v>
      </c>
    </row>
    <row r="934" spans="1:3" x14ac:dyDescent="0.25">
      <c r="A934" s="1">
        <v>1.5266100168228101</v>
      </c>
      <c r="B934" s="1">
        <v>0.87095844745635898</v>
      </c>
      <c r="C934" s="1">
        <v>2.7698411941528298</v>
      </c>
    </row>
    <row r="935" spans="1:3" x14ac:dyDescent="0.25">
      <c r="A935" s="1">
        <v>1.5176318883895801</v>
      </c>
      <c r="B935" s="1">
        <v>0.86985754966735795</v>
      </c>
      <c r="C935" s="1">
        <v>2.7775712013244598</v>
      </c>
    </row>
    <row r="936" spans="1:3" x14ac:dyDescent="0.25">
      <c r="A936" s="1">
        <v>1.5234471559524501</v>
      </c>
      <c r="B936" s="1">
        <v>0.87066650390625</v>
      </c>
      <c r="C936" s="1">
        <v>2.7713944911956698</v>
      </c>
    </row>
    <row r="937" spans="1:3" x14ac:dyDescent="0.25">
      <c r="A937" s="1">
        <v>1.5364564657211299</v>
      </c>
      <c r="B937" s="1">
        <v>0.87025105953216497</v>
      </c>
      <c r="C937" s="1">
        <v>2.7785611152648899</v>
      </c>
    </row>
    <row r="938" spans="1:3" x14ac:dyDescent="0.25">
      <c r="A938" s="1">
        <v>1.5259641408920199</v>
      </c>
      <c r="B938" s="1">
        <v>0.87126839160919101</v>
      </c>
      <c r="C938" s="1">
        <v>2.7675926685333199</v>
      </c>
    </row>
    <row r="939" spans="1:3" x14ac:dyDescent="0.25">
      <c r="A939" s="1">
        <v>1.5315443277359</v>
      </c>
      <c r="B939" s="1">
        <v>0.87064385414123502</v>
      </c>
      <c r="C939" s="1">
        <v>2.7703373432159402</v>
      </c>
    </row>
    <row r="940" spans="1:3" x14ac:dyDescent="0.25">
      <c r="A940" s="1">
        <v>1.5199058055877599</v>
      </c>
      <c r="B940" s="1">
        <v>0.871864914894104</v>
      </c>
      <c r="C940" s="1">
        <v>2.7591631412506099</v>
      </c>
    </row>
    <row r="941" spans="1:3" x14ac:dyDescent="0.25">
      <c r="A941" s="1">
        <v>1.5185854434967001</v>
      </c>
      <c r="B941" s="1">
        <v>0.87190735340118397</v>
      </c>
      <c r="C941" s="1">
        <v>2.7474780082702601</v>
      </c>
    </row>
    <row r="942" spans="1:3" x14ac:dyDescent="0.25">
      <c r="A942" s="1">
        <v>1.52459681034088</v>
      </c>
      <c r="B942" s="1">
        <v>0.87194526195526101</v>
      </c>
      <c r="C942" s="1">
        <v>2.75827860832214</v>
      </c>
    </row>
    <row r="943" spans="1:3" x14ac:dyDescent="0.25">
      <c r="A943" s="1">
        <v>1.5191119909286399</v>
      </c>
      <c r="B943" s="1">
        <v>0.87075221538543701</v>
      </c>
      <c r="C943" s="1">
        <v>2.7623913288116402</v>
      </c>
    </row>
    <row r="944" spans="1:3" x14ac:dyDescent="0.25">
      <c r="A944" s="1">
        <v>1.5280853509902901</v>
      </c>
      <c r="B944" s="1">
        <v>0.87149190902709905</v>
      </c>
      <c r="C944" s="1">
        <v>2.7527198791503902</v>
      </c>
    </row>
    <row r="945" spans="1:3" x14ac:dyDescent="0.25">
      <c r="A945" s="1">
        <v>1.5415554046630799</v>
      </c>
      <c r="B945" s="1">
        <v>0.87049639225006104</v>
      </c>
      <c r="C945" s="1">
        <v>2.7480609416961599</v>
      </c>
    </row>
    <row r="946" spans="1:3" x14ac:dyDescent="0.25">
      <c r="A946" s="1">
        <v>1.5385432243347099</v>
      </c>
      <c r="B946" s="1">
        <v>0.87199044227599998</v>
      </c>
      <c r="C946" s="1">
        <v>2.7458148002624498</v>
      </c>
    </row>
    <row r="947" spans="1:3" x14ac:dyDescent="0.25">
      <c r="A947" s="1">
        <v>1.52424275875091</v>
      </c>
      <c r="B947" s="1">
        <v>0.87136793136596602</v>
      </c>
      <c r="C947" s="1">
        <v>2.7545092105865399</v>
      </c>
    </row>
    <row r="948" spans="1:3" x14ac:dyDescent="0.25">
      <c r="A948" s="1">
        <v>1.52996289730072</v>
      </c>
      <c r="B948" s="1">
        <v>0.87197482585906905</v>
      </c>
      <c r="C948" s="1">
        <v>2.7394413948059002</v>
      </c>
    </row>
    <row r="949" spans="1:3" x14ac:dyDescent="0.25">
      <c r="A949" s="1">
        <v>1.5292606353759699</v>
      </c>
      <c r="B949" s="1">
        <v>0.87112176418304399</v>
      </c>
      <c r="C949" s="1">
        <v>2.7496769428253098</v>
      </c>
    </row>
    <row r="950" spans="1:3" x14ac:dyDescent="0.25">
      <c r="A950" s="1">
        <v>1.5308421850204399</v>
      </c>
      <c r="B950" s="1">
        <v>0.87078428268432595</v>
      </c>
      <c r="C950" s="1">
        <v>2.7445766925811701</v>
      </c>
    </row>
    <row r="951" spans="1:3" x14ac:dyDescent="0.25">
      <c r="A951" s="1">
        <v>1.52249348163604</v>
      </c>
      <c r="B951" s="1">
        <v>0.87095081806182795</v>
      </c>
      <c r="C951" s="1">
        <v>2.7347838878631499</v>
      </c>
    </row>
    <row r="952" spans="1:3" x14ac:dyDescent="0.25">
      <c r="A952" s="1">
        <v>1.53324091434478</v>
      </c>
      <c r="B952" s="1">
        <v>0.870425105094909</v>
      </c>
      <c r="C952" s="1">
        <v>2.7468566894531201</v>
      </c>
    </row>
    <row r="953" spans="1:3" x14ac:dyDescent="0.25">
      <c r="A953" s="1">
        <v>1.5240626335144001</v>
      </c>
      <c r="B953" s="1">
        <v>0.87039637565612704</v>
      </c>
      <c r="C953" s="1">
        <v>2.7199494838714502</v>
      </c>
    </row>
    <row r="954" spans="1:3" x14ac:dyDescent="0.25">
      <c r="A954" s="1">
        <v>1.5163224935531601</v>
      </c>
      <c r="B954" s="1">
        <v>0.87153172492980902</v>
      </c>
      <c r="C954" s="1">
        <v>2.7252120971679599</v>
      </c>
    </row>
    <row r="955" spans="1:3" x14ac:dyDescent="0.25">
      <c r="A955" s="1">
        <v>1.5265421867370601</v>
      </c>
      <c r="B955" s="1">
        <v>0.87059831619262595</v>
      </c>
      <c r="C955" s="1">
        <v>2.7270975112914999</v>
      </c>
    </row>
    <row r="956" spans="1:3" x14ac:dyDescent="0.25">
      <c r="A956" s="1">
        <v>1.51733994483947</v>
      </c>
      <c r="B956" s="1">
        <v>0.87149035930633501</v>
      </c>
      <c r="C956" s="1">
        <v>2.7202794551849299</v>
      </c>
    </row>
    <row r="957" spans="1:3" x14ac:dyDescent="0.25">
      <c r="A957" s="1">
        <v>1.52299416065216</v>
      </c>
      <c r="B957" s="1">
        <v>0.87058973312377896</v>
      </c>
      <c r="C957" s="1">
        <v>2.70621609687805</v>
      </c>
    </row>
    <row r="958" spans="1:3" x14ac:dyDescent="0.25">
      <c r="A958" s="1">
        <v>1.5153061151504501</v>
      </c>
      <c r="B958" s="1">
        <v>0.87144446372985795</v>
      </c>
      <c r="C958" s="1">
        <v>2.71185302734375</v>
      </c>
    </row>
    <row r="959" spans="1:3" x14ac:dyDescent="0.25">
      <c r="A959" s="1">
        <v>1.51095247268676</v>
      </c>
      <c r="B959" s="1">
        <v>0.86992061138152998</v>
      </c>
      <c r="C959" s="1">
        <v>2.69274854660034</v>
      </c>
    </row>
    <row r="960" spans="1:3" x14ac:dyDescent="0.25">
      <c r="A960" s="1">
        <v>1.51950991153717</v>
      </c>
      <c r="B960" s="1">
        <v>0.87191152572631803</v>
      </c>
      <c r="C960" s="1">
        <v>2.7201375961303702</v>
      </c>
    </row>
    <row r="961" spans="1:3" x14ac:dyDescent="0.25">
      <c r="A961" s="1">
        <v>1.5196675062179501</v>
      </c>
      <c r="B961" s="1">
        <v>0.87128317356109597</v>
      </c>
      <c r="C961" s="1">
        <v>2.6924645900726301</v>
      </c>
    </row>
    <row r="962" spans="1:3" x14ac:dyDescent="0.25">
      <c r="A962" s="1">
        <v>1.53085696697235</v>
      </c>
      <c r="B962" s="1">
        <v>0.87074506282806297</v>
      </c>
      <c r="C962" s="1">
        <v>2.7032001018524099</v>
      </c>
    </row>
    <row r="963" spans="1:3" x14ac:dyDescent="0.25">
      <c r="A963" s="1">
        <v>1.5274865627288801</v>
      </c>
      <c r="B963" s="1">
        <v>0.87073826789855902</v>
      </c>
      <c r="C963" s="1">
        <v>2.7023138999938898</v>
      </c>
    </row>
    <row r="964" spans="1:3" x14ac:dyDescent="0.25">
      <c r="A964" s="1">
        <v>1.5283166170120199</v>
      </c>
      <c r="B964" s="1">
        <v>0.87196278572082497</v>
      </c>
      <c r="C964" s="1">
        <v>2.70974421501159</v>
      </c>
    </row>
    <row r="965" spans="1:3" x14ac:dyDescent="0.25">
      <c r="A965" s="1">
        <v>1.53434145450592</v>
      </c>
      <c r="B965" s="1">
        <v>0.87082791328430098</v>
      </c>
      <c r="C965" s="1">
        <v>2.7021553516387899</v>
      </c>
    </row>
    <row r="966" spans="1:3" x14ac:dyDescent="0.25">
      <c r="A966" s="1">
        <v>1.5168586969375599</v>
      </c>
      <c r="B966" s="1">
        <v>0.87204837799072199</v>
      </c>
      <c r="C966" s="1">
        <v>2.7097313404083199</v>
      </c>
    </row>
    <row r="967" spans="1:3" x14ac:dyDescent="0.25">
      <c r="A967" s="1">
        <v>1.5243840217590301</v>
      </c>
      <c r="B967" s="1">
        <v>0.87113356590270896</v>
      </c>
      <c r="C967" s="1">
        <v>2.6817698478698699</v>
      </c>
    </row>
    <row r="968" spans="1:3" x14ac:dyDescent="0.25">
      <c r="A968" s="1">
        <v>1.5073820352554299</v>
      </c>
      <c r="B968" s="1">
        <v>0.87273597717285101</v>
      </c>
      <c r="C968" s="1">
        <v>2.6997914314270002</v>
      </c>
    </row>
    <row r="969" spans="1:3" x14ac:dyDescent="0.25">
      <c r="A969" s="1">
        <v>1.5249620676040601</v>
      </c>
      <c r="B969" s="1">
        <v>0.87100613117217995</v>
      </c>
      <c r="C969" s="1">
        <v>2.6825289726257302</v>
      </c>
    </row>
    <row r="970" spans="1:3" x14ac:dyDescent="0.25">
      <c r="A970" s="1">
        <v>1.5187504291534399</v>
      </c>
      <c r="B970" s="1">
        <v>0.87200629711151101</v>
      </c>
      <c r="C970" s="1">
        <v>2.70163869857788</v>
      </c>
    </row>
    <row r="971" spans="1:3" x14ac:dyDescent="0.25">
      <c r="A971" s="1">
        <v>1.53839230537414</v>
      </c>
      <c r="B971" s="1">
        <v>0.87180078029632502</v>
      </c>
      <c r="C971" s="1">
        <v>2.6956644058227499</v>
      </c>
    </row>
    <row r="972" spans="1:3" x14ac:dyDescent="0.25">
      <c r="A972" s="1">
        <v>1.5242434740066499</v>
      </c>
      <c r="B972" s="1">
        <v>0.87171578407287498</v>
      </c>
      <c r="C972" s="1">
        <v>2.70996022224426</v>
      </c>
    </row>
    <row r="973" spans="1:3" x14ac:dyDescent="0.25">
      <c r="A973" s="1">
        <v>1.52598333358764</v>
      </c>
      <c r="B973" s="1">
        <v>0.87152409553527799</v>
      </c>
      <c r="C973" s="1">
        <v>2.70014452934265</v>
      </c>
    </row>
    <row r="974" spans="1:3" x14ac:dyDescent="0.25">
      <c r="A974" s="1">
        <v>1.52757251262664</v>
      </c>
      <c r="B974" s="1">
        <v>0.87278902530670099</v>
      </c>
      <c r="C974" s="1">
        <v>2.6924397945403999</v>
      </c>
    </row>
    <row r="975" spans="1:3" x14ac:dyDescent="0.25">
      <c r="A975" s="1">
        <v>1.5334393978118801</v>
      </c>
      <c r="B975" s="1">
        <v>0.87264430522918701</v>
      </c>
      <c r="C975" s="1">
        <v>2.6870486736297599</v>
      </c>
    </row>
    <row r="976" spans="1:3" x14ac:dyDescent="0.25">
      <c r="A976" s="1">
        <v>1.5213145017623899</v>
      </c>
      <c r="B976" s="1">
        <v>0.87227058410644498</v>
      </c>
      <c r="C976" s="1">
        <v>2.6871571540832502</v>
      </c>
    </row>
    <row r="977" spans="1:3" x14ac:dyDescent="0.25">
      <c r="A977" s="1">
        <v>1.52380263805389</v>
      </c>
      <c r="B977" s="1">
        <v>0.87170124053955</v>
      </c>
      <c r="C977" s="1">
        <v>2.6677286624908398</v>
      </c>
    </row>
    <row r="978" spans="1:3" x14ac:dyDescent="0.25">
      <c r="A978" s="1">
        <v>1.53109490871429</v>
      </c>
      <c r="B978" s="1">
        <v>0.87223732471465998</v>
      </c>
      <c r="C978" s="1">
        <v>2.7088344097137398</v>
      </c>
    </row>
    <row r="979" spans="1:3" x14ac:dyDescent="0.25">
      <c r="A979" s="1">
        <v>1.53757607936859</v>
      </c>
      <c r="B979" s="1">
        <v>0.87130427360534601</v>
      </c>
      <c r="C979" s="1">
        <v>2.6776635646820002</v>
      </c>
    </row>
    <row r="980" spans="1:3" x14ac:dyDescent="0.25">
      <c r="A980" s="1">
        <v>1.53126788139343</v>
      </c>
      <c r="B980" s="1">
        <v>0.872652888298034</v>
      </c>
      <c r="C980" s="1">
        <v>2.6936151981353702</v>
      </c>
    </row>
    <row r="981" spans="1:3" x14ac:dyDescent="0.25">
      <c r="A981" s="1">
        <v>1.5256807804107599</v>
      </c>
      <c r="B981" s="1">
        <v>0.87264513969421298</v>
      </c>
      <c r="C981" s="1">
        <v>2.6632008552551198</v>
      </c>
    </row>
    <row r="982" spans="1:3" x14ac:dyDescent="0.25">
      <c r="A982" s="1">
        <v>1.52950763702392</v>
      </c>
      <c r="B982" s="1">
        <v>0.87288296222686701</v>
      </c>
      <c r="C982" s="1">
        <v>2.6701633930206201</v>
      </c>
    </row>
    <row r="983" spans="1:3" x14ac:dyDescent="0.25">
      <c r="A983" s="1">
        <v>1.5209207534789999</v>
      </c>
      <c r="B983" s="1">
        <v>0.87208747863769498</v>
      </c>
      <c r="C983" s="1">
        <v>2.6603024005889799</v>
      </c>
    </row>
    <row r="984" spans="1:3" x14ac:dyDescent="0.25">
      <c r="A984" s="1">
        <v>1.5236006975173899</v>
      </c>
      <c r="B984" s="1">
        <v>0.87175345420837402</v>
      </c>
      <c r="C984" s="1">
        <v>2.6655981540679901</v>
      </c>
    </row>
    <row r="985" spans="1:3" x14ac:dyDescent="0.25">
      <c r="A985" s="1">
        <v>1.53870284557342</v>
      </c>
      <c r="B985" s="1">
        <v>0.87197446823120095</v>
      </c>
      <c r="C985" s="1">
        <v>2.68617844581604</v>
      </c>
    </row>
    <row r="986" spans="1:3" x14ac:dyDescent="0.25">
      <c r="A986" s="1">
        <v>1.5352659225463801</v>
      </c>
      <c r="B986" s="1">
        <v>0.87226748466491599</v>
      </c>
      <c r="C986" s="1">
        <v>2.6767685413360498</v>
      </c>
    </row>
    <row r="987" spans="1:3" x14ac:dyDescent="0.25">
      <c r="A987" s="1">
        <v>1.5331505537032999</v>
      </c>
      <c r="B987" s="1">
        <v>0.87222540378570501</v>
      </c>
      <c r="C987" s="1">
        <v>2.6645145416259699</v>
      </c>
    </row>
    <row r="988" spans="1:3" x14ac:dyDescent="0.25">
      <c r="A988" s="1">
        <v>1.52589118480682</v>
      </c>
      <c r="B988" s="1">
        <v>0.87280738353729204</v>
      </c>
      <c r="C988" s="1">
        <v>2.6734879016876198</v>
      </c>
    </row>
    <row r="989" spans="1:3" x14ac:dyDescent="0.25">
      <c r="A989" s="1">
        <v>1.5116381645202599</v>
      </c>
      <c r="B989" s="1">
        <v>0.87279748916625899</v>
      </c>
      <c r="C989" s="1">
        <v>2.6511690616607599</v>
      </c>
    </row>
    <row r="990" spans="1:3" x14ac:dyDescent="0.25">
      <c r="A990" s="1">
        <v>1.5183923244476301</v>
      </c>
      <c r="B990" s="1">
        <v>0.87344980239868097</v>
      </c>
      <c r="C990" s="1">
        <v>2.6578421592712398</v>
      </c>
    </row>
    <row r="991" spans="1:3" x14ac:dyDescent="0.25">
      <c r="A991" s="1">
        <v>1.51988661289215</v>
      </c>
      <c r="B991" s="1">
        <v>0.87283504009246804</v>
      </c>
      <c r="C991" s="1">
        <v>2.67326664924621</v>
      </c>
    </row>
    <row r="992" spans="1:3" x14ac:dyDescent="0.25">
      <c r="A992" s="1">
        <v>1.51704084873199</v>
      </c>
      <c r="B992" s="1">
        <v>0.872478246688842</v>
      </c>
      <c r="C992" s="1">
        <v>2.6814947128295801</v>
      </c>
    </row>
    <row r="993" spans="1:3" x14ac:dyDescent="0.25">
      <c r="A993" s="1">
        <v>1.52430975437164</v>
      </c>
      <c r="B993" s="1">
        <v>0.87303781509399403</v>
      </c>
      <c r="C993" s="1">
        <v>2.6572804450988698</v>
      </c>
    </row>
    <row r="994" spans="1:3" x14ac:dyDescent="0.25">
      <c r="A994" s="1">
        <v>1.53572285175323</v>
      </c>
      <c r="B994" s="1">
        <v>0.87249088287353505</v>
      </c>
      <c r="C994" s="1">
        <v>2.6535067558288499</v>
      </c>
    </row>
    <row r="995" spans="1:3" x14ac:dyDescent="0.25">
      <c r="A995" s="1">
        <v>1.53579556941986</v>
      </c>
      <c r="B995" s="1">
        <v>0.87261843681335405</v>
      </c>
      <c r="C995" s="1">
        <v>2.67037677764892</v>
      </c>
    </row>
    <row r="996" spans="1:3" x14ac:dyDescent="0.25">
      <c r="A996" s="1">
        <v>1.5247217416763299</v>
      </c>
      <c r="B996" s="1">
        <v>0.87328934669494596</v>
      </c>
      <c r="C996" s="1">
        <v>2.6434524059295601</v>
      </c>
    </row>
    <row r="997" spans="1:3" x14ac:dyDescent="0.25">
      <c r="A997" s="1">
        <v>1.52641129493713</v>
      </c>
      <c r="B997" s="1">
        <v>0.87379026412963801</v>
      </c>
      <c r="C997" s="1">
        <v>2.6557214260101301</v>
      </c>
    </row>
    <row r="998" spans="1:3" x14ac:dyDescent="0.25">
      <c r="A998" s="1">
        <v>1.5306695699691699</v>
      </c>
      <c r="B998" s="1">
        <v>0.87399828433990401</v>
      </c>
      <c r="C998" s="1">
        <v>2.64110112190246</v>
      </c>
    </row>
    <row r="999" spans="1:3" x14ac:dyDescent="0.25">
      <c r="A999" s="1">
        <v>1.52093040943145</v>
      </c>
      <c r="B999" s="1">
        <v>0.87503004074096602</v>
      </c>
      <c r="C999" s="1">
        <v>2.6525492668151802</v>
      </c>
    </row>
    <row r="1000" spans="1:3" x14ac:dyDescent="0.25">
      <c r="A1000" s="1">
        <v>1.5264092683792101</v>
      </c>
      <c r="B1000" s="1">
        <v>0.87365388870239202</v>
      </c>
      <c r="C1000" s="1">
        <v>2.6386415958404501</v>
      </c>
    </row>
    <row r="1001" spans="1:3" x14ac:dyDescent="0.25">
      <c r="A1001" s="1">
        <v>1.51817667484283</v>
      </c>
      <c r="B1001" s="1">
        <v>0.87335777282714799</v>
      </c>
      <c r="C1001" s="1">
        <v>2.65759229660034</v>
      </c>
    </row>
    <row r="1002" spans="1:3" x14ac:dyDescent="0.25">
      <c r="A1002" s="1">
        <v>1.52010858058929</v>
      </c>
      <c r="B1002" s="1">
        <v>0.87172436714172297</v>
      </c>
      <c r="C1002" s="1">
        <v>2.64028763771057</v>
      </c>
    </row>
    <row r="1003" spans="1:3" x14ac:dyDescent="0.25">
      <c r="A1003" s="1">
        <v>1.50136458873748</v>
      </c>
      <c r="B1003" s="1">
        <v>0.873729467391967</v>
      </c>
      <c r="C1003" s="1">
        <v>2.6521401405334402</v>
      </c>
    </row>
    <row r="1004" spans="1:3" x14ac:dyDescent="0.25">
      <c r="A1004" s="1">
        <v>1.5153445005416799</v>
      </c>
      <c r="B1004" s="1">
        <v>0.87219691276550204</v>
      </c>
      <c r="C1004" s="1">
        <v>2.6401782035827601</v>
      </c>
    </row>
    <row r="1005" spans="1:3" x14ac:dyDescent="0.25">
      <c r="A1005" s="1">
        <v>1.51161801815032</v>
      </c>
      <c r="B1005" s="1">
        <v>0.87401568889617898</v>
      </c>
      <c r="C1005" s="1">
        <v>2.63912773132324</v>
      </c>
    </row>
    <row r="1006" spans="1:3" x14ac:dyDescent="0.25">
      <c r="A1006" s="1">
        <v>1.5329030752182</v>
      </c>
      <c r="B1006" s="1">
        <v>0.87282359600067105</v>
      </c>
      <c r="C1006" s="1">
        <v>2.6286487579345699</v>
      </c>
    </row>
    <row r="1007" spans="1:3" x14ac:dyDescent="0.25">
      <c r="A1007" s="1">
        <v>1.50396299362182</v>
      </c>
      <c r="B1007" s="1">
        <v>0.87409257888793901</v>
      </c>
      <c r="C1007" s="1">
        <v>2.6280310153961102</v>
      </c>
    </row>
    <row r="1008" spans="1:3" x14ac:dyDescent="0.25">
      <c r="A1008" s="1">
        <v>1.51879930496215</v>
      </c>
      <c r="B1008" s="1">
        <v>0.87286233901977495</v>
      </c>
      <c r="C1008" s="1">
        <v>2.6193647384643501</v>
      </c>
    </row>
    <row r="1009" spans="1:3" x14ac:dyDescent="0.25">
      <c r="A1009" s="1">
        <v>1.5150107145309399</v>
      </c>
      <c r="B1009" s="1">
        <v>0.87335538864135698</v>
      </c>
      <c r="C1009" s="1">
        <v>2.6290266513824401</v>
      </c>
    </row>
    <row r="1010" spans="1:3" x14ac:dyDescent="0.25">
      <c r="A1010" s="1">
        <v>1.5084589719772299</v>
      </c>
      <c r="B1010" s="1">
        <v>0.87285947799682595</v>
      </c>
      <c r="C1010" s="1">
        <v>2.6191270351409899</v>
      </c>
    </row>
    <row r="1011" spans="1:3" x14ac:dyDescent="0.25">
      <c r="A1011" s="1">
        <v>1.5079252719879099</v>
      </c>
      <c r="B1011" s="1">
        <v>0.87312340736389105</v>
      </c>
      <c r="C1011" s="1">
        <v>2.6300194263458199</v>
      </c>
    </row>
    <row r="1012" spans="1:3" x14ac:dyDescent="0.25">
      <c r="A1012" s="1">
        <v>1.5046532154083201</v>
      </c>
      <c r="B1012" s="1">
        <v>0.871840119361877</v>
      </c>
      <c r="C1012" s="1">
        <v>2.6211085319518999</v>
      </c>
    </row>
    <row r="1013" spans="1:3" x14ac:dyDescent="0.25">
      <c r="A1013" s="1">
        <v>1.51735126972198</v>
      </c>
      <c r="B1013" s="1">
        <v>0.87258780002593905</v>
      </c>
      <c r="C1013" s="1">
        <v>2.6181492805480899</v>
      </c>
    </row>
    <row r="1014" spans="1:3" x14ac:dyDescent="0.25">
      <c r="A1014" s="1">
        <v>1.51761674880981</v>
      </c>
      <c r="B1014" s="1">
        <v>0.87155914306640603</v>
      </c>
      <c r="C1014" s="1">
        <v>2.6145434379577601</v>
      </c>
    </row>
    <row r="1015" spans="1:3" x14ac:dyDescent="0.25">
      <c r="A1015" s="1">
        <v>1.51509273052215</v>
      </c>
      <c r="B1015" s="1">
        <v>0.87156295776367099</v>
      </c>
      <c r="C1015" s="1">
        <v>2.6201193332672101</v>
      </c>
    </row>
    <row r="1016" spans="1:3" x14ac:dyDescent="0.25">
      <c r="A1016" s="1">
        <v>1.5091696977615301</v>
      </c>
      <c r="B1016" s="1">
        <v>0.86906266212463301</v>
      </c>
      <c r="C1016" s="1">
        <v>2.60772705078125</v>
      </c>
    </row>
    <row r="1017" spans="1:3" x14ac:dyDescent="0.25">
      <c r="A1017" s="1">
        <v>1.5025264024734399</v>
      </c>
      <c r="B1017" s="1">
        <v>0.87061786651611295</v>
      </c>
      <c r="C1017" s="1">
        <v>2.61353182792663</v>
      </c>
    </row>
    <row r="1018" spans="1:3" x14ac:dyDescent="0.25">
      <c r="A1018" s="1">
        <v>1.5019085407257</v>
      </c>
      <c r="B1018" s="1">
        <v>0.87075150012969904</v>
      </c>
      <c r="C1018" s="1">
        <v>2.60547494888305</v>
      </c>
    </row>
    <row r="1019" spans="1:3" x14ac:dyDescent="0.25">
      <c r="A1019" s="1">
        <v>1.51037490367889</v>
      </c>
      <c r="B1019" s="1">
        <v>0.87159955501556297</v>
      </c>
      <c r="C1019" s="1">
        <v>2.6202502250671298</v>
      </c>
    </row>
    <row r="1020" spans="1:3" x14ac:dyDescent="0.25">
      <c r="A1020" s="1">
        <v>1.51145780086517</v>
      </c>
      <c r="B1020" s="1">
        <v>0.87173366546630804</v>
      </c>
      <c r="C1020" s="1">
        <v>2.6059668064117401</v>
      </c>
    </row>
    <row r="1021" spans="1:3" x14ac:dyDescent="0.25">
      <c r="A1021" s="1">
        <v>1.50488209724426</v>
      </c>
      <c r="B1021" s="1">
        <v>0.87357497215270896</v>
      </c>
      <c r="C1021" s="1">
        <v>2.6043617725372301</v>
      </c>
    </row>
    <row r="1022" spans="1:3" x14ac:dyDescent="0.25">
      <c r="A1022" s="1">
        <v>1.50060427188873</v>
      </c>
      <c r="B1022" s="1">
        <v>0.87182176113128595</v>
      </c>
      <c r="C1022" s="1">
        <v>2.5756564140319802</v>
      </c>
    </row>
    <row r="1023" spans="1:3" x14ac:dyDescent="0.25">
      <c r="A1023" s="1">
        <v>1.50594866275787</v>
      </c>
      <c r="B1023" s="1">
        <v>0.872333765029907</v>
      </c>
      <c r="C1023" s="1">
        <v>2.6135103702545099</v>
      </c>
    </row>
    <row r="1024" spans="1:3" x14ac:dyDescent="0.25">
      <c r="A1024" s="1">
        <v>1.51131975650787</v>
      </c>
      <c r="B1024" s="1">
        <v>0.87132418155670099</v>
      </c>
      <c r="C1024" s="1">
        <v>2.5950002670288002</v>
      </c>
    </row>
    <row r="1025" spans="1:3" x14ac:dyDescent="0.25">
      <c r="A1025" s="1">
        <v>1.4986886978149401</v>
      </c>
      <c r="B1025" s="1">
        <v>0.87192726135253895</v>
      </c>
      <c r="C1025" s="1">
        <v>2.5874218940734801</v>
      </c>
    </row>
    <row r="1026" spans="1:3" x14ac:dyDescent="0.25">
      <c r="A1026" s="1">
        <v>1.5024172067642201</v>
      </c>
      <c r="B1026" s="1">
        <v>0.870039463043212</v>
      </c>
      <c r="C1026" s="1">
        <v>2.5780785083770699</v>
      </c>
    </row>
    <row r="1027" spans="1:3" x14ac:dyDescent="0.25">
      <c r="A1027" s="1">
        <v>1.4922205209732</v>
      </c>
      <c r="B1027" s="1">
        <v>0.871754169464111</v>
      </c>
      <c r="C1027" s="1">
        <v>2.5909740924835201</v>
      </c>
    </row>
    <row r="1028" spans="1:3" x14ac:dyDescent="0.25">
      <c r="A1028" s="1">
        <v>1.4930398464202801</v>
      </c>
      <c r="B1028" s="1">
        <v>0.86965966224670399</v>
      </c>
      <c r="C1028" s="1">
        <v>2.5904061794281001</v>
      </c>
    </row>
    <row r="1029" spans="1:3" x14ac:dyDescent="0.25">
      <c r="A1029" s="1">
        <v>1.4975508451461701</v>
      </c>
      <c r="B1029" s="1">
        <v>0.87125504016876198</v>
      </c>
      <c r="C1029" s="1">
        <v>2.5701637268066402</v>
      </c>
    </row>
    <row r="1030" spans="1:3" x14ac:dyDescent="0.25">
      <c r="A1030" s="1">
        <v>1.49052262306213</v>
      </c>
      <c r="B1030" s="1">
        <v>0.87171685695648105</v>
      </c>
      <c r="C1030" s="1">
        <v>2.5785675048828098</v>
      </c>
    </row>
    <row r="1031" spans="1:3" x14ac:dyDescent="0.25">
      <c r="A1031" s="1">
        <v>1.49733030796051</v>
      </c>
      <c r="B1031" s="1">
        <v>0.87237083911895696</v>
      </c>
      <c r="C1031" s="1">
        <v>2.57292628288269</v>
      </c>
    </row>
    <row r="1032" spans="1:3" x14ac:dyDescent="0.25">
      <c r="A1032" s="1">
        <v>1.5007674694061199</v>
      </c>
      <c r="B1032" s="1">
        <v>0.87130641937255804</v>
      </c>
      <c r="C1032" s="1">
        <v>2.5731415748596098</v>
      </c>
    </row>
    <row r="1033" spans="1:3" x14ac:dyDescent="0.25">
      <c r="A1033" s="1">
        <v>1.5035094022750799</v>
      </c>
      <c r="B1033" s="1">
        <v>0.87118434906005804</v>
      </c>
      <c r="C1033" s="1">
        <v>2.5718073844909601</v>
      </c>
    </row>
    <row r="1034" spans="1:3" x14ac:dyDescent="0.25">
      <c r="A1034" s="1">
        <v>1.50785779953002</v>
      </c>
      <c r="B1034" s="1">
        <v>0.87072169780731201</v>
      </c>
      <c r="C1034" s="1">
        <v>2.5787892341613698</v>
      </c>
    </row>
    <row r="1035" spans="1:3" x14ac:dyDescent="0.25">
      <c r="A1035" s="1">
        <v>1.4964951276779099</v>
      </c>
      <c r="B1035" s="1">
        <v>0.87162005901336603</v>
      </c>
      <c r="C1035" s="1">
        <v>2.55494165420532</v>
      </c>
    </row>
    <row r="1036" spans="1:3" x14ac:dyDescent="0.25">
      <c r="A1036" s="1">
        <v>1.4897557497024501</v>
      </c>
      <c r="B1036" s="1">
        <v>0.87006771564483598</v>
      </c>
      <c r="C1036" s="1">
        <v>2.5717630386352499</v>
      </c>
    </row>
    <row r="1037" spans="1:3" x14ac:dyDescent="0.25">
      <c r="A1037" s="1">
        <v>1.48555719852447</v>
      </c>
      <c r="B1037" s="1">
        <v>0.87084305286407404</v>
      </c>
      <c r="C1037" s="1">
        <v>2.5607244968414302</v>
      </c>
    </row>
    <row r="1038" spans="1:3" x14ac:dyDescent="0.25">
      <c r="A1038" s="1">
        <v>1.4887706041336</v>
      </c>
      <c r="B1038" s="1">
        <v>0.871434926986694</v>
      </c>
      <c r="C1038" s="1">
        <v>2.5621743202209402</v>
      </c>
    </row>
    <row r="1039" spans="1:3" x14ac:dyDescent="0.25">
      <c r="A1039" s="1">
        <v>1.48535239696502</v>
      </c>
      <c r="B1039" s="1">
        <v>0.87272393703460605</v>
      </c>
      <c r="C1039" s="1">
        <v>2.5652203559875399</v>
      </c>
    </row>
    <row r="1040" spans="1:3" x14ac:dyDescent="0.25">
      <c r="A1040" s="1">
        <v>1.5040581226348799</v>
      </c>
      <c r="B1040" s="1">
        <v>0.87178921699523904</v>
      </c>
      <c r="C1040" s="1">
        <v>2.5639982223510698</v>
      </c>
    </row>
    <row r="1041" spans="1:3" x14ac:dyDescent="0.25">
      <c r="A1041" s="1">
        <v>1.4946042299270601</v>
      </c>
      <c r="B1041" s="1">
        <v>0.87205028533935502</v>
      </c>
      <c r="C1041" s="1">
        <v>2.5676968097686701</v>
      </c>
    </row>
    <row r="1042" spans="1:3" x14ac:dyDescent="0.25">
      <c r="A1042" s="1">
        <v>1.50157642364501</v>
      </c>
      <c r="B1042" s="1">
        <v>0.87275159358978205</v>
      </c>
      <c r="C1042" s="1">
        <v>2.5728557109832701</v>
      </c>
    </row>
    <row r="1043" spans="1:3" x14ac:dyDescent="0.25">
      <c r="A1043" s="1">
        <v>1.49343645572662</v>
      </c>
      <c r="B1043" s="1">
        <v>0.87321841716766302</v>
      </c>
      <c r="C1043" s="1">
        <v>2.5507285594940101</v>
      </c>
    </row>
    <row r="1044" spans="1:3" x14ac:dyDescent="0.25">
      <c r="A1044" s="1">
        <v>1.4992247819900499</v>
      </c>
      <c r="B1044" s="1">
        <v>0.87196600437164296</v>
      </c>
      <c r="C1044" s="1">
        <v>2.5623095035552899</v>
      </c>
    </row>
    <row r="1045" spans="1:3" x14ac:dyDescent="0.25">
      <c r="A1045" s="1">
        <v>1.5000571012496899</v>
      </c>
      <c r="B1045" s="1">
        <v>0.87105059623718195</v>
      </c>
      <c r="C1045" s="1">
        <v>2.55384898185729</v>
      </c>
    </row>
    <row r="1046" spans="1:3" x14ac:dyDescent="0.25">
      <c r="A1046" s="1">
        <v>1.49881827831268</v>
      </c>
      <c r="B1046" s="1">
        <v>0.87217652797698897</v>
      </c>
      <c r="C1046" s="1">
        <v>2.5668380260467498</v>
      </c>
    </row>
    <row r="1047" spans="1:3" x14ac:dyDescent="0.25">
      <c r="A1047" s="1">
        <v>1.4974601268768299</v>
      </c>
      <c r="B1047" s="1">
        <v>0.87345099449157704</v>
      </c>
      <c r="C1047" s="1">
        <v>2.5391073226928702</v>
      </c>
    </row>
    <row r="1048" spans="1:3" x14ac:dyDescent="0.25">
      <c r="A1048" s="1">
        <v>1.47777736186981</v>
      </c>
      <c r="B1048" s="1">
        <v>0.87362825870513905</v>
      </c>
      <c r="C1048" s="1">
        <v>2.5525033473968501</v>
      </c>
    </row>
    <row r="1049" spans="1:3" x14ac:dyDescent="0.25">
      <c r="A1049" s="1">
        <v>1.4997464418411199</v>
      </c>
      <c r="B1049" s="1">
        <v>0.87183058261871305</v>
      </c>
      <c r="C1049" s="1">
        <v>2.5601055622100799</v>
      </c>
    </row>
    <row r="1050" spans="1:3" x14ac:dyDescent="0.25">
      <c r="A1050" s="1">
        <v>1.5100454092025699</v>
      </c>
      <c r="B1050" s="1">
        <v>0.871795773506164</v>
      </c>
      <c r="C1050" s="1">
        <v>2.56908726692199</v>
      </c>
    </row>
    <row r="1051" spans="1:3" x14ac:dyDescent="0.25">
      <c r="A1051" s="1">
        <v>1.5030267238616899</v>
      </c>
      <c r="B1051" s="1">
        <v>0.87086820602416903</v>
      </c>
      <c r="C1051" s="1">
        <v>2.55105352401733</v>
      </c>
    </row>
    <row r="1052" spans="1:3" x14ac:dyDescent="0.25">
      <c r="A1052" s="1">
        <v>1.4835020303726101</v>
      </c>
      <c r="B1052" s="1">
        <v>0.87184226512908902</v>
      </c>
      <c r="C1052" s="1">
        <v>2.57347559928894</v>
      </c>
    </row>
    <row r="1053" spans="1:3" x14ac:dyDescent="0.25">
      <c r="A1053" s="1">
        <v>1.5097298622131301</v>
      </c>
      <c r="B1053" s="1">
        <v>0.870758175849914</v>
      </c>
      <c r="C1053" s="1">
        <v>2.5477709770202601</v>
      </c>
    </row>
    <row r="1054" spans="1:3" x14ac:dyDescent="0.25">
      <c r="A1054" s="1">
        <v>1.4836385250091499</v>
      </c>
      <c r="B1054" s="1">
        <v>0.87012565135955799</v>
      </c>
      <c r="C1054" s="1">
        <v>2.5606610774993799</v>
      </c>
    </row>
    <row r="1055" spans="1:3" x14ac:dyDescent="0.25">
      <c r="A1055" s="1">
        <v>1.4794130325317301</v>
      </c>
      <c r="B1055" s="1">
        <v>0.86913955211639404</v>
      </c>
      <c r="C1055" s="1">
        <v>2.54623198509216</v>
      </c>
    </row>
    <row r="1056" spans="1:3" x14ac:dyDescent="0.25">
      <c r="A1056" s="1">
        <v>1.4674476385116499</v>
      </c>
      <c r="B1056" s="1">
        <v>0.86977231502532903</v>
      </c>
      <c r="C1056" s="1">
        <v>2.5507783889770499</v>
      </c>
    </row>
    <row r="1057" spans="1:3" x14ac:dyDescent="0.25">
      <c r="A1057" s="1">
        <v>1.4545274972915601</v>
      </c>
      <c r="B1057" s="1">
        <v>0.86892616748809803</v>
      </c>
      <c r="C1057" s="1">
        <v>2.5374572277068999</v>
      </c>
    </row>
    <row r="1058" spans="1:3" x14ac:dyDescent="0.25">
      <c r="A1058" s="1">
        <v>1.48164570331573</v>
      </c>
      <c r="B1058" s="1">
        <v>0.86961841583251898</v>
      </c>
      <c r="C1058" s="1">
        <v>2.56302738189697</v>
      </c>
    </row>
    <row r="1059" spans="1:3" x14ac:dyDescent="0.25">
      <c r="A1059" s="1">
        <v>1.4808946847915601</v>
      </c>
      <c r="B1059" s="1">
        <v>0.86902868747711104</v>
      </c>
      <c r="C1059" s="1">
        <v>2.5423083305358798</v>
      </c>
    </row>
    <row r="1060" spans="1:3" x14ac:dyDescent="0.25">
      <c r="A1060" s="1">
        <v>1.4919022321701001</v>
      </c>
      <c r="B1060" s="1">
        <v>0.870533227920532</v>
      </c>
      <c r="C1060" s="1">
        <v>2.5412101745605402</v>
      </c>
    </row>
    <row r="1061" spans="1:3" x14ac:dyDescent="0.25">
      <c r="A1061" s="1">
        <v>1.47365045547485</v>
      </c>
      <c r="B1061" s="1">
        <v>0.87053442001342696</v>
      </c>
      <c r="C1061" s="1">
        <v>2.52073049545288</v>
      </c>
    </row>
    <row r="1062" spans="1:3" x14ac:dyDescent="0.25">
      <c r="A1062" s="1">
        <v>1.4699660539627</v>
      </c>
      <c r="B1062" s="1">
        <v>0.86940002441406194</v>
      </c>
      <c r="C1062" s="1">
        <v>2.53380870819091</v>
      </c>
    </row>
    <row r="1063" spans="1:3" x14ac:dyDescent="0.25">
      <c r="A1063" s="1">
        <v>1.4710042476653999</v>
      </c>
      <c r="B1063" s="1">
        <v>0.86831045150756803</v>
      </c>
      <c r="C1063" s="1">
        <v>2.52421927452087</v>
      </c>
    </row>
    <row r="1064" spans="1:3" x14ac:dyDescent="0.25">
      <c r="A1064" s="1">
        <v>1.4649974107742301</v>
      </c>
      <c r="B1064" s="1">
        <v>0.86880457401275601</v>
      </c>
      <c r="C1064" s="1">
        <v>2.5385320186614901</v>
      </c>
    </row>
    <row r="1065" spans="1:3" x14ac:dyDescent="0.25">
      <c r="A1065" s="1">
        <v>1.48182356357574</v>
      </c>
      <c r="B1065" s="1">
        <v>0.86892306804656905</v>
      </c>
      <c r="C1065" s="1">
        <v>2.5280730724334699</v>
      </c>
    </row>
    <row r="1066" spans="1:3" x14ac:dyDescent="0.25">
      <c r="A1066" s="1">
        <v>1.47657442092895</v>
      </c>
      <c r="B1066" s="1">
        <v>0.87082040309905995</v>
      </c>
      <c r="C1066" s="1">
        <v>2.5486423969268701</v>
      </c>
    </row>
    <row r="1067" spans="1:3" x14ac:dyDescent="0.25">
      <c r="A1067" s="1">
        <v>1.4825344085693299</v>
      </c>
      <c r="B1067" s="1">
        <v>0.869734287261962</v>
      </c>
      <c r="C1067" s="1">
        <v>2.52244544029235</v>
      </c>
    </row>
    <row r="1068" spans="1:3" x14ac:dyDescent="0.25">
      <c r="A1068" s="1">
        <v>1.4848518371582</v>
      </c>
      <c r="B1068" s="1">
        <v>0.87024915218353205</v>
      </c>
      <c r="C1068" s="1">
        <v>2.5337989330291699</v>
      </c>
    </row>
    <row r="1069" spans="1:3" x14ac:dyDescent="0.25">
      <c r="A1069" s="1">
        <v>1.4854532480239799</v>
      </c>
      <c r="B1069" s="1">
        <v>0.86936640739440896</v>
      </c>
      <c r="C1069" s="1">
        <v>2.51816630363464</v>
      </c>
    </row>
    <row r="1070" spans="1:3" x14ac:dyDescent="0.25">
      <c r="A1070" s="1">
        <v>1.47677850723266</v>
      </c>
      <c r="B1070" s="1">
        <v>0.86977088451385398</v>
      </c>
      <c r="C1070" s="1">
        <v>2.5396227836608798</v>
      </c>
    </row>
    <row r="1071" spans="1:3" x14ac:dyDescent="0.25">
      <c r="A1071" s="1">
        <v>1.47828328609466</v>
      </c>
      <c r="B1071" s="1">
        <v>0.868877172470092</v>
      </c>
      <c r="C1071" s="1">
        <v>2.5244357585906898</v>
      </c>
    </row>
    <row r="1072" spans="1:3" x14ac:dyDescent="0.25">
      <c r="A1072" s="1">
        <v>1.4866245985031099</v>
      </c>
      <c r="B1072" s="1">
        <v>0.87089800834655695</v>
      </c>
      <c r="C1072" s="1">
        <v>2.5471785068511901</v>
      </c>
    </row>
    <row r="1073" spans="1:3" x14ac:dyDescent="0.25">
      <c r="A1073" s="1">
        <v>1.4852555990219101</v>
      </c>
      <c r="B1073" s="1">
        <v>0.86948502063751198</v>
      </c>
      <c r="C1073" s="1">
        <v>2.5202476978302002</v>
      </c>
    </row>
    <row r="1074" spans="1:3" x14ac:dyDescent="0.25">
      <c r="A1074" s="1">
        <v>1.4984595775604199</v>
      </c>
      <c r="B1074" s="1">
        <v>0.87014877796172996</v>
      </c>
      <c r="C1074" s="1">
        <v>2.5316801071166899</v>
      </c>
    </row>
    <row r="1075" spans="1:3" x14ac:dyDescent="0.25">
      <c r="A1075" s="1">
        <v>1.4992252588271999</v>
      </c>
      <c r="B1075" s="1">
        <v>0.86989665031433105</v>
      </c>
      <c r="C1075" s="1">
        <v>2.5196452140808101</v>
      </c>
    </row>
    <row r="1076" spans="1:3" x14ac:dyDescent="0.25">
      <c r="A1076" s="1">
        <v>1.49256420135498</v>
      </c>
      <c r="B1076" s="1">
        <v>0.87059891223907404</v>
      </c>
      <c r="C1076" s="1">
        <v>2.5222861766815101</v>
      </c>
    </row>
    <row r="1077" spans="1:3" x14ac:dyDescent="0.25">
      <c r="A1077" s="1">
        <v>1.4973063468933101</v>
      </c>
      <c r="B1077" s="1">
        <v>0.86905944347381503</v>
      </c>
      <c r="C1077" s="1">
        <v>2.5238127708435001</v>
      </c>
    </row>
    <row r="1078" spans="1:3" x14ac:dyDescent="0.25">
      <c r="A1078" s="1">
        <v>1.48264396190643</v>
      </c>
      <c r="B1078" s="1">
        <v>0.86998867988586404</v>
      </c>
      <c r="C1078" s="1">
        <v>2.5397081375121999</v>
      </c>
    </row>
    <row r="1079" spans="1:3" x14ac:dyDescent="0.25">
      <c r="A1079" s="1">
        <v>1.4792895317077599</v>
      </c>
      <c r="B1079" s="1">
        <v>0.86757957935333196</v>
      </c>
      <c r="C1079" s="1">
        <v>2.5249392986297599</v>
      </c>
    </row>
    <row r="1080" spans="1:3" x14ac:dyDescent="0.25">
      <c r="A1080" s="1">
        <v>1.4881125688552801</v>
      </c>
      <c r="B1080" s="1">
        <v>0.86897826194763095</v>
      </c>
      <c r="C1080" s="1">
        <v>2.5415375232696502</v>
      </c>
    </row>
    <row r="1081" spans="1:3" x14ac:dyDescent="0.25">
      <c r="A1081" s="1">
        <v>1.50298595428466</v>
      </c>
      <c r="B1081" s="1">
        <v>0.86900019645690896</v>
      </c>
      <c r="C1081" s="1">
        <v>2.5342745780944802</v>
      </c>
    </row>
    <row r="1082" spans="1:3" x14ac:dyDescent="0.25">
      <c r="A1082" s="1">
        <v>1.5115463733673</v>
      </c>
      <c r="B1082" s="1">
        <v>0.87051498889922996</v>
      </c>
      <c r="C1082" s="1">
        <v>2.5363237857818599</v>
      </c>
    </row>
    <row r="1083" spans="1:3" x14ac:dyDescent="0.25">
      <c r="A1083" s="1">
        <v>1.50559198856353</v>
      </c>
      <c r="B1083" s="1">
        <v>0.869065642356872</v>
      </c>
      <c r="C1083" s="1">
        <v>2.5145397186279199</v>
      </c>
    </row>
    <row r="1084" spans="1:3" x14ac:dyDescent="0.25">
      <c r="A1084" s="1">
        <v>1.48925232887268</v>
      </c>
      <c r="B1084" s="1">
        <v>0.87022554874420099</v>
      </c>
      <c r="C1084" s="1">
        <v>2.5203282833099299</v>
      </c>
    </row>
    <row r="1085" spans="1:3" x14ac:dyDescent="0.25">
      <c r="A1085" s="1">
        <v>1.4800289869308401</v>
      </c>
      <c r="B1085" s="1">
        <v>0.86974799633026101</v>
      </c>
      <c r="C1085" s="1">
        <v>2.52639555931091</v>
      </c>
    </row>
    <row r="1086" spans="1:3" x14ac:dyDescent="0.25">
      <c r="A1086" s="1">
        <v>1.47685587406158</v>
      </c>
      <c r="B1086" s="1">
        <v>0.86997830867767301</v>
      </c>
      <c r="C1086" s="1">
        <v>2.5238003730773899</v>
      </c>
    </row>
    <row r="1087" spans="1:3" x14ac:dyDescent="0.25">
      <c r="A1087" s="1">
        <v>1.48354756832122</v>
      </c>
      <c r="B1087" s="1">
        <v>0.86870002746581998</v>
      </c>
      <c r="C1087" s="1">
        <v>2.5309648513793901</v>
      </c>
    </row>
    <row r="1088" spans="1:3" x14ac:dyDescent="0.25">
      <c r="A1088" s="1">
        <v>1.4844048023223799</v>
      </c>
      <c r="B1088" s="1">
        <v>0.86870872974395696</v>
      </c>
      <c r="C1088" s="1">
        <v>2.53515195846557</v>
      </c>
    </row>
    <row r="1089" spans="1:3" x14ac:dyDescent="0.25">
      <c r="A1089" s="1">
        <v>1.4910473823547301</v>
      </c>
      <c r="B1089" s="1">
        <v>0.86979436874389604</v>
      </c>
      <c r="C1089" s="1">
        <v>2.52651643753051</v>
      </c>
    </row>
    <row r="1090" spans="1:3" x14ac:dyDescent="0.25">
      <c r="A1090" s="1">
        <v>1.49625039100646</v>
      </c>
      <c r="B1090" s="1">
        <v>0.87030220031738204</v>
      </c>
      <c r="C1090" s="1">
        <v>2.5238072872161799</v>
      </c>
    </row>
    <row r="1091" spans="1:3" x14ac:dyDescent="0.25">
      <c r="A1091" s="1">
        <v>1.49387419223785</v>
      </c>
      <c r="B1091" s="1">
        <v>0.87132275104522705</v>
      </c>
      <c r="C1091" s="1">
        <v>2.5161106586456201</v>
      </c>
    </row>
    <row r="1092" spans="1:3" x14ac:dyDescent="0.25">
      <c r="A1092" s="1">
        <v>1.49648714065551</v>
      </c>
      <c r="B1092" s="1">
        <v>0.8715181350708</v>
      </c>
      <c r="C1092" s="1">
        <v>2.5044977664947501</v>
      </c>
    </row>
    <row r="1093" spans="1:3" x14ac:dyDescent="0.25">
      <c r="A1093" s="1">
        <v>1.4797340631484901</v>
      </c>
      <c r="B1093" s="1">
        <v>0.87134146690368597</v>
      </c>
      <c r="C1093" s="1">
        <v>2.5143113136291499</v>
      </c>
    </row>
    <row r="1094" spans="1:3" x14ac:dyDescent="0.25">
      <c r="A1094" s="1">
        <v>1.4812597036361601</v>
      </c>
      <c r="B1094" s="1">
        <v>0.87113630771636896</v>
      </c>
      <c r="C1094" s="1">
        <v>2.50251245498657</v>
      </c>
    </row>
    <row r="1095" spans="1:3" x14ac:dyDescent="0.25">
      <c r="A1095" s="1">
        <v>1.4680594205856301</v>
      </c>
      <c r="B1095" s="1">
        <v>0.87210023403167702</v>
      </c>
      <c r="C1095" s="1">
        <v>2.5183744430541899</v>
      </c>
    </row>
    <row r="1096" spans="1:3" x14ac:dyDescent="0.25">
      <c r="A1096" s="1">
        <v>1.46608042716979</v>
      </c>
      <c r="B1096" s="1">
        <v>0.87044692039489702</v>
      </c>
      <c r="C1096" s="1">
        <v>2.5067586898803702</v>
      </c>
    </row>
    <row r="1097" spans="1:3" x14ac:dyDescent="0.25">
      <c r="A1097" s="1">
        <v>1.4625037908553999</v>
      </c>
      <c r="B1097" s="1">
        <v>0.87124454975128096</v>
      </c>
      <c r="C1097" s="1">
        <v>2.5315575599670401</v>
      </c>
    </row>
    <row r="1098" spans="1:3" x14ac:dyDescent="0.25">
      <c r="A1098" s="1">
        <v>1.473388671875</v>
      </c>
      <c r="B1098" s="1">
        <v>0.86927449703216497</v>
      </c>
      <c r="C1098" s="1">
        <v>2.50878405570983</v>
      </c>
    </row>
    <row r="1099" spans="1:3" x14ac:dyDescent="0.25">
      <c r="A1099" s="1">
        <v>1.4769977331161399</v>
      </c>
      <c r="B1099" s="1">
        <v>0.869911789894104</v>
      </c>
      <c r="C1099" s="1">
        <v>2.5268247127532901</v>
      </c>
    </row>
    <row r="1100" spans="1:3" x14ac:dyDescent="0.25">
      <c r="A1100" s="1">
        <v>1.47584652900695</v>
      </c>
      <c r="B1100" s="1">
        <v>0.86851108074188199</v>
      </c>
      <c r="C1100" s="1">
        <v>2.4960036277770898</v>
      </c>
    </row>
    <row r="1101" spans="1:3" x14ac:dyDescent="0.25">
      <c r="A1101" s="1">
        <v>1.49003517627716</v>
      </c>
      <c r="B1101" s="1">
        <v>0.87061691284179599</v>
      </c>
      <c r="C1101" s="1">
        <v>2.5270836353302002</v>
      </c>
    </row>
    <row r="1102" spans="1:3" x14ac:dyDescent="0.25">
      <c r="A1102" s="1">
        <v>1.4895254373550399</v>
      </c>
      <c r="B1102" s="1">
        <v>0.86994206905364901</v>
      </c>
      <c r="C1102" s="1">
        <v>2.5084874629974299</v>
      </c>
    </row>
    <row r="1103" spans="1:3" x14ac:dyDescent="0.25">
      <c r="A1103" s="1">
        <v>1.4970234632492001</v>
      </c>
      <c r="B1103" s="1">
        <v>0.87167823314666704</v>
      </c>
      <c r="C1103" s="1">
        <v>2.5215923786163299</v>
      </c>
    </row>
    <row r="1104" spans="1:3" x14ac:dyDescent="0.25">
      <c r="A1104" s="1">
        <v>1.48630630970001</v>
      </c>
      <c r="B1104" s="1">
        <v>0.87119197845458896</v>
      </c>
      <c r="C1104" s="1">
        <v>2.5052893161773602</v>
      </c>
    </row>
    <row r="1105" spans="1:3" x14ac:dyDescent="0.25">
      <c r="A1105" s="1">
        <v>1.4879405498504601</v>
      </c>
      <c r="B1105" s="1">
        <v>0.87308919429778997</v>
      </c>
      <c r="C1105" s="1">
        <v>2.51989245414733</v>
      </c>
    </row>
    <row r="1106" spans="1:3" x14ac:dyDescent="0.25">
      <c r="A1106" s="1">
        <v>1.4687187671661299</v>
      </c>
      <c r="B1106" s="1">
        <v>0.87135517597198398</v>
      </c>
      <c r="C1106" s="1">
        <v>2.4936780929565399</v>
      </c>
    </row>
    <row r="1107" spans="1:3" x14ac:dyDescent="0.25">
      <c r="A1107" s="1">
        <v>1.4675818681716899</v>
      </c>
      <c r="B1107" s="1">
        <v>0.87202990055084195</v>
      </c>
      <c r="C1107" s="1">
        <v>2.51113700866699</v>
      </c>
    </row>
    <row r="1108" spans="1:3" x14ac:dyDescent="0.25">
      <c r="A1108" s="1">
        <v>1.4562851190567001</v>
      </c>
      <c r="B1108" s="1">
        <v>0.87151944637298495</v>
      </c>
      <c r="C1108" s="1">
        <v>2.5048632621765101</v>
      </c>
    </row>
    <row r="1109" spans="1:3" x14ac:dyDescent="0.25">
      <c r="A1109" s="1">
        <v>1.46868979930877</v>
      </c>
      <c r="B1109" s="1">
        <v>0.87329280376434304</v>
      </c>
      <c r="C1109" s="1">
        <v>2.51715016365051</v>
      </c>
    </row>
    <row r="1110" spans="1:3" x14ac:dyDescent="0.25">
      <c r="A1110" s="1">
        <v>1.46638202667236</v>
      </c>
      <c r="B1110" s="1">
        <v>0.87149655818939198</v>
      </c>
      <c r="C1110" s="1">
        <v>2.4955058097839302</v>
      </c>
    </row>
    <row r="1111" spans="1:3" x14ac:dyDescent="0.25">
      <c r="A1111" s="1">
        <v>1.4824693202972401</v>
      </c>
      <c r="B1111" s="1">
        <v>0.87308180332183805</v>
      </c>
      <c r="C1111" s="1">
        <v>2.5068993568420401</v>
      </c>
    </row>
    <row r="1112" spans="1:3" x14ac:dyDescent="0.25">
      <c r="A1112" s="1">
        <v>1.4711155891418399</v>
      </c>
      <c r="B1112" s="1">
        <v>0.87125611305236805</v>
      </c>
      <c r="C1112" s="1">
        <v>2.4922397136688201</v>
      </c>
    </row>
    <row r="1113" spans="1:3" x14ac:dyDescent="0.25">
      <c r="A1113" s="1">
        <v>1.4806560277938801</v>
      </c>
      <c r="B1113" s="1">
        <v>0.87214589118957497</v>
      </c>
      <c r="C1113" s="1">
        <v>2.5164318084716699</v>
      </c>
    </row>
    <row r="1114" spans="1:3" x14ac:dyDescent="0.25">
      <c r="A1114" s="1">
        <v>1.45988845825195</v>
      </c>
      <c r="B1114" s="1">
        <v>0.87139260768890303</v>
      </c>
      <c r="C1114" s="1">
        <v>2.4952416419982901</v>
      </c>
    </row>
    <row r="1115" spans="1:3" x14ac:dyDescent="0.25">
      <c r="A1115" s="1">
        <v>1.4808945655822701</v>
      </c>
      <c r="B1115" s="1">
        <v>0.87194681167602495</v>
      </c>
      <c r="C1115" s="1">
        <v>2.5012574195861799</v>
      </c>
    </row>
    <row r="1116" spans="1:3" x14ac:dyDescent="0.25">
      <c r="A1116" s="1">
        <v>1.4749412536621</v>
      </c>
      <c r="B1116" s="1">
        <v>0.87063717842101995</v>
      </c>
      <c r="C1116" s="1">
        <v>2.4863121509552002</v>
      </c>
    </row>
    <row r="1117" spans="1:3" x14ac:dyDescent="0.25">
      <c r="A1117" s="1">
        <v>1.47362780570983</v>
      </c>
      <c r="B1117" s="1">
        <v>0.87185549736022905</v>
      </c>
      <c r="C1117" s="1">
        <v>2.5043768882751398</v>
      </c>
    </row>
    <row r="1118" spans="1:3" x14ac:dyDescent="0.25">
      <c r="A1118" s="1">
        <v>1.4491155147552399</v>
      </c>
      <c r="B1118" s="1">
        <v>0.87108075618743797</v>
      </c>
      <c r="C1118" s="1">
        <v>2.49791407585144</v>
      </c>
    </row>
    <row r="1119" spans="1:3" x14ac:dyDescent="0.25">
      <c r="A1119" s="1">
        <v>1.46453416347503</v>
      </c>
      <c r="B1119" s="1">
        <v>0.87252283096313399</v>
      </c>
      <c r="C1119" s="1">
        <v>2.5054070949554399</v>
      </c>
    </row>
    <row r="1120" spans="1:3" x14ac:dyDescent="0.25">
      <c r="A1120" s="1">
        <v>1.4648025035858101</v>
      </c>
      <c r="B1120" s="1">
        <v>0.87025463581085205</v>
      </c>
      <c r="C1120" s="1">
        <v>2.50359630584716</v>
      </c>
    </row>
    <row r="1121" spans="1:3" x14ac:dyDescent="0.25">
      <c r="A1121" s="1">
        <v>1.4652123451232899</v>
      </c>
      <c r="B1121" s="1">
        <v>0.87183153629302901</v>
      </c>
      <c r="C1121" s="1">
        <v>2.4991927146911599</v>
      </c>
    </row>
    <row r="1122" spans="1:3" x14ac:dyDescent="0.25">
      <c r="A1122" s="1">
        <v>1.46967196464538</v>
      </c>
      <c r="B1122" s="1">
        <v>0.87142741680145197</v>
      </c>
      <c r="C1122" s="1">
        <v>2.48683357238769</v>
      </c>
    </row>
    <row r="1123" spans="1:3" x14ac:dyDescent="0.25">
      <c r="A1123" s="1">
        <v>1.47434914112091</v>
      </c>
      <c r="B1123" s="1">
        <v>0.87174880504608099</v>
      </c>
      <c r="C1123" s="1">
        <v>2.4949705600738499</v>
      </c>
    </row>
    <row r="1124" spans="1:3" x14ac:dyDescent="0.25">
      <c r="A1124" s="1">
        <v>1.4700739383697501</v>
      </c>
      <c r="B1124" s="1">
        <v>0.87031626701354903</v>
      </c>
      <c r="C1124" s="1">
        <v>2.4909636974334699</v>
      </c>
    </row>
    <row r="1125" spans="1:3" x14ac:dyDescent="0.25">
      <c r="A1125" s="1">
        <v>1.47439384460449</v>
      </c>
      <c r="B1125" s="1">
        <v>0.87114024162292403</v>
      </c>
      <c r="C1125" s="1">
        <v>2.49428033828735</v>
      </c>
    </row>
    <row r="1126" spans="1:3" x14ac:dyDescent="0.25">
      <c r="A1126" s="1">
        <v>1.4655123949050901</v>
      </c>
      <c r="B1126" s="1">
        <v>0.87052690982818604</v>
      </c>
      <c r="C1126" s="1">
        <v>2.5031871795654199</v>
      </c>
    </row>
    <row r="1127" spans="1:3" x14ac:dyDescent="0.25">
      <c r="A1127" s="1">
        <v>1.45936238765716</v>
      </c>
      <c r="B1127" s="1">
        <v>0.87185502052307096</v>
      </c>
      <c r="C1127" s="1">
        <v>2.4967002868652299</v>
      </c>
    </row>
    <row r="1128" spans="1:3" x14ac:dyDescent="0.25">
      <c r="A1128" s="1">
        <v>1.45743584632873</v>
      </c>
      <c r="B1128" s="1">
        <v>0.87087261676788297</v>
      </c>
      <c r="C1128" s="1">
        <v>2.4979286193847599</v>
      </c>
    </row>
    <row r="1129" spans="1:3" x14ac:dyDescent="0.25">
      <c r="A1129" s="1">
        <v>1.45697009563446</v>
      </c>
      <c r="B1129" s="1">
        <v>0.87175488471984797</v>
      </c>
      <c r="C1129" s="1">
        <v>2.4857096672058101</v>
      </c>
    </row>
    <row r="1130" spans="1:3" x14ac:dyDescent="0.25">
      <c r="A1130" s="1">
        <v>1.45725226402282</v>
      </c>
      <c r="B1130" s="1">
        <v>0.870991230010986</v>
      </c>
      <c r="C1130" s="1">
        <v>2.4842274188995299</v>
      </c>
    </row>
    <row r="1131" spans="1:3" x14ac:dyDescent="0.25">
      <c r="A1131" s="1">
        <v>1.46018934249877</v>
      </c>
      <c r="B1131" s="1">
        <v>0.87137997150421098</v>
      </c>
      <c r="C1131" s="1">
        <v>2.4968991279602002</v>
      </c>
    </row>
    <row r="1132" spans="1:3" x14ac:dyDescent="0.25">
      <c r="A1132" s="1">
        <v>1.4557639360427801</v>
      </c>
      <c r="B1132" s="1">
        <v>0.87058353424072199</v>
      </c>
      <c r="C1132" s="1">
        <v>2.4884045124053902</v>
      </c>
    </row>
    <row r="1133" spans="1:3" x14ac:dyDescent="0.25">
      <c r="A1133" s="1">
        <v>1.4715232849121</v>
      </c>
      <c r="B1133" s="1">
        <v>0.87075757980346602</v>
      </c>
      <c r="C1133" s="1">
        <v>2.4955203533172599</v>
      </c>
    </row>
    <row r="1134" spans="1:3" x14ac:dyDescent="0.25">
      <c r="A1134" s="1">
        <v>1.4807935953140201</v>
      </c>
      <c r="B1134" s="1">
        <v>0.87071800231933505</v>
      </c>
      <c r="C1134" s="1">
        <v>2.4792573451995801</v>
      </c>
    </row>
    <row r="1135" spans="1:3" x14ac:dyDescent="0.25">
      <c r="A1135" s="1">
        <v>1.4513479471206601</v>
      </c>
      <c r="B1135" s="1">
        <v>0.87070417404174805</v>
      </c>
      <c r="C1135" s="1">
        <v>2.4794807434082</v>
      </c>
    </row>
    <row r="1136" spans="1:3" x14ac:dyDescent="0.25">
      <c r="A1136" s="1">
        <v>1.44555616378784</v>
      </c>
      <c r="B1136" s="1">
        <v>0.87123978137969904</v>
      </c>
      <c r="C1136" s="1">
        <v>2.4946196079254102</v>
      </c>
    </row>
    <row r="1137" spans="1:3" x14ac:dyDescent="0.25">
      <c r="A1137" s="1">
        <v>1.4456101655960001</v>
      </c>
      <c r="B1137" s="1">
        <v>0.87077379226684504</v>
      </c>
      <c r="C1137" s="1">
        <v>2.4834785461425701</v>
      </c>
    </row>
    <row r="1138" spans="1:3" x14ac:dyDescent="0.25">
      <c r="A1138" s="1">
        <v>1.4456641674041699</v>
      </c>
      <c r="B1138" s="1">
        <v>0.87168920040130604</v>
      </c>
      <c r="C1138" s="1">
        <v>2.4896919727325399</v>
      </c>
    </row>
    <row r="1139" spans="1:3" x14ac:dyDescent="0.25">
      <c r="A1139" s="1">
        <v>1.45070540904998</v>
      </c>
      <c r="B1139" s="1">
        <v>0.87084770202636697</v>
      </c>
      <c r="C1139" s="1">
        <v>2.4775478839874201</v>
      </c>
    </row>
    <row r="1140" spans="1:3" x14ac:dyDescent="0.25">
      <c r="A1140" s="1">
        <v>1.44740891456604</v>
      </c>
      <c r="B1140" s="1">
        <v>0.87108874320983798</v>
      </c>
      <c r="C1140" s="1">
        <v>2.4776339530944802</v>
      </c>
    </row>
    <row r="1141" spans="1:3" x14ac:dyDescent="0.25">
      <c r="A1141" s="1">
        <v>1.45197594165802</v>
      </c>
      <c r="B1141" s="1">
        <v>0.870672106742858</v>
      </c>
      <c r="C1141" s="1">
        <v>2.4789066314697199</v>
      </c>
    </row>
    <row r="1142" spans="1:3" x14ac:dyDescent="0.25">
      <c r="A1142" s="1">
        <v>1.4376022815704299</v>
      </c>
      <c r="B1142" s="1">
        <v>0.87121570110321001</v>
      </c>
      <c r="C1142" s="1">
        <v>2.48355937004089</v>
      </c>
    </row>
    <row r="1143" spans="1:3" x14ac:dyDescent="0.25">
      <c r="A1143" s="1">
        <v>1.4345574378967201</v>
      </c>
      <c r="B1143" s="1">
        <v>0.87022650241851796</v>
      </c>
      <c r="C1143" s="1">
        <v>2.4655950069427401</v>
      </c>
    </row>
    <row r="1144" spans="1:3" x14ac:dyDescent="0.25">
      <c r="A1144" s="1">
        <v>1.43346118927001</v>
      </c>
      <c r="B1144" s="1">
        <v>0.87097489833831698</v>
      </c>
      <c r="C1144" s="1">
        <v>2.4732804298400799</v>
      </c>
    </row>
    <row r="1145" spans="1:3" x14ac:dyDescent="0.25">
      <c r="A1145" s="1">
        <v>1.4230492115020701</v>
      </c>
      <c r="B1145" s="1">
        <v>0.87020456790923995</v>
      </c>
      <c r="C1145" s="1">
        <v>2.4593322277068999</v>
      </c>
    </row>
    <row r="1146" spans="1:3" x14ac:dyDescent="0.25">
      <c r="A1146" s="1">
        <v>1.4297349452972401</v>
      </c>
      <c r="B1146" s="1">
        <v>0.87179040908813399</v>
      </c>
      <c r="C1146" s="1">
        <v>2.4745578765869101</v>
      </c>
    </row>
    <row r="1147" spans="1:3" x14ac:dyDescent="0.25">
      <c r="A1147" s="1">
        <v>1.4205026626586901</v>
      </c>
      <c r="B1147" s="1">
        <v>0.86963152885437001</v>
      </c>
      <c r="C1147" s="1">
        <v>2.4646234512329102</v>
      </c>
    </row>
    <row r="1148" spans="1:3" x14ac:dyDescent="0.25">
      <c r="A1148" s="1">
        <v>1.4336335659027</v>
      </c>
      <c r="B1148" s="1">
        <v>0.87167274951934803</v>
      </c>
      <c r="C1148" s="1">
        <v>2.47479915618896</v>
      </c>
    </row>
    <row r="1149" spans="1:3" x14ac:dyDescent="0.25">
      <c r="A1149" s="1">
        <v>1.4231637716293299</v>
      </c>
      <c r="B1149" s="1">
        <v>0.86989498138427701</v>
      </c>
      <c r="C1149" s="1">
        <v>2.46603226661682</v>
      </c>
    </row>
    <row r="1150" spans="1:3" x14ac:dyDescent="0.25">
      <c r="A1150" s="1">
        <v>1.4223380088806099</v>
      </c>
      <c r="B1150" s="1">
        <v>0.87168025970458896</v>
      </c>
      <c r="C1150" s="1">
        <v>2.4811336994171098</v>
      </c>
    </row>
    <row r="1151" spans="1:3" x14ac:dyDescent="0.25">
      <c r="A1151" s="1">
        <v>1.42640829086303</v>
      </c>
      <c r="B1151" s="1">
        <v>0.87012505531311002</v>
      </c>
      <c r="C1151" s="1">
        <v>2.4713654518127401</v>
      </c>
    </row>
    <row r="1152" spans="1:3" x14ac:dyDescent="0.25">
      <c r="A1152" s="1">
        <v>1.42316758632659</v>
      </c>
      <c r="B1152" s="1">
        <v>0.87041962146759</v>
      </c>
      <c r="C1152" s="1">
        <v>2.4849367141723602</v>
      </c>
    </row>
    <row r="1153" spans="1:3" x14ac:dyDescent="0.25">
      <c r="A1153" s="1">
        <v>1.40679359436035</v>
      </c>
      <c r="B1153" s="1">
        <v>0.86900007724761896</v>
      </c>
      <c r="C1153" s="1">
        <v>2.4613118171691801</v>
      </c>
    </row>
    <row r="1154" spans="1:3" x14ac:dyDescent="0.25">
      <c r="A1154" s="1">
        <v>1.4249583482742301</v>
      </c>
      <c r="B1154" s="1">
        <v>0.87098789215087802</v>
      </c>
      <c r="C1154" s="1">
        <v>2.4850513935089098</v>
      </c>
    </row>
    <row r="1155" spans="1:3" x14ac:dyDescent="0.25">
      <c r="A1155" s="1">
        <v>1.3983615636825499</v>
      </c>
      <c r="B1155" s="1">
        <v>0.86954152584075906</v>
      </c>
      <c r="C1155" s="1">
        <v>2.4633505344390798</v>
      </c>
    </row>
    <row r="1156" spans="1:3" x14ac:dyDescent="0.25">
      <c r="A1156" s="1">
        <v>1.4222266674041699</v>
      </c>
      <c r="B1156" s="1">
        <v>0.87223601341247503</v>
      </c>
      <c r="C1156" s="1">
        <v>2.4689579010009699</v>
      </c>
    </row>
    <row r="1157" spans="1:3" x14ac:dyDescent="0.25">
      <c r="A1157" s="1">
        <v>1.40604591369628</v>
      </c>
      <c r="B1157" s="1">
        <v>0.86954474449157704</v>
      </c>
      <c r="C1157" s="1">
        <v>2.4615912437438898</v>
      </c>
    </row>
    <row r="1158" spans="1:3" x14ac:dyDescent="0.25">
      <c r="A1158" s="1">
        <v>1.4263291358947701</v>
      </c>
      <c r="B1158" s="1">
        <v>0.87152075767517001</v>
      </c>
      <c r="C1158" s="1">
        <v>2.4684197902679399</v>
      </c>
    </row>
    <row r="1159" spans="1:3" x14ac:dyDescent="0.25">
      <c r="A1159" s="1">
        <v>1.41615903377532</v>
      </c>
      <c r="B1159" s="1">
        <v>0.86958622932434004</v>
      </c>
      <c r="C1159" s="1">
        <v>2.4695529937744101</v>
      </c>
    </row>
    <row r="1160" spans="1:3" x14ac:dyDescent="0.25">
      <c r="A1160" s="1">
        <v>1.42186486721038</v>
      </c>
      <c r="B1160" s="1">
        <v>0.87074530124664296</v>
      </c>
      <c r="C1160" s="1">
        <v>2.4786732196807799</v>
      </c>
    </row>
    <row r="1161" spans="1:3" x14ac:dyDescent="0.25">
      <c r="A1161" s="1">
        <v>1.4025523662567101</v>
      </c>
      <c r="B1161" s="1">
        <v>0.870081067085266</v>
      </c>
      <c r="C1161" s="1">
        <v>2.4583435058593701</v>
      </c>
    </row>
    <row r="1162" spans="1:3" x14ac:dyDescent="0.25">
      <c r="A1162" s="1">
        <v>1.4155479669570901</v>
      </c>
      <c r="B1162" s="1">
        <v>0.87150561809539695</v>
      </c>
      <c r="C1162" s="1">
        <v>2.47733402252197</v>
      </c>
    </row>
    <row r="1163" spans="1:3" x14ac:dyDescent="0.25">
      <c r="A1163" s="1">
        <v>1.3912935256957999</v>
      </c>
      <c r="B1163" s="1">
        <v>0.87021923065185502</v>
      </c>
      <c r="C1163" s="1">
        <v>2.4671943187713601</v>
      </c>
    </row>
    <row r="1164" spans="1:3" x14ac:dyDescent="0.25">
      <c r="A1164" s="1">
        <v>1.40476214885711</v>
      </c>
      <c r="B1164" s="1">
        <v>0.87277007102966297</v>
      </c>
      <c r="C1164" s="1">
        <v>2.4783687591552699</v>
      </c>
    </row>
    <row r="1165" spans="1:3" x14ac:dyDescent="0.25">
      <c r="A1165" s="1">
        <v>1.3832640647888099</v>
      </c>
      <c r="B1165" s="1">
        <v>0.87059652805328303</v>
      </c>
      <c r="C1165" s="1">
        <v>2.4567859172821001</v>
      </c>
    </row>
    <row r="1166" spans="1:3" x14ac:dyDescent="0.25">
      <c r="A1166" s="1">
        <v>1.409383893013</v>
      </c>
      <c r="B1166" s="1">
        <v>0.87138438224792403</v>
      </c>
      <c r="C1166" s="1">
        <v>2.4670548439025799</v>
      </c>
    </row>
    <row r="1167" spans="1:3" x14ac:dyDescent="0.25">
      <c r="A1167" s="1">
        <v>1.3891627788543699</v>
      </c>
      <c r="B1167" s="1">
        <v>0.86982786655426003</v>
      </c>
      <c r="C1167" s="1">
        <v>2.45168805122375</v>
      </c>
    </row>
    <row r="1168" spans="1:3" x14ac:dyDescent="0.25">
      <c r="A1168" s="1">
        <v>1.4066127538680999</v>
      </c>
      <c r="B1168" s="1">
        <v>0.87109947204589799</v>
      </c>
      <c r="C1168" s="1">
        <v>2.4657859802246</v>
      </c>
    </row>
    <row r="1169" spans="1:3" x14ac:dyDescent="0.25">
      <c r="A1169" s="1">
        <v>1.38937175273895</v>
      </c>
      <c r="B1169" s="1">
        <v>0.86958467960357599</v>
      </c>
      <c r="C1169" s="1">
        <v>2.46378445625305</v>
      </c>
    </row>
    <row r="1170" spans="1:3" x14ac:dyDescent="0.25">
      <c r="A1170" s="1">
        <v>1.39755570888519</v>
      </c>
      <c r="B1170" s="1">
        <v>0.87097012996673495</v>
      </c>
      <c r="C1170" s="1">
        <v>2.4668631553649898</v>
      </c>
    </row>
    <row r="1171" spans="1:3" x14ac:dyDescent="0.25">
      <c r="A1171" s="1">
        <v>1.39265656471252</v>
      </c>
      <c r="B1171" s="1">
        <v>0.87048518657684304</v>
      </c>
      <c r="C1171" s="1">
        <v>2.4692783355712802</v>
      </c>
    </row>
    <row r="1172" spans="1:3" x14ac:dyDescent="0.25">
      <c r="A1172" s="1">
        <v>1.3872390985488801</v>
      </c>
      <c r="B1172" s="1">
        <v>0.87245118618011397</v>
      </c>
      <c r="C1172" s="1">
        <v>2.4467380046844398</v>
      </c>
    </row>
    <row r="1173" spans="1:3" x14ac:dyDescent="0.25">
      <c r="A1173" s="1">
        <v>1.3865875005721999</v>
      </c>
      <c r="B1173" s="1">
        <v>0.87148356437683105</v>
      </c>
      <c r="C1173" s="1">
        <v>2.4551644325256299</v>
      </c>
    </row>
    <row r="1174" spans="1:3" x14ac:dyDescent="0.25">
      <c r="A1174" s="1">
        <v>1.3878085613250699</v>
      </c>
      <c r="B1174" s="1">
        <v>0.87260186672210605</v>
      </c>
      <c r="C1174" s="1">
        <v>2.4533450603485099</v>
      </c>
    </row>
    <row r="1175" spans="1:3" x14ac:dyDescent="0.25">
      <c r="A1175" s="1">
        <v>1.3792632818221999</v>
      </c>
      <c r="B1175" s="1">
        <v>0.87116456031799305</v>
      </c>
      <c r="C1175" s="1">
        <v>2.4465594291686998</v>
      </c>
    </row>
    <row r="1176" spans="1:3" x14ac:dyDescent="0.25">
      <c r="A1176" s="1">
        <v>1.38607454299926</v>
      </c>
      <c r="B1176" s="1">
        <v>0.872453212738037</v>
      </c>
      <c r="C1176" s="1">
        <v>2.4576220512390101</v>
      </c>
    </row>
    <row r="1177" spans="1:3" x14ac:dyDescent="0.25">
      <c r="A1177" s="1">
        <v>1.37451767921447</v>
      </c>
      <c r="B1177" s="1">
        <v>0.87162148952484098</v>
      </c>
      <c r="C1177" s="1">
        <v>2.45276522636413</v>
      </c>
    </row>
    <row r="1178" spans="1:3" x14ac:dyDescent="0.25">
      <c r="A1178" s="1">
        <v>1.38347768783569</v>
      </c>
      <c r="B1178" s="1">
        <v>0.87144255638122503</v>
      </c>
      <c r="C1178" s="1">
        <v>2.4601972103118799</v>
      </c>
    </row>
    <row r="1179" spans="1:3" x14ac:dyDescent="0.25">
      <c r="A1179" s="1">
        <v>1.37136495113372</v>
      </c>
      <c r="B1179" s="1">
        <v>0.87131333351135198</v>
      </c>
      <c r="C1179" s="1">
        <v>2.4507360458374001</v>
      </c>
    </row>
    <row r="1180" spans="1:3" x14ac:dyDescent="0.25">
      <c r="A1180" s="1">
        <v>1.38503766059875</v>
      </c>
      <c r="B1180" s="1">
        <v>0.871287941932678</v>
      </c>
      <c r="C1180" s="1">
        <v>2.46206498146057</v>
      </c>
    </row>
    <row r="1181" spans="1:3" x14ac:dyDescent="0.25">
      <c r="A1181" s="1">
        <v>1.3756246566772401</v>
      </c>
      <c r="B1181" s="1">
        <v>0.87172448635101296</v>
      </c>
      <c r="C1181" s="1">
        <v>2.4499807357788002</v>
      </c>
    </row>
    <row r="1182" spans="1:3" x14ac:dyDescent="0.25">
      <c r="A1182" s="1">
        <v>1.37757945060729</v>
      </c>
      <c r="B1182" s="1">
        <v>0.87179493904113703</v>
      </c>
      <c r="C1182" s="1">
        <v>2.4545333385467498</v>
      </c>
    </row>
    <row r="1183" spans="1:3" x14ac:dyDescent="0.25">
      <c r="A1183" s="1">
        <v>1.3658777475357</v>
      </c>
      <c r="B1183" s="1">
        <v>0.87243485450744596</v>
      </c>
      <c r="C1183" s="1">
        <v>2.44349789619445</v>
      </c>
    </row>
    <row r="1184" spans="1:3" x14ac:dyDescent="0.25">
      <c r="A1184" s="1">
        <v>1.3684951066970801</v>
      </c>
      <c r="B1184" s="1">
        <v>0.87262117862701405</v>
      </c>
      <c r="C1184" s="1">
        <v>2.44526767730712</v>
      </c>
    </row>
    <row r="1185" spans="1:3" x14ac:dyDescent="0.25">
      <c r="A1185" s="1">
        <v>1.37463462352752</v>
      </c>
      <c r="B1185" s="1">
        <v>0.87362015247344904</v>
      </c>
      <c r="C1185" s="1">
        <v>2.4428787231445299</v>
      </c>
    </row>
    <row r="1186" spans="1:3" x14ac:dyDescent="0.25">
      <c r="A1186" s="1">
        <v>1.36649847030639</v>
      </c>
      <c r="B1186" s="1">
        <v>0.87263047695159901</v>
      </c>
      <c r="C1186" s="1">
        <v>2.4425375461578298</v>
      </c>
    </row>
    <row r="1187" spans="1:3" x14ac:dyDescent="0.25">
      <c r="A1187" s="1">
        <v>1.3549900054931601</v>
      </c>
      <c r="B1187" s="1">
        <v>0.87328672409057595</v>
      </c>
      <c r="C1187" s="1">
        <v>2.4539058208465501</v>
      </c>
    </row>
    <row r="1188" spans="1:3" x14ac:dyDescent="0.25">
      <c r="A1188" s="1">
        <v>1.36076688766479</v>
      </c>
      <c r="B1188" s="1">
        <v>0.87195336818695002</v>
      </c>
      <c r="C1188" s="1">
        <v>2.4511289596557599</v>
      </c>
    </row>
    <row r="1189" spans="1:3" x14ac:dyDescent="0.25">
      <c r="A1189" s="1">
        <v>1.3619639873504601</v>
      </c>
      <c r="B1189" s="1">
        <v>0.872747302055358</v>
      </c>
      <c r="C1189" s="1">
        <v>2.4454259872436501</v>
      </c>
    </row>
    <row r="1190" spans="1:3" x14ac:dyDescent="0.25">
      <c r="A1190" s="1">
        <v>1.3658638000488199</v>
      </c>
      <c r="B1190" s="1">
        <v>0.87139487266540505</v>
      </c>
      <c r="C1190" s="1">
        <v>2.4533276557922301</v>
      </c>
    </row>
    <row r="1191" spans="1:3" x14ac:dyDescent="0.25">
      <c r="A1191" s="1">
        <v>1.3679214715957599</v>
      </c>
      <c r="B1191" s="1">
        <v>0.87290072441100997</v>
      </c>
      <c r="C1191" s="1">
        <v>2.4518728256225502</v>
      </c>
    </row>
    <row r="1192" spans="1:3" x14ac:dyDescent="0.25">
      <c r="A1192" s="1">
        <v>1.3597174882888701</v>
      </c>
      <c r="B1192" s="1">
        <v>0.87167263031005804</v>
      </c>
      <c r="C1192" s="1">
        <v>2.4611899852752601</v>
      </c>
    </row>
    <row r="1193" spans="1:3" x14ac:dyDescent="0.25">
      <c r="A1193" s="1">
        <v>1.35788798332214</v>
      </c>
      <c r="B1193" s="1">
        <v>0.87416303157806297</v>
      </c>
      <c r="C1193" s="1">
        <v>2.4446036815643302</v>
      </c>
    </row>
    <row r="1194" spans="1:3" x14ac:dyDescent="0.25">
      <c r="A1194" s="1">
        <v>1.3558998107910101</v>
      </c>
      <c r="B1194" s="1">
        <v>0.87264370918273904</v>
      </c>
      <c r="C1194" s="1">
        <v>2.44389295578002</v>
      </c>
    </row>
    <row r="1195" spans="1:3" x14ac:dyDescent="0.25">
      <c r="A1195" s="1">
        <v>1.35363268852233</v>
      </c>
      <c r="B1195" s="1">
        <v>0.87467420101165705</v>
      </c>
      <c r="C1195" s="1">
        <v>2.4537382125854399</v>
      </c>
    </row>
    <row r="1196" spans="1:3" x14ac:dyDescent="0.25">
      <c r="A1196" s="1">
        <v>1.36311590671539</v>
      </c>
      <c r="B1196" s="1">
        <v>0.87323331832885698</v>
      </c>
      <c r="C1196" s="1">
        <v>2.4363660812377899</v>
      </c>
    </row>
    <row r="1197" spans="1:3" x14ac:dyDescent="0.25">
      <c r="A1197" s="1">
        <v>1.3581308126449501</v>
      </c>
      <c r="B1197" s="1">
        <v>0.87497627735137895</v>
      </c>
      <c r="C1197" s="1">
        <v>2.4531579017639098</v>
      </c>
    </row>
    <row r="1198" spans="1:3" x14ac:dyDescent="0.25">
      <c r="A1198" s="1">
        <v>1.3419804573059</v>
      </c>
      <c r="B1198" s="1">
        <v>0.87223708629608099</v>
      </c>
      <c r="C1198" s="1">
        <v>2.4350638389587398</v>
      </c>
    </row>
    <row r="1199" spans="1:3" x14ac:dyDescent="0.25">
      <c r="A1199" s="1">
        <v>1.35463035106658</v>
      </c>
      <c r="B1199" s="1">
        <v>0.87376344203948897</v>
      </c>
      <c r="C1199" s="1">
        <v>2.4562702178954998</v>
      </c>
    </row>
    <row r="1200" spans="1:3" x14ac:dyDescent="0.25">
      <c r="A1200" s="1">
        <v>1.3384656906127901</v>
      </c>
      <c r="B1200" s="1">
        <v>0.87157833576202304</v>
      </c>
      <c r="C1200" s="1">
        <v>2.44415879249572</v>
      </c>
    </row>
    <row r="1201" spans="1:3" x14ac:dyDescent="0.25">
      <c r="A1201" s="1">
        <v>1.3454383611678999</v>
      </c>
      <c r="B1201" s="1">
        <v>0.87401962280273404</v>
      </c>
      <c r="C1201" s="1">
        <v>2.4565052986145002</v>
      </c>
    </row>
    <row r="1202" spans="1:3" x14ac:dyDescent="0.25">
      <c r="A1202" s="1">
        <v>1.33000040054321</v>
      </c>
      <c r="B1202" s="1">
        <v>0.87203717231750399</v>
      </c>
      <c r="C1202" s="1">
        <v>2.4649553298950102</v>
      </c>
    </row>
    <row r="1203" spans="1:3" x14ac:dyDescent="0.25">
      <c r="A1203" s="1">
        <v>1.3476866483688299</v>
      </c>
      <c r="B1203" s="1">
        <v>0.87608599662780695</v>
      </c>
      <c r="C1203" s="1">
        <v>2.4662623405456499</v>
      </c>
    </row>
    <row r="1204" spans="1:3" x14ac:dyDescent="0.25">
      <c r="A1204" s="1">
        <v>1.33776295185089</v>
      </c>
      <c r="B1204" s="1">
        <v>0.87260484695434504</v>
      </c>
      <c r="C1204" s="1">
        <v>2.4552335739135698</v>
      </c>
    </row>
    <row r="1205" spans="1:3" x14ac:dyDescent="0.25">
      <c r="A1205" s="1">
        <v>1.3492511510848899</v>
      </c>
      <c r="B1205" s="1">
        <v>0.87505996227264404</v>
      </c>
      <c r="C1205" s="1">
        <v>2.45907402038574</v>
      </c>
    </row>
    <row r="1206" spans="1:3" x14ac:dyDescent="0.25">
      <c r="A1206" s="1">
        <v>1.3289047479629501</v>
      </c>
      <c r="B1206" s="1">
        <v>0.87301099300384499</v>
      </c>
      <c r="C1206" s="1">
        <v>2.4438629150390598</v>
      </c>
    </row>
    <row r="1207" spans="1:3" x14ac:dyDescent="0.25">
      <c r="A1207" s="1">
        <v>1.34801590442657</v>
      </c>
      <c r="B1207" s="1">
        <v>0.87499809265136697</v>
      </c>
      <c r="C1207" s="1">
        <v>2.4545981884002601</v>
      </c>
    </row>
    <row r="1208" spans="1:3" x14ac:dyDescent="0.25">
      <c r="A1208" s="1">
        <v>1.3106166124343801</v>
      </c>
      <c r="B1208" s="1">
        <v>0.87312090396881104</v>
      </c>
      <c r="C1208" s="1">
        <v>2.4371743202209402</v>
      </c>
    </row>
    <row r="1209" spans="1:3" x14ac:dyDescent="0.25">
      <c r="A1209" s="1">
        <v>1.3391972780227599</v>
      </c>
      <c r="B1209" s="1">
        <v>0.87509274482726995</v>
      </c>
      <c r="C1209" s="1">
        <v>2.4580159187316801</v>
      </c>
    </row>
    <row r="1210" spans="1:3" x14ac:dyDescent="0.25">
      <c r="A1210" s="1">
        <v>1.3221863508224401</v>
      </c>
      <c r="B1210" s="1">
        <v>0.87247025966644198</v>
      </c>
      <c r="C1210" s="1">
        <v>2.4466383457183798</v>
      </c>
    </row>
    <row r="1211" spans="1:3" x14ac:dyDescent="0.25">
      <c r="A1211" s="1">
        <v>1.3298540115356401</v>
      </c>
      <c r="B1211" s="1">
        <v>0.87463712692260698</v>
      </c>
      <c r="C1211" s="1">
        <v>2.4428825378417902</v>
      </c>
    </row>
    <row r="1212" spans="1:3" x14ac:dyDescent="0.25">
      <c r="A1212" s="1">
        <v>1.3232626914978001</v>
      </c>
      <c r="B1212" s="1">
        <v>0.87307786941528298</v>
      </c>
      <c r="C1212" s="1">
        <v>2.4416069984436</v>
      </c>
    </row>
    <row r="1213" spans="1:3" x14ac:dyDescent="0.25">
      <c r="A1213" s="1">
        <v>1.33810079097747</v>
      </c>
      <c r="B1213" s="1">
        <v>0.87508451938629095</v>
      </c>
      <c r="C1213" s="1">
        <v>2.4514987468719398</v>
      </c>
    </row>
    <row r="1214" spans="1:3" x14ac:dyDescent="0.25">
      <c r="A1214" s="1">
        <v>1.3179892301559399</v>
      </c>
      <c r="B1214" s="1">
        <v>0.87322545051574696</v>
      </c>
      <c r="C1214" s="1">
        <v>2.4361281394958398</v>
      </c>
    </row>
    <row r="1215" spans="1:3" x14ac:dyDescent="0.25">
      <c r="A1215" s="1">
        <v>1.3263624906539899</v>
      </c>
      <c r="B1215" s="1">
        <v>0.87459886074066095</v>
      </c>
      <c r="C1215" s="1">
        <v>2.44833064079284</v>
      </c>
    </row>
    <row r="1216" spans="1:3" x14ac:dyDescent="0.25">
      <c r="A1216" s="1">
        <v>1.3133251667022701</v>
      </c>
      <c r="B1216" s="1">
        <v>0.87192428112029996</v>
      </c>
      <c r="C1216" s="1">
        <v>2.43874192237854</v>
      </c>
    </row>
    <row r="1217" spans="1:3" x14ac:dyDescent="0.25">
      <c r="A1217" s="1">
        <v>1.3206318616867001</v>
      </c>
      <c r="B1217" s="1">
        <v>0.87352645397186202</v>
      </c>
      <c r="C1217" s="1">
        <v>2.44269371032714</v>
      </c>
    </row>
    <row r="1218" spans="1:3" x14ac:dyDescent="0.25">
      <c r="A1218" s="1">
        <v>1.30751812458038</v>
      </c>
      <c r="B1218" s="1">
        <v>0.87270462512969904</v>
      </c>
      <c r="C1218" s="1">
        <v>2.4344575405120801</v>
      </c>
    </row>
    <row r="1219" spans="1:3" x14ac:dyDescent="0.25">
      <c r="A1219" s="1">
        <v>1.32653844356536</v>
      </c>
      <c r="B1219" s="1">
        <v>0.87346434593200595</v>
      </c>
      <c r="C1219" s="1">
        <v>2.4389133453369101</v>
      </c>
    </row>
    <row r="1220" spans="1:3" x14ac:dyDescent="0.25">
      <c r="A1220" s="1">
        <v>1.30692362785339</v>
      </c>
      <c r="B1220" s="1">
        <v>0.87220382690429599</v>
      </c>
      <c r="C1220" s="1">
        <v>2.43787217140197</v>
      </c>
    </row>
    <row r="1221" spans="1:3" x14ac:dyDescent="0.25">
      <c r="A1221" s="1">
        <v>1.3173511028289699</v>
      </c>
      <c r="B1221" s="1">
        <v>0.87299156188964799</v>
      </c>
      <c r="C1221" s="1">
        <v>2.4422917366027801</v>
      </c>
    </row>
    <row r="1222" spans="1:3" x14ac:dyDescent="0.25">
      <c r="A1222" s="1">
        <v>1.30001521110534</v>
      </c>
      <c r="B1222" s="1">
        <v>0.87267553806304898</v>
      </c>
      <c r="C1222" s="1">
        <v>2.4362411499023402</v>
      </c>
    </row>
    <row r="1223" spans="1:3" x14ac:dyDescent="0.25">
      <c r="A1223" s="1">
        <v>1.32684397697448</v>
      </c>
      <c r="B1223" s="1">
        <v>0.87368142604827803</v>
      </c>
      <c r="C1223" s="1">
        <v>2.4404735565185498</v>
      </c>
    </row>
    <row r="1224" spans="1:3" x14ac:dyDescent="0.25">
      <c r="A1224" s="1">
        <v>1.31653475761413</v>
      </c>
      <c r="B1224" s="1">
        <v>0.87290501594543402</v>
      </c>
      <c r="C1224" s="1">
        <v>2.4351813793182302</v>
      </c>
    </row>
    <row r="1225" spans="1:3" x14ac:dyDescent="0.25">
      <c r="A1225" s="1">
        <v>1.3256752490997299</v>
      </c>
      <c r="B1225" s="1">
        <v>0.87298917770385698</v>
      </c>
      <c r="C1225" s="1">
        <v>2.4404168128967201</v>
      </c>
    </row>
    <row r="1226" spans="1:3" x14ac:dyDescent="0.25">
      <c r="A1226" s="1">
        <v>1.31496381759643</v>
      </c>
      <c r="B1226" s="1">
        <v>0.87354540824890103</v>
      </c>
      <c r="C1226" s="1">
        <v>2.43463802337646</v>
      </c>
    </row>
    <row r="1227" spans="1:3" x14ac:dyDescent="0.25">
      <c r="A1227" s="1">
        <v>1.3181242942810001</v>
      </c>
      <c r="B1227" s="1">
        <v>0.87322688102722101</v>
      </c>
      <c r="C1227" s="1">
        <v>2.4401688575744598</v>
      </c>
    </row>
    <row r="1228" spans="1:3" x14ac:dyDescent="0.25">
      <c r="A1228" s="1">
        <v>1.30863261222839</v>
      </c>
      <c r="B1228" s="1">
        <v>0.87340331077575595</v>
      </c>
      <c r="C1228" s="1">
        <v>2.4349324703216499</v>
      </c>
    </row>
    <row r="1229" spans="1:3" x14ac:dyDescent="0.25">
      <c r="A1229" s="1">
        <v>1.32212805747985</v>
      </c>
      <c r="B1229" s="1">
        <v>0.87299108505249001</v>
      </c>
      <c r="C1229" s="1">
        <v>2.4373929500579798</v>
      </c>
    </row>
    <row r="1230" spans="1:3" x14ac:dyDescent="0.25">
      <c r="A1230" s="1">
        <v>0.94583523273467995</v>
      </c>
      <c r="B1230" s="1">
        <v>0.87110376358032204</v>
      </c>
      <c r="C1230" s="1">
        <v>2.5461833477020201</v>
      </c>
    </row>
    <row r="1231" spans="1:3" x14ac:dyDescent="0.25">
      <c r="A1231" s="1">
        <v>0.95847290754318204</v>
      </c>
      <c r="B1231" s="1">
        <v>0.87154793739318803</v>
      </c>
      <c r="C1231" s="1">
        <v>2.54891610145568</v>
      </c>
    </row>
    <row r="1232" spans="1:3" x14ac:dyDescent="0.25">
      <c r="A1232" s="1">
        <v>0.92917352914810103</v>
      </c>
      <c r="B1232" s="1">
        <v>0.87122642993927002</v>
      </c>
      <c r="C1232" s="1">
        <v>2.5559906959533598</v>
      </c>
    </row>
    <row r="1233" spans="1:3" x14ac:dyDescent="0.25">
      <c r="A1233" s="1">
        <v>0.94084525108337402</v>
      </c>
      <c r="B1233" s="1">
        <v>0.87201106548309304</v>
      </c>
      <c r="C1233" s="1">
        <v>2.5338609218597399</v>
      </c>
    </row>
    <row r="1234" spans="1:3" x14ac:dyDescent="0.25">
      <c r="A1234" s="1">
        <v>0.930741786956787</v>
      </c>
      <c r="B1234" s="1">
        <v>0.87168419361114502</v>
      </c>
      <c r="C1234" s="1">
        <v>2.5470783710479701</v>
      </c>
    </row>
    <row r="1235" spans="1:3" x14ac:dyDescent="0.25">
      <c r="A1235" s="1">
        <v>0.94094002246856601</v>
      </c>
      <c r="B1235" s="1">
        <v>0.87075507640838601</v>
      </c>
      <c r="C1235" s="1">
        <v>2.5370056629180899</v>
      </c>
    </row>
    <row r="1236" spans="1:3" x14ac:dyDescent="0.25">
      <c r="A1236" s="1">
        <v>0.92629814147949197</v>
      </c>
      <c r="B1236" s="1">
        <v>0.87036383152008001</v>
      </c>
      <c r="C1236" s="1">
        <v>2.5455784797668399</v>
      </c>
    </row>
    <row r="1237" spans="1:3" x14ac:dyDescent="0.25">
      <c r="A1237" s="1">
        <v>0.92488741874694802</v>
      </c>
      <c r="B1237" s="1">
        <v>0.86982190608978205</v>
      </c>
      <c r="C1237" s="1">
        <v>2.5508484840393</v>
      </c>
    </row>
    <row r="1238" spans="1:3" x14ac:dyDescent="0.25">
      <c r="A1238" s="1">
        <v>0.92175400257110496</v>
      </c>
      <c r="B1238" s="1">
        <v>0.87069094181060702</v>
      </c>
      <c r="C1238" s="1">
        <v>2.5545580387115399</v>
      </c>
    </row>
    <row r="1239" spans="1:3" x14ac:dyDescent="0.25">
      <c r="A1239" s="1">
        <v>0.94952929019927901</v>
      </c>
      <c r="B1239" s="1">
        <v>0.87001955509185702</v>
      </c>
      <c r="C1239" s="1">
        <v>2.54886674880981</v>
      </c>
    </row>
    <row r="1240" spans="1:3" x14ac:dyDescent="0.25">
      <c r="A1240" s="1">
        <v>0.94356423616409302</v>
      </c>
      <c r="B1240" s="1">
        <v>0.87064933776855402</v>
      </c>
      <c r="C1240" s="1">
        <v>2.5354442596435498</v>
      </c>
    </row>
    <row r="1241" spans="1:3" x14ac:dyDescent="0.25">
      <c r="A1241" s="1">
        <v>0.93838250637054399</v>
      </c>
      <c r="B1241" s="1">
        <v>0.87048518657684304</v>
      </c>
      <c r="C1241" s="1">
        <v>2.5433070659637398</v>
      </c>
    </row>
    <row r="1242" spans="1:3" x14ac:dyDescent="0.25">
      <c r="A1242" s="1">
        <v>0.92670559883117598</v>
      </c>
      <c r="B1242" s="1">
        <v>0.87167251110076904</v>
      </c>
      <c r="C1242" s="1">
        <v>2.5330040454864502</v>
      </c>
    </row>
    <row r="1243" spans="1:3" x14ac:dyDescent="0.25">
      <c r="A1243" s="1">
        <v>0.94193196296691795</v>
      </c>
      <c r="B1243" s="1">
        <v>0.87103784084320002</v>
      </c>
      <c r="C1243" s="1">
        <v>2.5326614379882799</v>
      </c>
    </row>
    <row r="1244" spans="1:3" x14ac:dyDescent="0.25">
      <c r="A1244" s="1">
        <v>0.92035496234893699</v>
      </c>
      <c r="B1244" s="1">
        <v>0.87219488620758001</v>
      </c>
      <c r="C1244" s="1">
        <v>2.5357990264892498</v>
      </c>
    </row>
    <row r="1245" spans="1:3" x14ac:dyDescent="0.25">
      <c r="A1245" s="1">
        <v>0.91919577121734597</v>
      </c>
      <c r="B1245" s="1">
        <v>0.87130284309387196</v>
      </c>
      <c r="C1245" s="1">
        <v>2.55234575271606</v>
      </c>
    </row>
    <row r="1246" spans="1:3" x14ac:dyDescent="0.25">
      <c r="A1246" s="1">
        <v>0.91496038436889604</v>
      </c>
      <c r="B1246" s="1">
        <v>0.87175941467285101</v>
      </c>
      <c r="C1246" s="1">
        <v>2.5377721786499001</v>
      </c>
    </row>
    <row r="1247" spans="1:3" x14ac:dyDescent="0.25">
      <c r="A1247" s="1">
        <v>0.92405861616134599</v>
      </c>
      <c r="B1247" s="1">
        <v>0.87045037746429399</v>
      </c>
      <c r="C1247" s="1">
        <v>2.5327274799346902</v>
      </c>
    </row>
    <row r="1248" spans="1:3" x14ac:dyDescent="0.25">
      <c r="A1248" s="1">
        <v>0.92622911930084195</v>
      </c>
      <c r="B1248" s="1">
        <v>0.87160038948059004</v>
      </c>
      <c r="C1248" s="1">
        <v>2.5392050743103001</v>
      </c>
    </row>
    <row r="1249" spans="1:3" x14ac:dyDescent="0.25">
      <c r="A1249" s="1">
        <v>0.92159855365753096</v>
      </c>
      <c r="B1249" s="1">
        <v>0.86985814571380604</v>
      </c>
      <c r="C1249" s="1">
        <v>2.5528938770294101</v>
      </c>
    </row>
    <row r="1250" spans="1:3" x14ac:dyDescent="0.25">
      <c r="A1250" s="1">
        <v>0.92616844177246005</v>
      </c>
      <c r="B1250" s="1">
        <v>0.87073910236358598</v>
      </c>
      <c r="C1250" s="1">
        <v>2.5541923046111998</v>
      </c>
    </row>
    <row r="1251" spans="1:3" x14ac:dyDescent="0.25">
      <c r="A1251" s="1">
        <v>0.91058760881423895</v>
      </c>
      <c r="B1251" s="1">
        <v>0.86926853656768699</v>
      </c>
      <c r="C1251" s="1">
        <v>2.5736827850341699</v>
      </c>
    </row>
    <row r="1252" spans="1:3" x14ac:dyDescent="0.25">
      <c r="A1252" s="1">
        <v>0.93055492639541604</v>
      </c>
      <c r="B1252" s="1">
        <v>0.870680451393127</v>
      </c>
      <c r="C1252" s="1">
        <v>2.5483772754669101</v>
      </c>
    </row>
    <row r="1253" spans="1:3" x14ac:dyDescent="0.25">
      <c r="A1253" s="1">
        <v>0.932087302207946</v>
      </c>
      <c r="B1253" s="1">
        <v>0.86981451511383001</v>
      </c>
      <c r="C1253" s="1">
        <v>2.5483205318450901</v>
      </c>
    </row>
    <row r="1254" spans="1:3" x14ac:dyDescent="0.25">
      <c r="A1254" s="1">
        <v>0.93629348278045599</v>
      </c>
      <c r="B1254" s="1">
        <v>0.87069678306579501</v>
      </c>
      <c r="C1254" s="1">
        <v>2.5582065582275302</v>
      </c>
    </row>
    <row r="1255" spans="1:3" x14ac:dyDescent="0.25">
      <c r="A1255" s="1">
        <v>0.92820864915847701</v>
      </c>
      <c r="B1255" s="1">
        <v>0.87151062488555897</v>
      </c>
      <c r="C1255" s="1">
        <v>2.5481886863708398</v>
      </c>
    </row>
    <row r="1256" spans="1:3" x14ac:dyDescent="0.25">
      <c r="A1256" s="1">
        <v>0.92935967445373502</v>
      </c>
      <c r="B1256" s="1">
        <v>0.87217128276824896</v>
      </c>
      <c r="C1256" s="1">
        <v>2.5405740737914999</v>
      </c>
    </row>
    <row r="1257" spans="1:3" x14ac:dyDescent="0.25">
      <c r="A1257" s="1">
        <v>0.91661643981933505</v>
      </c>
      <c r="B1257" s="1">
        <v>0.86997652053832997</v>
      </c>
      <c r="C1257" s="1">
        <v>2.5458803176879798</v>
      </c>
    </row>
    <row r="1258" spans="1:3" x14ac:dyDescent="0.25">
      <c r="A1258" s="1">
        <v>0.92829930782318104</v>
      </c>
      <c r="B1258" s="1">
        <v>0.87161505222320501</v>
      </c>
      <c r="C1258" s="1">
        <v>2.5512106418609601</v>
      </c>
    </row>
    <row r="1259" spans="1:3" x14ac:dyDescent="0.25">
      <c r="A1259" s="1">
        <v>0.91392827033996504</v>
      </c>
      <c r="B1259" s="1">
        <v>0.87041723728179898</v>
      </c>
      <c r="C1259" s="1">
        <v>2.5589587688446001</v>
      </c>
    </row>
    <row r="1260" spans="1:3" x14ac:dyDescent="0.25">
      <c r="A1260" s="1">
        <v>0.92398774623870805</v>
      </c>
      <c r="B1260" s="1">
        <v>0.87194967269897405</v>
      </c>
      <c r="C1260" s="1">
        <v>2.54709696769714</v>
      </c>
    </row>
    <row r="1261" spans="1:3" x14ac:dyDescent="0.25">
      <c r="A1261" s="1">
        <v>0.92501515150070102</v>
      </c>
      <c r="B1261" s="1">
        <v>0.87030088901519698</v>
      </c>
      <c r="C1261" s="1">
        <v>2.5688126087188698</v>
      </c>
    </row>
    <row r="1262" spans="1:3" x14ac:dyDescent="0.25">
      <c r="A1262" s="1">
        <v>0.91566359996795599</v>
      </c>
      <c r="B1262" s="1">
        <v>0.87230896949768</v>
      </c>
      <c r="C1262" s="1">
        <v>2.5537700653076101</v>
      </c>
    </row>
    <row r="1263" spans="1:3" x14ac:dyDescent="0.25">
      <c r="A1263" s="1">
        <v>0.92334383726119895</v>
      </c>
      <c r="B1263" s="1">
        <v>0.87002038955688399</v>
      </c>
      <c r="C1263" s="1">
        <v>2.5687620639800999</v>
      </c>
    </row>
    <row r="1264" spans="1:3" x14ac:dyDescent="0.25">
      <c r="A1264" s="1">
        <v>0.91935294866561801</v>
      </c>
      <c r="B1264" s="1">
        <v>0.87215769290923995</v>
      </c>
      <c r="C1264" s="1">
        <v>2.5322675704956001</v>
      </c>
    </row>
    <row r="1265" spans="1:3" x14ac:dyDescent="0.25">
      <c r="A1265" s="1">
        <v>0.90165722370147705</v>
      </c>
      <c r="B1265" s="1">
        <v>0.87180054187774603</v>
      </c>
      <c r="C1265" s="1">
        <v>2.5472435951232901</v>
      </c>
    </row>
    <row r="1266" spans="1:3" x14ac:dyDescent="0.25">
      <c r="A1266" s="1">
        <v>0.91274511814117398</v>
      </c>
      <c r="B1266" s="1">
        <v>0.87284231185912997</v>
      </c>
      <c r="C1266" s="1">
        <v>2.5421578884124698</v>
      </c>
    </row>
    <row r="1267" spans="1:3" x14ac:dyDescent="0.25">
      <c r="A1267" s="1">
        <v>0.90433067083358698</v>
      </c>
      <c r="B1267" s="1">
        <v>0.87147641181945801</v>
      </c>
      <c r="C1267" s="1">
        <v>2.5461232662200901</v>
      </c>
    </row>
    <row r="1268" spans="1:3" x14ac:dyDescent="0.25">
      <c r="A1268" s="1">
        <v>0.91294640302658003</v>
      </c>
      <c r="B1268" s="1">
        <v>0.87175261974334695</v>
      </c>
      <c r="C1268" s="1">
        <v>2.5479457378387398</v>
      </c>
    </row>
    <row r="1269" spans="1:3" x14ac:dyDescent="0.25">
      <c r="A1269" s="1">
        <v>0.90023499727249101</v>
      </c>
      <c r="B1269" s="1">
        <v>0.87039029598235995</v>
      </c>
      <c r="C1269" s="1">
        <v>2.54670929908752</v>
      </c>
    </row>
    <row r="1270" spans="1:3" x14ac:dyDescent="0.25">
      <c r="A1270" s="1">
        <v>0.90490674972534102</v>
      </c>
      <c r="B1270" s="1">
        <v>0.87172031402587802</v>
      </c>
      <c r="C1270" s="1">
        <v>2.5376091003417902</v>
      </c>
    </row>
    <row r="1271" spans="1:3" x14ac:dyDescent="0.25">
      <c r="A1271" s="1">
        <v>0.91539889574050903</v>
      </c>
      <c r="B1271" s="1">
        <v>0.87056171894073398</v>
      </c>
      <c r="C1271" s="1">
        <v>2.55468702316284</v>
      </c>
    </row>
    <row r="1272" spans="1:3" x14ac:dyDescent="0.25">
      <c r="A1272" s="1">
        <v>0.88603579998016302</v>
      </c>
      <c r="B1272" s="1">
        <v>0.87104046344757002</v>
      </c>
      <c r="C1272" s="1">
        <v>2.5538744926452601</v>
      </c>
    </row>
    <row r="1273" spans="1:3" x14ac:dyDescent="0.25">
      <c r="A1273" s="1">
        <v>0.88303208351135198</v>
      </c>
      <c r="B1273" s="1">
        <v>0.86949634552001898</v>
      </c>
      <c r="C1273" s="1">
        <v>2.5501296520233101</v>
      </c>
    </row>
    <row r="1274" spans="1:3" x14ac:dyDescent="0.25">
      <c r="A1274" s="1">
        <v>0.899247646331787</v>
      </c>
      <c r="B1274" s="1">
        <v>0.87033486366271895</v>
      </c>
      <c r="C1274" s="1">
        <v>2.54754590988159</v>
      </c>
    </row>
    <row r="1275" spans="1:3" x14ac:dyDescent="0.25">
      <c r="A1275" s="1">
        <v>0.89385819435119596</v>
      </c>
      <c r="B1275" s="1">
        <v>0.86961519718170099</v>
      </c>
      <c r="C1275" s="1">
        <v>2.53846883773803</v>
      </c>
    </row>
    <row r="1276" spans="1:3" x14ac:dyDescent="0.25">
      <c r="A1276" s="1">
        <v>0.89403915405273404</v>
      </c>
      <c r="B1276" s="1">
        <v>0.87065672874450595</v>
      </c>
      <c r="C1276" s="1">
        <v>2.5359542369842498</v>
      </c>
    </row>
    <row r="1277" spans="1:3" x14ac:dyDescent="0.25">
      <c r="A1277" s="1">
        <v>0.88206458091735795</v>
      </c>
      <c r="B1277" s="1">
        <v>0.87021470069885198</v>
      </c>
      <c r="C1277" s="1">
        <v>2.5474476814270002</v>
      </c>
    </row>
    <row r="1278" spans="1:3" x14ac:dyDescent="0.25">
      <c r="A1278" s="1">
        <v>0.89477968215942305</v>
      </c>
      <c r="B1278" s="1">
        <v>0.87136149406433105</v>
      </c>
      <c r="C1278" s="1">
        <v>2.53352499008178</v>
      </c>
    </row>
    <row r="1279" spans="1:3" x14ac:dyDescent="0.25">
      <c r="A1279" s="1">
        <v>0.88993257284164395</v>
      </c>
      <c r="B1279" s="1">
        <v>0.87083518505096402</v>
      </c>
      <c r="C1279" s="1">
        <v>2.54543685913085</v>
      </c>
    </row>
    <row r="1280" spans="1:3" x14ac:dyDescent="0.25">
      <c r="A1280" s="1">
        <v>0.90127736330032304</v>
      </c>
      <c r="B1280" s="1">
        <v>0.87103950977325395</v>
      </c>
      <c r="C1280" s="1">
        <v>2.5475542545318599</v>
      </c>
    </row>
    <row r="1281" spans="1:3" x14ac:dyDescent="0.25">
      <c r="A1281" s="1">
        <v>0.89884996414184504</v>
      </c>
      <c r="B1281" s="1">
        <v>0.87003076076507502</v>
      </c>
      <c r="C1281" s="1">
        <v>2.5595638751983598</v>
      </c>
    </row>
    <row r="1282" spans="1:3" x14ac:dyDescent="0.25">
      <c r="A1282" s="1">
        <v>0.90357410907745295</v>
      </c>
      <c r="B1282" s="1">
        <v>0.87050783634185702</v>
      </c>
      <c r="C1282" s="1">
        <v>2.5576610565185498</v>
      </c>
    </row>
    <row r="1283" spans="1:3" x14ac:dyDescent="0.25">
      <c r="A1283" s="1">
        <v>0.89141952991485496</v>
      </c>
      <c r="B1283" s="1">
        <v>0.86976397037506104</v>
      </c>
      <c r="C1283" s="1">
        <v>2.5580484867095898</v>
      </c>
    </row>
    <row r="1284" spans="1:3" x14ac:dyDescent="0.25">
      <c r="A1284" s="1">
        <v>0.89183241128921498</v>
      </c>
      <c r="B1284" s="1">
        <v>0.87033414840698198</v>
      </c>
      <c r="C1284" s="1">
        <v>2.5519673824310298</v>
      </c>
    </row>
    <row r="1285" spans="1:3" x14ac:dyDescent="0.25">
      <c r="A1285" s="1">
        <v>0.88287931680679299</v>
      </c>
      <c r="B1285" s="1">
        <v>0.87005198001861495</v>
      </c>
      <c r="C1285" s="1">
        <v>2.549649477005</v>
      </c>
    </row>
    <row r="1286" spans="1:3" x14ac:dyDescent="0.25">
      <c r="A1286" s="1">
        <v>0.88923740386962802</v>
      </c>
      <c r="B1286" s="1">
        <v>0.86953091621398904</v>
      </c>
      <c r="C1286" s="1">
        <v>2.5569570064544598</v>
      </c>
    </row>
    <row r="1287" spans="1:3" x14ac:dyDescent="0.25">
      <c r="A1287" s="1">
        <v>0.89540261030197099</v>
      </c>
      <c r="B1287" s="1">
        <v>0.86985874176025302</v>
      </c>
      <c r="C1287" s="1">
        <v>2.5623896121978702</v>
      </c>
    </row>
    <row r="1288" spans="1:3" x14ac:dyDescent="0.25">
      <c r="A1288" s="1">
        <v>0.88908457756042403</v>
      </c>
      <c r="B1288" s="1">
        <v>0.86940574645996005</v>
      </c>
      <c r="C1288" s="1">
        <v>2.56074666976928</v>
      </c>
    </row>
    <row r="1289" spans="1:3" x14ac:dyDescent="0.25">
      <c r="A1289" s="1">
        <v>0.88342434167861905</v>
      </c>
      <c r="B1289" s="1">
        <v>0.87031388282775801</v>
      </c>
      <c r="C1289" s="1">
        <v>2.55781626701354</v>
      </c>
    </row>
    <row r="1290" spans="1:3" x14ac:dyDescent="0.25">
      <c r="A1290" s="1">
        <v>0.882060766220092</v>
      </c>
      <c r="B1290" s="1">
        <v>0.86976444721221902</v>
      </c>
      <c r="C1290" s="1">
        <v>2.5652093887329102</v>
      </c>
    </row>
    <row r="1291" spans="1:3" x14ac:dyDescent="0.25">
      <c r="A1291" s="1">
        <v>0.88554400205612105</v>
      </c>
      <c r="B1291" s="1">
        <v>0.87068974971771196</v>
      </c>
      <c r="C1291" s="1">
        <v>2.5602223873138401</v>
      </c>
    </row>
    <row r="1292" spans="1:3" x14ac:dyDescent="0.25">
      <c r="A1292" s="1">
        <v>0.89970576763152998</v>
      </c>
      <c r="B1292" s="1">
        <v>0.87018489837646396</v>
      </c>
      <c r="C1292" s="1">
        <v>2.5575323104858301</v>
      </c>
    </row>
    <row r="1293" spans="1:3" x14ac:dyDescent="0.25">
      <c r="A1293" s="1">
        <v>0.87303423881530695</v>
      </c>
      <c r="B1293" s="1">
        <v>0.87060451507568304</v>
      </c>
      <c r="C1293" s="1">
        <v>2.5657887458801198</v>
      </c>
    </row>
    <row r="1294" spans="1:3" x14ac:dyDescent="0.25">
      <c r="A1294" s="1">
        <v>0.89195781946182195</v>
      </c>
      <c r="B1294" s="1">
        <v>0.87011194229125899</v>
      </c>
      <c r="C1294" s="1">
        <v>2.5727860927581698</v>
      </c>
    </row>
    <row r="1295" spans="1:3" x14ac:dyDescent="0.25">
      <c r="A1295" s="1">
        <v>0.88607591390609697</v>
      </c>
      <c r="B1295" s="1">
        <v>0.870325207710266</v>
      </c>
      <c r="C1295" s="1">
        <v>2.5601663589477499</v>
      </c>
    </row>
    <row r="1296" spans="1:3" x14ac:dyDescent="0.25">
      <c r="A1296" s="1">
        <v>0.89434278011321999</v>
      </c>
      <c r="B1296" s="1">
        <v>0.87013268470764105</v>
      </c>
      <c r="C1296" s="1">
        <v>2.5768494606018</v>
      </c>
    </row>
    <row r="1297" spans="1:3" x14ac:dyDescent="0.25">
      <c r="A1297" s="1">
        <v>0.89592033624649003</v>
      </c>
      <c r="B1297" s="1">
        <v>0.87030243873596103</v>
      </c>
      <c r="C1297" s="1">
        <v>2.5852959156036301</v>
      </c>
    </row>
    <row r="1298" spans="1:3" x14ac:dyDescent="0.25">
      <c r="A1298" s="1">
        <v>0.887712061405181</v>
      </c>
      <c r="B1298" s="1">
        <v>0.86959397792816095</v>
      </c>
      <c r="C1298" s="1">
        <v>2.57600569725036</v>
      </c>
    </row>
    <row r="1299" spans="1:3" x14ac:dyDescent="0.25">
      <c r="A1299" s="1">
        <v>0.879935443401336</v>
      </c>
      <c r="B1299" s="1">
        <v>0.87042498588562001</v>
      </c>
      <c r="C1299" s="1">
        <v>2.5636754035949698</v>
      </c>
    </row>
    <row r="1300" spans="1:3" x14ac:dyDescent="0.25">
      <c r="A1300" s="1">
        <v>0.87828612327575595</v>
      </c>
      <c r="B1300" s="1">
        <v>0.86927020549774103</v>
      </c>
      <c r="C1300" s="1">
        <v>2.5820388793945299</v>
      </c>
    </row>
    <row r="1301" spans="1:3" x14ac:dyDescent="0.25">
      <c r="A1301" s="1">
        <v>0.87190204858779896</v>
      </c>
      <c r="B1301" s="1">
        <v>0.87104308605194003</v>
      </c>
      <c r="C1301" s="1">
        <v>2.5844244956970202</v>
      </c>
    </row>
    <row r="1302" spans="1:3" x14ac:dyDescent="0.25">
      <c r="A1302" s="1">
        <v>0.86787992715835505</v>
      </c>
      <c r="B1302" s="1">
        <v>0.86903178691864003</v>
      </c>
      <c r="C1302" s="1">
        <v>2.5908124446868799</v>
      </c>
    </row>
    <row r="1303" spans="1:3" x14ac:dyDescent="0.25">
      <c r="A1303" s="1">
        <v>0.867714583873748</v>
      </c>
      <c r="B1303" s="1">
        <v>0.86911416053771895</v>
      </c>
      <c r="C1303" s="1">
        <v>2.5864610671996999</v>
      </c>
    </row>
    <row r="1304" spans="1:3" x14ac:dyDescent="0.25">
      <c r="A1304" s="1">
        <v>0.86526513099670399</v>
      </c>
      <c r="B1304" s="1">
        <v>0.868685722351074</v>
      </c>
      <c r="C1304" s="1">
        <v>2.5784249305725</v>
      </c>
    </row>
    <row r="1305" spans="1:3" x14ac:dyDescent="0.25">
      <c r="A1305" s="1">
        <v>0.85851663351058904</v>
      </c>
      <c r="B1305" s="1">
        <v>0.86973798274993797</v>
      </c>
      <c r="C1305" s="1">
        <v>2.5673942565917902</v>
      </c>
    </row>
    <row r="1306" spans="1:3" x14ac:dyDescent="0.25">
      <c r="A1306" s="1">
        <v>0.85342669486999501</v>
      </c>
      <c r="B1306" s="1">
        <v>0.86888229846954301</v>
      </c>
      <c r="C1306" s="1">
        <v>2.5859735012054399</v>
      </c>
    </row>
    <row r="1307" spans="1:3" x14ac:dyDescent="0.25">
      <c r="A1307" s="1">
        <v>0.86616051197052002</v>
      </c>
      <c r="B1307" s="1">
        <v>0.86981225013732899</v>
      </c>
      <c r="C1307" s="1">
        <v>2.57788753509521</v>
      </c>
    </row>
    <row r="1308" spans="1:3" x14ac:dyDescent="0.25">
      <c r="A1308" s="1">
        <v>0.85728955268859797</v>
      </c>
      <c r="B1308" s="1">
        <v>0.86868536472320501</v>
      </c>
      <c r="C1308" s="1">
        <v>2.6001224517822199</v>
      </c>
    </row>
    <row r="1309" spans="1:3" x14ac:dyDescent="0.25">
      <c r="A1309" s="1">
        <v>0.87101697921752896</v>
      </c>
      <c r="B1309" s="1">
        <v>0.86942863464355402</v>
      </c>
      <c r="C1309" s="1">
        <v>2.5993597507476802</v>
      </c>
    </row>
    <row r="1310" spans="1:3" x14ac:dyDescent="0.25">
      <c r="A1310" s="1">
        <v>0.85439532995223899</v>
      </c>
      <c r="B1310" s="1">
        <v>0.86899566650390603</v>
      </c>
      <c r="C1310" s="1">
        <v>2.5934684276580802</v>
      </c>
    </row>
    <row r="1311" spans="1:3" x14ac:dyDescent="0.25">
      <c r="A1311" s="1">
        <v>0.85229134559631303</v>
      </c>
      <c r="B1311" s="1">
        <v>0.86996281147003096</v>
      </c>
      <c r="C1311" s="1">
        <v>2.5973558425903298</v>
      </c>
    </row>
    <row r="1312" spans="1:3" x14ac:dyDescent="0.25">
      <c r="A1312" s="1">
        <v>0.84972441196441595</v>
      </c>
      <c r="B1312" s="1">
        <v>0.86847269535064597</v>
      </c>
      <c r="C1312" s="1">
        <v>2.5916552543640101</v>
      </c>
    </row>
    <row r="1313" spans="1:3" x14ac:dyDescent="0.25">
      <c r="A1313" s="1">
        <v>0.85096114873886097</v>
      </c>
      <c r="B1313" s="1">
        <v>0.87028872966766302</v>
      </c>
      <c r="C1313" s="1">
        <v>2.5759525299072199</v>
      </c>
    </row>
    <row r="1314" spans="1:3" x14ac:dyDescent="0.25">
      <c r="A1314" s="1">
        <v>0.83873277902603105</v>
      </c>
      <c r="B1314" s="1">
        <v>0.86885976791381803</v>
      </c>
      <c r="C1314" s="1">
        <v>2.5808870792388898</v>
      </c>
    </row>
    <row r="1315" spans="1:3" x14ac:dyDescent="0.25">
      <c r="A1315" s="1">
        <v>0.848585605621337</v>
      </c>
      <c r="B1315" s="1">
        <v>0.87050962448120095</v>
      </c>
      <c r="C1315" s="1">
        <v>2.5856325626373202</v>
      </c>
    </row>
    <row r="1316" spans="1:3" x14ac:dyDescent="0.25">
      <c r="A1316" s="1">
        <v>0.86142718791961603</v>
      </c>
      <c r="B1316" s="1">
        <v>0.87003207206725997</v>
      </c>
      <c r="C1316" s="1">
        <v>2.5777530670165998</v>
      </c>
    </row>
    <row r="1317" spans="1:3" x14ac:dyDescent="0.25">
      <c r="A1317" s="1">
        <v>0.85199850797653098</v>
      </c>
      <c r="B1317" s="1">
        <v>0.87139439582824696</v>
      </c>
      <c r="C1317" s="1">
        <v>2.5914726257324201</v>
      </c>
    </row>
    <row r="1318" spans="1:3" x14ac:dyDescent="0.25">
      <c r="A1318" s="1">
        <v>0.85691511631011896</v>
      </c>
      <c r="B1318" s="1">
        <v>0.87034678459167403</v>
      </c>
      <c r="C1318" s="1">
        <v>2.5970363616943302</v>
      </c>
    </row>
    <row r="1319" spans="1:3" x14ac:dyDescent="0.25">
      <c r="A1319" s="1">
        <v>0.86112159490585305</v>
      </c>
      <c r="B1319" s="1">
        <v>0.87182223796844405</v>
      </c>
      <c r="C1319" s="1">
        <v>2.59798908233642</v>
      </c>
    </row>
    <row r="1320" spans="1:3" x14ac:dyDescent="0.25">
      <c r="A1320" s="1">
        <v>0.85312616825103704</v>
      </c>
      <c r="B1320" s="1">
        <v>0.87094295024871804</v>
      </c>
      <c r="C1320" s="1">
        <v>2.58387827873229</v>
      </c>
    </row>
    <row r="1321" spans="1:3" x14ac:dyDescent="0.25">
      <c r="A1321" s="1">
        <v>0.846518754959106</v>
      </c>
      <c r="B1321" s="1">
        <v>0.87121522426605202</v>
      </c>
      <c r="C1321" s="1">
        <v>2.5988867282867401</v>
      </c>
    </row>
    <row r="1322" spans="1:3" x14ac:dyDescent="0.25">
      <c r="A1322" s="1">
        <v>0.83545309305190996</v>
      </c>
      <c r="B1322" s="1">
        <v>0.86952280998229903</v>
      </c>
      <c r="C1322" s="1">
        <v>2.59111356735229</v>
      </c>
    </row>
    <row r="1323" spans="1:3" x14ac:dyDescent="0.25">
      <c r="A1323" s="1">
        <v>0.84735530614852905</v>
      </c>
      <c r="B1323" s="1">
        <v>0.87071752548217696</v>
      </c>
      <c r="C1323" s="1">
        <v>2.5990025997161799</v>
      </c>
    </row>
    <row r="1324" spans="1:3" x14ac:dyDescent="0.25">
      <c r="A1324" s="1">
        <v>0.84502023458480802</v>
      </c>
      <c r="B1324" s="1">
        <v>0.86988198757171598</v>
      </c>
      <c r="C1324" s="1">
        <v>2.5886359214782702</v>
      </c>
    </row>
    <row r="1325" spans="1:3" x14ac:dyDescent="0.25">
      <c r="A1325" s="1">
        <v>0.84449565410614003</v>
      </c>
      <c r="B1325" s="1">
        <v>0.87114346027374201</v>
      </c>
      <c r="C1325" s="1">
        <v>2.5894308090209899</v>
      </c>
    </row>
    <row r="1326" spans="1:3" x14ac:dyDescent="0.25">
      <c r="A1326" s="1">
        <v>0.84284293651580799</v>
      </c>
      <c r="B1326" s="1">
        <v>0.87082493305206199</v>
      </c>
      <c r="C1326" s="1">
        <v>2.5868997573852499</v>
      </c>
    </row>
    <row r="1327" spans="1:3" x14ac:dyDescent="0.25">
      <c r="A1327" s="1">
        <v>0.84349054098129195</v>
      </c>
      <c r="B1327" s="1">
        <v>0.87243044376373202</v>
      </c>
      <c r="C1327" s="1">
        <v>2.58973789215087</v>
      </c>
    </row>
    <row r="1328" spans="1:3" x14ac:dyDescent="0.25">
      <c r="A1328" s="1">
        <v>0.84171384572982699</v>
      </c>
      <c r="B1328" s="1">
        <v>0.87157595157623202</v>
      </c>
      <c r="C1328" s="1">
        <v>2.5781908035278298</v>
      </c>
    </row>
    <row r="1329" spans="1:3" x14ac:dyDescent="0.25">
      <c r="A1329" s="1">
        <v>0.83031624555587702</v>
      </c>
      <c r="B1329" s="1">
        <v>0.87205862998962402</v>
      </c>
      <c r="C1329" s="1">
        <v>2.5904991626739502</v>
      </c>
    </row>
    <row r="1330" spans="1:3" x14ac:dyDescent="0.25">
      <c r="A1330" s="1">
        <v>0.83847433328628496</v>
      </c>
      <c r="B1330" s="1">
        <v>0.87041282653808505</v>
      </c>
      <c r="C1330" s="1">
        <v>2.5864326953887899</v>
      </c>
    </row>
    <row r="1331" spans="1:3" x14ac:dyDescent="0.25">
      <c r="A1331" s="1">
        <v>0.83602678775787298</v>
      </c>
      <c r="B1331" s="1">
        <v>0.86984932422637895</v>
      </c>
      <c r="C1331" s="1">
        <v>2.6039466857910099</v>
      </c>
    </row>
    <row r="1332" spans="1:3" x14ac:dyDescent="0.25">
      <c r="A1332" s="1">
        <v>0.84259390830993597</v>
      </c>
      <c r="B1332" s="1">
        <v>0.86943817138671797</v>
      </c>
      <c r="C1332" s="1">
        <v>2.6022968292236301</v>
      </c>
    </row>
    <row r="1333" spans="1:3" x14ac:dyDescent="0.25">
      <c r="A1333" s="1">
        <v>0.83647698163986195</v>
      </c>
      <c r="B1333" s="1">
        <v>0.86985027790069502</v>
      </c>
      <c r="C1333" s="1">
        <v>2.6129913330078098</v>
      </c>
    </row>
    <row r="1334" spans="1:3" x14ac:dyDescent="0.25">
      <c r="A1334" s="1">
        <v>0.84341251850128096</v>
      </c>
      <c r="B1334" s="1">
        <v>0.87050318717956499</v>
      </c>
      <c r="C1334" s="1">
        <v>2.6162414550781201</v>
      </c>
    </row>
    <row r="1335" spans="1:3" x14ac:dyDescent="0.25">
      <c r="A1335" s="1">
        <v>0.83894282579421897</v>
      </c>
      <c r="B1335" s="1">
        <v>0.87061417102813698</v>
      </c>
      <c r="C1335" s="1">
        <v>2.6162614822387602</v>
      </c>
    </row>
    <row r="1336" spans="1:3" x14ac:dyDescent="0.25">
      <c r="A1336" s="1">
        <v>0.84643495082855202</v>
      </c>
      <c r="B1336" s="1">
        <v>0.87148952484130804</v>
      </c>
      <c r="C1336" s="1">
        <v>2.6001739501953098</v>
      </c>
    </row>
    <row r="1337" spans="1:3" x14ac:dyDescent="0.25">
      <c r="A1337" s="1">
        <v>0.83488827943801802</v>
      </c>
      <c r="B1337" s="1">
        <v>0.87053167819976796</v>
      </c>
      <c r="C1337" s="1">
        <v>2.6075279712677002</v>
      </c>
    </row>
    <row r="1338" spans="1:3" x14ac:dyDescent="0.25">
      <c r="A1338" s="1">
        <v>0.843100726604461</v>
      </c>
      <c r="B1338" s="1">
        <v>0.87059211730956998</v>
      </c>
      <c r="C1338" s="1">
        <v>2.60094690322875</v>
      </c>
    </row>
    <row r="1339" spans="1:3" x14ac:dyDescent="0.25">
      <c r="A1339" s="1">
        <v>0.83447414636611905</v>
      </c>
      <c r="B1339" s="1">
        <v>0.86981987953186002</v>
      </c>
      <c r="C1339" s="1">
        <v>2.6114187240600502</v>
      </c>
    </row>
    <row r="1340" spans="1:3" x14ac:dyDescent="0.25">
      <c r="A1340" s="1">
        <v>0.83627891540527299</v>
      </c>
      <c r="B1340" s="1">
        <v>0.86992871761321999</v>
      </c>
      <c r="C1340" s="1">
        <v>2.6098458766937198</v>
      </c>
    </row>
    <row r="1341" spans="1:3" x14ac:dyDescent="0.25">
      <c r="A1341" s="1">
        <v>0.83307677507400502</v>
      </c>
      <c r="B1341" s="1">
        <v>0.86984562873840299</v>
      </c>
      <c r="C1341" s="1">
        <v>2.6079046726226802</v>
      </c>
    </row>
    <row r="1342" spans="1:3" x14ac:dyDescent="0.25">
      <c r="A1342" s="1">
        <v>0.82240194082260099</v>
      </c>
      <c r="B1342" s="1">
        <v>0.86996495723724299</v>
      </c>
      <c r="C1342" s="1">
        <v>2.61627769470214</v>
      </c>
    </row>
    <row r="1343" spans="1:3" x14ac:dyDescent="0.25">
      <c r="A1343" s="1">
        <v>0.82338541746139504</v>
      </c>
      <c r="B1343" s="1">
        <v>0.86865770816802901</v>
      </c>
      <c r="C1343" s="1">
        <v>2.6318676471710201</v>
      </c>
    </row>
    <row r="1344" spans="1:3" x14ac:dyDescent="0.25">
      <c r="A1344" s="1">
        <v>0.83557856082916204</v>
      </c>
      <c r="B1344" s="1">
        <v>0.87047076225280695</v>
      </c>
      <c r="C1344" s="1">
        <v>2.6231598854064901</v>
      </c>
    </row>
    <row r="1345" spans="1:3" x14ac:dyDescent="0.25">
      <c r="A1345" s="1">
        <v>0.81655681133270197</v>
      </c>
      <c r="B1345" s="1">
        <v>0.86987662315368597</v>
      </c>
      <c r="C1345" s="1">
        <v>2.62298536300659</v>
      </c>
    </row>
    <row r="1346" spans="1:3" x14ac:dyDescent="0.25">
      <c r="A1346" s="1">
        <v>0.81244504451751698</v>
      </c>
      <c r="B1346" s="1">
        <v>0.87148737907409601</v>
      </c>
      <c r="C1346" s="1">
        <v>2.6237268447875901</v>
      </c>
    </row>
    <row r="1347" spans="1:3" x14ac:dyDescent="0.25">
      <c r="A1347" s="1">
        <v>0.81419116258621205</v>
      </c>
      <c r="B1347" s="1">
        <v>0.87007772922515803</v>
      </c>
      <c r="C1347" s="1">
        <v>2.6193549633026101</v>
      </c>
    </row>
    <row r="1348" spans="1:3" x14ac:dyDescent="0.25">
      <c r="A1348" s="1">
        <v>0.81358635425567605</v>
      </c>
      <c r="B1348" s="1">
        <v>0.87125873565673795</v>
      </c>
      <c r="C1348" s="1">
        <v>2.6164062023162802</v>
      </c>
    </row>
    <row r="1349" spans="1:3" x14ac:dyDescent="0.25">
      <c r="A1349" s="1">
        <v>0.79660540819168002</v>
      </c>
      <c r="B1349" s="1">
        <v>0.87014663219451904</v>
      </c>
      <c r="C1349" s="1">
        <v>2.6265833377838099</v>
      </c>
    </row>
    <row r="1350" spans="1:3" x14ac:dyDescent="0.25">
      <c r="A1350" s="1">
        <v>0.80941283702850297</v>
      </c>
      <c r="B1350" s="1">
        <v>0.87079274654388406</v>
      </c>
      <c r="C1350" s="1">
        <v>2.6181116104125901</v>
      </c>
    </row>
    <row r="1351" spans="1:3" x14ac:dyDescent="0.25">
      <c r="A1351" s="1">
        <v>0.79815965890884299</v>
      </c>
      <c r="B1351" s="1">
        <v>0.86964869499206499</v>
      </c>
      <c r="C1351" s="1">
        <v>2.62869024276733</v>
      </c>
    </row>
    <row r="1352" spans="1:3" x14ac:dyDescent="0.25">
      <c r="A1352" s="1">
        <v>0.80140674114227195</v>
      </c>
      <c r="B1352" s="1">
        <v>0.87022233009338301</v>
      </c>
      <c r="C1352" s="1">
        <v>2.6291108131408598</v>
      </c>
    </row>
    <row r="1353" spans="1:3" x14ac:dyDescent="0.25">
      <c r="A1353" s="1">
        <v>0.80345433950424106</v>
      </c>
      <c r="B1353" s="1">
        <v>0.86842513084411599</v>
      </c>
      <c r="C1353" s="1">
        <v>2.6360185146331698</v>
      </c>
    </row>
    <row r="1354" spans="1:3" x14ac:dyDescent="0.25">
      <c r="A1354" s="1">
        <v>0.81957077980041504</v>
      </c>
      <c r="B1354" s="1">
        <v>0.86897301673889105</v>
      </c>
      <c r="C1354" s="1">
        <v>2.6263172626495299</v>
      </c>
    </row>
    <row r="1355" spans="1:3" x14ac:dyDescent="0.25">
      <c r="A1355" s="1">
        <v>0.80369138717651301</v>
      </c>
      <c r="B1355" s="1">
        <v>0.86872351169586104</v>
      </c>
      <c r="C1355" s="1">
        <v>2.6262547969818102</v>
      </c>
    </row>
    <row r="1356" spans="1:3" x14ac:dyDescent="0.25">
      <c r="A1356" s="1">
        <v>0.811159908771514</v>
      </c>
      <c r="B1356" s="1">
        <v>0.86937105655670099</v>
      </c>
      <c r="C1356" s="1">
        <v>2.62307500839233</v>
      </c>
    </row>
    <row r="1357" spans="1:3" x14ac:dyDescent="0.25">
      <c r="A1357" s="1">
        <v>0.79765081405639604</v>
      </c>
      <c r="B1357" s="1">
        <v>0.86828112602233798</v>
      </c>
      <c r="C1357" s="1">
        <v>2.6109688282012899</v>
      </c>
    </row>
    <row r="1358" spans="1:3" x14ac:dyDescent="0.25">
      <c r="A1358" s="1">
        <v>0.79955792427062899</v>
      </c>
      <c r="B1358" s="1">
        <v>0.86969339847564597</v>
      </c>
      <c r="C1358" s="1">
        <v>2.6172008514404199</v>
      </c>
    </row>
    <row r="1359" spans="1:3" x14ac:dyDescent="0.25">
      <c r="A1359" s="1">
        <v>0.79621726274490301</v>
      </c>
      <c r="B1359" s="1">
        <v>0.86805701255798295</v>
      </c>
      <c r="C1359" s="1">
        <v>2.6101584434509202</v>
      </c>
    </row>
    <row r="1360" spans="1:3" x14ac:dyDescent="0.25">
      <c r="A1360" s="1">
        <v>0.80152833461761397</v>
      </c>
      <c r="B1360" s="1">
        <v>0.86955094337463301</v>
      </c>
      <c r="C1360" s="1">
        <v>2.6218447685241602</v>
      </c>
    </row>
    <row r="1361" spans="1:3" x14ac:dyDescent="0.25">
      <c r="A1361" s="1">
        <v>0.77707070112228305</v>
      </c>
      <c r="B1361" s="1">
        <v>0.86746466159820501</v>
      </c>
      <c r="C1361" s="1">
        <v>2.61244440078735</v>
      </c>
    </row>
    <row r="1362" spans="1:3" x14ac:dyDescent="0.25">
      <c r="A1362" s="1">
        <v>0.79485660791396995</v>
      </c>
      <c r="B1362" s="1">
        <v>0.86866927146911599</v>
      </c>
      <c r="C1362" s="1">
        <v>2.6247162818908598</v>
      </c>
    </row>
    <row r="1363" spans="1:3" x14ac:dyDescent="0.25">
      <c r="A1363" s="1">
        <v>0.79873472452163596</v>
      </c>
      <c r="B1363" s="1">
        <v>0.86789131164550704</v>
      </c>
      <c r="C1363" s="1">
        <v>2.6016564369201598</v>
      </c>
    </row>
    <row r="1364" spans="1:3" x14ac:dyDescent="0.25">
      <c r="A1364" s="1">
        <v>0.80040657520294101</v>
      </c>
      <c r="B1364" s="1">
        <v>0.86866915225982599</v>
      </c>
      <c r="C1364" s="1">
        <v>2.6057989597320499</v>
      </c>
    </row>
    <row r="1365" spans="1:3" x14ac:dyDescent="0.25">
      <c r="A1365" s="1">
        <v>0.80804264545440596</v>
      </c>
      <c r="B1365" s="1">
        <v>0.86693298816680897</v>
      </c>
      <c r="C1365" s="1">
        <v>2.6060776710510201</v>
      </c>
    </row>
    <row r="1366" spans="1:3" x14ac:dyDescent="0.25">
      <c r="A1366" s="1">
        <v>0.79149389266967696</v>
      </c>
      <c r="B1366" s="1">
        <v>0.86820077896118097</v>
      </c>
      <c r="C1366" s="1">
        <v>2.6271433830261199</v>
      </c>
    </row>
    <row r="1367" spans="1:3" x14ac:dyDescent="0.25">
      <c r="A1367" s="1">
        <v>0.79741674661636297</v>
      </c>
      <c r="B1367" s="1">
        <v>0.86715614795684803</v>
      </c>
      <c r="C1367" s="1">
        <v>2.6228613853454501</v>
      </c>
    </row>
    <row r="1368" spans="1:3" x14ac:dyDescent="0.25">
      <c r="A1368" s="1">
        <v>0.78795641660690297</v>
      </c>
      <c r="B1368" s="1">
        <v>0.86799597740173295</v>
      </c>
      <c r="C1368" s="1">
        <v>2.6385393142700102</v>
      </c>
    </row>
    <row r="1369" spans="1:3" x14ac:dyDescent="0.25">
      <c r="A1369" s="1">
        <v>0.79130452871322599</v>
      </c>
      <c r="B1369" s="1">
        <v>0.86716723442077603</v>
      </c>
      <c r="C1369" s="1">
        <v>2.60386610031127</v>
      </c>
    </row>
    <row r="1370" spans="1:3" x14ac:dyDescent="0.25">
      <c r="A1370" s="1">
        <v>0.77425491809844904</v>
      </c>
      <c r="B1370" s="1">
        <v>0.86902439594268699</v>
      </c>
      <c r="C1370" s="1">
        <v>2.6354498863220202</v>
      </c>
    </row>
    <row r="1371" spans="1:3" x14ac:dyDescent="0.25">
      <c r="A1371" s="1">
        <v>0.78716909885406405</v>
      </c>
      <c r="B1371" s="1">
        <v>0.86784446239471402</v>
      </c>
      <c r="C1371" s="1">
        <v>2.61890316009521</v>
      </c>
    </row>
    <row r="1372" spans="1:3" x14ac:dyDescent="0.25">
      <c r="A1372" s="1">
        <v>0.78570711612701405</v>
      </c>
      <c r="B1372" s="1">
        <v>0.86966621875762895</v>
      </c>
      <c r="C1372" s="1">
        <v>2.6285409927368102</v>
      </c>
    </row>
    <row r="1373" spans="1:3" x14ac:dyDescent="0.25">
      <c r="A1373" s="1">
        <v>0.80085575580596902</v>
      </c>
      <c r="B1373" s="1">
        <v>0.86811435222625699</v>
      </c>
      <c r="C1373" s="1">
        <v>2.5927186012268</v>
      </c>
    </row>
    <row r="1374" spans="1:3" x14ac:dyDescent="0.25">
      <c r="A1374" s="1">
        <v>0.78336739540099998</v>
      </c>
      <c r="B1374" s="1">
        <v>0.86946189403533902</v>
      </c>
      <c r="C1374" s="1">
        <v>2.6299901008605899</v>
      </c>
    </row>
    <row r="1375" spans="1:3" x14ac:dyDescent="0.25">
      <c r="A1375" s="1">
        <v>0.802071392536163</v>
      </c>
      <c r="B1375" s="1">
        <v>0.86768162250518699</v>
      </c>
      <c r="C1375" s="1">
        <v>2.59718561172485</v>
      </c>
    </row>
    <row r="1376" spans="1:3" x14ac:dyDescent="0.25">
      <c r="A1376" s="1">
        <v>0.79013013839721602</v>
      </c>
      <c r="B1376" s="1">
        <v>0.86913919448852495</v>
      </c>
      <c r="C1376" s="1">
        <v>2.6336433887481601</v>
      </c>
    </row>
    <row r="1377" spans="1:3" x14ac:dyDescent="0.25">
      <c r="A1377" s="1">
        <v>0.80174410343170099</v>
      </c>
      <c r="B1377" s="1">
        <v>0.86806368827819802</v>
      </c>
      <c r="C1377" s="1">
        <v>2.5997948646545401</v>
      </c>
    </row>
    <row r="1378" spans="1:3" x14ac:dyDescent="0.25">
      <c r="A1378" s="1">
        <v>0.79345756769180198</v>
      </c>
      <c r="B1378" s="1">
        <v>0.86939573287963801</v>
      </c>
      <c r="C1378" s="1">
        <v>2.6395180225372301</v>
      </c>
    </row>
    <row r="1379" spans="1:3" x14ac:dyDescent="0.25">
      <c r="A1379" s="1">
        <v>0.80392003059387196</v>
      </c>
      <c r="B1379" s="1">
        <v>0.86819338798522905</v>
      </c>
      <c r="C1379" s="1">
        <v>2.6254892349243102</v>
      </c>
    </row>
    <row r="1380" spans="1:3" x14ac:dyDescent="0.25">
      <c r="A1380" s="1">
        <v>0.78379929065704301</v>
      </c>
      <c r="B1380" s="1">
        <v>0.86937010288238503</v>
      </c>
      <c r="C1380" s="1">
        <v>2.6389279365539502</v>
      </c>
    </row>
    <row r="1381" spans="1:3" x14ac:dyDescent="0.25">
      <c r="A1381" s="1">
        <v>0.77894574403762795</v>
      </c>
      <c r="B1381" s="1">
        <v>0.86907434463500899</v>
      </c>
      <c r="C1381" s="1">
        <v>2.61713314056396</v>
      </c>
    </row>
    <row r="1382" spans="1:3" x14ac:dyDescent="0.25">
      <c r="A1382" s="1">
        <v>0.77854430675506503</v>
      </c>
      <c r="B1382" s="1">
        <v>0.86991560459136896</v>
      </c>
      <c r="C1382" s="1">
        <v>2.6289379596710201</v>
      </c>
    </row>
    <row r="1383" spans="1:3" x14ac:dyDescent="0.25">
      <c r="A1383" s="1">
        <v>0.78345108032226496</v>
      </c>
      <c r="B1383" s="1">
        <v>0.87021255493163996</v>
      </c>
      <c r="C1383" s="1">
        <v>2.6226167678832999</v>
      </c>
    </row>
    <row r="1384" spans="1:3" x14ac:dyDescent="0.25">
      <c r="A1384" s="1">
        <v>0.776899814605712</v>
      </c>
      <c r="B1384" s="1">
        <v>0.87049329280853205</v>
      </c>
      <c r="C1384" s="1">
        <v>2.6151804924011199</v>
      </c>
    </row>
    <row r="1385" spans="1:3" x14ac:dyDescent="0.25">
      <c r="A1385" s="1">
        <v>0.78973340988159102</v>
      </c>
      <c r="B1385" s="1">
        <v>0.86985290050506503</v>
      </c>
      <c r="C1385" s="1">
        <v>2.6134569644927899</v>
      </c>
    </row>
    <row r="1386" spans="1:3" x14ac:dyDescent="0.25">
      <c r="A1386" s="1">
        <v>0.78903579711913996</v>
      </c>
      <c r="B1386" s="1">
        <v>0.86962699890136697</v>
      </c>
      <c r="C1386" s="1">
        <v>2.61828160285949</v>
      </c>
    </row>
    <row r="1387" spans="1:3" x14ac:dyDescent="0.25">
      <c r="A1387" s="1">
        <v>0.80230641365051203</v>
      </c>
      <c r="B1387" s="1">
        <v>0.86904716491699197</v>
      </c>
      <c r="C1387" s="1">
        <v>2.6224622726440399</v>
      </c>
    </row>
    <row r="1388" spans="1:3" x14ac:dyDescent="0.25">
      <c r="A1388" s="1">
        <v>0.78619366884231501</v>
      </c>
      <c r="B1388" s="1">
        <v>0.86885344982147195</v>
      </c>
      <c r="C1388" s="1">
        <v>2.6216051578521702</v>
      </c>
    </row>
    <row r="1389" spans="1:3" x14ac:dyDescent="0.25">
      <c r="A1389" s="1">
        <v>0.79181104898452703</v>
      </c>
      <c r="B1389" s="1">
        <v>0.86907267570495605</v>
      </c>
      <c r="C1389" s="1">
        <v>2.6265652179718</v>
      </c>
    </row>
    <row r="1390" spans="1:3" x14ac:dyDescent="0.25">
      <c r="A1390" s="1">
        <v>0.78735482692718495</v>
      </c>
      <c r="B1390" s="1">
        <v>0.86911857128143299</v>
      </c>
      <c r="C1390" s="1">
        <v>2.6322343349456698</v>
      </c>
    </row>
    <row r="1391" spans="1:3" x14ac:dyDescent="0.25">
      <c r="A1391" s="1">
        <v>0.77787244319915705</v>
      </c>
      <c r="B1391" s="1">
        <v>0.87066817283630304</v>
      </c>
      <c r="C1391" s="1">
        <v>2.6350469589233301</v>
      </c>
    </row>
    <row r="1392" spans="1:3" x14ac:dyDescent="0.25">
      <c r="A1392" s="1">
        <v>0.78277814388275102</v>
      </c>
      <c r="B1392" s="1">
        <v>0.87032735347747803</v>
      </c>
      <c r="C1392" s="1">
        <v>2.62446856498718</v>
      </c>
    </row>
    <row r="1393" spans="1:3" x14ac:dyDescent="0.25">
      <c r="A1393" s="1">
        <v>0.78356015682220403</v>
      </c>
      <c r="B1393" s="1">
        <v>0.87003970146179099</v>
      </c>
      <c r="C1393" s="1">
        <v>2.6496205329895002</v>
      </c>
    </row>
    <row r="1394" spans="1:3" x14ac:dyDescent="0.25">
      <c r="A1394" s="1">
        <v>0.77595210075378396</v>
      </c>
      <c r="B1394" s="1">
        <v>0.87013196945190396</v>
      </c>
      <c r="C1394" s="1">
        <v>2.64381647109985</v>
      </c>
    </row>
    <row r="1395" spans="1:3" x14ac:dyDescent="0.25">
      <c r="A1395" s="1">
        <v>0.785236597061157</v>
      </c>
      <c r="B1395" s="1">
        <v>0.87084007263183505</v>
      </c>
      <c r="C1395" s="1">
        <v>2.6521346569061199</v>
      </c>
    </row>
    <row r="1396" spans="1:3" x14ac:dyDescent="0.25">
      <c r="A1396" s="1">
        <v>0.784498810768127</v>
      </c>
      <c r="B1396" s="1">
        <v>0.86980807781219405</v>
      </c>
      <c r="C1396" s="1">
        <v>2.6396214962005602</v>
      </c>
    </row>
    <row r="1397" spans="1:3" x14ac:dyDescent="0.25">
      <c r="A1397" s="1">
        <v>0.786374151706695</v>
      </c>
      <c r="B1397" s="1">
        <v>0.87020945549011197</v>
      </c>
      <c r="C1397" s="1">
        <v>2.6529839038848801</v>
      </c>
    </row>
    <row r="1398" spans="1:3" x14ac:dyDescent="0.25">
      <c r="A1398" s="1">
        <v>0.77876269817352195</v>
      </c>
      <c r="B1398" s="1">
        <v>0.86963677406311002</v>
      </c>
      <c r="C1398" s="1">
        <v>2.6495175361633301</v>
      </c>
    </row>
    <row r="1399" spans="1:3" x14ac:dyDescent="0.25">
      <c r="A1399" s="1">
        <v>0.78497129678726096</v>
      </c>
      <c r="B1399" s="1">
        <v>0.87042415142059304</v>
      </c>
      <c r="C1399" s="1">
        <v>2.6536874771118102</v>
      </c>
    </row>
    <row r="1400" spans="1:3" x14ac:dyDescent="0.25">
      <c r="A1400" s="1">
        <v>0.77776741981506303</v>
      </c>
      <c r="B1400" s="1">
        <v>0.870061755180358</v>
      </c>
      <c r="C1400" s="1">
        <v>2.6579837799072199</v>
      </c>
    </row>
    <row r="1401" spans="1:3" x14ac:dyDescent="0.25">
      <c r="A1401" s="1">
        <v>0.78081601858139005</v>
      </c>
      <c r="B1401" s="1">
        <v>0.87115776538848799</v>
      </c>
      <c r="C1401" s="1">
        <v>2.66121172904968</v>
      </c>
    </row>
    <row r="1402" spans="1:3" x14ac:dyDescent="0.25">
      <c r="A1402" s="1">
        <v>0.77185356616973799</v>
      </c>
      <c r="B1402" s="1">
        <v>0.87028586864471402</v>
      </c>
      <c r="C1402" s="1">
        <v>2.6508934497833199</v>
      </c>
    </row>
    <row r="1403" spans="1:3" x14ac:dyDescent="0.25">
      <c r="A1403" s="1">
        <v>0.77664798498153598</v>
      </c>
      <c r="B1403" s="1">
        <v>0.87148451805114702</v>
      </c>
      <c r="C1403" s="1">
        <v>2.6623289585113499</v>
      </c>
    </row>
    <row r="1404" spans="1:3" x14ac:dyDescent="0.25">
      <c r="A1404" s="1">
        <v>0.77387225627899103</v>
      </c>
      <c r="B1404" s="1">
        <v>0.87089538574218694</v>
      </c>
      <c r="C1404" s="1">
        <v>2.64640188217163</v>
      </c>
    </row>
    <row r="1405" spans="1:3" x14ac:dyDescent="0.25">
      <c r="A1405" s="1">
        <v>0.775465607643127</v>
      </c>
      <c r="B1405" s="1">
        <v>0.87068247795104903</v>
      </c>
      <c r="C1405" s="1">
        <v>2.66218829154968</v>
      </c>
    </row>
    <row r="1406" spans="1:3" x14ac:dyDescent="0.25">
      <c r="A1406" s="1">
        <v>0.76938277482986395</v>
      </c>
      <c r="B1406" s="1">
        <v>0.86996126174926702</v>
      </c>
      <c r="C1406" s="1">
        <v>2.6621687412261901</v>
      </c>
    </row>
    <row r="1407" spans="1:3" x14ac:dyDescent="0.25">
      <c r="A1407" s="1">
        <v>0.76695227622985795</v>
      </c>
      <c r="B1407" s="1">
        <v>0.87082076072692804</v>
      </c>
      <c r="C1407" s="1">
        <v>2.66484022140502</v>
      </c>
    </row>
    <row r="1408" spans="1:3" x14ac:dyDescent="0.25">
      <c r="A1408" s="1">
        <v>0.77083075046539296</v>
      </c>
      <c r="B1408" s="1">
        <v>0.86987292766571001</v>
      </c>
      <c r="C1408" s="1">
        <v>2.6703019142150799</v>
      </c>
    </row>
    <row r="1409" spans="1:3" x14ac:dyDescent="0.25">
      <c r="A1409" s="1">
        <v>0.76143908500671298</v>
      </c>
      <c r="B1409" s="1">
        <v>0.87115585803985496</v>
      </c>
      <c r="C1409" s="1">
        <v>2.6613988876342698</v>
      </c>
    </row>
    <row r="1410" spans="1:3" x14ac:dyDescent="0.25">
      <c r="A1410" s="1">
        <v>0.760578632354736</v>
      </c>
      <c r="B1410" s="1">
        <v>0.87111568450927701</v>
      </c>
      <c r="C1410" s="1">
        <v>2.6712021827697701</v>
      </c>
    </row>
    <row r="1411" spans="1:3" x14ac:dyDescent="0.25">
      <c r="A1411" s="1">
        <v>0.757848620414733</v>
      </c>
      <c r="B1411" s="1">
        <v>0.87241113185882502</v>
      </c>
      <c r="C1411" s="1">
        <v>2.67504382133483</v>
      </c>
    </row>
    <row r="1412" spans="1:3" x14ac:dyDescent="0.25">
      <c r="A1412" s="1">
        <v>0.76385200023651101</v>
      </c>
      <c r="B1412" s="1">
        <v>0.87108075618743797</v>
      </c>
      <c r="C1412" s="1">
        <v>2.67239189147949</v>
      </c>
    </row>
    <row r="1413" spans="1:3" x14ac:dyDescent="0.25">
      <c r="A1413" s="1">
        <v>0.75970268249511697</v>
      </c>
      <c r="B1413" s="1">
        <v>0.87167966365814198</v>
      </c>
      <c r="C1413" s="1">
        <v>2.6647129058837802</v>
      </c>
    </row>
    <row r="1414" spans="1:3" x14ac:dyDescent="0.25">
      <c r="A1414" s="1">
        <v>0.76302033662795998</v>
      </c>
      <c r="B1414" s="1">
        <v>0.87023401260375899</v>
      </c>
      <c r="C1414" s="1">
        <v>2.66522121429443</v>
      </c>
    </row>
    <row r="1415" spans="1:3" x14ac:dyDescent="0.25">
      <c r="A1415" s="1">
        <v>0.76846933364868097</v>
      </c>
      <c r="B1415" s="1">
        <v>0.87163293361663796</v>
      </c>
      <c r="C1415" s="1">
        <v>2.6651659011840798</v>
      </c>
    </row>
    <row r="1416" spans="1:3" x14ac:dyDescent="0.25">
      <c r="A1416" s="1">
        <v>0.76596325635910001</v>
      </c>
      <c r="B1416" s="1">
        <v>0.86952817440032903</v>
      </c>
      <c r="C1416" s="1">
        <v>2.6781647205352699</v>
      </c>
    </row>
    <row r="1417" spans="1:3" x14ac:dyDescent="0.25">
      <c r="A1417" s="1">
        <v>0.77251225709915095</v>
      </c>
      <c r="B1417" s="1">
        <v>0.87028503417968694</v>
      </c>
      <c r="C1417" s="1">
        <v>2.6813185214996298</v>
      </c>
    </row>
    <row r="1418" spans="1:3" x14ac:dyDescent="0.25">
      <c r="A1418" s="1">
        <v>0.76820003986358598</v>
      </c>
      <c r="B1418" s="1">
        <v>0.87052333354949896</v>
      </c>
      <c r="C1418" s="1">
        <v>2.6611292362213099</v>
      </c>
    </row>
    <row r="1419" spans="1:3" x14ac:dyDescent="0.25">
      <c r="A1419" s="1">
        <v>0.76776266098022405</v>
      </c>
      <c r="B1419" s="1">
        <v>0.87195408344268699</v>
      </c>
      <c r="C1419" s="1">
        <v>2.6751470565795801</v>
      </c>
    </row>
    <row r="1420" spans="1:3" x14ac:dyDescent="0.25">
      <c r="A1420" s="1">
        <v>0.77448672056198098</v>
      </c>
      <c r="B1420" s="1">
        <v>0.86951220035552901</v>
      </c>
      <c r="C1420" s="1">
        <v>2.67247343063354</v>
      </c>
    </row>
    <row r="1421" spans="1:3" x14ac:dyDescent="0.25">
      <c r="A1421" s="1">
        <v>0.76842516660690297</v>
      </c>
      <c r="B1421" s="1">
        <v>0.87059128284454301</v>
      </c>
      <c r="C1421" s="1">
        <v>2.6718447208404501</v>
      </c>
    </row>
    <row r="1422" spans="1:3" x14ac:dyDescent="0.25">
      <c r="A1422" s="1">
        <v>0.76412558555603005</v>
      </c>
      <c r="B1422" s="1">
        <v>0.86896371841430597</v>
      </c>
      <c r="C1422" s="1">
        <v>2.6722788810729901</v>
      </c>
    </row>
    <row r="1423" spans="1:3" x14ac:dyDescent="0.25">
      <c r="A1423" s="1">
        <v>0.76775807142257602</v>
      </c>
      <c r="B1423" s="1">
        <v>0.87039124965667702</v>
      </c>
      <c r="C1423" s="1">
        <v>2.6823136806488002</v>
      </c>
    </row>
    <row r="1424" spans="1:3" x14ac:dyDescent="0.25">
      <c r="A1424" s="1">
        <v>0.77253264188766402</v>
      </c>
      <c r="B1424" s="1">
        <v>0.86931240558624201</v>
      </c>
      <c r="C1424" s="1">
        <v>2.6680421829223602</v>
      </c>
    </row>
    <row r="1425" spans="1:3" x14ac:dyDescent="0.25">
      <c r="A1425" s="1">
        <v>0.74883639812469405</v>
      </c>
      <c r="B1425" s="1">
        <v>0.87150764465331998</v>
      </c>
      <c r="C1425" s="1">
        <v>2.6698350906371999</v>
      </c>
    </row>
    <row r="1426" spans="1:3" x14ac:dyDescent="0.25">
      <c r="A1426" s="1">
        <v>0.76204186677932695</v>
      </c>
      <c r="B1426" s="1">
        <v>0.87050449848175004</v>
      </c>
      <c r="C1426" s="1">
        <v>2.6642527580261199</v>
      </c>
    </row>
    <row r="1427" spans="1:3" x14ac:dyDescent="0.25">
      <c r="A1427" s="1">
        <v>0.75887191295623702</v>
      </c>
      <c r="B1427" s="1">
        <v>0.87069320678710904</v>
      </c>
      <c r="C1427" s="1">
        <v>2.6653797626495299</v>
      </c>
    </row>
    <row r="1428" spans="1:3" x14ac:dyDescent="0.25">
      <c r="A1428" s="1">
        <v>0.77028381824493397</v>
      </c>
      <c r="B1428" s="1">
        <v>0.869889736175537</v>
      </c>
      <c r="C1428" s="1">
        <v>2.65651512145996</v>
      </c>
    </row>
    <row r="1429" spans="1:3" x14ac:dyDescent="0.25">
      <c r="A1429" s="1">
        <v>0.76671409606933505</v>
      </c>
      <c r="B1429" s="1">
        <v>0.87042880058288497</v>
      </c>
      <c r="C1429" s="1">
        <v>2.6615653038024898</v>
      </c>
    </row>
    <row r="1430" spans="1:3" x14ac:dyDescent="0.25">
      <c r="A1430" s="1">
        <v>0.75614714622497503</v>
      </c>
      <c r="B1430" s="1">
        <v>0.86948847770690896</v>
      </c>
      <c r="C1430" s="1">
        <v>2.6710388660430899</v>
      </c>
    </row>
    <row r="1431" spans="1:3" x14ac:dyDescent="0.25">
      <c r="A1431" s="1">
        <v>0.75355315208435003</v>
      </c>
      <c r="B1431" s="1">
        <v>0.86973512172698897</v>
      </c>
      <c r="C1431" s="1">
        <v>2.67304062843322</v>
      </c>
    </row>
    <row r="1432" spans="1:3" x14ac:dyDescent="0.25">
      <c r="A1432" s="1">
        <v>0.76817154884338301</v>
      </c>
      <c r="B1432" s="1">
        <v>0.86934340000152499</v>
      </c>
      <c r="C1432" s="1">
        <v>2.6830086708068799</v>
      </c>
    </row>
    <row r="1433" spans="1:3" x14ac:dyDescent="0.25">
      <c r="A1433" s="1">
        <v>0.758450627326965</v>
      </c>
      <c r="B1433" s="1">
        <v>0.86928296089172297</v>
      </c>
      <c r="C1433" s="1">
        <v>2.6873416900634699</v>
      </c>
    </row>
    <row r="1434" spans="1:3" x14ac:dyDescent="0.25">
      <c r="A1434" s="1">
        <v>0.76440554857253995</v>
      </c>
      <c r="B1434" s="1">
        <v>0.87020993232726995</v>
      </c>
      <c r="C1434" s="1">
        <v>2.6818044185638401</v>
      </c>
    </row>
    <row r="1435" spans="1:3" x14ac:dyDescent="0.25">
      <c r="A1435" s="1">
        <v>0.75676625967025701</v>
      </c>
      <c r="B1435" s="1">
        <v>0.869481801986694</v>
      </c>
      <c r="C1435" s="1">
        <v>2.6711912155151301</v>
      </c>
    </row>
    <row r="1436" spans="1:3" x14ac:dyDescent="0.25">
      <c r="A1436" s="1">
        <v>0.77136164903640703</v>
      </c>
      <c r="B1436" s="1">
        <v>0.87049376964569003</v>
      </c>
      <c r="C1436" s="1">
        <v>2.6720728874206499</v>
      </c>
    </row>
    <row r="1437" spans="1:3" x14ac:dyDescent="0.25">
      <c r="A1437" s="1">
        <v>0.74778920412063499</v>
      </c>
      <c r="B1437" s="1">
        <v>0.87013125419616599</v>
      </c>
      <c r="C1437" s="1">
        <v>2.6586887836456201</v>
      </c>
    </row>
    <row r="1438" spans="1:3" x14ac:dyDescent="0.25">
      <c r="A1438" s="1">
        <v>0.75920999050140303</v>
      </c>
      <c r="B1438" s="1">
        <v>0.87108290195464999</v>
      </c>
      <c r="C1438" s="1">
        <v>2.6634671688079798</v>
      </c>
    </row>
    <row r="1439" spans="1:3" x14ac:dyDescent="0.25">
      <c r="A1439" s="1">
        <v>0.74483484029769798</v>
      </c>
      <c r="B1439" s="1">
        <v>0.87062084674835205</v>
      </c>
      <c r="C1439" s="1">
        <v>2.6555805206298801</v>
      </c>
    </row>
    <row r="1440" spans="1:3" x14ac:dyDescent="0.25">
      <c r="A1440" s="1">
        <v>0.75518506765365601</v>
      </c>
      <c r="B1440" s="1">
        <v>0.87098157405853205</v>
      </c>
      <c r="C1440" s="1">
        <v>2.6617789268493599</v>
      </c>
    </row>
    <row r="1441" spans="1:3" x14ac:dyDescent="0.25">
      <c r="A1441" s="1">
        <v>0.74252289533615101</v>
      </c>
      <c r="B1441" s="1">
        <v>0.869701147079467</v>
      </c>
      <c r="C1441" s="1">
        <v>2.65252614021301</v>
      </c>
    </row>
    <row r="1442" spans="1:3" x14ac:dyDescent="0.25">
      <c r="A1442" s="1">
        <v>0.74461746215820301</v>
      </c>
      <c r="B1442" s="1">
        <v>0.87087702751159601</v>
      </c>
      <c r="C1442" s="1">
        <v>2.6621649265289302</v>
      </c>
    </row>
    <row r="1443" spans="1:3" x14ac:dyDescent="0.25">
      <c r="A1443" s="1">
        <v>0.74404197931289595</v>
      </c>
      <c r="B1443" s="1">
        <v>0.86834144592285101</v>
      </c>
      <c r="C1443" s="1">
        <v>2.6598207950592001</v>
      </c>
    </row>
    <row r="1444" spans="1:3" x14ac:dyDescent="0.25">
      <c r="A1444" s="1">
        <v>0.74870413541793801</v>
      </c>
      <c r="B1444" s="1">
        <v>0.87031280994415205</v>
      </c>
      <c r="C1444" s="1">
        <v>2.6796958446502601</v>
      </c>
    </row>
    <row r="1445" spans="1:3" x14ac:dyDescent="0.25">
      <c r="A1445" s="1">
        <v>0.74055165052413896</v>
      </c>
      <c r="B1445" s="1">
        <v>0.86817991733551003</v>
      </c>
      <c r="C1445" s="1">
        <v>2.6784803867339999</v>
      </c>
    </row>
    <row r="1446" spans="1:3" x14ac:dyDescent="0.25">
      <c r="A1446" s="1">
        <v>0.74188405275344804</v>
      </c>
      <c r="B1446" s="1">
        <v>0.87024927139282204</v>
      </c>
      <c r="C1446" s="1">
        <v>2.6945996284484801</v>
      </c>
    </row>
    <row r="1447" spans="1:3" x14ac:dyDescent="0.25">
      <c r="A1447" s="1">
        <v>0.747228503227233</v>
      </c>
      <c r="B1447" s="1">
        <v>0.867981076240539</v>
      </c>
      <c r="C1447" s="1">
        <v>2.6928339004516602</v>
      </c>
    </row>
    <row r="1448" spans="1:3" x14ac:dyDescent="0.25">
      <c r="A1448" s="1">
        <v>0.74319398403167702</v>
      </c>
      <c r="B1448" s="1">
        <v>0.87069737911224299</v>
      </c>
      <c r="C1448" s="1">
        <v>2.7016038894653298</v>
      </c>
    </row>
    <row r="1449" spans="1:3" x14ac:dyDescent="0.25">
      <c r="A1449" s="1">
        <v>0.749131560325622</v>
      </c>
      <c r="B1449" s="1">
        <v>0.868843793869018</v>
      </c>
      <c r="C1449" s="1">
        <v>2.6973726749420099</v>
      </c>
    </row>
    <row r="1450" spans="1:3" x14ac:dyDescent="0.25">
      <c r="A1450" s="1">
        <v>0.74442017078399603</v>
      </c>
      <c r="B1450" s="1">
        <v>0.87073183059692305</v>
      </c>
      <c r="C1450" s="1">
        <v>2.6936254501342698</v>
      </c>
    </row>
    <row r="1451" spans="1:3" x14ac:dyDescent="0.25">
      <c r="A1451" s="1">
        <v>0.75439226627349798</v>
      </c>
      <c r="B1451" s="1">
        <v>0.86985206604003895</v>
      </c>
      <c r="C1451" s="1">
        <v>2.6958308219909601</v>
      </c>
    </row>
    <row r="1452" spans="1:3" x14ac:dyDescent="0.25">
      <c r="A1452" s="1">
        <v>0.74892425537109297</v>
      </c>
      <c r="B1452" s="1">
        <v>0.87171900272369296</v>
      </c>
      <c r="C1452" s="1">
        <v>2.6884374618530198</v>
      </c>
    </row>
    <row r="1453" spans="1:3" x14ac:dyDescent="0.25">
      <c r="A1453" s="1">
        <v>0.74603253602981501</v>
      </c>
      <c r="B1453" s="1">
        <v>0.86982464790344205</v>
      </c>
      <c r="C1453" s="1">
        <v>2.6853013038635201</v>
      </c>
    </row>
    <row r="1454" spans="1:3" x14ac:dyDescent="0.25">
      <c r="A1454" s="1">
        <v>0.73342007398605302</v>
      </c>
      <c r="B1454" s="1">
        <v>0.87192189693450906</v>
      </c>
      <c r="C1454" s="1">
        <v>2.6917440891265798</v>
      </c>
    </row>
    <row r="1455" spans="1:3" x14ac:dyDescent="0.25">
      <c r="A1455" s="1">
        <v>0.73978376388549805</v>
      </c>
      <c r="B1455" s="1">
        <v>0.86928522586822499</v>
      </c>
      <c r="C1455" s="1">
        <v>2.6739902496337802</v>
      </c>
    </row>
    <row r="1456" spans="1:3" x14ac:dyDescent="0.25">
      <c r="A1456" s="1">
        <v>0.73602890968322698</v>
      </c>
      <c r="B1456" s="1">
        <v>0.87101399898528997</v>
      </c>
      <c r="C1456" s="1">
        <v>2.6940162181854199</v>
      </c>
    </row>
    <row r="1457" spans="1:3" x14ac:dyDescent="0.25">
      <c r="A1457" s="1">
        <v>0.72726869583129805</v>
      </c>
      <c r="B1457" s="1">
        <v>0.86924016475677401</v>
      </c>
      <c r="C1457" s="1">
        <v>2.68046903610229</v>
      </c>
    </row>
    <row r="1458" spans="1:3" x14ac:dyDescent="0.25">
      <c r="A1458" s="1">
        <v>0.74874341487884499</v>
      </c>
      <c r="B1458" s="1">
        <v>0.87095308303832997</v>
      </c>
      <c r="C1458" s="1">
        <v>2.6899571418762198</v>
      </c>
    </row>
    <row r="1459" spans="1:3" x14ac:dyDescent="0.25">
      <c r="A1459" s="1">
        <v>0.73571020364761297</v>
      </c>
      <c r="B1459" s="1">
        <v>0.86791944503784102</v>
      </c>
      <c r="C1459" s="1">
        <v>2.69448661804199</v>
      </c>
    </row>
    <row r="1460" spans="1:3" x14ac:dyDescent="0.25">
      <c r="A1460" s="1">
        <v>0.737293660640716</v>
      </c>
      <c r="B1460" s="1">
        <v>0.86974501609802202</v>
      </c>
      <c r="C1460" s="1">
        <v>2.6976180076599099</v>
      </c>
    </row>
    <row r="1461" spans="1:3" x14ac:dyDescent="0.25">
      <c r="A1461" s="1">
        <v>0.731176197528839</v>
      </c>
      <c r="B1461" s="1">
        <v>0.86758852005004805</v>
      </c>
      <c r="C1461" s="1">
        <v>2.6908257007598801</v>
      </c>
    </row>
    <row r="1462" spans="1:3" x14ac:dyDescent="0.25">
      <c r="A1462" s="1">
        <v>0.73020446300506503</v>
      </c>
      <c r="B1462" s="1">
        <v>0.86985790729522705</v>
      </c>
      <c r="C1462" s="1">
        <v>2.7012677192687899</v>
      </c>
    </row>
    <row r="1463" spans="1:3" x14ac:dyDescent="0.25">
      <c r="A1463" s="1">
        <v>0.74206870794296198</v>
      </c>
      <c r="B1463" s="1">
        <v>0.86777245998382502</v>
      </c>
      <c r="C1463" s="1">
        <v>2.6911313533782901</v>
      </c>
    </row>
    <row r="1464" spans="1:3" x14ac:dyDescent="0.25">
      <c r="A1464" s="1">
        <v>0.740159392356872</v>
      </c>
      <c r="B1464" s="1">
        <v>0.87065005302429099</v>
      </c>
      <c r="C1464" s="1">
        <v>2.6887669563293399</v>
      </c>
    </row>
    <row r="1465" spans="1:3" x14ac:dyDescent="0.25">
      <c r="A1465" s="1">
        <v>0.74226737022399902</v>
      </c>
      <c r="B1465" s="1">
        <v>0.869204401969909</v>
      </c>
      <c r="C1465" s="1">
        <v>2.6818370819091699</v>
      </c>
    </row>
    <row r="1466" spans="1:3" x14ac:dyDescent="0.25">
      <c r="A1466" s="1">
        <v>0.74443334341049106</v>
      </c>
      <c r="B1466" s="1">
        <v>0.87078797817230202</v>
      </c>
      <c r="C1466" s="1">
        <v>2.6979227066039999</v>
      </c>
    </row>
    <row r="1467" spans="1:3" x14ac:dyDescent="0.25">
      <c r="A1467" s="1">
        <v>0.73684871196746804</v>
      </c>
      <c r="B1467" s="1">
        <v>0.86872875690460205</v>
      </c>
      <c r="C1467" s="1">
        <v>2.6935958862304599</v>
      </c>
    </row>
    <row r="1468" spans="1:3" x14ac:dyDescent="0.25">
      <c r="A1468" s="1">
        <v>0.735237836837768</v>
      </c>
      <c r="B1468" s="1">
        <v>0.87001979351043701</v>
      </c>
      <c r="C1468" s="1">
        <v>2.6873409748077299</v>
      </c>
    </row>
    <row r="1469" spans="1:3" x14ac:dyDescent="0.25">
      <c r="A1469" s="1">
        <v>0.73394632339477495</v>
      </c>
      <c r="B1469" s="1">
        <v>0.86823248863220204</v>
      </c>
      <c r="C1469" s="1">
        <v>2.6849367618560702</v>
      </c>
    </row>
    <row r="1470" spans="1:3" x14ac:dyDescent="0.25">
      <c r="A1470" s="1">
        <v>0.73733454942703203</v>
      </c>
      <c r="B1470" s="1">
        <v>0.86968743801116899</v>
      </c>
      <c r="C1470" s="1">
        <v>2.6944336891174299</v>
      </c>
    </row>
    <row r="1471" spans="1:3" x14ac:dyDescent="0.25">
      <c r="A1471" s="1">
        <v>0.72998046875</v>
      </c>
      <c r="B1471" s="1">
        <v>0.86800110340118397</v>
      </c>
      <c r="C1471" s="1">
        <v>2.6918208599090501</v>
      </c>
    </row>
    <row r="1472" spans="1:3" x14ac:dyDescent="0.25">
      <c r="A1472" s="1">
        <v>0.71932137012481601</v>
      </c>
      <c r="B1472" s="1">
        <v>0.86948847770690896</v>
      </c>
      <c r="C1472" s="1">
        <v>2.7063708305358798</v>
      </c>
    </row>
    <row r="1473" spans="1:3" x14ac:dyDescent="0.25">
      <c r="A1473" s="1">
        <v>0.72619760036468495</v>
      </c>
      <c r="B1473" s="1">
        <v>0.86809408664703303</v>
      </c>
      <c r="C1473" s="1">
        <v>2.6993515491485498</v>
      </c>
    </row>
    <row r="1474" spans="1:3" x14ac:dyDescent="0.25">
      <c r="A1474" s="1">
        <v>0.72457081079482999</v>
      </c>
      <c r="B1474" s="1">
        <v>0.86962246894836404</v>
      </c>
      <c r="C1474" s="1">
        <v>2.6967706680297798</v>
      </c>
    </row>
    <row r="1475" spans="1:3" x14ac:dyDescent="0.25">
      <c r="A1475" s="1">
        <v>0.73781818151473899</v>
      </c>
      <c r="B1475" s="1">
        <v>0.86844885349273604</v>
      </c>
      <c r="C1475" s="1">
        <v>2.7049913406371999</v>
      </c>
    </row>
    <row r="1476" spans="1:3" x14ac:dyDescent="0.25">
      <c r="A1476" s="1">
        <v>0.73808723688125599</v>
      </c>
      <c r="B1476" s="1">
        <v>0.86911320686340299</v>
      </c>
      <c r="C1476" s="1">
        <v>2.7042419910430899</v>
      </c>
    </row>
    <row r="1477" spans="1:3" x14ac:dyDescent="0.25">
      <c r="A1477" s="1">
        <v>0.744800806045532</v>
      </c>
      <c r="B1477" s="1">
        <v>0.86916744709014804</v>
      </c>
      <c r="C1477" s="1">
        <v>2.7088952064514098</v>
      </c>
    </row>
    <row r="1478" spans="1:3" x14ac:dyDescent="0.25">
      <c r="A1478" s="1">
        <v>0.73462694883346502</v>
      </c>
      <c r="B1478" s="1">
        <v>0.86955726146697898</v>
      </c>
      <c r="C1478" s="1">
        <v>2.7135968208312899</v>
      </c>
    </row>
    <row r="1479" spans="1:3" x14ac:dyDescent="0.25">
      <c r="A1479" s="1">
        <v>0.74062514305114702</v>
      </c>
      <c r="B1479" s="1">
        <v>0.87015521526336603</v>
      </c>
      <c r="C1479" s="1">
        <v>2.7190191745757999</v>
      </c>
    </row>
    <row r="1480" spans="1:3" x14ac:dyDescent="0.25">
      <c r="A1480" s="1">
        <v>0.72115337848663297</v>
      </c>
      <c r="B1480" s="1">
        <v>0.869309902191162</v>
      </c>
      <c r="C1480" s="1">
        <v>2.7044363021850502</v>
      </c>
    </row>
    <row r="1481" spans="1:3" x14ac:dyDescent="0.25">
      <c r="A1481" s="1">
        <v>0.73156070709228505</v>
      </c>
      <c r="B1481" s="1">
        <v>0.870197534561157</v>
      </c>
      <c r="C1481" s="1">
        <v>2.7087316513061501</v>
      </c>
    </row>
    <row r="1482" spans="1:3" x14ac:dyDescent="0.25">
      <c r="A1482" s="1">
        <v>0.721052646636962</v>
      </c>
      <c r="B1482" s="1">
        <v>0.86987435817718495</v>
      </c>
      <c r="C1482" s="1">
        <v>2.7119390964507999</v>
      </c>
    </row>
    <row r="1483" spans="1:3" x14ac:dyDescent="0.25">
      <c r="A1483" s="1">
        <v>0.73258435726165705</v>
      </c>
      <c r="B1483" s="1">
        <v>0.87039399147033603</v>
      </c>
      <c r="C1483" s="1">
        <v>2.7084946632385201</v>
      </c>
    </row>
    <row r="1484" spans="1:3" x14ac:dyDescent="0.25">
      <c r="A1484" s="1">
        <v>0.72092193365097001</v>
      </c>
      <c r="B1484" s="1">
        <v>0.86976230144500699</v>
      </c>
      <c r="C1484" s="1">
        <v>2.7098331451415998</v>
      </c>
    </row>
    <row r="1485" spans="1:3" x14ac:dyDescent="0.25">
      <c r="A1485" s="1">
        <v>0.723743677139282</v>
      </c>
      <c r="B1485" s="1">
        <v>0.86965441703796298</v>
      </c>
      <c r="C1485" s="1">
        <v>2.71383452415466</v>
      </c>
    </row>
    <row r="1486" spans="1:3" x14ac:dyDescent="0.25">
      <c r="A1486" s="1">
        <v>0.72642481327056796</v>
      </c>
      <c r="B1486" s="1">
        <v>0.86896455287933305</v>
      </c>
      <c r="C1486" s="1">
        <v>2.7046766281127899</v>
      </c>
    </row>
    <row r="1487" spans="1:3" x14ac:dyDescent="0.25">
      <c r="A1487" s="1">
        <v>0.72403335571288996</v>
      </c>
      <c r="B1487" s="1">
        <v>0.86968278884887595</v>
      </c>
      <c r="C1487" s="1">
        <v>2.70589995384216</v>
      </c>
    </row>
    <row r="1488" spans="1:3" x14ac:dyDescent="0.25">
      <c r="A1488" s="1">
        <v>0.71807146072387595</v>
      </c>
      <c r="B1488" s="1">
        <v>0.86902368068695002</v>
      </c>
      <c r="C1488" s="1">
        <v>2.7054233551025302</v>
      </c>
    </row>
    <row r="1489" spans="1:3" x14ac:dyDescent="0.25">
      <c r="A1489" s="1">
        <v>0.72885787487029996</v>
      </c>
      <c r="B1489" s="1">
        <v>0.870475053787231</v>
      </c>
      <c r="C1489" s="1">
        <v>2.6972360610961901</v>
      </c>
    </row>
    <row r="1490" spans="1:3" x14ac:dyDescent="0.25">
      <c r="A1490" s="1">
        <v>0.71593999862670799</v>
      </c>
      <c r="B1490" s="1">
        <v>0.86933290958404497</v>
      </c>
      <c r="C1490" s="1">
        <v>2.70677518844604</v>
      </c>
    </row>
    <row r="1491" spans="1:3" x14ac:dyDescent="0.25">
      <c r="A1491" s="1">
        <v>0.73249197006225497</v>
      </c>
      <c r="B1491" s="1">
        <v>0.86982691287994296</v>
      </c>
      <c r="C1491" s="1">
        <v>2.70403957366943</v>
      </c>
    </row>
    <row r="1492" spans="1:3" x14ac:dyDescent="0.25">
      <c r="A1492" s="1">
        <v>0.71603322029113703</v>
      </c>
      <c r="B1492" s="1">
        <v>0.86863040924072199</v>
      </c>
      <c r="C1492" s="1">
        <v>2.72151327133178</v>
      </c>
    </row>
    <row r="1493" spans="1:3" x14ac:dyDescent="0.25">
      <c r="A1493" s="1">
        <v>0.72701328992843595</v>
      </c>
      <c r="B1493" s="1">
        <v>0.86987245082855202</v>
      </c>
      <c r="C1493" s="1">
        <v>2.72031474113464</v>
      </c>
    </row>
    <row r="1494" spans="1:3" x14ac:dyDescent="0.25">
      <c r="A1494" s="1">
        <v>0.71795439720153797</v>
      </c>
      <c r="B1494" s="1">
        <v>0.86834526062011697</v>
      </c>
      <c r="C1494" s="1">
        <v>2.7184474468231201</v>
      </c>
    </row>
    <row r="1495" spans="1:3" x14ac:dyDescent="0.25">
      <c r="A1495" s="1">
        <v>0.73311227560043302</v>
      </c>
      <c r="B1495" s="1">
        <v>0.87014675140380804</v>
      </c>
      <c r="C1495" s="1">
        <v>2.7246415615081698</v>
      </c>
    </row>
    <row r="1496" spans="1:3" x14ac:dyDescent="0.25">
      <c r="A1496" s="1">
        <v>0.72187924385070801</v>
      </c>
      <c r="B1496" s="1">
        <v>0.86904227733612005</v>
      </c>
      <c r="C1496" s="1">
        <v>2.7207894325256299</v>
      </c>
    </row>
    <row r="1497" spans="1:3" x14ac:dyDescent="0.25">
      <c r="A1497" s="1">
        <v>0.73231250047683705</v>
      </c>
      <c r="B1497" s="1">
        <v>0.87063503265380804</v>
      </c>
      <c r="C1497" s="1">
        <v>2.7261586189270002</v>
      </c>
    </row>
    <row r="1498" spans="1:3" x14ac:dyDescent="0.25">
      <c r="A1498" s="1">
        <v>0.71983128786087003</v>
      </c>
      <c r="B1498" s="1">
        <v>0.86895334720611495</v>
      </c>
      <c r="C1498" s="1">
        <v>2.7214317321777299</v>
      </c>
    </row>
    <row r="1499" spans="1:3" x14ac:dyDescent="0.25">
      <c r="A1499" s="1">
        <v>0.71830534934997503</v>
      </c>
      <c r="B1499" s="1">
        <v>0.87079751491546598</v>
      </c>
      <c r="C1499" s="1">
        <v>2.7224006652832</v>
      </c>
    </row>
    <row r="1500" spans="1:3" x14ac:dyDescent="0.25">
      <c r="A1500" s="1">
        <v>0.71033203601837103</v>
      </c>
      <c r="B1500" s="1">
        <v>0.86879765987396196</v>
      </c>
      <c r="C1500" s="1">
        <v>2.69948983192443</v>
      </c>
    </row>
    <row r="1501" spans="1:3" x14ac:dyDescent="0.25">
      <c r="A1501" s="1">
        <v>0.726384997367858</v>
      </c>
      <c r="B1501" s="1">
        <v>0.87090754508972101</v>
      </c>
      <c r="C1501" s="1">
        <v>2.7047340869903498</v>
      </c>
    </row>
    <row r="1502" spans="1:3" x14ac:dyDescent="0.25">
      <c r="A1502" s="1">
        <v>0.71323823928832997</v>
      </c>
      <c r="B1502" s="1">
        <v>0.86815738677978505</v>
      </c>
      <c r="C1502" s="1">
        <v>2.70825791358947</v>
      </c>
    </row>
    <row r="1503" spans="1:3" x14ac:dyDescent="0.25">
      <c r="A1503" s="1">
        <v>0.71507084369659402</v>
      </c>
      <c r="B1503" s="1">
        <v>0.87071025371551503</v>
      </c>
      <c r="C1503" s="1">
        <v>2.7160460948943999</v>
      </c>
    </row>
    <row r="1504" spans="1:3" x14ac:dyDescent="0.25">
      <c r="A1504" s="1">
        <v>0.73094797134399403</v>
      </c>
      <c r="B1504" s="1">
        <v>0.86830306053161599</v>
      </c>
      <c r="C1504" s="1">
        <v>2.7028567790985099</v>
      </c>
    </row>
    <row r="1505" spans="1:3" x14ac:dyDescent="0.25">
      <c r="A1505" s="1">
        <v>0.72011238336563099</v>
      </c>
      <c r="B1505" s="1">
        <v>0.87016034126281705</v>
      </c>
      <c r="C1505" s="1">
        <v>2.7238469123840301</v>
      </c>
    </row>
    <row r="1506" spans="1:3" x14ac:dyDescent="0.25">
      <c r="A1506" s="1">
        <v>0.71929037570953303</v>
      </c>
      <c r="B1506" s="1">
        <v>0.86877608299255304</v>
      </c>
      <c r="C1506" s="1">
        <v>2.7141239643096902</v>
      </c>
    </row>
    <row r="1507" spans="1:3" x14ac:dyDescent="0.25">
      <c r="A1507" s="1">
        <v>0.72493702173232999</v>
      </c>
      <c r="B1507" s="1">
        <v>0.87003159523010198</v>
      </c>
      <c r="C1507" s="1">
        <v>2.71439409255981</v>
      </c>
    </row>
    <row r="1508" spans="1:3" x14ac:dyDescent="0.25">
      <c r="A1508" s="1">
        <v>0.72336530685424805</v>
      </c>
      <c r="B1508" s="1">
        <v>0.86841499805450395</v>
      </c>
      <c r="C1508" s="1">
        <v>2.7267031669616602</v>
      </c>
    </row>
    <row r="1509" spans="1:3" x14ac:dyDescent="0.25">
      <c r="A1509" s="1">
        <v>0.71623128652572599</v>
      </c>
      <c r="B1509" s="1">
        <v>0.87002730369567804</v>
      </c>
      <c r="C1509" s="1">
        <v>2.7279803752899099</v>
      </c>
    </row>
    <row r="1510" spans="1:3" x14ac:dyDescent="0.25">
      <c r="A1510" s="1">
        <v>0.71768099069595304</v>
      </c>
      <c r="B1510" s="1">
        <v>0.86762058734893699</v>
      </c>
      <c r="C1510" s="1">
        <v>2.7227406501770002</v>
      </c>
    </row>
    <row r="1511" spans="1:3" x14ac:dyDescent="0.25">
      <c r="A1511" s="1">
        <v>0.70703524351119895</v>
      </c>
      <c r="B1511" s="1">
        <v>0.86887109279632502</v>
      </c>
      <c r="C1511" s="1">
        <v>2.7374837398528999</v>
      </c>
    </row>
    <row r="1512" spans="1:3" x14ac:dyDescent="0.25">
      <c r="A1512" s="1">
        <v>0.718849956989288</v>
      </c>
      <c r="B1512" s="1">
        <v>0.86733758449554399</v>
      </c>
      <c r="C1512" s="1">
        <v>2.7059068679809499</v>
      </c>
    </row>
    <row r="1513" spans="1:3" x14ac:dyDescent="0.25">
      <c r="A1513" s="1">
        <v>0.72013211250305098</v>
      </c>
      <c r="B1513" s="1">
        <v>0.86912596225738503</v>
      </c>
      <c r="C1513" s="1">
        <v>2.7250010967254599</v>
      </c>
    </row>
    <row r="1514" spans="1:3" x14ac:dyDescent="0.25">
      <c r="A1514" s="1">
        <v>0.72241318225860496</v>
      </c>
      <c r="B1514" s="1">
        <v>0.86809420585632302</v>
      </c>
      <c r="C1514" s="1">
        <v>2.7243149280547998</v>
      </c>
    </row>
    <row r="1515" spans="1:3" x14ac:dyDescent="0.25">
      <c r="A1515" s="1">
        <v>0.71964716911315896</v>
      </c>
      <c r="B1515" s="1">
        <v>0.86988759040832497</v>
      </c>
      <c r="C1515" s="1">
        <v>2.7331578731536799</v>
      </c>
    </row>
    <row r="1516" spans="1:3" x14ac:dyDescent="0.25">
      <c r="A1516" s="1">
        <v>0.71248221397399902</v>
      </c>
      <c r="B1516" s="1">
        <v>0.86804831027984597</v>
      </c>
      <c r="C1516" s="1">
        <v>2.7353100776672301</v>
      </c>
    </row>
    <row r="1517" spans="1:3" x14ac:dyDescent="0.25">
      <c r="A1517" s="1">
        <v>0.71091312170028598</v>
      </c>
      <c r="B1517" s="1">
        <v>0.86901068687438898</v>
      </c>
      <c r="C1517" s="1">
        <v>2.74403595924377</v>
      </c>
    </row>
    <row r="1518" spans="1:3" x14ac:dyDescent="0.25">
      <c r="A1518" s="1">
        <v>0.71476709842681796</v>
      </c>
      <c r="B1518" s="1">
        <v>0.86798608303070002</v>
      </c>
      <c r="C1518" s="1">
        <v>2.7427015304565399</v>
      </c>
    </row>
    <row r="1519" spans="1:3" x14ac:dyDescent="0.25">
      <c r="A1519" s="1">
        <v>0.72463786602020197</v>
      </c>
      <c r="B1519" s="1">
        <v>0.86951470375061002</v>
      </c>
      <c r="C1519" s="1">
        <v>2.7525317668914702</v>
      </c>
    </row>
    <row r="1520" spans="1:3" x14ac:dyDescent="0.25">
      <c r="A1520" s="1">
        <v>0.71942508220672596</v>
      </c>
      <c r="B1520" s="1">
        <v>0.86871659755706698</v>
      </c>
      <c r="C1520" s="1">
        <v>2.7455906867980899</v>
      </c>
    </row>
    <row r="1521" spans="1:3" x14ac:dyDescent="0.25">
      <c r="A1521" s="1">
        <v>0.723053038120269</v>
      </c>
      <c r="B1521" s="1">
        <v>0.87012529373168901</v>
      </c>
      <c r="C1521" s="1">
        <v>2.7455077171325599</v>
      </c>
    </row>
    <row r="1522" spans="1:3" x14ac:dyDescent="0.25">
      <c r="A1522" s="1">
        <v>0.72698819637298495</v>
      </c>
      <c r="B1522" s="1">
        <v>0.86852359771728505</v>
      </c>
      <c r="C1522" s="1">
        <v>2.7470543384552002</v>
      </c>
    </row>
    <row r="1523" spans="1:3" x14ac:dyDescent="0.25">
      <c r="A1523" s="1">
        <v>0.71927076578140203</v>
      </c>
      <c r="B1523" s="1">
        <v>0.87004911899566595</v>
      </c>
      <c r="C1523" s="1">
        <v>2.7395372390746999</v>
      </c>
    </row>
    <row r="1524" spans="1:3" x14ac:dyDescent="0.25">
      <c r="A1524" s="1">
        <v>0.71622246503829901</v>
      </c>
      <c r="B1524" s="1">
        <v>0.86837136745452803</v>
      </c>
      <c r="C1524" s="1">
        <v>2.7472560405731201</v>
      </c>
    </row>
    <row r="1525" spans="1:3" x14ac:dyDescent="0.25">
      <c r="A1525" s="1">
        <v>0.72034901380538896</v>
      </c>
      <c r="B1525" s="1">
        <v>0.86896944046020497</v>
      </c>
      <c r="C1525" s="1">
        <v>2.75225782394409</v>
      </c>
    </row>
    <row r="1526" spans="1:3" x14ac:dyDescent="0.25">
      <c r="A1526" s="1">
        <v>0.718361616134643</v>
      </c>
      <c r="B1526" s="1">
        <v>0.86912608146667403</v>
      </c>
      <c r="C1526" s="1">
        <v>2.76159143447875</v>
      </c>
    </row>
    <row r="1527" spans="1:3" x14ac:dyDescent="0.25">
      <c r="A1527" s="1">
        <v>0.72030466794967596</v>
      </c>
      <c r="B1527" s="1">
        <v>0.87004005908965998</v>
      </c>
      <c r="C1527" s="1">
        <v>2.7620487213134699</v>
      </c>
    </row>
    <row r="1528" spans="1:3" x14ac:dyDescent="0.25">
      <c r="A1528" s="1">
        <v>0.73185133934020896</v>
      </c>
      <c r="B1528" s="1">
        <v>0.86995983123779197</v>
      </c>
      <c r="C1528" s="1">
        <v>2.7545599937438898</v>
      </c>
    </row>
    <row r="1529" spans="1:3" x14ac:dyDescent="0.25">
      <c r="A1529" s="1">
        <v>0.72156953811645497</v>
      </c>
      <c r="B1529" s="1">
        <v>0.86995816230773904</v>
      </c>
      <c r="C1529" s="1">
        <v>2.74648666381835</v>
      </c>
    </row>
    <row r="1530" spans="1:3" x14ac:dyDescent="0.25">
      <c r="A1530" s="1">
        <v>0.72031110525131203</v>
      </c>
      <c r="B1530" s="1">
        <v>0.86972200870513905</v>
      </c>
      <c r="C1530" s="1">
        <v>2.7437725067138601</v>
      </c>
    </row>
    <row r="1531" spans="1:3" x14ac:dyDescent="0.25">
      <c r="A1531" s="1">
        <v>0.72008603811264005</v>
      </c>
      <c r="B1531" s="1">
        <v>0.87042808532714799</v>
      </c>
      <c r="C1531" s="1">
        <v>2.7343835830688401</v>
      </c>
    </row>
    <row r="1532" spans="1:3" x14ac:dyDescent="0.25">
      <c r="A1532" s="1">
        <v>0.71550649404525701</v>
      </c>
      <c r="B1532" s="1">
        <v>0.87087786197662298</v>
      </c>
      <c r="C1532" s="1">
        <v>2.74328517913818</v>
      </c>
    </row>
    <row r="1533" spans="1:3" x14ac:dyDescent="0.25">
      <c r="A1533" s="1">
        <v>0.71333777904510398</v>
      </c>
      <c r="B1533" s="1">
        <v>0.870633125305175</v>
      </c>
      <c r="C1533" s="1">
        <v>2.7421448230743399</v>
      </c>
    </row>
    <row r="1534" spans="1:3" x14ac:dyDescent="0.25">
      <c r="A1534" s="1">
        <v>0.73333346843719405</v>
      </c>
      <c r="B1534" s="1">
        <v>0.869789838790893</v>
      </c>
      <c r="C1534" s="1">
        <v>2.7560999393463099</v>
      </c>
    </row>
    <row r="1535" spans="1:3" x14ac:dyDescent="0.25">
      <c r="A1535" s="1">
        <v>0.73428767919540405</v>
      </c>
      <c r="B1535" s="1">
        <v>0.86872661113739003</v>
      </c>
      <c r="C1535" s="1">
        <v>2.7614147663116402</v>
      </c>
    </row>
    <row r="1536" spans="1:3" x14ac:dyDescent="0.25">
      <c r="A1536" s="1">
        <v>0.72909563779830899</v>
      </c>
      <c r="B1536" s="1">
        <v>0.86951577663421598</v>
      </c>
      <c r="C1536" s="1">
        <v>2.7640252113342201</v>
      </c>
    </row>
    <row r="1537" spans="1:3" x14ac:dyDescent="0.25">
      <c r="A1537" s="1">
        <v>0.71854031085967995</v>
      </c>
      <c r="B1537" s="1">
        <v>0.86899602413177401</v>
      </c>
      <c r="C1537" s="1">
        <v>2.7557842731475799</v>
      </c>
    </row>
    <row r="1538" spans="1:3" x14ac:dyDescent="0.25">
      <c r="A1538" s="1">
        <v>0.72686839103698697</v>
      </c>
      <c r="B1538" s="1">
        <v>0.87028563022613503</v>
      </c>
      <c r="C1538" s="1">
        <v>2.7666642665863002</v>
      </c>
    </row>
    <row r="1539" spans="1:3" x14ac:dyDescent="0.25">
      <c r="A1539" s="1">
        <v>0.71836841106414695</v>
      </c>
      <c r="B1539" s="1">
        <v>0.87026941776275601</v>
      </c>
      <c r="C1539" s="1">
        <v>2.7622058391571001</v>
      </c>
    </row>
    <row r="1540" spans="1:3" x14ac:dyDescent="0.25">
      <c r="A1540" s="1">
        <v>0.71981388330459495</v>
      </c>
      <c r="B1540" s="1">
        <v>0.87065947055816595</v>
      </c>
      <c r="C1540" s="1">
        <v>2.7721502780914302</v>
      </c>
    </row>
    <row r="1541" spans="1:3" x14ac:dyDescent="0.25">
      <c r="A1541" s="1">
        <v>0.71381127834320002</v>
      </c>
      <c r="B1541" s="1">
        <v>0.86955022811889604</v>
      </c>
      <c r="C1541" s="1">
        <v>2.7506172657012899</v>
      </c>
    </row>
    <row r="1542" spans="1:3" x14ac:dyDescent="0.25">
      <c r="A1542" s="1">
        <v>0.73252320289611805</v>
      </c>
      <c r="B1542" s="1">
        <v>0.87019157409667902</v>
      </c>
      <c r="C1542" s="1">
        <v>2.7596800327300999</v>
      </c>
    </row>
    <row r="1543" spans="1:3" x14ac:dyDescent="0.25">
      <c r="A1543" s="1">
        <v>0.71964013576507502</v>
      </c>
      <c r="B1543" s="1">
        <v>0.86929583549499501</v>
      </c>
      <c r="C1543" s="1">
        <v>2.7535657882690399</v>
      </c>
    </row>
    <row r="1544" spans="1:3" x14ac:dyDescent="0.25">
      <c r="A1544" s="1">
        <v>0.72924959659576405</v>
      </c>
      <c r="B1544" s="1">
        <v>0.87046003341674805</v>
      </c>
      <c r="C1544" s="1">
        <v>2.7580249309539702</v>
      </c>
    </row>
    <row r="1545" spans="1:3" x14ac:dyDescent="0.25">
      <c r="A1545" s="1">
        <v>0.72086143493652299</v>
      </c>
      <c r="B1545" s="1">
        <v>0.86890304088592496</v>
      </c>
      <c r="C1545" s="1">
        <v>2.7450966835021902</v>
      </c>
    </row>
    <row r="1546" spans="1:3" x14ac:dyDescent="0.25">
      <c r="A1546" s="1">
        <v>0.72729080915451005</v>
      </c>
      <c r="B1546" s="1">
        <v>0.870760798454284</v>
      </c>
      <c r="C1546" s="1">
        <v>2.7544252872467001</v>
      </c>
    </row>
    <row r="1547" spans="1:3" x14ac:dyDescent="0.25">
      <c r="A1547" s="1">
        <v>0.72137963771820002</v>
      </c>
      <c r="B1547" s="1">
        <v>0.86887896060943604</v>
      </c>
      <c r="C1547" s="1">
        <v>2.7389397621154701</v>
      </c>
    </row>
    <row r="1548" spans="1:3" x14ac:dyDescent="0.25">
      <c r="A1548" s="1">
        <v>0.721158146858215</v>
      </c>
      <c r="B1548" s="1">
        <v>0.87032425403594904</v>
      </c>
      <c r="C1548" s="1">
        <v>2.7559187412261901</v>
      </c>
    </row>
    <row r="1549" spans="1:3" x14ac:dyDescent="0.25">
      <c r="A1549" s="1">
        <v>0.71583914756774902</v>
      </c>
      <c r="B1549" s="1">
        <v>0.869465351104736</v>
      </c>
      <c r="C1549" s="1">
        <v>2.7283651828765798</v>
      </c>
    </row>
    <row r="1550" spans="1:3" x14ac:dyDescent="0.25">
      <c r="A1550" s="1">
        <v>0.71721494197845403</v>
      </c>
      <c r="B1550" s="1">
        <v>0.87133371829986495</v>
      </c>
      <c r="C1550" s="1">
        <v>2.7524716854095401</v>
      </c>
    </row>
    <row r="1551" spans="1:3" x14ac:dyDescent="0.25">
      <c r="A1551" s="1">
        <v>0.71365386247634799</v>
      </c>
      <c r="B1551" s="1">
        <v>0.86953389644622803</v>
      </c>
      <c r="C1551" s="1">
        <v>2.7409086227416899</v>
      </c>
    </row>
    <row r="1552" spans="1:3" x14ac:dyDescent="0.25">
      <c r="A1552" s="1">
        <v>0.72260469198226895</v>
      </c>
      <c r="B1552" s="1">
        <v>0.87119603157043402</v>
      </c>
      <c r="C1552" s="1">
        <v>2.7573962211608798</v>
      </c>
    </row>
    <row r="1553" spans="1:3" x14ac:dyDescent="0.25">
      <c r="A1553" s="1">
        <v>0.72945392131805398</v>
      </c>
      <c r="B1553" s="1">
        <v>0.86843562126159601</v>
      </c>
      <c r="C1553" s="1">
        <v>2.74043846130371</v>
      </c>
    </row>
    <row r="1554" spans="1:3" x14ac:dyDescent="0.25">
      <c r="A1554" s="1">
        <v>0.72799474000930697</v>
      </c>
      <c r="B1554" s="1">
        <v>0.87118160724639804</v>
      </c>
      <c r="C1554" s="1">
        <v>2.74575448036193</v>
      </c>
    </row>
    <row r="1555" spans="1:3" x14ac:dyDescent="0.25">
      <c r="A1555" s="1">
        <v>0.73474824428558305</v>
      </c>
      <c r="B1555" s="1">
        <v>0.86786460876464799</v>
      </c>
      <c r="C1555" s="1">
        <v>2.7555165290832502</v>
      </c>
    </row>
    <row r="1556" spans="1:3" x14ac:dyDescent="0.25">
      <c r="A1556" s="1">
        <v>0.734660863876342</v>
      </c>
      <c r="B1556" s="1">
        <v>0.87020730972289995</v>
      </c>
      <c r="C1556" s="1">
        <v>2.7670481204986501</v>
      </c>
    </row>
    <row r="1557" spans="1:3" x14ac:dyDescent="0.25">
      <c r="A1557" s="1">
        <v>0.73275339603423995</v>
      </c>
      <c r="B1557" s="1">
        <v>0.86815619468688898</v>
      </c>
      <c r="C1557" s="1">
        <v>2.7646470069885201</v>
      </c>
    </row>
    <row r="1558" spans="1:3" x14ac:dyDescent="0.25">
      <c r="A1558" s="1">
        <v>0.73789197206497104</v>
      </c>
      <c r="B1558" s="1">
        <v>0.86956584453582697</v>
      </c>
      <c r="C1558" s="1">
        <v>2.7761356830596902</v>
      </c>
    </row>
    <row r="1559" spans="1:3" x14ac:dyDescent="0.25">
      <c r="A1559" s="1">
        <v>0.74597293138503995</v>
      </c>
      <c r="B1559" s="1">
        <v>0.86790776252746504</v>
      </c>
      <c r="C1559" s="1">
        <v>2.7722353935241602</v>
      </c>
    </row>
    <row r="1560" spans="1:3" x14ac:dyDescent="0.25">
      <c r="A1560" s="1">
        <v>0.72437047958374001</v>
      </c>
      <c r="B1560" s="1">
        <v>0.870289325714111</v>
      </c>
      <c r="C1560" s="1">
        <v>2.7905025482177699</v>
      </c>
    </row>
    <row r="1561" spans="1:3" x14ac:dyDescent="0.25">
      <c r="A1561" s="1">
        <v>0.72716879844665505</v>
      </c>
      <c r="B1561" s="1">
        <v>0.86936175823211603</v>
      </c>
      <c r="C1561" s="1">
        <v>2.7673490047454798</v>
      </c>
    </row>
    <row r="1562" spans="1:3" x14ac:dyDescent="0.25">
      <c r="A1562" s="1">
        <v>0.72734969854354803</v>
      </c>
      <c r="B1562" s="1">
        <v>0.87141764163970903</v>
      </c>
      <c r="C1562" s="1">
        <v>2.7790081501007</v>
      </c>
    </row>
    <row r="1563" spans="1:3" x14ac:dyDescent="0.25">
      <c r="A1563" s="1">
        <v>0.73364889621734597</v>
      </c>
      <c r="B1563" s="1">
        <v>0.86910605430603005</v>
      </c>
      <c r="C1563" s="1">
        <v>2.7647523880004798</v>
      </c>
    </row>
    <row r="1564" spans="1:3" x14ac:dyDescent="0.25">
      <c r="A1564" s="1">
        <v>0.72380864620208696</v>
      </c>
      <c r="B1564" s="1">
        <v>0.87052536010742099</v>
      </c>
      <c r="C1564" s="1">
        <v>2.7631199359893701</v>
      </c>
    </row>
    <row r="1565" spans="1:3" x14ac:dyDescent="0.25">
      <c r="A1565" s="1">
        <v>0.72992813587188698</v>
      </c>
      <c r="B1565" s="1">
        <v>0.86883735656738204</v>
      </c>
      <c r="C1565" s="1">
        <v>2.7481122016906698</v>
      </c>
    </row>
    <row r="1566" spans="1:3" x14ac:dyDescent="0.25">
      <c r="A1566" s="1">
        <v>0.72030067443847601</v>
      </c>
      <c r="B1566" s="1">
        <v>0.87104427814483598</v>
      </c>
      <c r="C1566" s="1">
        <v>2.7780132293701101</v>
      </c>
    </row>
    <row r="1567" spans="1:3" x14ac:dyDescent="0.25">
      <c r="A1567" s="1">
        <v>0.736000835895538</v>
      </c>
      <c r="B1567" s="1">
        <v>0.86968886852264404</v>
      </c>
      <c r="C1567" s="1">
        <v>2.7531974315643302</v>
      </c>
    </row>
    <row r="1568" spans="1:3" x14ac:dyDescent="0.25">
      <c r="A1568" s="1">
        <v>0.73000818490982</v>
      </c>
      <c r="B1568" s="1">
        <v>0.87032878398895197</v>
      </c>
      <c r="C1568" s="1">
        <v>2.7663276195526101</v>
      </c>
    </row>
    <row r="1569" spans="1:3" x14ac:dyDescent="0.25">
      <c r="A1569" s="1">
        <v>0.72366809844970703</v>
      </c>
      <c r="B1569" s="1">
        <v>0.86937463283538796</v>
      </c>
      <c r="C1569" s="1">
        <v>2.7470026016235298</v>
      </c>
    </row>
    <row r="1570" spans="1:3" x14ac:dyDescent="0.25">
      <c r="A1570" s="1">
        <v>0.73879349231719904</v>
      </c>
      <c r="B1570" s="1">
        <v>0.87024641036987305</v>
      </c>
      <c r="C1570" s="1">
        <v>2.76298928260803</v>
      </c>
    </row>
    <row r="1571" spans="1:3" x14ac:dyDescent="0.25">
      <c r="A1571" s="1">
        <v>0.72938323020935003</v>
      </c>
      <c r="B1571" s="1">
        <v>0.86969649791717496</v>
      </c>
      <c r="C1571" s="1">
        <v>2.74901151657104</v>
      </c>
    </row>
    <row r="1572" spans="1:3" x14ac:dyDescent="0.25">
      <c r="A1572" s="1">
        <v>0.72317153215408303</v>
      </c>
      <c r="B1572" s="1">
        <v>0.86992204189300504</v>
      </c>
      <c r="C1572" s="1">
        <v>2.7618494033813401</v>
      </c>
    </row>
    <row r="1573" spans="1:3" x14ac:dyDescent="0.25">
      <c r="A1573" s="1">
        <v>0.73140251636505105</v>
      </c>
      <c r="B1573" s="1">
        <v>0.869026780128479</v>
      </c>
      <c r="C1573" s="1">
        <v>2.7534756660461399</v>
      </c>
    </row>
    <row r="1574" spans="1:3" x14ac:dyDescent="0.25">
      <c r="A1574" s="1">
        <v>0.72885471582412698</v>
      </c>
      <c r="B1574" s="1">
        <v>0.87018501758575395</v>
      </c>
      <c r="C1574" s="1">
        <v>2.7590856552124001</v>
      </c>
    </row>
    <row r="1575" spans="1:3" x14ac:dyDescent="0.25">
      <c r="A1575" s="1">
        <v>0.73235744237899703</v>
      </c>
      <c r="B1575" s="1">
        <v>0.86893332004547097</v>
      </c>
      <c r="C1575" s="1">
        <v>2.75158596038818</v>
      </c>
    </row>
    <row r="1576" spans="1:3" x14ac:dyDescent="0.25">
      <c r="A1576" s="1">
        <v>0.73370063304901101</v>
      </c>
      <c r="B1576" s="1">
        <v>0.86947500705718905</v>
      </c>
      <c r="C1576" s="1">
        <v>2.7516212463378902</v>
      </c>
    </row>
    <row r="1577" spans="1:3" x14ac:dyDescent="0.25">
      <c r="A1577" s="1">
        <v>0.74059557914733798</v>
      </c>
      <c r="B1577" s="1">
        <v>0.86945176124572698</v>
      </c>
      <c r="C1577" s="1">
        <v>2.7461524009704501</v>
      </c>
    </row>
    <row r="1578" spans="1:3" x14ac:dyDescent="0.25">
      <c r="A1578" s="1">
        <v>0.73025709390640203</v>
      </c>
      <c r="B1578" s="1">
        <v>0.87025833129882801</v>
      </c>
      <c r="C1578" s="1">
        <v>2.7474327087402299</v>
      </c>
    </row>
    <row r="1579" spans="1:3" x14ac:dyDescent="0.25">
      <c r="A1579" s="1">
        <v>0.74231725931167603</v>
      </c>
      <c r="B1579" s="1">
        <v>0.869148850440979</v>
      </c>
      <c r="C1579" s="1">
        <v>2.7587206363677899</v>
      </c>
    </row>
    <row r="1580" spans="1:3" x14ac:dyDescent="0.25">
      <c r="A1580" s="1">
        <v>0.73210686445236195</v>
      </c>
      <c r="B1580" s="1">
        <v>0.86953520774841297</v>
      </c>
      <c r="C1580" s="1">
        <v>2.75469541549682</v>
      </c>
    </row>
    <row r="1581" spans="1:3" x14ac:dyDescent="0.25">
      <c r="A1581" s="1">
        <v>0.73601561784744196</v>
      </c>
      <c r="B1581" s="1">
        <v>0.86920309066772405</v>
      </c>
      <c r="C1581" s="1">
        <v>2.7598621845245299</v>
      </c>
    </row>
    <row r="1582" spans="1:3" x14ac:dyDescent="0.25">
      <c r="A1582" s="1">
        <v>0.728568315505981</v>
      </c>
      <c r="B1582" s="1">
        <v>0.86905038356780995</v>
      </c>
      <c r="C1582" s="1">
        <v>2.7550499439239502</v>
      </c>
    </row>
    <row r="1583" spans="1:3" x14ac:dyDescent="0.25">
      <c r="A1583" s="1">
        <v>0.73570251464843694</v>
      </c>
      <c r="B1583" s="1">
        <v>0.86906003952026301</v>
      </c>
      <c r="C1583" s="1">
        <v>2.7628924846649099</v>
      </c>
    </row>
    <row r="1584" spans="1:3" x14ac:dyDescent="0.25">
      <c r="A1584" s="1">
        <v>0.73312133550643899</v>
      </c>
      <c r="B1584" s="1">
        <v>0.867944955825805</v>
      </c>
      <c r="C1584" s="1">
        <v>2.76148080825805</v>
      </c>
    </row>
    <row r="1585" spans="1:3" x14ac:dyDescent="0.25">
      <c r="A1585" s="1">
        <v>0.73299592733383101</v>
      </c>
      <c r="B1585" s="1">
        <v>0.86898207664489702</v>
      </c>
      <c r="C1585" s="1">
        <v>2.7693178653717001</v>
      </c>
    </row>
    <row r="1586" spans="1:3" x14ac:dyDescent="0.25">
      <c r="A1586" s="1">
        <v>0.74469065666198697</v>
      </c>
      <c r="B1586" s="1">
        <v>0.86806356906890803</v>
      </c>
      <c r="C1586" s="1">
        <v>2.7641973495483301</v>
      </c>
    </row>
    <row r="1587" spans="1:3" x14ac:dyDescent="0.25">
      <c r="A1587" s="1">
        <v>0.73418152332305897</v>
      </c>
      <c r="B1587" s="1">
        <v>0.86849772930145197</v>
      </c>
      <c r="C1587" s="1">
        <v>2.7735452651977499</v>
      </c>
    </row>
    <row r="1588" spans="1:3" x14ac:dyDescent="0.25">
      <c r="A1588" s="1">
        <v>0.73420083522796598</v>
      </c>
      <c r="B1588" s="1">
        <v>0.86853015422821001</v>
      </c>
      <c r="C1588" s="1">
        <v>2.7555663585662802</v>
      </c>
    </row>
    <row r="1589" spans="1:3" x14ac:dyDescent="0.25">
      <c r="A1589" s="1">
        <v>0.73139750957489003</v>
      </c>
      <c r="B1589" s="1">
        <v>0.86949932575225797</v>
      </c>
      <c r="C1589" s="1">
        <v>2.7805862426757799</v>
      </c>
    </row>
    <row r="1590" spans="1:3" x14ac:dyDescent="0.25">
      <c r="A1590" s="1">
        <v>0.72887015342712402</v>
      </c>
      <c r="B1590" s="1">
        <v>0.86824560165405196</v>
      </c>
      <c r="C1590" s="1">
        <v>2.77191734313964</v>
      </c>
    </row>
    <row r="1591" spans="1:3" x14ac:dyDescent="0.25">
      <c r="A1591" s="1">
        <v>0.72810459136962802</v>
      </c>
      <c r="B1591" s="1">
        <v>0.86915516853332497</v>
      </c>
      <c r="C1591" s="1">
        <v>2.7728996276855402</v>
      </c>
    </row>
    <row r="1592" spans="1:3" x14ac:dyDescent="0.25">
      <c r="A1592" s="1">
        <v>0.72027963399886996</v>
      </c>
      <c r="B1592" s="1">
        <v>0.86865365505218495</v>
      </c>
      <c r="C1592" s="1">
        <v>2.7718911170959402</v>
      </c>
    </row>
    <row r="1593" spans="1:3" x14ac:dyDescent="0.25">
      <c r="A1593" s="1">
        <v>0.73037767410278298</v>
      </c>
      <c r="B1593" s="1">
        <v>0.86925876140594405</v>
      </c>
      <c r="C1593" s="1">
        <v>2.7789211273193302</v>
      </c>
    </row>
    <row r="1594" spans="1:3" x14ac:dyDescent="0.25">
      <c r="A1594" s="1">
        <v>0.72389483451843195</v>
      </c>
      <c r="B1594" s="1">
        <v>0.869046330451965</v>
      </c>
      <c r="C1594" s="1">
        <v>2.7734947204589799</v>
      </c>
    </row>
    <row r="1595" spans="1:3" x14ac:dyDescent="0.25">
      <c r="A1595" s="1">
        <v>0.72701984643936102</v>
      </c>
      <c r="B1595" s="1">
        <v>0.86996102333068803</v>
      </c>
      <c r="C1595" s="1">
        <v>2.7853229045867902</v>
      </c>
    </row>
    <row r="1596" spans="1:3" x14ac:dyDescent="0.25">
      <c r="A1596" s="1">
        <v>0.72749644517898504</v>
      </c>
      <c r="B1596" s="1">
        <v>0.86861407756805398</v>
      </c>
      <c r="C1596" s="1">
        <v>2.7811620235443102</v>
      </c>
    </row>
    <row r="1597" spans="1:3" x14ac:dyDescent="0.25">
      <c r="A1597" s="1">
        <v>0.73080205917358299</v>
      </c>
      <c r="B1597" s="1">
        <v>0.87014794349670399</v>
      </c>
      <c r="C1597" s="1">
        <v>2.79220294952392</v>
      </c>
    </row>
    <row r="1598" spans="1:3" x14ac:dyDescent="0.25">
      <c r="A1598" s="1">
        <v>0.73053610324859597</v>
      </c>
      <c r="B1598" s="1">
        <v>0.86945545673370295</v>
      </c>
      <c r="C1598" s="1">
        <v>2.77800297737121</v>
      </c>
    </row>
    <row r="1599" spans="1:3" x14ac:dyDescent="0.25">
      <c r="A1599" s="1">
        <v>0.72822564840316695</v>
      </c>
      <c r="B1599" s="1">
        <v>0.870250344276428</v>
      </c>
      <c r="C1599" s="1">
        <v>2.7980213165283199</v>
      </c>
    </row>
    <row r="1600" spans="1:3" x14ac:dyDescent="0.25">
      <c r="A1600" s="1">
        <v>0.72293347120285001</v>
      </c>
      <c r="B1600" s="1">
        <v>0.869304299354553</v>
      </c>
      <c r="C1600" s="1">
        <v>2.7743666172027499</v>
      </c>
    </row>
    <row r="1601" spans="1:3" x14ac:dyDescent="0.25">
      <c r="A1601" s="1">
        <v>0.73027050495147705</v>
      </c>
      <c r="B1601" s="1">
        <v>0.87023973464965798</v>
      </c>
      <c r="C1601" s="1">
        <v>2.7955396175384499</v>
      </c>
    </row>
    <row r="1602" spans="1:3" x14ac:dyDescent="0.25">
      <c r="A1602" s="1">
        <v>0.73574632406234697</v>
      </c>
      <c r="B1602" s="1">
        <v>0.86912786960601796</v>
      </c>
      <c r="C1602" s="1">
        <v>2.78389573097229</v>
      </c>
    </row>
    <row r="1603" spans="1:3" x14ac:dyDescent="0.25">
      <c r="A1603" s="1">
        <v>0.73333007097244196</v>
      </c>
      <c r="B1603" s="1">
        <v>0.87032938003539995</v>
      </c>
      <c r="C1603" s="1">
        <v>2.7992279529571502</v>
      </c>
    </row>
    <row r="1604" spans="1:3" x14ac:dyDescent="0.25">
      <c r="A1604" s="1">
        <v>0.73720335960388095</v>
      </c>
      <c r="B1604" s="1">
        <v>0.86898541450500399</v>
      </c>
      <c r="C1604" s="1">
        <v>2.7879524230957</v>
      </c>
    </row>
    <row r="1605" spans="1:3" x14ac:dyDescent="0.25">
      <c r="A1605" s="1">
        <v>0.73375308513641302</v>
      </c>
      <c r="B1605" s="1">
        <v>0.87090063095092696</v>
      </c>
      <c r="C1605" s="1">
        <v>2.7954175472259499</v>
      </c>
    </row>
    <row r="1606" spans="1:3" x14ac:dyDescent="0.25">
      <c r="A1606" s="1">
        <v>0.73289406299590998</v>
      </c>
      <c r="B1606" s="1">
        <v>0.86906874179839999</v>
      </c>
      <c r="C1606" s="1">
        <v>2.7826366424560498</v>
      </c>
    </row>
    <row r="1607" spans="1:3" x14ac:dyDescent="0.25">
      <c r="A1607" s="1">
        <v>0.72739267349243097</v>
      </c>
      <c r="B1607" s="1">
        <v>0.87004315853118797</v>
      </c>
      <c r="C1607" s="1">
        <v>2.79964256286621</v>
      </c>
    </row>
    <row r="1608" spans="1:3" x14ac:dyDescent="0.25">
      <c r="A1608" s="1">
        <v>0.73293155431747403</v>
      </c>
      <c r="B1608" s="1">
        <v>0.86900556087493797</v>
      </c>
      <c r="C1608" s="1">
        <v>2.7915732860565101</v>
      </c>
    </row>
    <row r="1609" spans="1:3" x14ac:dyDescent="0.25">
      <c r="A1609" s="1">
        <v>0.73030763864517201</v>
      </c>
      <c r="B1609" s="1">
        <v>0.87074720859527499</v>
      </c>
      <c r="C1609" s="1">
        <v>2.7967905998229901</v>
      </c>
    </row>
    <row r="1610" spans="1:3" x14ac:dyDescent="0.25">
      <c r="A1610" s="1">
        <v>0.72695589065551702</v>
      </c>
      <c r="B1610" s="1">
        <v>0.86902308464050204</v>
      </c>
      <c r="C1610" s="1">
        <v>2.7965631484985298</v>
      </c>
    </row>
    <row r="1611" spans="1:3" x14ac:dyDescent="0.25">
      <c r="A1611" s="1">
        <v>0.72973358631134</v>
      </c>
      <c r="B1611" s="1">
        <v>0.87060880661010698</v>
      </c>
      <c r="C1611" s="1">
        <v>2.7926619052886901</v>
      </c>
    </row>
    <row r="1612" spans="1:3" x14ac:dyDescent="0.25">
      <c r="A1612" s="1">
        <v>0.72332471609115601</v>
      </c>
      <c r="B1612" s="1">
        <v>0.86954665184020896</v>
      </c>
      <c r="C1612" s="1">
        <v>2.7851815223693799</v>
      </c>
    </row>
    <row r="1613" spans="1:3" x14ac:dyDescent="0.25">
      <c r="A1613" s="1">
        <v>0.72258913516998202</v>
      </c>
      <c r="B1613" s="1">
        <v>0.87123668193817105</v>
      </c>
      <c r="C1613" s="1">
        <v>2.7707054615020699</v>
      </c>
    </row>
    <row r="1614" spans="1:3" x14ac:dyDescent="0.25">
      <c r="A1614" s="1">
        <v>0.73066079616546598</v>
      </c>
      <c r="B1614" s="1">
        <v>0.86986553668975797</v>
      </c>
      <c r="C1614" s="1">
        <v>2.76152372360229</v>
      </c>
    </row>
    <row r="1615" spans="1:3" x14ac:dyDescent="0.25">
      <c r="A1615" s="1">
        <v>0.72700941562652499</v>
      </c>
      <c r="B1615" s="1">
        <v>0.87121379375457697</v>
      </c>
      <c r="C1615" s="1">
        <v>2.7740287780761701</v>
      </c>
    </row>
    <row r="1616" spans="1:3" x14ac:dyDescent="0.25">
      <c r="A1616" s="1">
        <v>0.72410762310027998</v>
      </c>
      <c r="B1616" s="1">
        <v>0.86982119083404497</v>
      </c>
      <c r="C1616" s="1">
        <v>2.7639269828796298</v>
      </c>
    </row>
    <row r="1617" spans="1:3" x14ac:dyDescent="0.25">
      <c r="A1617" s="1">
        <v>0.71910405158996504</v>
      </c>
      <c r="B1617" s="1">
        <v>0.87028765678405695</v>
      </c>
      <c r="C1617" s="1">
        <v>2.7627601623535099</v>
      </c>
    </row>
    <row r="1618" spans="1:3" x14ac:dyDescent="0.25">
      <c r="A1618" s="1">
        <v>0.71470355987548795</v>
      </c>
      <c r="B1618" s="1">
        <v>0.86849844455718905</v>
      </c>
      <c r="C1618" s="1">
        <v>2.7588732242584202</v>
      </c>
    </row>
    <row r="1619" spans="1:3" x14ac:dyDescent="0.25">
      <c r="A1619" s="1">
        <v>0.71609038114547696</v>
      </c>
      <c r="B1619" s="1">
        <v>0.86949241161346402</v>
      </c>
      <c r="C1619" s="1">
        <v>2.7650108337402299</v>
      </c>
    </row>
    <row r="1620" spans="1:3" x14ac:dyDescent="0.25">
      <c r="A1620" s="1">
        <v>0.71875458955764704</v>
      </c>
      <c r="B1620" s="1">
        <v>0.86871242523193304</v>
      </c>
      <c r="C1620" s="1">
        <v>2.76605868339538</v>
      </c>
    </row>
    <row r="1621" spans="1:3" x14ac:dyDescent="0.25">
      <c r="A1621" s="1">
        <v>0.71995824575424106</v>
      </c>
      <c r="B1621" s="1">
        <v>0.86851000785827603</v>
      </c>
      <c r="C1621" s="1">
        <v>2.7730364799499498</v>
      </c>
    </row>
    <row r="1622" spans="1:3" x14ac:dyDescent="0.25">
      <c r="A1622" s="1">
        <v>0.73305350542068404</v>
      </c>
      <c r="B1622" s="1">
        <v>0.86813497543334905</v>
      </c>
      <c r="C1622" s="1">
        <v>2.78287553787231</v>
      </c>
    </row>
    <row r="1623" spans="1:3" x14ac:dyDescent="0.25">
      <c r="A1623" s="1">
        <v>0.72079986333847001</v>
      </c>
      <c r="B1623" s="1">
        <v>0.86806285381317105</v>
      </c>
      <c r="C1623" s="1">
        <v>2.7916355133056601</v>
      </c>
    </row>
    <row r="1624" spans="1:3" x14ac:dyDescent="0.25">
      <c r="A1624" s="1">
        <v>0.72032457590103105</v>
      </c>
      <c r="B1624" s="1">
        <v>0.86722958087921098</v>
      </c>
      <c r="C1624" s="1">
        <v>2.8005843162536599</v>
      </c>
    </row>
    <row r="1625" spans="1:3" x14ac:dyDescent="0.25">
      <c r="A1625" s="1">
        <v>0.72197186946868797</v>
      </c>
      <c r="B1625" s="1">
        <v>0.86795687675475997</v>
      </c>
      <c r="C1625" s="1">
        <v>2.7803962230682302</v>
      </c>
    </row>
    <row r="1626" spans="1:3" x14ac:dyDescent="0.25">
      <c r="A1626" s="1">
        <v>0.732555150985717</v>
      </c>
      <c r="B1626" s="1">
        <v>0.86823749542236295</v>
      </c>
      <c r="C1626" s="1">
        <v>2.78469562530517</v>
      </c>
    </row>
    <row r="1627" spans="1:3" x14ac:dyDescent="0.25">
      <c r="A1627" s="1">
        <v>0.72546976804733199</v>
      </c>
      <c r="B1627" s="1">
        <v>0.867481470108032</v>
      </c>
      <c r="C1627" s="1">
        <v>2.7684922218322701</v>
      </c>
    </row>
    <row r="1628" spans="1:3" x14ac:dyDescent="0.25">
      <c r="A1628" s="1">
        <v>0.73127007484436002</v>
      </c>
      <c r="B1628" s="1">
        <v>0.86768722534179599</v>
      </c>
      <c r="C1628" s="1">
        <v>2.7817106246948198</v>
      </c>
    </row>
    <row r="1629" spans="1:3" x14ac:dyDescent="0.25">
      <c r="A1629" s="1">
        <v>0.72815185785293501</v>
      </c>
      <c r="B1629" s="1">
        <v>0.86849796772003096</v>
      </c>
      <c r="C1629" s="1">
        <v>2.77973079681396</v>
      </c>
    </row>
    <row r="1630" spans="1:3" x14ac:dyDescent="0.25">
      <c r="A1630" s="1">
        <v>0.72411745786666804</v>
      </c>
      <c r="B1630" s="1">
        <v>0.86803126335143999</v>
      </c>
      <c r="C1630" s="1">
        <v>2.7905259132385201</v>
      </c>
    </row>
    <row r="1631" spans="1:3" x14ac:dyDescent="0.25">
      <c r="A1631" s="1">
        <v>0.72365337610244695</v>
      </c>
      <c r="B1631" s="1">
        <v>0.86857008934020896</v>
      </c>
      <c r="C1631" s="1">
        <v>2.79036521911621</v>
      </c>
    </row>
    <row r="1632" spans="1:3" x14ac:dyDescent="0.25">
      <c r="A1632" s="1">
        <v>0.72234380245208696</v>
      </c>
      <c r="B1632" s="1">
        <v>0.86912631988525302</v>
      </c>
      <c r="C1632" s="1">
        <v>2.7990481853485099</v>
      </c>
    </row>
    <row r="1633" spans="1:3" x14ac:dyDescent="0.25">
      <c r="A1633" s="1">
        <v>0.71473902463912897</v>
      </c>
      <c r="B1633" s="1">
        <v>0.86904370784759499</v>
      </c>
      <c r="C1633" s="1">
        <v>2.7920539379119802</v>
      </c>
    </row>
    <row r="1634" spans="1:3" x14ac:dyDescent="0.25">
      <c r="A1634" s="1">
        <v>0.72944998741149902</v>
      </c>
      <c r="B1634" s="1">
        <v>0.86923968791961603</v>
      </c>
      <c r="C1634" s="1">
        <v>2.8010673522949201</v>
      </c>
    </row>
    <row r="1635" spans="1:3" x14ac:dyDescent="0.25">
      <c r="A1635" s="1">
        <v>0.71446353197097701</v>
      </c>
      <c r="B1635" s="1">
        <v>0.86916518211364702</v>
      </c>
      <c r="C1635" s="1">
        <v>2.8051276206970202</v>
      </c>
    </row>
    <row r="1636" spans="1:3" x14ac:dyDescent="0.25">
      <c r="A1636" s="1">
        <v>0.72123885154724099</v>
      </c>
      <c r="B1636" s="1">
        <v>0.86941027641296298</v>
      </c>
      <c r="C1636" s="1">
        <v>2.8096621036529501</v>
      </c>
    </row>
    <row r="1637" spans="1:3" x14ac:dyDescent="0.25">
      <c r="A1637" s="1">
        <v>0.72257667779922397</v>
      </c>
      <c r="B1637" s="1">
        <v>0.86864197254180897</v>
      </c>
      <c r="C1637" s="1">
        <v>2.8019857406616202</v>
      </c>
    </row>
    <row r="1638" spans="1:3" x14ac:dyDescent="0.25">
      <c r="A1638" s="1">
        <v>0.72585958242416304</v>
      </c>
      <c r="B1638" s="1">
        <v>0.86848640441894498</v>
      </c>
      <c r="C1638" s="1">
        <v>2.8076965808868399</v>
      </c>
    </row>
    <row r="1639" spans="1:3" x14ac:dyDescent="0.25">
      <c r="A1639" s="1">
        <v>0.70642977952957098</v>
      </c>
      <c r="B1639" s="1">
        <v>0.86786842346191395</v>
      </c>
      <c r="C1639" s="1">
        <v>2.79770731925964</v>
      </c>
    </row>
    <row r="1640" spans="1:3" x14ac:dyDescent="0.25">
      <c r="A1640" s="1">
        <v>0.70873105525970403</v>
      </c>
      <c r="B1640" s="1">
        <v>0.86845886707305897</v>
      </c>
      <c r="C1640" s="1">
        <v>2.7932362556457502</v>
      </c>
    </row>
    <row r="1641" spans="1:3" x14ac:dyDescent="0.25">
      <c r="A1641" s="1">
        <v>0.70983952283859197</v>
      </c>
      <c r="B1641" s="1">
        <v>0.86794877052307096</v>
      </c>
      <c r="C1641" s="1">
        <v>2.79191589355468</v>
      </c>
    </row>
    <row r="1642" spans="1:3" x14ac:dyDescent="0.25">
      <c r="A1642" s="1">
        <v>0.72627085447311401</v>
      </c>
      <c r="B1642" s="1">
        <v>0.868186235427856</v>
      </c>
      <c r="C1642" s="1">
        <v>2.79237604141235</v>
      </c>
    </row>
    <row r="1643" spans="1:3" x14ac:dyDescent="0.25">
      <c r="A1643" s="1">
        <v>0.71976613998412997</v>
      </c>
      <c r="B1643" s="1">
        <v>0.86726868152618397</v>
      </c>
      <c r="C1643" s="1">
        <v>2.7956838607788002</v>
      </c>
    </row>
    <row r="1644" spans="1:3" x14ac:dyDescent="0.25">
      <c r="A1644" s="1">
        <v>0.73012715578079201</v>
      </c>
      <c r="B1644" s="1">
        <v>0.86865544319152799</v>
      </c>
      <c r="C1644" s="1">
        <v>2.80053186416625</v>
      </c>
    </row>
    <row r="1645" spans="1:3" x14ac:dyDescent="0.25">
      <c r="A1645" s="1">
        <v>0.72706782817840498</v>
      </c>
      <c r="B1645" s="1">
        <v>0.86749303340911799</v>
      </c>
      <c r="C1645" s="1">
        <v>2.7986929416656401</v>
      </c>
    </row>
    <row r="1646" spans="1:3" x14ac:dyDescent="0.25">
      <c r="A1646" s="1">
        <v>0.72652566432952803</v>
      </c>
      <c r="B1646" s="1">
        <v>0.86880958080291704</v>
      </c>
      <c r="C1646" s="1">
        <v>2.8053958415985099</v>
      </c>
    </row>
    <row r="1647" spans="1:3" x14ac:dyDescent="0.25">
      <c r="A1647" s="1">
        <v>0.72228080034255904</v>
      </c>
      <c r="B1647" s="1">
        <v>0.86769449710845903</v>
      </c>
      <c r="C1647" s="1">
        <v>2.8157353401184002</v>
      </c>
    </row>
    <row r="1648" spans="1:3" x14ac:dyDescent="0.25">
      <c r="A1648" s="1">
        <v>0.72805374860763505</v>
      </c>
      <c r="B1648" s="1">
        <v>0.86879575252532903</v>
      </c>
      <c r="C1648" s="1">
        <v>2.8288016319274898</v>
      </c>
    </row>
    <row r="1649" spans="1:3" x14ac:dyDescent="0.25">
      <c r="A1649" s="1">
        <v>0.73516893386840798</v>
      </c>
      <c r="B1649" s="1">
        <v>0.86737489700317305</v>
      </c>
      <c r="C1649" s="1">
        <v>2.8106811046600302</v>
      </c>
    </row>
    <row r="1650" spans="1:3" x14ac:dyDescent="0.25">
      <c r="A1650" s="1">
        <v>0.726468205451965</v>
      </c>
      <c r="B1650" s="1">
        <v>0.86864936351776101</v>
      </c>
      <c r="C1650" s="1">
        <v>2.8152472972869802</v>
      </c>
    </row>
    <row r="1651" spans="1:3" x14ac:dyDescent="0.25">
      <c r="A1651" s="1">
        <v>0.713689744472503</v>
      </c>
      <c r="B1651" s="1">
        <v>0.86748266220092696</v>
      </c>
      <c r="C1651" s="1">
        <v>2.8061029911041202</v>
      </c>
    </row>
    <row r="1652" spans="1:3" x14ac:dyDescent="0.25">
      <c r="A1652" s="1">
        <v>0.72125488519668501</v>
      </c>
      <c r="B1652" s="1">
        <v>0.868433237075805</v>
      </c>
      <c r="C1652" s="1">
        <v>2.8100938796996999</v>
      </c>
    </row>
    <row r="1653" spans="1:3" x14ac:dyDescent="0.25">
      <c r="A1653" s="1">
        <v>0.71549946069717396</v>
      </c>
      <c r="B1653" s="1">
        <v>0.86652958393096902</v>
      </c>
      <c r="C1653" s="1">
        <v>2.80168509483337</v>
      </c>
    </row>
    <row r="1654" spans="1:3" x14ac:dyDescent="0.25">
      <c r="A1654" s="1">
        <v>0.71564018726348799</v>
      </c>
      <c r="B1654" s="1">
        <v>0.86726772785186701</v>
      </c>
      <c r="C1654" s="1">
        <v>2.8107392787933301</v>
      </c>
    </row>
    <row r="1655" spans="1:3" x14ac:dyDescent="0.25">
      <c r="A1655" s="1">
        <v>0.71846681833267201</v>
      </c>
      <c r="B1655" s="1">
        <v>0.86709499359130804</v>
      </c>
      <c r="C1655" s="1">
        <v>2.8089418411254798</v>
      </c>
    </row>
    <row r="1656" spans="1:3" x14ac:dyDescent="0.25">
      <c r="A1656" s="1">
        <v>0.72246909141540505</v>
      </c>
      <c r="B1656" s="1">
        <v>0.868241667747497</v>
      </c>
      <c r="C1656" s="1">
        <v>2.81130051612854</v>
      </c>
    </row>
    <row r="1657" spans="1:3" x14ac:dyDescent="0.25">
      <c r="A1657" s="1">
        <v>0.73472356796264604</v>
      </c>
      <c r="B1657" s="1">
        <v>0.86721873283386197</v>
      </c>
      <c r="C1657" s="1">
        <v>2.8083834648132302</v>
      </c>
    </row>
    <row r="1658" spans="1:3" x14ac:dyDescent="0.25">
      <c r="A1658" s="1">
        <v>0.73226720094680697</v>
      </c>
      <c r="B1658" s="1">
        <v>0.868397116661071</v>
      </c>
      <c r="C1658" s="1">
        <v>2.8215267658233598</v>
      </c>
    </row>
    <row r="1659" spans="1:3" x14ac:dyDescent="0.25">
      <c r="A1659" s="1">
        <v>0.72863829135894698</v>
      </c>
      <c r="B1659" s="1">
        <v>0.86790955066680897</v>
      </c>
      <c r="C1659" s="1">
        <v>2.8104083538055402</v>
      </c>
    </row>
    <row r="1660" spans="1:3" x14ac:dyDescent="0.25">
      <c r="A1660" s="1">
        <v>0.725153148174285</v>
      </c>
      <c r="B1660" s="1">
        <v>0.86830878257751398</v>
      </c>
      <c r="C1660" s="1">
        <v>2.82020735740661</v>
      </c>
    </row>
    <row r="1661" spans="1:3" x14ac:dyDescent="0.25">
      <c r="A1661" s="1">
        <v>0.72674864530563299</v>
      </c>
      <c r="B1661" s="1">
        <v>0.86768436431884699</v>
      </c>
      <c r="C1661" s="1">
        <v>2.81265044212341</v>
      </c>
    </row>
    <row r="1662" spans="1:3" x14ac:dyDescent="0.25">
      <c r="A1662" s="1">
        <v>0.71723306179046598</v>
      </c>
      <c r="B1662" s="1">
        <v>0.86819994449615401</v>
      </c>
      <c r="C1662" s="1">
        <v>2.81813621520996</v>
      </c>
    </row>
    <row r="1663" spans="1:3" x14ac:dyDescent="0.25">
      <c r="A1663" s="1">
        <v>0.72837615013122503</v>
      </c>
      <c r="B1663" s="1">
        <v>0.86741459369659402</v>
      </c>
      <c r="C1663" s="1">
        <v>2.8054380416870099</v>
      </c>
    </row>
    <row r="1664" spans="1:3" x14ac:dyDescent="0.25">
      <c r="A1664" s="1">
        <v>0.72349309921264604</v>
      </c>
      <c r="B1664" s="1">
        <v>0.86753106117248502</v>
      </c>
      <c r="C1664" s="1">
        <v>2.82313776016235</v>
      </c>
    </row>
    <row r="1665" spans="1:3" x14ac:dyDescent="0.25">
      <c r="A1665" s="1">
        <v>0.72022533416748002</v>
      </c>
      <c r="B1665" s="1">
        <v>0.86757218837738004</v>
      </c>
      <c r="C1665" s="1">
        <v>2.8156700134277299</v>
      </c>
    </row>
    <row r="1666" spans="1:3" x14ac:dyDescent="0.25">
      <c r="A1666" s="1">
        <v>0.709522604942321</v>
      </c>
      <c r="B1666" s="1">
        <v>0.86818695068359297</v>
      </c>
      <c r="C1666" s="1">
        <v>2.8254082202911301</v>
      </c>
    </row>
    <row r="1667" spans="1:3" x14ac:dyDescent="0.25">
      <c r="A1667" s="1">
        <v>0.72616064548492398</v>
      </c>
      <c r="B1667" s="1">
        <v>0.867362260818481</v>
      </c>
      <c r="C1667" s="1">
        <v>2.8093414306640598</v>
      </c>
    </row>
    <row r="1668" spans="1:3" x14ac:dyDescent="0.25">
      <c r="A1668" s="1">
        <v>0.72326737642288197</v>
      </c>
      <c r="B1668" s="1">
        <v>0.86750638484954801</v>
      </c>
      <c r="C1668" s="1">
        <v>2.8171858787536599</v>
      </c>
    </row>
    <row r="1669" spans="1:3" x14ac:dyDescent="0.25">
      <c r="A1669" s="1">
        <v>0.73327714204788197</v>
      </c>
      <c r="B1669" s="1">
        <v>0.86713945865631104</v>
      </c>
      <c r="C1669" s="1">
        <v>2.8138036727905198</v>
      </c>
    </row>
    <row r="1670" spans="1:3" x14ac:dyDescent="0.25">
      <c r="A1670" s="1">
        <v>0.72698569297790505</v>
      </c>
      <c r="B1670" s="1">
        <v>0.86756050586700395</v>
      </c>
      <c r="C1670" s="1">
        <v>2.8131029605865399</v>
      </c>
    </row>
    <row r="1671" spans="1:3" x14ac:dyDescent="0.25">
      <c r="A1671" s="1">
        <v>0.73739677667617698</v>
      </c>
      <c r="B1671" s="1">
        <v>0.86696648597717196</v>
      </c>
      <c r="C1671" s="1">
        <v>2.82961821556091</v>
      </c>
    </row>
    <row r="1672" spans="1:3" x14ac:dyDescent="0.25">
      <c r="A1672" s="1">
        <v>0.72451037168502797</v>
      </c>
      <c r="B1672" s="1">
        <v>0.86704027652740401</v>
      </c>
      <c r="C1672" s="1">
        <v>2.8342645168304399</v>
      </c>
    </row>
    <row r="1673" spans="1:3" x14ac:dyDescent="0.25">
      <c r="A1673" s="1">
        <v>0.72300672531127896</v>
      </c>
      <c r="B1673" s="1">
        <v>0.86734652519225997</v>
      </c>
      <c r="C1673" s="1">
        <v>2.8276772499084402</v>
      </c>
    </row>
    <row r="1674" spans="1:3" x14ac:dyDescent="0.25">
      <c r="A1674" s="1">
        <v>0.71662783622741599</v>
      </c>
      <c r="B1674" s="1">
        <v>0.86734426021575906</v>
      </c>
      <c r="C1674" s="1">
        <v>2.8265218734741202</v>
      </c>
    </row>
    <row r="1675" spans="1:3" x14ac:dyDescent="0.25">
      <c r="A1675" s="1">
        <v>0.71374964714050204</v>
      </c>
      <c r="B1675" s="1">
        <v>0.86724150180816595</v>
      </c>
      <c r="C1675" s="1">
        <v>2.8290555477142298</v>
      </c>
    </row>
    <row r="1676" spans="1:3" x14ac:dyDescent="0.25">
      <c r="A1676" s="1">
        <v>0.72034043073654097</v>
      </c>
      <c r="B1676" s="1">
        <v>0.86712574958801203</v>
      </c>
      <c r="C1676" s="1">
        <v>2.8219616413116402</v>
      </c>
    </row>
    <row r="1677" spans="1:3" x14ac:dyDescent="0.25">
      <c r="A1677" s="1">
        <v>0.72368925809860196</v>
      </c>
      <c r="B1677" s="1">
        <v>0.86780965328216497</v>
      </c>
      <c r="C1677" s="1">
        <v>2.83871865272521</v>
      </c>
    </row>
    <row r="1678" spans="1:3" x14ac:dyDescent="0.25">
      <c r="A1678" s="1">
        <v>0.71940058469772294</v>
      </c>
      <c r="B1678" s="1">
        <v>0.868297338485717</v>
      </c>
      <c r="C1678" s="1">
        <v>2.8231959342956499</v>
      </c>
    </row>
    <row r="1679" spans="1:3" x14ac:dyDescent="0.25">
      <c r="A1679" s="1">
        <v>0.73003524541854803</v>
      </c>
      <c r="B1679" s="1">
        <v>0.86833631992339999</v>
      </c>
      <c r="C1679" s="1">
        <v>2.8338060379028298</v>
      </c>
    </row>
    <row r="1680" spans="1:3" x14ac:dyDescent="0.25">
      <c r="A1680" s="1">
        <v>0.72299510240554798</v>
      </c>
      <c r="B1680" s="1">
        <v>0.86799168586730902</v>
      </c>
      <c r="C1680" s="1">
        <v>2.8242981433868399</v>
      </c>
    </row>
    <row r="1681" spans="1:3" x14ac:dyDescent="0.25">
      <c r="A1681" s="1">
        <v>0.73589611053466697</v>
      </c>
      <c r="B1681" s="1">
        <v>0.86784100532531705</v>
      </c>
      <c r="C1681" s="1">
        <v>2.8280174732208199</v>
      </c>
    </row>
    <row r="1682" spans="1:3" x14ac:dyDescent="0.25">
      <c r="A1682" s="1">
        <v>0.71865743398666304</v>
      </c>
      <c r="B1682" s="1">
        <v>0.86784017086028997</v>
      </c>
      <c r="C1682" s="1">
        <v>2.82031178474426</v>
      </c>
    </row>
    <row r="1683" spans="1:3" x14ac:dyDescent="0.25">
      <c r="A1683" s="1">
        <v>0.72469997406005804</v>
      </c>
      <c r="B1683" s="1">
        <v>0.86778604984283403</v>
      </c>
      <c r="C1683" s="1">
        <v>2.8251240253448402</v>
      </c>
    </row>
    <row r="1684" spans="1:3" x14ac:dyDescent="0.25">
      <c r="A1684" s="1">
        <v>0.718295037746429</v>
      </c>
      <c r="B1684" s="1">
        <v>0.86742770671844405</v>
      </c>
      <c r="C1684" s="1">
        <v>2.82454514503479</v>
      </c>
    </row>
    <row r="1685" spans="1:3" x14ac:dyDescent="0.25">
      <c r="A1685" s="1">
        <v>0.72174006700515703</v>
      </c>
      <c r="B1685" s="1">
        <v>0.86769866943359297</v>
      </c>
      <c r="C1685" s="1">
        <v>2.83374691009521</v>
      </c>
    </row>
    <row r="1686" spans="1:3" x14ac:dyDescent="0.25">
      <c r="A1686" s="1">
        <v>0.71896421909332198</v>
      </c>
      <c r="B1686" s="1">
        <v>0.86763191223144498</v>
      </c>
      <c r="C1686" s="1">
        <v>2.8185434341430602</v>
      </c>
    </row>
    <row r="1687" spans="1:3" x14ac:dyDescent="0.25">
      <c r="A1687" s="1">
        <v>0.71665650606155296</v>
      </c>
      <c r="B1687" s="1">
        <v>0.86816620826721103</v>
      </c>
      <c r="C1687" s="1">
        <v>2.83628845214843</v>
      </c>
    </row>
    <row r="1688" spans="1:3" x14ac:dyDescent="0.25">
      <c r="A1688" s="1">
        <v>0.71686232089996305</v>
      </c>
      <c r="B1688" s="1">
        <v>0.86758124828338601</v>
      </c>
      <c r="C1688" s="1">
        <v>2.82584524154663</v>
      </c>
    </row>
    <row r="1689" spans="1:3" x14ac:dyDescent="0.25">
      <c r="A1689" s="1">
        <v>0.72527176141738803</v>
      </c>
      <c r="B1689" s="1">
        <v>0.86827290058135898</v>
      </c>
      <c r="C1689" s="1">
        <v>2.8356068134307799</v>
      </c>
    </row>
    <row r="1690" spans="1:3" x14ac:dyDescent="0.25">
      <c r="A1690" s="1">
        <v>0.71894401311874301</v>
      </c>
      <c r="B1690" s="1">
        <v>0.86784636974334695</v>
      </c>
      <c r="C1690" s="1">
        <v>2.8234343528747501</v>
      </c>
    </row>
    <row r="1691" spans="1:3" x14ac:dyDescent="0.25">
      <c r="A1691" s="1">
        <v>0.71994972229003895</v>
      </c>
      <c r="B1691" s="1">
        <v>0.869756579399108</v>
      </c>
      <c r="C1691" s="1">
        <v>2.84025573730468</v>
      </c>
    </row>
    <row r="1692" spans="1:3" x14ac:dyDescent="0.25">
      <c r="A1692" s="1">
        <v>0.71392595767974798</v>
      </c>
      <c r="B1692" s="1">
        <v>0.86803293228149403</v>
      </c>
      <c r="C1692" s="1">
        <v>2.82795190811157</v>
      </c>
    </row>
    <row r="1693" spans="1:3" x14ac:dyDescent="0.25">
      <c r="A1693" s="1">
        <v>0.729359149932861</v>
      </c>
      <c r="B1693" s="1">
        <v>0.86834383010864202</v>
      </c>
      <c r="C1693" s="1">
        <v>2.8425016403198198</v>
      </c>
    </row>
    <row r="1694" spans="1:3" x14ac:dyDescent="0.25">
      <c r="A1694" s="1">
        <v>0.727281093597412</v>
      </c>
      <c r="B1694" s="1">
        <v>0.867018342018127</v>
      </c>
      <c r="C1694" s="1">
        <v>2.83161044120788</v>
      </c>
    </row>
    <row r="1695" spans="1:3" x14ac:dyDescent="0.25">
      <c r="A1695" s="1">
        <v>0.72945213317871005</v>
      </c>
      <c r="B1695" s="1">
        <v>0.86812877655029197</v>
      </c>
      <c r="C1695" s="1">
        <v>2.8329837322235099</v>
      </c>
    </row>
    <row r="1696" spans="1:3" x14ac:dyDescent="0.25">
      <c r="A1696" s="1">
        <v>0.71676033735275202</v>
      </c>
      <c r="B1696" s="1">
        <v>0.86720597743988004</v>
      </c>
      <c r="C1696" s="1">
        <v>2.8279464244842498</v>
      </c>
    </row>
    <row r="1697" spans="1:3" x14ac:dyDescent="0.25">
      <c r="A1697" s="1">
        <v>0.71707254648208596</v>
      </c>
      <c r="B1697" s="1">
        <v>0.86813378334045399</v>
      </c>
      <c r="C1697" s="1">
        <v>2.83174705505371</v>
      </c>
    </row>
    <row r="1698" spans="1:3" x14ac:dyDescent="0.25">
      <c r="A1698" s="1">
        <v>0.71559035778045599</v>
      </c>
      <c r="B1698" s="1">
        <v>0.86667954921722401</v>
      </c>
      <c r="C1698" s="1">
        <v>2.8185961246490399</v>
      </c>
    </row>
    <row r="1699" spans="1:3" x14ac:dyDescent="0.25">
      <c r="A1699" s="1">
        <v>0.72336983680724998</v>
      </c>
      <c r="B1699" s="1">
        <v>0.86764216423034601</v>
      </c>
      <c r="C1699" s="1">
        <v>2.8306937217712398</v>
      </c>
    </row>
    <row r="1700" spans="1:3" x14ac:dyDescent="0.25">
      <c r="A1700" s="1">
        <v>0.7183837890625</v>
      </c>
      <c r="B1700" s="1">
        <v>0.86666393280029197</v>
      </c>
      <c r="C1700" s="1">
        <v>2.8155782222747798</v>
      </c>
    </row>
    <row r="1701" spans="1:3" x14ac:dyDescent="0.25">
      <c r="A1701" s="1">
        <v>0.731972515583038</v>
      </c>
      <c r="B1701" s="1">
        <v>0.86703658103942804</v>
      </c>
      <c r="C1701" s="1">
        <v>2.8344647884368799</v>
      </c>
    </row>
    <row r="1702" spans="1:3" x14ac:dyDescent="0.25">
      <c r="A1702" s="1">
        <v>0.73294168710708596</v>
      </c>
      <c r="B1702" s="1">
        <v>0.86773300170898404</v>
      </c>
      <c r="C1702" s="1">
        <v>2.8370594978332502</v>
      </c>
    </row>
    <row r="1703" spans="1:3" x14ac:dyDescent="0.25">
      <c r="A1703" s="1">
        <v>0.72624367475509599</v>
      </c>
      <c r="B1703" s="1">
        <v>0.86893486976623502</v>
      </c>
      <c r="C1703" s="1">
        <v>2.8416714668273899</v>
      </c>
    </row>
    <row r="1704" spans="1:3" x14ac:dyDescent="0.25">
      <c r="A1704" s="1">
        <v>0.732616066932678</v>
      </c>
      <c r="B1704" s="1">
        <v>0.868227958679199</v>
      </c>
      <c r="C1704" s="1">
        <v>2.8350861072540199</v>
      </c>
    </row>
    <row r="1705" spans="1:3" x14ac:dyDescent="0.25">
      <c r="A1705" s="1">
        <v>0.73116254806518499</v>
      </c>
      <c r="B1705" s="1">
        <v>0.86913716793060303</v>
      </c>
      <c r="C1705" s="1">
        <v>2.8376619815826398</v>
      </c>
    </row>
    <row r="1706" spans="1:3" x14ac:dyDescent="0.25">
      <c r="A1706" s="1">
        <v>0.73134994506835904</v>
      </c>
      <c r="B1706" s="1">
        <v>0.86847376823425204</v>
      </c>
      <c r="C1706" s="1">
        <v>2.83292365074157</v>
      </c>
    </row>
    <row r="1707" spans="1:3" x14ac:dyDescent="0.25">
      <c r="A1707" s="1">
        <v>0.73308509588241499</v>
      </c>
      <c r="B1707" s="1">
        <v>0.86959993839263905</v>
      </c>
      <c r="C1707" s="1">
        <v>2.8502717018127401</v>
      </c>
    </row>
    <row r="1708" spans="1:3" x14ac:dyDescent="0.25">
      <c r="A1708" s="1">
        <v>0.72812372446060103</v>
      </c>
      <c r="B1708" s="1">
        <v>0.86887264251708896</v>
      </c>
      <c r="C1708" s="1">
        <v>2.8354303836822501</v>
      </c>
    </row>
    <row r="1709" spans="1:3" x14ac:dyDescent="0.25">
      <c r="A1709" s="1">
        <v>0.73412221670150701</v>
      </c>
      <c r="B1709" s="1">
        <v>0.86910903453826904</v>
      </c>
      <c r="C1709" s="1">
        <v>2.8392693996429399</v>
      </c>
    </row>
    <row r="1710" spans="1:3" x14ac:dyDescent="0.25">
      <c r="A1710" s="1">
        <v>0.73979669809341397</v>
      </c>
      <c r="B1710" s="1">
        <v>0.86775660514831499</v>
      </c>
      <c r="C1710" s="1">
        <v>2.8365483283996502</v>
      </c>
    </row>
    <row r="1711" spans="1:3" x14ac:dyDescent="0.25">
      <c r="A1711" s="1">
        <v>0.72998541593551602</v>
      </c>
      <c r="B1711" s="1">
        <v>0.86807155609130804</v>
      </c>
      <c r="C1711" s="1">
        <v>2.8361406326293901</v>
      </c>
    </row>
    <row r="1712" spans="1:3" x14ac:dyDescent="0.25">
      <c r="A1712" s="1">
        <v>0.73035454750061002</v>
      </c>
      <c r="B1712" s="1">
        <v>0.86782956123351995</v>
      </c>
      <c r="C1712" s="1">
        <v>2.8403840065002401</v>
      </c>
    </row>
    <row r="1713" spans="1:3" x14ac:dyDescent="0.25">
      <c r="A1713" s="1">
        <v>0.73350769281387296</v>
      </c>
      <c r="B1713" s="1">
        <v>0.86814451217651301</v>
      </c>
      <c r="C1713" s="1">
        <v>2.82335209846496</v>
      </c>
    </row>
    <row r="1714" spans="1:3" x14ac:dyDescent="0.25">
      <c r="A1714" s="1">
        <v>0.73946094512939398</v>
      </c>
      <c r="B1714" s="1">
        <v>0.86735022068023604</v>
      </c>
      <c r="C1714" s="1">
        <v>2.8372154235839799</v>
      </c>
    </row>
    <row r="1715" spans="1:3" x14ac:dyDescent="0.25">
      <c r="A1715" s="1">
        <v>0.73504090309143</v>
      </c>
      <c r="B1715" s="1">
        <v>0.867634296417236</v>
      </c>
      <c r="C1715" s="1">
        <v>2.8393051624297998</v>
      </c>
    </row>
    <row r="1716" spans="1:3" x14ac:dyDescent="0.25">
      <c r="A1716" s="1">
        <v>0.72484350204467696</v>
      </c>
      <c r="B1716" s="1">
        <v>0.86767530441284102</v>
      </c>
      <c r="C1716" s="1">
        <v>2.8423790931701598</v>
      </c>
    </row>
    <row r="1717" spans="1:3" x14ac:dyDescent="0.25">
      <c r="A1717" s="1">
        <v>0.72437012195587103</v>
      </c>
      <c r="B1717" s="1">
        <v>0.86823165416717496</v>
      </c>
      <c r="C1717" s="1">
        <v>2.8337552547454798</v>
      </c>
    </row>
    <row r="1718" spans="1:3" x14ac:dyDescent="0.25">
      <c r="A1718" s="1">
        <v>0.72849082946777299</v>
      </c>
      <c r="B1718" s="1">
        <v>0.86830508708953802</v>
      </c>
      <c r="C1718" s="1">
        <v>2.8374552726745601</v>
      </c>
    </row>
    <row r="1719" spans="1:3" x14ac:dyDescent="0.25">
      <c r="A1719" s="1">
        <v>0.71856343746185303</v>
      </c>
      <c r="B1719" s="1">
        <v>0.86930119991302401</v>
      </c>
      <c r="C1719" s="1">
        <v>2.8369724750518701</v>
      </c>
    </row>
    <row r="1720" spans="1:3" x14ac:dyDescent="0.25">
      <c r="A1720" s="1">
        <v>0.72658771276473899</v>
      </c>
      <c r="B1720" s="1">
        <v>0.86941874027252097</v>
      </c>
      <c r="C1720" s="1">
        <v>2.8457977771759002</v>
      </c>
    </row>
    <row r="1721" spans="1:3" x14ac:dyDescent="0.25">
      <c r="A1721" s="1">
        <v>0.72490471601486195</v>
      </c>
      <c r="B1721" s="1">
        <v>0.86930060386657704</v>
      </c>
      <c r="C1721" s="1">
        <v>2.8260288238525302</v>
      </c>
    </row>
    <row r="1722" spans="1:3" x14ac:dyDescent="0.25">
      <c r="A1722" s="1">
        <v>0.73918169736862105</v>
      </c>
      <c r="B1722" s="1">
        <v>0.86960446834564198</v>
      </c>
      <c r="C1722" s="1">
        <v>2.8423936367034899</v>
      </c>
    </row>
    <row r="1723" spans="1:3" x14ac:dyDescent="0.25">
      <c r="A1723" s="1">
        <v>0.72340780496597201</v>
      </c>
      <c r="B1723" s="1">
        <v>0.86946940422058105</v>
      </c>
      <c r="C1723" s="1">
        <v>2.8300108909606898</v>
      </c>
    </row>
    <row r="1724" spans="1:3" x14ac:dyDescent="0.25">
      <c r="A1724" s="1">
        <v>0.72564381361007602</v>
      </c>
      <c r="B1724" s="1">
        <v>0.87006509304046598</v>
      </c>
      <c r="C1724" s="1">
        <v>2.8311491012573198</v>
      </c>
    </row>
    <row r="1725" spans="1:3" x14ac:dyDescent="0.25">
      <c r="A1725" s="1">
        <v>0.71959543228149403</v>
      </c>
      <c r="B1725" s="1">
        <v>0.86956822872161799</v>
      </c>
      <c r="C1725" s="1">
        <v>2.82049536705017</v>
      </c>
    </row>
    <row r="1726" spans="1:3" x14ac:dyDescent="0.25">
      <c r="A1726" s="1">
        <v>0.73118346929550104</v>
      </c>
      <c r="B1726" s="1">
        <v>0.87070369720458896</v>
      </c>
      <c r="C1726" s="1">
        <v>2.83454966545104</v>
      </c>
    </row>
    <row r="1727" spans="1:3" x14ac:dyDescent="0.25">
      <c r="A1727" s="1">
        <v>0.72468280792236295</v>
      </c>
      <c r="B1727" s="1">
        <v>0.86964201927185003</v>
      </c>
      <c r="C1727" s="1">
        <v>2.8363633155822701</v>
      </c>
    </row>
    <row r="1728" spans="1:3" x14ac:dyDescent="0.25">
      <c r="A1728" s="1">
        <v>0.72913736104965199</v>
      </c>
      <c r="B1728" s="1">
        <v>0.87038290500640803</v>
      </c>
      <c r="C1728" s="1">
        <v>2.8409123420715301</v>
      </c>
    </row>
    <row r="1729" spans="1:3" x14ac:dyDescent="0.25">
      <c r="A1729" s="1">
        <v>0.72223514318466098</v>
      </c>
      <c r="B1729" s="1">
        <v>0.869706511497497</v>
      </c>
      <c r="C1729" s="1">
        <v>2.8291063308715798</v>
      </c>
    </row>
    <row r="1730" spans="1:3" x14ac:dyDescent="0.25">
      <c r="A1730" s="1">
        <v>0.72269743680953902</v>
      </c>
      <c r="B1730" s="1">
        <v>0.87006592750549305</v>
      </c>
      <c r="C1730" s="1">
        <v>2.8428647518157901</v>
      </c>
    </row>
    <row r="1731" spans="1:3" x14ac:dyDescent="0.25">
      <c r="A1731" s="1">
        <v>0.72327256202697698</v>
      </c>
      <c r="B1731" s="1">
        <v>0.86991059780120805</v>
      </c>
      <c r="C1731" s="1">
        <v>2.83535599708557</v>
      </c>
    </row>
    <row r="1732" spans="1:3" x14ac:dyDescent="0.25">
      <c r="A1732" s="1">
        <v>0.72639757394790605</v>
      </c>
      <c r="B1732" s="1">
        <v>0.87045526504516602</v>
      </c>
      <c r="C1732" s="1">
        <v>2.8344864845275799</v>
      </c>
    </row>
    <row r="1733" spans="1:3" x14ac:dyDescent="0.25">
      <c r="A1733" s="1">
        <v>0.72215425968170099</v>
      </c>
      <c r="B1733" s="1">
        <v>0.86936402320861805</v>
      </c>
      <c r="C1733" s="1">
        <v>2.84157013893127</v>
      </c>
    </row>
    <row r="1734" spans="1:3" x14ac:dyDescent="0.25">
      <c r="A1734" s="1">
        <v>0.724129319190979</v>
      </c>
      <c r="B1734" s="1">
        <v>0.87004697322845403</v>
      </c>
      <c r="C1734" s="1">
        <v>2.83932161331176</v>
      </c>
    </row>
    <row r="1735" spans="1:3" x14ac:dyDescent="0.25">
      <c r="A1735" s="1">
        <v>0.72102415561676003</v>
      </c>
      <c r="B1735" s="1">
        <v>0.86886847019195501</v>
      </c>
      <c r="C1735" s="1">
        <v>2.8478028774261399</v>
      </c>
    </row>
    <row r="1736" spans="1:3" x14ac:dyDescent="0.25">
      <c r="A1736" s="1">
        <v>0.72604012489318803</v>
      </c>
      <c r="B1736" s="1">
        <v>0.86975324153900102</v>
      </c>
      <c r="C1736" s="1">
        <v>2.83089256286621</v>
      </c>
    </row>
    <row r="1737" spans="1:3" x14ac:dyDescent="0.25">
      <c r="A1737" s="1">
        <v>0.72346270084381104</v>
      </c>
      <c r="B1737" s="1">
        <v>0.86840367317199696</v>
      </c>
      <c r="C1737" s="1">
        <v>2.8342297077178902</v>
      </c>
    </row>
    <row r="1738" spans="1:3" x14ac:dyDescent="0.25">
      <c r="A1738" s="1">
        <v>0.73348420858383101</v>
      </c>
      <c r="B1738" s="1">
        <v>0.86910676956176702</v>
      </c>
      <c r="C1738" s="1">
        <v>2.8321955204010001</v>
      </c>
    </row>
    <row r="1739" spans="1:3" x14ac:dyDescent="0.25">
      <c r="A1739" s="1">
        <v>0.725178182125091</v>
      </c>
      <c r="B1739" s="1">
        <v>0.86819505691528298</v>
      </c>
      <c r="C1739" s="1">
        <v>2.8269658088684002</v>
      </c>
    </row>
    <row r="1740" spans="1:3" x14ac:dyDescent="0.25">
      <c r="A1740" s="1">
        <v>0.74938988685607899</v>
      </c>
      <c r="B1740" s="1">
        <v>0.86878371238708396</v>
      </c>
      <c r="C1740" s="1">
        <v>2.82481718063354</v>
      </c>
    </row>
    <row r="1741" spans="1:3" x14ac:dyDescent="0.25">
      <c r="A1741" s="1">
        <v>0.72984421253204301</v>
      </c>
      <c r="B1741" s="1">
        <v>0.86743772029876698</v>
      </c>
      <c r="C1741" s="1">
        <v>2.8349246978759699</v>
      </c>
    </row>
    <row r="1742" spans="1:3" x14ac:dyDescent="0.25">
      <c r="A1742" s="1">
        <v>0.73660993576049805</v>
      </c>
      <c r="B1742" s="1">
        <v>0.86843252182006803</v>
      </c>
      <c r="C1742" s="1">
        <v>2.8331937789916899</v>
      </c>
    </row>
    <row r="1743" spans="1:3" x14ac:dyDescent="0.25">
      <c r="A1743" s="1">
        <v>0.718977451324462</v>
      </c>
      <c r="B1743" s="1">
        <v>0.86777734756469704</v>
      </c>
      <c r="C1743" s="1">
        <v>2.8386445045471098</v>
      </c>
    </row>
    <row r="1744" spans="1:3" x14ac:dyDescent="0.25">
      <c r="A1744" s="1">
        <v>0.72553199529647805</v>
      </c>
      <c r="B1744" s="1">
        <v>0.86939620971679599</v>
      </c>
      <c r="C1744" s="1">
        <v>2.83217430114746</v>
      </c>
    </row>
    <row r="1745" spans="1:3" x14ac:dyDescent="0.25">
      <c r="A1745" s="1">
        <v>0.72317254543304399</v>
      </c>
      <c r="B1745" s="1">
        <v>0.86868751049041704</v>
      </c>
      <c r="C1745" s="1">
        <v>2.8423533439636199</v>
      </c>
    </row>
    <row r="1746" spans="1:3" x14ac:dyDescent="0.25">
      <c r="A1746" s="1">
        <v>0.72890698909759499</v>
      </c>
      <c r="B1746" s="1">
        <v>0.87011146545410101</v>
      </c>
      <c r="C1746" s="1">
        <v>2.8334698677062899</v>
      </c>
    </row>
    <row r="1747" spans="1:3" x14ac:dyDescent="0.25">
      <c r="A1747" s="1">
        <v>0.72442179918289096</v>
      </c>
      <c r="B1747" s="1">
        <v>0.86897099018096902</v>
      </c>
      <c r="C1747" s="1">
        <v>2.8323490619659402</v>
      </c>
    </row>
    <row r="1748" spans="1:3" x14ac:dyDescent="0.25">
      <c r="A1748" s="1">
        <v>0.73211097717285101</v>
      </c>
      <c r="B1748" s="1">
        <v>0.87050688266754095</v>
      </c>
      <c r="C1748" s="1">
        <v>2.84046030044555</v>
      </c>
    </row>
    <row r="1749" spans="1:3" x14ac:dyDescent="0.25">
      <c r="A1749" s="1">
        <v>0.73597943782806297</v>
      </c>
      <c r="B1749" s="1">
        <v>0.87021899223327603</v>
      </c>
      <c r="C1749" s="1">
        <v>2.8429603576660099</v>
      </c>
    </row>
    <row r="1750" spans="1:3" x14ac:dyDescent="0.25">
      <c r="A1750" s="1">
        <v>0.74332654476165705</v>
      </c>
      <c r="B1750" s="1">
        <v>0.87140309810638406</v>
      </c>
      <c r="C1750" s="1">
        <v>2.8381326198577801</v>
      </c>
    </row>
    <row r="1751" spans="1:3" x14ac:dyDescent="0.25">
      <c r="A1751" s="1">
        <v>0.73399525880813499</v>
      </c>
      <c r="B1751" s="1">
        <v>0.87031579017639105</v>
      </c>
      <c r="C1751" s="1">
        <v>2.8469767570495601</v>
      </c>
    </row>
    <row r="1752" spans="1:3" x14ac:dyDescent="0.25">
      <c r="A1752" s="1">
        <v>0.74163120985031095</v>
      </c>
      <c r="B1752" s="1">
        <v>0.87058901786804099</v>
      </c>
      <c r="C1752" s="1">
        <v>2.8437647819518999</v>
      </c>
    </row>
    <row r="1753" spans="1:3" x14ac:dyDescent="0.25">
      <c r="A1753" s="1">
        <v>0.73245865106582597</v>
      </c>
      <c r="B1753" s="1">
        <v>0.87025523185729903</v>
      </c>
      <c r="C1753" s="1">
        <v>2.85024070739746</v>
      </c>
    </row>
    <row r="1754" spans="1:3" x14ac:dyDescent="0.25">
      <c r="A1754" s="1">
        <v>0.73127025365829401</v>
      </c>
      <c r="B1754" s="1">
        <v>0.87100040912628096</v>
      </c>
      <c r="C1754" s="1">
        <v>2.8455321788787802</v>
      </c>
    </row>
    <row r="1755" spans="1:3" x14ac:dyDescent="0.25">
      <c r="A1755" s="1">
        <v>0.74161094427108698</v>
      </c>
      <c r="B1755" s="1">
        <v>0.86987960338592496</v>
      </c>
      <c r="C1755" s="1">
        <v>2.85997462272644</v>
      </c>
    </row>
    <row r="1756" spans="1:3" x14ac:dyDescent="0.25">
      <c r="A1756" s="1">
        <v>0.73436713218688898</v>
      </c>
      <c r="B1756" s="1">
        <v>0.86985015869140603</v>
      </c>
      <c r="C1756" s="1">
        <v>2.85052013397216</v>
      </c>
    </row>
    <row r="1757" spans="1:3" x14ac:dyDescent="0.25">
      <c r="A1757" s="1">
        <v>0.74446201324462802</v>
      </c>
      <c r="B1757" s="1">
        <v>0.86914598941802901</v>
      </c>
      <c r="C1757" s="1">
        <v>2.8677730560302699</v>
      </c>
    </row>
    <row r="1758" spans="1:3" x14ac:dyDescent="0.25">
      <c r="A1758" s="1">
        <v>0.73755961656570401</v>
      </c>
      <c r="B1758" s="1">
        <v>0.86831080913543701</v>
      </c>
      <c r="C1758" s="1">
        <v>2.8450853824615399</v>
      </c>
    </row>
    <row r="1759" spans="1:3" x14ac:dyDescent="0.25">
      <c r="A1759" s="1">
        <v>0.73216533660888605</v>
      </c>
      <c r="B1759" s="1">
        <v>0.86789786815643299</v>
      </c>
      <c r="C1759" s="1">
        <v>2.8468461036682098</v>
      </c>
    </row>
    <row r="1760" spans="1:3" x14ac:dyDescent="0.25">
      <c r="A1760" s="1">
        <v>0.73278832435607899</v>
      </c>
      <c r="B1760" s="1">
        <v>0.86931705474853505</v>
      </c>
      <c r="C1760" s="1">
        <v>2.8505291938781698</v>
      </c>
    </row>
    <row r="1761" spans="1:3" x14ac:dyDescent="0.25">
      <c r="A1761" s="1">
        <v>0.73190480470657304</v>
      </c>
      <c r="B1761" s="1">
        <v>0.86949503421783403</v>
      </c>
      <c r="C1761" s="1">
        <v>2.8556089401245099</v>
      </c>
    </row>
    <row r="1762" spans="1:3" x14ac:dyDescent="0.25">
      <c r="A1762" s="1">
        <v>0.73006278276443404</v>
      </c>
      <c r="B1762" s="1">
        <v>0.87005436420440596</v>
      </c>
      <c r="C1762" s="1">
        <v>2.8531112670898402</v>
      </c>
    </row>
    <row r="1763" spans="1:3" x14ac:dyDescent="0.25">
      <c r="A1763" s="1">
        <v>0.73609691858291604</v>
      </c>
      <c r="B1763" s="1">
        <v>0.87015712261199896</v>
      </c>
      <c r="C1763" s="1">
        <v>2.8621873855590798</v>
      </c>
    </row>
    <row r="1764" spans="1:3" x14ac:dyDescent="0.25">
      <c r="A1764" s="1">
        <v>0.72831100225448597</v>
      </c>
      <c r="B1764" s="1">
        <v>0.87100052833557096</v>
      </c>
      <c r="C1764" s="1">
        <v>2.8551857471465998</v>
      </c>
    </row>
    <row r="1765" spans="1:3" x14ac:dyDescent="0.25">
      <c r="A1765" s="1">
        <v>0.73577016592025701</v>
      </c>
      <c r="B1765" s="1">
        <v>0.87078464031219405</v>
      </c>
      <c r="C1765" s="1">
        <v>2.86047339439392</v>
      </c>
    </row>
    <row r="1766" spans="1:3" x14ac:dyDescent="0.25">
      <c r="A1766" s="1">
        <v>0.72933149337768499</v>
      </c>
      <c r="B1766" s="1">
        <v>0.87119197845458896</v>
      </c>
      <c r="C1766" s="1">
        <v>2.8491768836975</v>
      </c>
    </row>
    <row r="1767" spans="1:3" x14ac:dyDescent="0.25">
      <c r="A1767" s="1">
        <v>0.74659395217895497</v>
      </c>
      <c r="B1767" s="1">
        <v>0.87116241455078103</v>
      </c>
      <c r="C1767" s="1">
        <v>2.8525030612945499</v>
      </c>
    </row>
    <row r="1768" spans="1:3" x14ac:dyDescent="0.25">
      <c r="A1768" s="1">
        <v>0.73391503095626798</v>
      </c>
      <c r="B1768" s="1">
        <v>0.87100565433502097</v>
      </c>
      <c r="C1768" s="1">
        <v>2.8562145233154199</v>
      </c>
    </row>
    <row r="1769" spans="1:3" x14ac:dyDescent="0.25">
      <c r="A1769" s="1">
        <v>0.72972303628921498</v>
      </c>
      <c r="B1769" s="1">
        <v>0.87078392505645696</v>
      </c>
      <c r="C1769" s="1">
        <v>2.8454892635345401</v>
      </c>
    </row>
    <row r="1770" spans="1:3" x14ac:dyDescent="0.25">
      <c r="A1770" s="1">
        <v>0.72860532999038596</v>
      </c>
      <c r="B1770" s="1">
        <v>0.86989867687225297</v>
      </c>
      <c r="C1770" s="1">
        <v>2.8563978672027499</v>
      </c>
    </row>
    <row r="1771" spans="1:3" x14ac:dyDescent="0.25">
      <c r="A1771" s="1">
        <v>0.72861319780349698</v>
      </c>
      <c r="B1771" s="1">
        <v>0.86965191364288297</v>
      </c>
      <c r="C1771" s="1">
        <v>2.8660500049590998</v>
      </c>
    </row>
    <row r="1772" spans="1:3" x14ac:dyDescent="0.25">
      <c r="A1772" s="1">
        <v>0.73546653985977095</v>
      </c>
      <c r="B1772" s="1">
        <v>0.86838996410369795</v>
      </c>
      <c r="C1772" s="1">
        <v>2.87720727920532</v>
      </c>
    </row>
    <row r="1773" spans="1:3" x14ac:dyDescent="0.25">
      <c r="A1773" s="1">
        <v>0.741923868656158</v>
      </c>
      <c r="B1773" s="1">
        <v>0.86928832530975297</v>
      </c>
      <c r="C1773" s="1">
        <v>2.8552498817443799</v>
      </c>
    </row>
    <row r="1774" spans="1:3" x14ac:dyDescent="0.25">
      <c r="A1774" s="1">
        <v>0.733251392841339</v>
      </c>
      <c r="B1774" s="1">
        <v>0.86964738368988004</v>
      </c>
      <c r="C1774" s="1">
        <v>2.8784191608428902</v>
      </c>
    </row>
    <row r="1775" spans="1:3" x14ac:dyDescent="0.25">
      <c r="A1775" s="1">
        <v>0.73564457893371504</v>
      </c>
      <c r="B1775" s="1">
        <v>0.86923563480377097</v>
      </c>
      <c r="C1775" s="1">
        <v>2.8713731765746999</v>
      </c>
    </row>
    <row r="1776" spans="1:3" x14ac:dyDescent="0.25">
      <c r="A1776" s="1">
        <v>0.73059427738189597</v>
      </c>
      <c r="B1776" s="1">
        <v>0.868044853210449</v>
      </c>
      <c r="C1776" s="1">
        <v>2.8828222751617401</v>
      </c>
    </row>
    <row r="1777" spans="1:3" x14ac:dyDescent="0.25">
      <c r="A1777" s="1">
        <v>0.75031483173370295</v>
      </c>
      <c r="B1777" s="1">
        <v>0.86739790439605702</v>
      </c>
      <c r="C1777" s="1">
        <v>2.8609490394592201</v>
      </c>
    </row>
    <row r="1778" spans="1:3" x14ac:dyDescent="0.25">
      <c r="A1778" s="1">
        <v>0.75077527761459295</v>
      </c>
      <c r="B1778" s="1">
        <v>0.86848199367523105</v>
      </c>
      <c r="C1778" s="1">
        <v>2.8849427700042698</v>
      </c>
    </row>
    <row r="1779" spans="1:3" x14ac:dyDescent="0.25">
      <c r="A1779" s="1">
        <v>0.73911100625991799</v>
      </c>
      <c r="B1779" s="1">
        <v>0.86735653877258301</v>
      </c>
      <c r="C1779" s="1">
        <v>2.8525309562683101</v>
      </c>
    </row>
    <row r="1780" spans="1:3" x14ac:dyDescent="0.25">
      <c r="A1780" s="1">
        <v>0.72887927293777399</v>
      </c>
      <c r="B1780" s="1">
        <v>0.86686193943023604</v>
      </c>
      <c r="C1780" s="1">
        <v>2.8746242523193302</v>
      </c>
    </row>
    <row r="1781" spans="1:3" x14ac:dyDescent="0.25">
      <c r="A1781" s="1">
        <v>0.73661088943481401</v>
      </c>
      <c r="B1781" s="1">
        <v>0.86649334430694502</v>
      </c>
      <c r="C1781" s="1">
        <v>2.85868191719055</v>
      </c>
    </row>
    <row r="1782" spans="1:3" x14ac:dyDescent="0.25">
      <c r="A1782" s="1">
        <v>0.73333847522735496</v>
      </c>
      <c r="B1782" s="1">
        <v>0.86627972126007002</v>
      </c>
      <c r="C1782" s="1">
        <v>2.90224838256835</v>
      </c>
    </row>
    <row r="1783" spans="1:3" x14ac:dyDescent="0.25">
      <c r="A1783" s="1">
        <v>0.750599205493927</v>
      </c>
      <c r="B1783" s="1">
        <v>0.86706256866455</v>
      </c>
      <c r="C1783" s="1">
        <v>2.8739151954650799</v>
      </c>
    </row>
    <row r="1784" spans="1:3" x14ac:dyDescent="0.25">
      <c r="A1784" s="1">
        <v>0.73679482936859098</v>
      </c>
      <c r="B1784" s="1">
        <v>0.86563885211944502</v>
      </c>
      <c r="C1784" s="1">
        <v>2.9045488834381099</v>
      </c>
    </row>
    <row r="1785" spans="1:3" x14ac:dyDescent="0.25">
      <c r="A1785" s="1">
        <v>0.75723993778228704</v>
      </c>
      <c r="B1785" s="1">
        <v>0.86673939228057795</v>
      </c>
      <c r="C1785" s="1">
        <v>2.8812363147735498</v>
      </c>
    </row>
    <row r="1786" spans="1:3" x14ac:dyDescent="0.25">
      <c r="A1786" s="1">
        <v>0.74808633327484098</v>
      </c>
      <c r="B1786" s="1">
        <v>0.86637604236602705</v>
      </c>
      <c r="C1786" s="1">
        <v>2.9100568294525102</v>
      </c>
    </row>
    <row r="1787" spans="1:3" x14ac:dyDescent="0.25">
      <c r="A1787" s="1">
        <v>0.76934838294982899</v>
      </c>
      <c r="B1787" s="1">
        <v>0.86604213714599598</v>
      </c>
      <c r="C1787" s="1">
        <v>2.9133551120757999</v>
      </c>
    </row>
    <row r="1788" spans="1:3" x14ac:dyDescent="0.25">
      <c r="A1788" s="1">
        <v>0.75324290990829401</v>
      </c>
      <c r="B1788" s="1">
        <v>0.86741542816162098</v>
      </c>
      <c r="C1788" s="1">
        <v>2.9253726005554102</v>
      </c>
    </row>
    <row r="1789" spans="1:3" x14ac:dyDescent="0.25">
      <c r="A1789" s="1">
        <v>0.75628471374511697</v>
      </c>
      <c r="B1789" s="1">
        <v>0.86823773384094205</v>
      </c>
      <c r="C1789" s="1">
        <v>2.8982892036437899</v>
      </c>
    </row>
    <row r="1790" spans="1:3" x14ac:dyDescent="0.25">
      <c r="A1790" s="1">
        <v>0.76444423198699896</v>
      </c>
      <c r="B1790" s="1">
        <v>0.86747968196868797</v>
      </c>
      <c r="C1790" s="1">
        <v>2.9334585666656401</v>
      </c>
    </row>
    <row r="1791" spans="1:3" x14ac:dyDescent="0.25">
      <c r="A1791" s="1">
        <v>0.76508784294128396</v>
      </c>
      <c r="B1791" s="1">
        <v>0.86876201629638605</v>
      </c>
      <c r="C1791" s="1">
        <v>2.9001998901367099</v>
      </c>
    </row>
    <row r="1792" spans="1:3" x14ac:dyDescent="0.25">
      <c r="A1792" s="1">
        <v>0.75311601161956698</v>
      </c>
      <c r="B1792" s="1">
        <v>0.86678862571716297</v>
      </c>
      <c r="C1792" s="1">
        <v>2.9052240848541202</v>
      </c>
    </row>
    <row r="1793" spans="1:3" x14ac:dyDescent="0.25">
      <c r="A1793" s="1">
        <v>0.76285660266876198</v>
      </c>
      <c r="B1793" s="1">
        <v>0.86888754367828303</v>
      </c>
      <c r="C1793" s="1">
        <v>2.9172582626342698</v>
      </c>
    </row>
    <row r="1794" spans="1:3" x14ac:dyDescent="0.25">
      <c r="A1794" s="1">
        <v>0.75606620311737005</v>
      </c>
      <c r="B1794" s="1">
        <v>0.86958479881286599</v>
      </c>
      <c r="C1794" s="1">
        <v>2.93532013893127</v>
      </c>
    </row>
    <row r="1795" spans="1:3" x14ac:dyDescent="0.25">
      <c r="A1795" s="1">
        <v>0.75907218456268299</v>
      </c>
      <c r="B1795" s="1">
        <v>0.86994707584381104</v>
      </c>
      <c r="C1795" s="1">
        <v>2.9203407764434801</v>
      </c>
    </row>
    <row r="1796" spans="1:3" x14ac:dyDescent="0.25">
      <c r="A1796" s="1">
        <v>0.76892805099487305</v>
      </c>
      <c r="B1796" s="1">
        <v>0.86872923374176003</v>
      </c>
      <c r="C1796" s="1">
        <v>2.9060461521148602</v>
      </c>
    </row>
    <row r="1797" spans="1:3" x14ac:dyDescent="0.25">
      <c r="A1797" s="1">
        <v>0.75974196195602395</v>
      </c>
      <c r="B1797" s="1">
        <v>0.86947512626647905</v>
      </c>
      <c r="C1797" s="1">
        <v>2.90926933288574</v>
      </c>
    </row>
    <row r="1798" spans="1:3" x14ac:dyDescent="0.25">
      <c r="A1798" s="1">
        <v>0.75758606195449796</v>
      </c>
      <c r="B1798" s="1">
        <v>0.86940169334411599</v>
      </c>
      <c r="C1798" s="1">
        <v>2.9223437309265101</v>
      </c>
    </row>
    <row r="1799" spans="1:3" x14ac:dyDescent="0.25">
      <c r="A1799" s="1">
        <v>0.75993365049362105</v>
      </c>
      <c r="B1799" s="1">
        <v>0.87066757678985496</v>
      </c>
      <c r="C1799" s="1">
        <v>2.91982698440551</v>
      </c>
    </row>
    <row r="1800" spans="1:3" x14ac:dyDescent="0.25">
      <c r="A1800" s="1">
        <v>0.76323747634887595</v>
      </c>
      <c r="B1800" s="1">
        <v>0.86960351467132502</v>
      </c>
      <c r="C1800" s="1">
        <v>2.9462471008300701</v>
      </c>
    </row>
    <row r="1801" spans="1:3" x14ac:dyDescent="0.25">
      <c r="A1801" s="1">
        <v>0.75423401594161898</v>
      </c>
      <c r="B1801" s="1">
        <v>0.87070560455322199</v>
      </c>
      <c r="C1801" s="1">
        <v>2.92905521392822</v>
      </c>
    </row>
    <row r="1802" spans="1:3" x14ac:dyDescent="0.25">
      <c r="A1802" s="1">
        <v>0.76763474941253595</v>
      </c>
      <c r="B1802" s="1">
        <v>0.86979246139526301</v>
      </c>
      <c r="C1802" s="1">
        <v>2.9382252693176198</v>
      </c>
    </row>
    <row r="1803" spans="1:3" x14ac:dyDescent="0.25">
      <c r="A1803" s="1">
        <v>0.75429290533065696</v>
      </c>
      <c r="B1803" s="1">
        <v>0.87006342411041204</v>
      </c>
      <c r="C1803" s="1">
        <v>2.9516580104827801</v>
      </c>
    </row>
    <row r="1804" spans="1:3" x14ac:dyDescent="0.25">
      <c r="A1804" s="1">
        <v>0.77028369903564398</v>
      </c>
      <c r="B1804" s="1">
        <v>0.87074184417724598</v>
      </c>
      <c r="C1804" s="1">
        <v>2.94354200363159</v>
      </c>
    </row>
    <row r="1805" spans="1:3" x14ac:dyDescent="0.25">
      <c r="A1805" s="1">
        <v>0.76637434959411599</v>
      </c>
      <c r="B1805" s="1">
        <v>0.87067079544067305</v>
      </c>
      <c r="C1805" s="1">
        <v>2.9432489871978702</v>
      </c>
    </row>
    <row r="1806" spans="1:3" x14ac:dyDescent="0.25">
      <c r="A1806" s="1">
        <v>0.76308673620223899</v>
      </c>
      <c r="B1806" s="1">
        <v>0.87072014808654696</v>
      </c>
      <c r="C1806" s="1">
        <v>2.94106698036193</v>
      </c>
    </row>
    <row r="1807" spans="1:3" x14ac:dyDescent="0.25">
      <c r="A1807" s="1">
        <v>0.76278156042098899</v>
      </c>
      <c r="B1807" s="1">
        <v>0.87009274959564198</v>
      </c>
      <c r="C1807" s="1">
        <v>2.9463088512420601</v>
      </c>
    </row>
    <row r="1808" spans="1:3" x14ac:dyDescent="0.25">
      <c r="A1808" s="1">
        <v>0.76632577180862405</v>
      </c>
      <c r="B1808" s="1">
        <v>0.86950266361236495</v>
      </c>
      <c r="C1808" s="1">
        <v>2.9489498138427699</v>
      </c>
    </row>
    <row r="1809" spans="1:3" x14ac:dyDescent="0.25">
      <c r="A1809" s="1">
        <v>0.77012789249420099</v>
      </c>
      <c r="B1809" s="1">
        <v>0.86996388435363703</v>
      </c>
      <c r="C1809" s="1">
        <v>2.9708230495452801</v>
      </c>
    </row>
    <row r="1810" spans="1:3" x14ac:dyDescent="0.25">
      <c r="A1810" s="1">
        <v>0.77236706018447798</v>
      </c>
      <c r="B1810" s="1">
        <v>0.87052559852599998</v>
      </c>
      <c r="C1810" s="1">
        <v>2.9671027660369802</v>
      </c>
    </row>
    <row r="1811" spans="1:3" x14ac:dyDescent="0.25">
      <c r="A1811" s="1">
        <v>0.78213536739349299</v>
      </c>
      <c r="B1811" s="1">
        <v>0.87060022354125899</v>
      </c>
      <c r="C1811" s="1">
        <v>2.9692838191986</v>
      </c>
    </row>
    <row r="1812" spans="1:3" x14ac:dyDescent="0.25">
      <c r="A1812" s="1">
        <v>0.78639453649520796</v>
      </c>
      <c r="B1812" s="1">
        <v>0.87098860740661599</v>
      </c>
      <c r="C1812" s="1">
        <v>2.95119905471801</v>
      </c>
    </row>
    <row r="1813" spans="1:3" x14ac:dyDescent="0.25">
      <c r="A1813" s="1">
        <v>0.77704918384552002</v>
      </c>
      <c r="B1813" s="1">
        <v>0.87049019336700395</v>
      </c>
      <c r="C1813" s="1">
        <v>2.9472439289093</v>
      </c>
    </row>
    <row r="1814" spans="1:3" x14ac:dyDescent="0.25">
      <c r="A1814" s="1">
        <v>0.77432233095169001</v>
      </c>
      <c r="B1814" s="1">
        <v>0.870530605316162</v>
      </c>
      <c r="C1814" s="1">
        <v>2.94265580177307</v>
      </c>
    </row>
    <row r="1815" spans="1:3" x14ac:dyDescent="0.25">
      <c r="A1815" s="1">
        <v>0.772927045822143</v>
      </c>
      <c r="B1815" s="1">
        <v>0.87036716938018699</v>
      </c>
      <c r="C1815" s="1">
        <v>2.9656784534454301</v>
      </c>
    </row>
    <row r="1816" spans="1:3" x14ac:dyDescent="0.25">
      <c r="A1816" s="1">
        <v>0.780989289283752</v>
      </c>
      <c r="B1816" s="1">
        <v>0.86937510967254605</v>
      </c>
      <c r="C1816" s="1">
        <v>2.9692718982696502</v>
      </c>
    </row>
    <row r="1817" spans="1:3" x14ac:dyDescent="0.25">
      <c r="A1817" s="1">
        <v>0.77019238471984797</v>
      </c>
      <c r="B1817" s="1">
        <v>0.87000930309295599</v>
      </c>
      <c r="C1817" s="1">
        <v>2.97528648376464</v>
      </c>
    </row>
    <row r="1818" spans="1:3" x14ac:dyDescent="0.25">
      <c r="A1818" s="1">
        <v>0.79409998655319203</v>
      </c>
      <c r="B1818" s="1">
        <v>0.87019979953765803</v>
      </c>
      <c r="C1818" s="1">
        <v>2.9639012813568102</v>
      </c>
    </row>
    <row r="1819" spans="1:3" x14ac:dyDescent="0.25">
      <c r="A1819" s="1">
        <v>0.77576476335525502</v>
      </c>
      <c r="B1819" s="1">
        <v>0.87121403217315596</v>
      </c>
      <c r="C1819" s="1">
        <v>2.9726047515869101</v>
      </c>
    </row>
    <row r="1820" spans="1:3" x14ac:dyDescent="0.25">
      <c r="A1820" s="1">
        <v>0.79414391517639105</v>
      </c>
      <c r="B1820" s="1">
        <v>0.87077212333679099</v>
      </c>
      <c r="C1820" s="1">
        <v>2.9485371112823402</v>
      </c>
    </row>
    <row r="1821" spans="1:3" x14ac:dyDescent="0.25">
      <c r="A1821" s="1">
        <v>0.77112048864364602</v>
      </c>
      <c r="B1821" s="1">
        <v>0.87028288841247503</v>
      </c>
      <c r="C1821" s="1">
        <v>2.9733915328979399</v>
      </c>
    </row>
    <row r="1822" spans="1:3" x14ac:dyDescent="0.25">
      <c r="A1822" s="1">
        <v>0.78799527883529596</v>
      </c>
      <c r="B1822" s="1">
        <v>0.86999106407165505</v>
      </c>
      <c r="C1822" s="1">
        <v>2.96854376792907</v>
      </c>
    </row>
    <row r="1823" spans="1:3" x14ac:dyDescent="0.25">
      <c r="A1823" s="1">
        <v>0.77504068613052302</v>
      </c>
      <c r="B1823" s="1">
        <v>0.87070083618163996</v>
      </c>
      <c r="C1823" s="1">
        <v>2.9918150901794398</v>
      </c>
    </row>
    <row r="1824" spans="1:3" x14ac:dyDescent="0.25">
      <c r="A1824" s="1">
        <v>0.78360122442245395</v>
      </c>
      <c r="B1824" s="1">
        <v>0.87011873722076405</v>
      </c>
      <c r="C1824" s="1">
        <v>2.9790086746215798</v>
      </c>
    </row>
    <row r="1825" spans="1:3" x14ac:dyDescent="0.25">
      <c r="A1825" s="1">
        <v>0.77252924442291204</v>
      </c>
      <c r="B1825" s="1">
        <v>0.87131333351135198</v>
      </c>
      <c r="C1825" s="1">
        <v>2.9920029640197701</v>
      </c>
    </row>
    <row r="1826" spans="1:3" x14ac:dyDescent="0.25">
      <c r="A1826" s="1">
        <v>0.77511191368103005</v>
      </c>
      <c r="B1826" s="1">
        <v>0.87118649482726995</v>
      </c>
      <c r="C1826" s="1">
        <v>2.9706232547760001</v>
      </c>
    </row>
    <row r="1827" spans="1:3" x14ac:dyDescent="0.25">
      <c r="A1827" s="1">
        <v>0.76664066314697199</v>
      </c>
      <c r="B1827" s="1">
        <v>0.87239956855773904</v>
      </c>
      <c r="C1827" s="1">
        <v>2.9808311462402299</v>
      </c>
    </row>
    <row r="1828" spans="1:3" x14ac:dyDescent="0.25">
      <c r="A1828" s="1">
        <v>0.78650760650634699</v>
      </c>
      <c r="B1828" s="1">
        <v>0.87159526348114003</v>
      </c>
      <c r="C1828" s="1">
        <v>2.9619603157043399</v>
      </c>
    </row>
    <row r="1829" spans="1:3" x14ac:dyDescent="0.25">
      <c r="A1829" s="1">
        <v>0.77504152059554998</v>
      </c>
      <c r="B1829" s="1">
        <v>0.87176477909088101</v>
      </c>
      <c r="C1829" s="1">
        <v>2.97509741783142</v>
      </c>
    </row>
    <row r="1830" spans="1:3" x14ac:dyDescent="0.25">
      <c r="A1830" s="1">
        <v>0.78683573007583596</v>
      </c>
      <c r="B1830" s="1">
        <v>0.872097969055175</v>
      </c>
      <c r="C1830" s="1">
        <v>2.9708547592163002</v>
      </c>
    </row>
    <row r="1831" spans="1:3" x14ac:dyDescent="0.25">
      <c r="A1831" s="1">
        <v>0.77710300683975198</v>
      </c>
      <c r="B1831" s="1">
        <v>0.87122273445129295</v>
      </c>
      <c r="C1831" s="1">
        <v>2.9717957973480198</v>
      </c>
    </row>
    <row r="1832" spans="1:3" x14ac:dyDescent="0.25">
      <c r="A1832" s="1">
        <v>0.78375858068466098</v>
      </c>
      <c r="B1832" s="1">
        <v>0.87068474292755105</v>
      </c>
      <c r="C1832" s="1">
        <v>2.9607901573181099</v>
      </c>
    </row>
    <row r="1833" spans="1:3" x14ac:dyDescent="0.25">
      <c r="A1833" s="1">
        <v>0.78442728519439597</v>
      </c>
      <c r="B1833" s="1">
        <v>0.87080574035644498</v>
      </c>
      <c r="C1833" s="1">
        <v>2.9770097732543901</v>
      </c>
    </row>
    <row r="1834" spans="1:3" x14ac:dyDescent="0.25">
      <c r="A1834" s="1">
        <v>0.79094654321670499</v>
      </c>
      <c r="B1834" s="1">
        <v>0.87312102317810003</v>
      </c>
      <c r="C1834" s="1">
        <v>2.9600191116332999</v>
      </c>
    </row>
    <row r="1835" spans="1:3" x14ac:dyDescent="0.25">
      <c r="A1835" s="1">
        <v>0.77436101436614901</v>
      </c>
      <c r="B1835" s="1">
        <v>0.87203633785247803</v>
      </c>
      <c r="C1835" s="1">
        <v>2.9682729244232098</v>
      </c>
    </row>
    <row r="1836" spans="1:3" x14ac:dyDescent="0.25">
      <c r="A1836" s="1">
        <v>0.80124711990356401</v>
      </c>
      <c r="B1836" s="1">
        <v>0.87299251556396396</v>
      </c>
      <c r="C1836" s="1">
        <v>2.9666717052459699</v>
      </c>
    </row>
    <row r="1837" spans="1:3" x14ac:dyDescent="0.25">
      <c r="A1837" s="1">
        <v>0.78557944297790505</v>
      </c>
      <c r="B1837" s="1">
        <v>0.87218916416168202</v>
      </c>
      <c r="C1837" s="1">
        <v>2.9604289531707701</v>
      </c>
    </row>
    <row r="1838" spans="1:3" x14ac:dyDescent="0.25">
      <c r="A1838" s="1">
        <v>0.787456214427947</v>
      </c>
      <c r="B1838" s="1">
        <v>0.87351989746093694</v>
      </c>
      <c r="C1838" s="1">
        <v>2.96982669830322</v>
      </c>
    </row>
    <row r="1839" spans="1:3" x14ac:dyDescent="0.25">
      <c r="A1839" s="1">
        <v>0.78868132829666104</v>
      </c>
      <c r="B1839" s="1">
        <v>0.87237882614135698</v>
      </c>
      <c r="C1839" s="1">
        <v>2.9823684692382799</v>
      </c>
    </row>
    <row r="1840" spans="1:3" x14ac:dyDescent="0.25">
      <c r="A1840" s="1">
        <v>0.78743469715118397</v>
      </c>
      <c r="B1840" s="1">
        <v>0.87296032905578602</v>
      </c>
      <c r="C1840" s="1">
        <v>2.98626613616943</v>
      </c>
    </row>
    <row r="1841" spans="1:3" x14ac:dyDescent="0.25">
      <c r="A1841" s="1">
        <v>0.789936363697052</v>
      </c>
      <c r="B1841" s="1">
        <v>0.87161064147949197</v>
      </c>
      <c r="C1841" s="1">
        <v>2.9801330566406201</v>
      </c>
    </row>
    <row r="1842" spans="1:3" x14ac:dyDescent="0.25">
      <c r="A1842" s="1">
        <v>0.79532361030578602</v>
      </c>
      <c r="B1842" s="1">
        <v>0.87305450439453103</v>
      </c>
      <c r="C1842" s="1">
        <v>2.9966893196105899</v>
      </c>
    </row>
    <row r="1843" spans="1:3" x14ac:dyDescent="0.25">
      <c r="A1843" s="1">
        <v>0.78868204355239802</v>
      </c>
      <c r="B1843" s="1">
        <v>0.87250065803527799</v>
      </c>
      <c r="C1843" s="1">
        <v>2.9953110218047998</v>
      </c>
    </row>
    <row r="1844" spans="1:3" x14ac:dyDescent="0.25">
      <c r="A1844" s="1">
        <v>0.79195970296859697</v>
      </c>
      <c r="B1844" s="1">
        <v>0.87255489826202304</v>
      </c>
      <c r="C1844" s="1">
        <v>2.9721004962921098</v>
      </c>
    </row>
    <row r="1845" spans="1:3" x14ac:dyDescent="0.25">
      <c r="A1845" s="1">
        <v>0.791334629058837</v>
      </c>
      <c r="B1845" s="1">
        <v>0.87134504318237305</v>
      </c>
      <c r="C1845" s="1">
        <v>2.9785819053649898</v>
      </c>
    </row>
    <row r="1846" spans="1:3" x14ac:dyDescent="0.25">
      <c r="A1846" s="1">
        <v>0.79238164424896196</v>
      </c>
      <c r="B1846" s="1">
        <v>0.87214767932891801</v>
      </c>
      <c r="C1846" s="1">
        <v>2.9941980838775599</v>
      </c>
    </row>
    <row r="1847" spans="1:3" x14ac:dyDescent="0.25">
      <c r="A1847" s="1">
        <v>0.78837484121322599</v>
      </c>
      <c r="B1847" s="1">
        <v>0.87154018878936701</v>
      </c>
      <c r="C1847" s="1">
        <v>2.9779162406921298</v>
      </c>
    </row>
    <row r="1848" spans="1:3" x14ac:dyDescent="0.25">
      <c r="A1848" s="1">
        <v>0.78217971324920599</v>
      </c>
      <c r="B1848" s="1">
        <v>0.87149417400360096</v>
      </c>
      <c r="C1848" s="1">
        <v>2.98925709724426</v>
      </c>
    </row>
    <row r="1849" spans="1:3" x14ac:dyDescent="0.25">
      <c r="A1849" s="1">
        <v>0.78909099102020197</v>
      </c>
      <c r="B1849" s="1">
        <v>0.87107467651367099</v>
      </c>
      <c r="C1849" s="1">
        <v>2.9884877204895002</v>
      </c>
    </row>
    <row r="1850" spans="1:3" x14ac:dyDescent="0.25">
      <c r="A1850" s="1">
        <v>0.78399205207824696</v>
      </c>
      <c r="B1850" s="1">
        <v>0.87124955654144198</v>
      </c>
      <c r="C1850" s="1">
        <v>2.9998025894164999</v>
      </c>
    </row>
    <row r="1851" spans="1:3" x14ac:dyDescent="0.25">
      <c r="A1851" s="1">
        <v>0.79338747262954701</v>
      </c>
      <c r="B1851" s="1">
        <v>0.87109863758087103</v>
      </c>
      <c r="C1851" s="1">
        <v>2.9885487556457502</v>
      </c>
    </row>
    <row r="1852" spans="1:3" x14ac:dyDescent="0.25">
      <c r="A1852" s="1">
        <v>0.79684603214263905</v>
      </c>
      <c r="B1852" s="1">
        <v>0.87147986888885398</v>
      </c>
      <c r="C1852" s="1">
        <v>3.0120067596435498</v>
      </c>
    </row>
    <row r="1853" spans="1:3" x14ac:dyDescent="0.25">
      <c r="A1853" s="1">
        <v>0.78999501466750999</v>
      </c>
      <c r="B1853" s="1">
        <v>0.87204098701476995</v>
      </c>
      <c r="C1853" s="1">
        <v>3.0100545883178702</v>
      </c>
    </row>
    <row r="1854" spans="1:3" x14ac:dyDescent="0.25">
      <c r="A1854" s="1">
        <v>0.78978860378265303</v>
      </c>
      <c r="B1854" s="1">
        <v>0.87230253219604403</v>
      </c>
      <c r="C1854" s="1">
        <v>2.9947304725646902</v>
      </c>
    </row>
    <row r="1855" spans="1:3" x14ac:dyDescent="0.25">
      <c r="A1855" s="1">
        <v>0.78995418548583896</v>
      </c>
      <c r="B1855" s="1">
        <v>0.87220120429992598</v>
      </c>
      <c r="C1855" s="1">
        <v>2.9992156028747501</v>
      </c>
    </row>
    <row r="1856" spans="1:3" x14ac:dyDescent="0.25">
      <c r="A1856" s="1">
        <v>0.79211378097534102</v>
      </c>
      <c r="B1856" s="1">
        <v>0.87200975418090798</v>
      </c>
      <c r="C1856" s="1">
        <v>2.9928915500640798</v>
      </c>
    </row>
    <row r="1857" spans="1:3" x14ac:dyDescent="0.25">
      <c r="A1857" s="1">
        <v>0.81008589267730702</v>
      </c>
      <c r="B1857" s="1">
        <v>0.87244021892547596</v>
      </c>
      <c r="C1857" s="1">
        <v>2.9952197074890101</v>
      </c>
    </row>
    <row r="1858" spans="1:3" x14ac:dyDescent="0.25">
      <c r="A1858" s="1">
        <v>0.79610812664031905</v>
      </c>
      <c r="B1858" s="1">
        <v>0.87196803092956499</v>
      </c>
      <c r="C1858" s="1">
        <v>3.0005390644073402</v>
      </c>
    </row>
    <row r="1859" spans="1:3" x14ac:dyDescent="0.25">
      <c r="A1859" s="1">
        <v>0.81098157167434604</v>
      </c>
      <c r="B1859" s="1">
        <v>0.87190759181976296</v>
      </c>
      <c r="C1859" s="1">
        <v>2.9849224090576101</v>
      </c>
    </row>
    <row r="1860" spans="1:3" x14ac:dyDescent="0.25">
      <c r="A1860" s="1">
        <v>0.80654937028884799</v>
      </c>
      <c r="B1860" s="1">
        <v>0.87157154083251898</v>
      </c>
      <c r="C1860" s="1">
        <v>3.0011556148528999</v>
      </c>
    </row>
    <row r="1861" spans="1:3" x14ac:dyDescent="0.25">
      <c r="A1861" s="1">
        <v>0.80037921667098899</v>
      </c>
      <c r="B1861" s="1">
        <v>0.87180340290069502</v>
      </c>
      <c r="C1861" s="1">
        <v>2.9873163700103702</v>
      </c>
    </row>
    <row r="1862" spans="1:3" x14ac:dyDescent="0.25">
      <c r="A1862" s="1">
        <v>0.78444170951843195</v>
      </c>
      <c r="B1862" s="1">
        <v>0.87170326709747303</v>
      </c>
      <c r="C1862" s="1">
        <v>3.0008306503295801</v>
      </c>
    </row>
    <row r="1863" spans="1:3" x14ac:dyDescent="0.25">
      <c r="A1863" s="1">
        <v>0.80575340986251798</v>
      </c>
      <c r="B1863" s="1">
        <v>0.87169981002807595</v>
      </c>
      <c r="C1863" s="1">
        <v>2.9915976524353001</v>
      </c>
    </row>
    <row r="1864" spans="1:3" x14ac:dyDescent="0.25">
      <c r="A1864" s="1">
        <v>0.78935140371322599</v>
      </c>
      <c r="B1864" s="1">
        <v>0.87201988697052002</v>
      </c>
      <c r="C1864" s="1">
        <v>3.0053718090057302</v>
      </c>
    </row>
    <row r="1865" spans="1:3" x14ac:dyDescent="0.25">
      <c r="A1865" s="1">
        <v>0.79953378438949496</v>
      </c>
      <c r="B1865" s="1">
        <v>0.872075915336608</v>
      </c>
      <c r="C1865" s="1">
        <v>2.99068999290466</v>
      </c>
    </row>
    <row r="1866" spans="1:3" x14ac:dyDescent="0.25">
      <c r="A1866" s="1">
        <v>0.78909039497375399</v>
      </c>
      <c r="B1866" s="1">
        <v>0.872566819190979</v>
      </c>
      <c r="C1866" s="1">
        <v>3.0081479549407901</v>
      </c>
    </row>
    <row r="1867" spans="1:3" x14ac:dyDescent="0.25">
      <c r="A1867" s="1">
        <v>0.78569233417510898</v>
      </c>
      <c r="B1867" s="1">
        <v>0.87243747711181596</v>
      </c>
      <c r="C1867" s="1">
        <v>2.98818659782409</v>
      </c>
    </row>
    <row r="1868" spans="1:3" x14ac:dyDescent="0.25">
      <c r="A1868" s="1">
        <v>0.79288262128829901</v>
      </c>
      <c r="B1868" s="1">
        <v>0.87162566184997503</v>
      </c>
      <c r="C1868" s="1">
        <v>3.0010251998901301</v>
      </c>
    </row>
    <row r="1869" spans="1:3" x14ac:dyDescent="0.25">
      <c r="A1869" s="1">
        <v>0.81714850664138705</v>
      </c>
      <c r="B1869" s="1">
        <v>0.87226116657257002</v>
      </c>
      <c r="C1869" s="1">
        <v>2.97925472259521</v>
      </c>
    </row>
    <row r="1870" spans="1:3" x14ac:dyDescent="0.25">
      <c r="A1870" s="1">
        <v>0.80599617958068803</v>
      </c>
      <c r="B1870" s="1">
        <v>0.872708439826965</v>
      </c>
      <c r="C1870" s="1">
        <v>3.0094578266143701</v>
      </c>
    </row>
    <row r="1871" spans="1:3" x14ac:dyDescent="0.25">
      <c r="A1871" s="1">
        <v>0.81391233205795199</v>
      </c>
      <c r="B1871" s="1">
        <v>0.872325658798217</v>
      </c>
      <c r="C1871" s="1">
        <v>3.0046250820159899</v>
      </c>
    </row>
    <row r="1872" spans="1:3" x14ac:dyDescent="0.25">
      <c r="A1872" s="1">
        <v>0.79631602764129605</v>
      </c>
      <c r="B1872" s="1">
        <v>0.87282431125640803</v>
      </c>
      <c r="C1872" s="1">
        <v>3.01158094406127</v>
      </c>
    </row>
    <row r="1873" spans="1:3" x14ac:dyDescent="0.25">
      <c r="A1873" s="1">
        <v>0.80431127548217696</v>
      </c>
      <c r="B1873" s="1">
        <v>0.87253129482269198</v>
      </c>
      <c r="C1873" s="1">
        <v>2.9828398227691602</v>
      </c>
    </row>
    <row r="1874" spans="1:3" x14ac:dyDescent="0.25">
      <c r="A1874" s="1">
        <v>0.80307734012603704</v>
      </c>
      <c r="B1874" s="1">
        <v>0.87240540981292702</v>
      </c>
      <c r="C1874" s="1">
        <v>2.9982566833496</v>
      </c>
    </row>
    <row r="1875" spans="1:3" x14ac:dyDescent="0.25">
      <c r="A1875" s="1">
        <v>0.81648457050323398</v>
      </c>
      <c r="B1875" s="1">
        <v>0.87174487113952603</v>
      </c>
      <c r="C1875" s="1">
        <v>2.99133253097534</v>
      </c>
    </row>
    <row r="1876" spans="1:3" x14ac:dyDescent="0.25">
      <c r="A1876" s="1">
        <v>0.79094129800796498</v>
      </c>
      <c r="B1876" s="1">
        <v>0.87210559844970703</v>
      </c>
      <c r="C1876" s="1">
        <v>3.0087006092071502</v>
      </c>
    </row>
    <row r="1877" spans="1:3" x14ac:dyDescent="0.25">
      <c r="A1877" s="1">
        <v>0.81365710496902399</v>
      </c>
      <c r="B1877" s="1">
        <v>0.87278687953948897</v>
      </c>
      <c r="C1877" s="1">
        <v>2.9976160526275599</v>
      </c>
    </row>
    <row r="1878" spans="1:3" x14ac:dyDescent="0.25">
      <c r="A1878" s="1">
        <v>0.79604631662368697</v>
      </c>
      <c r="B1878" s="1">
        <v>0.87239289283752397</v>
      </c>
      <c r="C1878" s="1">
        <v>3.0214869976043701</v>
      </c>
    </row>
    <row r="1879" spans="1:3" x14ac:dyDescent="0.25">
      <c r="A1879" s="1">
        <v>0.81417900323867698</v>
      </c>
      <c r="B1879" s="1">
        <v>0.87243223190307595</v>
      </c>
      <c r="C1879" s="1">
        <v>2.9858314990997301</v>
      </c>
    </row>
    <row r="1880" spans="1:3" x14ac:dyDescent="0.25">
      <c r="A1880" s="1">
        <v>0.81187474727630604</v>
      </c>
      <c r="B1880" s="1">
        <v>0.87234330177307096</v>
      </c>
      <c r="C1880" s="1">
        <v>3.01151371002197</v>
      </c>
    </row>
    <row r="1881" spans="1:3" x14ac:dyDescent="0.25">
      <c r="A1881" s="1">
        <v>0.82529073953628496</v>
      </c>
      <c r="B1881" s="1">
        <v>0.87202286720275801</v>
      </c>
      <c r="C1881" s="1">
        <v>2.99064946174621</v>
      </c>
    </row>
    <row r="1882" spans="1:3" x14ac:dyDescent="0.25">
      <c r="A1882" s="1">
        <v>0.82269030809402399</v>
      </c>
      <c r="B1882" s="1">
        <v>0.87263047695159901</v>
      </c>
      <c r="C1882" s="1">
        <v>3.02187871932983</v>
      </c>
    </row>
    <row r="1883" spans="1:3" x14ac:dyDescent="0.25">
      <c r="A1883" s="1">
        <v>0.81617581844329801</v>
      </c>
      <c r="B1883" s="1">
        <v>0.87291717529296797</v>
      </c>
      <c r="C1883" s="1">
        <v>2.9871363639831499</v>
      </c>
    </row>
    <row r="1884" spans="1:3" x14ac:dyDescent="0.25">
      <c r="A1884" s="1">
        <v>0.81501054763793901</v>
      </c>
      <c r="B1884" s="1">
        <v>0.87258684635162298</v>
      </c>
      <c r="C1884" s="1">
        <v>3.0082814693450901</v>
      </c>
    </row>
    <row r="1885" spans="1:3" x14ac:dyDescent="0.25">
      <c r="A1885" s="1">
        <v>0.81531143188476496</v>
      </c>
      <c r="B1885" s="1">
        <v>0.87177324295043901</v>
      </c>
      <c r="C1885" s="1">
        <v>2.9879946708679102</v>
      </c>
    </row>
    <row r="1886" spans="1:3" x14ac:dyDescent="0.25">
      <c r="A1886" s="1">
        <v>0.81651306152343694</v>
      </c>
      <c r="B1886" s="1">
        <v>0.87212073802947898</v>
      </c>
      <c r="C1886" s="1">
        <v>3.0178275108337398</v>
      </c>
    </row>
    <row r="1887" spans="1:3" x14ac:dyDescent="0.25">
      <c r="A1887" s="1">
        <v>0.81961852312088002</v>
      </c>
      <c r="B1887" s="1">
        <v>0.87174260616302401</v>
      </c>
      <c r="C1887" s="1">
        <v>2.9799737930297798</v>
      </c>
    </row>
    <row r="1888" spans="1:3" x14ac:dyDescent="0.25">
      <c r="A1888" s="1">
        <v>0.80530196428298895</v>
      </c>
      <c r="B1888" s="1">
        <v>0.87123870849609297</v>
      </c>
      <c r="C1888" s="1">
        <v>2.99178147315979</v>
      </c>
    </row>
    <row r="1889" spans="1:3" x14ac:dyDescent="0.25">
      <c r="A1889" s="1">
        <v>0.80829226970672596</v>
      </c>
      <c r="B1889" s="1">
        <v>0.87110376358032204</v>
      </c>
      <c r="C1889" s="1">
        <v>3.0036859512329102</v>
      </c>
    </row>
    <row r="1890" spans="1:3" x14ac:dyDescent="0.25">
      <c r="A1890" s="1">
        <v>0.82970213890075595</v>
      </c>
      <c r="B1890" s="1">
        <v>0.87094748020172097</v>
      </c>
      <c r="C1890" s="1">
        <v>3.0217597484588601</v>
      </c>
    </row>
    <row r="1891" spans="1:3" x14ac:dyDescent="0.25">
      <c r="A1891" s="1">
        <v>0.81958073377609197</v>
      </c>
      <c r="B1891" s="1">
        <v>0.87168955802917403</v>
      </c>
      <c r="C1891" s="1">
        <v>3.0060873031616202</v>
      </c>
    </row>
    <row r="1892" spans="1:3" x14ac:dyDescent="0.25">
      <c r="A1892" s="1">
        <v>0.81713658571243197</v>
      </c>
      <c r="B1892" s="1">
        <v>0.87128639221191395</v>
      </c>
      <c r="C1892" s="1">
        <v>3.0119495391845699</v>
      </c>
    </row>
    <row r="1893" spans="1:3" x14ac:dyDescent="0.25">
      <c r="A1893" s="1">
        <v>0.82201611995696999</v>
      </c>
      <c r="B1893" s="1">
        <v>0.87128591537475497</v>
      </c>
      <c r="C1893" s="1">
        <v>3.0234589576721098</v>
      </c>
    </row>
    <row r="1894" spans="1:3" x14ac:dyDescent="0.25">
      <c r="A1894" s="1">
        <v>0.828566014766693</v>
      </c>
      <c r="B1894" s="1">
        <v>0.87133896350860496</v>
      </c>
      <c r="C1894" s="1">
        <v>3.00499296188354</v>
      </c>
    </row>
    <row r="1895" spans="1:3" x14ac:dyDescent="0.25">
      <c r="A1895" s="1">
        <v>0.82705438137054399</v>
      </c>
      <c r="B1895" s="1">
        <v>0.87137734889984098</v>
      </c>
      <c r="C1895" s="1">
        <v>3.0294380187988201</v>
      </c>
    </row>
    <row r="1896" spans="1:3" x14ac:dyDescent="0.25">
      <c r="A1896" s="1">
        <v>0.818889379501342</v>
      </c>
      <c r="B1896" s="1">
        <v>0.87159991264343195</v>
      </c>
      <c r="C1896" s="1">
        <v>3.01700687408447</v>
      </c>
    </row>
    <row r="1897" spans="1:3" x14ac:dyDescent="0.25">
      <c r="A1897" s="1">
        <v>0.82772195339202803</v>
      </c>
      <c r="B1897" s="1">
        <v>0.87105607986450095</v>
      </c>
      <c r="C1897" s="1">
        <v>3.0387294292449898</v>
      </c>
    </row>
    <row r="1898" spans="1:3" x14ac:dyDescent="0.25">
      <c r="A1898" s="1">
        <v>0.84490513801574696</v>
      </c>
      <c r="B1898" s="1">
        <v>0.87138438224792403</v>
      </c>
      <c r="C1898" s="1">
        <v>3.02543640136718</v>
      </c>
    </row>
    <row r="1899" spans="1:3" x14ac:dyDescent="0.25">
      <c r="A1899" s="1">
        <v>0.82657468318939198</v>
      </c>
      <c r="B1899" s="1">
        <v>0.87250638008117598</v>
      </c>
      <c r="C1899" s="1">
        <v>3.01797890663146</v>
      </c>
    </row>
    <row r="1900" spans="1:3" x14ac:dyDescent="0.25">
      <c r="A1900" s="1">
        <v>0.83590757846832198</v>
      </c>
      <c r="B1900" s="1">
        <v>0.87197828292846602</v>
      </c>
      <c r="C1900" s="1">
        <v>3.00580406188964</v>
      </c>
    </row>
    <row r="1901" spans="1:3" x14ac:dyDescent="0.25">
      <c r="A1901" s="1">
        <v>0.83101844787597601</v>
      </c>
      <c r="B1901" s="1">
        <v>0.87195396423339799</v>
      </c>
      <c r="C1901" s="1">
        <v>3.0089373588561998</v>
      </c>
    </row>
    <row r="1902" spans="1:3" x14ac:dyDescent="0.25">
      <c r="A1902" s="1">
        <v>0.83817344903945901</v>
      </c>
      <c r="B1902" s="1">
        <v>0.87126636505126898</v>
      </c>
      <c r="C1902" s="1">
        <v>3.0142021179199201</v>
      </c>
    </row>
    <row r="1903" spans="1:3" x14ac:dyDescent="0.25">
      <c r="A1903" s="1">
        <v>0.83675426244735696</v>
      </c>
      <c r="B1903" s="1">
        <v>0.87149751186370805</v>
      </c>
      <c r="C1903" s="1">
        <v>3.0327301025390598</v>
      </c>
    </row>
    <row r="1904" spans="1:3" x14ac:dyDescent="0.25">
      <c r="A1904" s="1">
        <v>0.87249904870986905</v>
      </c>
      <c r="B1904" s="1">
        <v>0.87177288532257002</v>
      </c>
      <c r="C1904" s="1">
        <v>3.02254319190979</v>
      </c>
    </row>
    <row r="1905" spans="1:3" x14ac:dyDescent="0.25">
      <c r="A1905" s="1">
        <v>0.85001558065414395</v>
      </c>
      <c r="B1905" s="1">
        <v>0.87125825881957997</v>
      </c>
      <c r="C1905" s="1">
        <v>3.03905725479125</v>
      </c>
    </row>
    <row r="1906" spans="1:3" x14ac:dyDescent="0.25">
      <c r="A1906" s="1">
        <v>0.85224026441573997</v>
      </c>
      <c r="B1906" s="1">
        <v>0.87138760089874201</v>
      </c>
      <c r="C1906" s="1">
        <v>3.0163061618804901</v>
      </c>
    </row>
    <row r="1907" spans="1:3" x14ac:dyDescent="0.25">
      <c r="A1907" s="1">
        <v>0.84412157535552901</v>
      </c>
      <c r="B1907" s="1">
        <v>0.87245070934295599</v>
      </c>
      <c r="C1907" s="1">
        <v>3.0155978202819802</v>
      </c>
    </row>
    <row r="1908" spans="1:3" x14ac:dyDescent="0.25">
      <c r="A1908" s="1">
        <v>0.87440937757491999</v>
      </c>
      <c r="B1908" s="1">
        <v>0.87182176113128595</v>
      </c>
      <c r="C1908" s="1">
        <v>3.0253415107727002</v>
      </c>
    </row>
    <row r="1909" spans="1:3" x14ac:dyDescent="0.25">
      <c r="A1909" s="1">
        <v>0.84364151954650801</v>
      </c>
      <c r="B1909" s="1">
        <v>0.87242615222930897</v>
      </c>
      <c r="C1909" s="1">
        <v>3.02769804000854</v>
      </c>
    </row>
    <row r="1910" spans="1:3" x14ac:dyDescent="0.25">
      <c r="A1910" s="1">
        <v>0.86132669448852495</v>
      </c>
      <c r="B1910" s="1">
        <v>0.87225818634033203</v>
      </c>
      <c r="C1910" s="1">
        <v>3.01295566558837</v>
      </c>
    </row>
    <row r="1911" spans="1:3" x14ac:dyDescent="0.25">
      <c r="A1911" s="1">
        <v>0.84508264064788796</v>
      </c>
      <c r="B1911" s="1">
        <v>0.87156641483306796</v>
      </c>
      <c r="C1911" s="1">
        <v>3.0335721969604399</v>
      </c>
    </row>
    <row r="1912" spans="1:3" x14ac:dyDescent="0.25">
      <c r="A1912" s="1">
        <v>0.86781615018844604</v>
      </c>
      <c r="B1912" s="1">
        <v>0.87242853641509999</v>
      </c>
      <c r="C1912" s="1">
        <v>3.02896857261657</v>
      </c>
    </row>
    <row r="1913" spans="1:3" x14ac:dyDescent="0.25">
      <c r="A1913" s="1">
        <v>0.84742075204849199</v>
      </c>
      <c r="B1913" s="1">
        <v>0.87178206443786599</v>
      </c>
      <c r="C1913" s="1">
        <v>3.0569541454315101</v>
      </c>
    </row>
    <row r="1914" spans="1:3" x14ac:dyDescent="0.25">
      <c r="A1914" s="1">
        <v>0.87518036365509</v>
      </c>
      <c r="B1914" s="1">
        <v>0.87218892574310303</v>
      </c>
      <c r="C1914" s="1">
        <v>3.0379340648651101</v>
      </c>
    </row>
    <row r="1915" spans="1:3" x14ac:dyDescent="0.25">
      <c r="A1915" s="1">
        <v>0.84230244159698398</v>
      </c>
      <c r="B1915" s="1">
        <v>0.87261414527893</v>
      </c>
      <c r="C1915" s="1">
        <v>3.0552923679351802</v>
      </c>
    </row>
    <row r="1916" spans="1:3" x14ac:dyDescent="0.25">
      <c r="A1916" s="1">
        <v>0.86356317996978704</v>
      </c>
      <c r="B1916" s="1">
        <v>0.87224197387695301</v>
      </c>
      <c r="C1916" s="1">
        <v>3.0323338508605899</v>
      </c>
    </row>
    <row r="1917" spans="1:3" x14ac:dyDescent="0.25">
      <c r="A1917" s="1">
        <v>0.85675448179244895</v>
      </c>
      <c r="B1917" s="1">
        <v>0.87285411357879605</v>
      </c>
      <c r="C1917" s="1">
        <v>3.0728998184204102</v>
      </c>
    </row>
    <row r="1918" spans="1:3" x14ac:dyDescent="0.25">
      <c r="A1918" s="1">
        <v>0.87873446941375699</v>
      </c>
      <c r="B1918" s="1">
        <v>0.87313866615295399</v>
      </c>
      <c r="C1918" s="1">
        <v>3.0268974304199201</v>
      </c>
    </row>
    <row r="1919" spans="1:3" x14ac:dyDescent="0.25">
      <c r="A1919" s="1">
        <v>0.84905499219894398</v>
      </c>
      <c r="B1919" s="1">
        <v>0.87298142910003595</v>
      </c>
      <c r="C1919" s="1">
        <v>3.0562827587127601</v>
      </c>
    </row>
    <row r="1920" spans="1:3" x14ac:dyDescent="0.25">
      <c r="A1920" s="1">
        <v>0.86103475093841497</v>
      </c>
      <c r="B1920" s="1">
        <v>0.87240660190582198</v>
      </c>
      <c r="C1920" s="1">
        <v>3.03690361976623</v>
      </c>
    </row>
    <row r="1921" spans="1:3" x14ac:dyDescent="0.25">
      <c r="A1921" s="1">
        <v>0.86246371269225997</v>
      </c>
      <c r="B1921" s="1">
        <v>0.87361419200897195</v>
      </c>
      <c r="C1921" s="1">
        <v>3.0489919185638401</v>
      </c>
    </row>
    <row r="1922" spans="1:3" x14ac:dyDescent="0.25">
      <c r="A1922" s="1">
        <v>0.86860930919647195</v>
      </c>
      <c r="B1922" s="1">
        <v>0.87307250499725297</v>
      </c>
      <c r="C1922" s="1">
        <v>3.0249271392822199</v>
      </c>
    </row>
    <row r="1923" spans="1:3" x14ac:dyDescent="0.25">
      <c r="A1923" s="1">
        <v>0.88242238759994496</v>
      </c>
      <c r="B1923" s="1">
        <v>0.87332141399383501</v>
      </c>
      <c r="C1923" s="1">
        <v>3.0532433986663801</v>
      </c>
    </row>
    <row r="1924" spans="1:3" x14ac:dyDescent="0.25">
      <c r="A1924" s="1">
        <v>0.86816805601119895</v>
      </c>
      <c r="B1924" s="1">
        <v>0.87342023849487305</v>
      </c>
      <c r="C1924" s="1">
        <v>3.0288162231445299</v>
      </c>
    </row>
    <row r="1925" spans="1:3" x14ac:dyDescent="0.25">
      <c r="A1925" s="1">
        <v>0.86525690555572499</v>
      </c>
      <c r="B1925" s="1">
        <v>0.87361896038055398</v>
      </c>
      <c r="C1925" s="1">
        <v>3.02732801437377</v>
      </c>
    </row>
    <row r="1926" spans="1:3" x14ac:dyDescent="0.25">
      <c r="A1926" s="1">
        <v>0.866321802139282</v>
      </c>
      <c r="B1926" s="1">
        <v>0.87376928329467696</v>
      </c>
      <c r="C1926" s="1">
        <v>3.0242030620574898</v>
      </c>
    </row>
    <row r="1927" spans="1:3" x14ac:dyDescent="0.25">
      <c r="A1927" s="1">
        <v>0.86916726827621404</v>
      </c>
      <c r="B1927" s="1">
        <v>0.87377119064330999</v>
      </c>
      <c r="C1927" s="1">
        <v>3.0411198139190598</v>
      </c>
    </row>
    <row r="1928" spans="1:3" x14ac:dyDescent="0.25">
      <c r="A1928" s="1">
        <v>0.86334472894668501</v>
      </c>
      <c r="B1928" s="1">
        <v>0.87379229068756104</v>
      </c>
      <c r="C1928" s="1">
        <v>3.02985620498657</v>
      </c>
    </row>
    <row r="1929" spans="1:3" x14ac:dyDescent="0.25">
      <c r="A1929" s="1">
        <v>0.86376571655273404</v>
      </c>
      <c r="B1929" s="1">
        <v>0.87393653392791704</v>
      </c>
      <c r="C1929" s="1">
        <v>3.0240592956542902</v>
      </c>
    </row>
    <row r="1930" spans="1:3" x14ac:dyDescent="0.25">
      <c r="A1930" s="1">
        <v>0.86141312122344904</v>
      </c>
      <c r="B1930" s="1">
        <v>0.87280905246734597</v>
      </c>
      <c r="C1930" s="1">
        <v>3.04072093963623</v>
      </c>
    </row>
    <row r="1931" spans="1:3" x14ac:dyDescent="0.25">
      <c r="A1931" s="1">
        <v>0.87639486789703303</v>
      </c>
      <c r="B1931" s="1">
        <v>0.87282860279083196</v>
      </c>
      <c r="C1931" s="1">
        <v>3.0447411537170401</v>
      </c>
    </row>
    <row r="1932" spans="1:3" x14ac:dyDescent="0.25">
      <c r="A1932" s="1">
        <v>0.88538002967834395</v>
      </c>
      <c r="B1932" s="1">
        <v>0.87243330478668202</v>
      </c>
      <c r="C1932" s="1">
        <v>3.0363922119140598</v>
      </c>
    </row>
    <row r="1933" spans="1:3" x14ac:dyDescent="0.25">
      <c r="A1933" s="1">
        <v>0.87473893165588301</v>
      </c>
      <c r="B1933" s="1">
        <v>0.87265169620513905</v>
      </c>
      <c r="C1933" s="1">
        <v>3.0344212055206201</v>
      </c>
    </row>
    <row r="1934" spans="1:3" x14ac:dyDescent="0.25">
      <c r="A1934" s="1">
        <v>0.88298118114471402</v>
      </c>
      <c r="B1934" s="1">
        <v>0.87241315841674805</v>
      </c>
      <c r="C1934" s="1">
        <v>3.0395145416259699</v>
      </c>
    </row>
    <row r="1935" spans="1:3" x14ac:dyDescent="0.25">
      <c r="A1935" s="1">
        <v>0.88585227727890004</v>
      </c>
      <c r="B1935" s="1">
        <v>0.87224316596984797</v>
      </c>
      <c r="C1935" s="1">
        <v>3.03339266777038</v>
      </c>
    </row>
    <row r="1936" spans="1:3" x14ac:dyDescent="0.25">
      <c r="A1936" s="1">
        <v>0.88598293066024703</v>
      </c>
      <c r="B1936" s="1">
        <v>0.87139523029327304</v>
      </c>
      <c r="C1936" s="1">
        <v>3.0313029289245601</v>
      </c>
    </row>
    <row r="1937" spans="1:3" x14ac:dyDescent="0.25">
      <c r="A1937" s="1">
        <v>0.86942690610885598</v>
      </c>
      <c r="B1937" s="1">
        <v>0.87274670600891102</v>
      </c>
      <c r="C1937" s="1">
        <v>3.02113437652587</v>
      </c>
    </row>
    <row r="1938" spans="1:3" x14ac:dyDescent="0.25">
      <c r="A1938" s="1">
        <v>0.88350701332092196</v>
      </c>
      <c r="B1938" s="1">
        <v>0.87095940113067605</v>
      </c>
      <c r="C1938" s="1">
        <v>3.0638957023620601</v>
      </c>
    </row>
    <row r="1939" spans="1:3" x14ac:dyDescent="0.25">
      <c r="A1939" s="1">
        <v>0.89967715740203802</v>
      </c>
      <c r="B1939" s="1">
        <v>0.86972284317016602</v>
      </c>
      <c r="C1939" s="1">
        <v>3.0445959568023602</v>
      </c>
    </row>
    <row r="1940" spans="1:3" x14ac:dyDescent="0.25">
      <c r="A1940" s="1">
        <v>0.88201951980590798</v>
      </c>
      <c r="B1940" s="1">
        <v>0.87082612514495805</v>
      </c>
      <c r="C1940" s="1">
        <v>3.0586514472961399</v>
      </c>
    </row>
    <row r="1941" spans="1:3" x14ac:dyDescent="0.25">
      <c r="A1941" s="1">
        <v>0.89842206239700295</v>
      </c>
      <c r="B1941" s="1">
        <v>0.86947131156921298</v>
      </c>
      <c r="C1941" s="1">
        <v>3.0598549842834402</v>
      </c>
    </row>
    <row r="1942" spans="1:3" x14ac:dyDescent="0.25">
      <c r="A1942" s="1">
        <v>0.893426954746246</v>
      </c>
      <c r="B1942" s="1">
        <v>0.87038516998291005</v>
      </c>
      <c r="C1942" s="1">
        <v>3.0534639358520499</v>
      </c>
    </row>
    <row r="1943" spans="1:3" x14ac:dyDescent="0.25">
      <c r="A1943" s="1">
        <v>0.88892507553100497</v>
      </c>
      <c r="B1943" s="1">
        <v>0.87079191207885698</v>
      </c>
      <c r="C1943" s="1">
        <v>3.0429818630218501</v>
      </c>
    </row>
    <row r="1944" spans="1:3" x14ac:dyDescent="0.25">
      <c r="A1944" s="1">
        <v>0.89423644542694003</v>
      </c>
      <c r="B1944" s="1">
        <v>0.87138688564300504</v>
      </c>
      <c r="C1944" s="1">
        <v>3.0547125339507999</v>
      </c>
    </row>
    <row r="1945" spans="1:3" x14ac:dyDescent="0.25">
      <c r="A1945" s="1">
        <v>0.88967788219451904</v>
      </c>
      <c r="B1945" s="1">
        <v>0.87027752399444502</v>
      </c>
      <c r="C1945" s="1">
        <v>3.0496439933776802</v>
      </c>
    </row>
    <row r="1946" spans="1:3" x14ac:dyDescent="0.25">
      <c r="A1946" s="1">
        <v>0.88543409109115601</v>
      </c>
      <c r="B1946" s="1">
        <v>0.87103676795959395</v>
      </c>
      <c r="C1946" s="1">
        <v>3.0692710876464799</v>
      </c>
    </row>
    <row r="1947" spans="1:3" x14ac:dyDescent="0.25">
      <c r="A1947" s="1">
        <v>0.89088898897170998</v>
      </c>
      <c r="B1947" s="1">
        <v>0.87028586864471402</v>
      </c>
      <c r="C1947" s="1">
        <v>3.0432751178741402</v>
      </c>
    </row>
    <row r="1948" spans="1:3" x14ac:dyDescent="0.25">
      <c r="A1948" s="1">
        <v>0.87492573261260898</v>
      </c>
      <c r="B1948" s="1">
        <v>0.87175059318542403</v>
      </c>
      <c r="C1948" s="1">
        <v>3.0535492897033598</v>
      </c>
    </row>
    <row r="1949" spans="1:3" x14ac:dyDescent="0.25">
      <c r="A1949" s="1">
        <v>0.88176971673965399</v>
      </c>
      <c r="B1949" s="1">
        <v>0.87132453918456998</v>
      </c>
      <c r="C1949" s="1">
        <v>3.03180956840515</v>
      </c>
    </row>
    <row r="1950" spans="1:3" x14ac:dyDescent="0.25">
      <c r="A1950" s="1">
        <v>0.87875962257385198</v>
      </c>
      <c r="B1950" s="1">
        <v>0.87096869945526101</v>
      </c>
      <c r="C1950" s="1">
        <v>3.0630495548248202</v>
      </c>
    </row>
    <row r="1951" spans="1:3" x14ac:dyDescent="0.25">
      <c r="A1951" s="1">
        <v>0.88762736320495605</v>
      </c>
      <c r="B1951" s="1">
        <v>0.87009859085082997</v>
      </c>
      <c r="C1951" s="1">
        <v>3.0313584804534899</v>
      </c>
    </row>
    <row r="1952" spans="1:3" x14ac:dyDescent="0.25">
      <c r="A1952" s="1">
        <v>0.88675874471664395</v>
      </c>
      <c r="B1952" s="1">
        <v>0.87104630470275801</v>
      </c>
      <c r="C1952" s="1">
        <v>3.0510773658752401</v>
      </c>
    </row>
    <row r="1953" spans="1:3" x14ac:dyDescent="0.25">
      <c r="A1953" s="1">
        <v>0.87606948614120395</v>
      </c>
      <c r="B1953" s="1">
        <v>0.86937999725341697</v>
      </c>
      <c r="C1953" s="1">
        <v>3.0377988815307599</v>
      </c>
    </row>
    <row r="1954" spans="1:3" x14ac:dyDescent="0.25">
      <c r="A1954" s="1">
        <v>0.89291578531265203</v>
      </c>
      <c r="B1954" s="1">
        <v>0.87095642089843694</v>
      </c>
      <c r="C1954" s="1">
        <v>3.0322394371032702</v>
      </c>
    </row>
    <row r="1955" spans="1:3" x14ac:dyDescent="0.25">
      <c r="A1955" s="1">
        <v>0.89543068408965998</v>
      </c>
      <c r="B1955" s="1">
        <v>0.87006366252899103</v>
      </c>
      <c r="C1955" s="1">
        <v>3.0346078872680602</v>
      </c>
    </row>
    <row r="1956" spans="1:3" x14ac:dyDescent="0.25">
      <c r="A1956" s="1">
        <v>0.89268457889556796</v>
      </c>
      <c r="B1956" s="1">
        <v>0.87091386318206698</v>
      </c>
      <c r="C1956" s="1">
        <v>3.0490620136260902</v>
      </c>
    </row>
    <row r="1957" spans="1:3" x14ac:dyDescent="0.25">
      <c r="A1957" s="1">
        <v>0.89989006519317605</v>
      </c>
      <c r="B1957" s="1">
        <v>0.86995494365692105</v>
      </c>
      <c r="C1957" s="1">
        <v>3.0614776611328098</v>
      </c>
    </row>
    <row r="1958" spans="1:3" x14ac:dyDescent="0.25">
      <c r="A1958" s="1">
        <v>0.90519243478775002</v>
      </c>
      <c r="B1958" s="1">
        <v>0.87089014053344704</v>
      </c>
      <c r="C1958" s="1">
        <v>3.0404992103576598</v>
      </c>
    </row>
    <row r="1959" spans="1:3" x14ac:dyDescent="0.25">
      <c r="A1959" s="1">
        <v>0.89512902498245195</v>
      </c>
      <c r="B1959" s="1">
        <v>0.86978173255920399</v>
      </c>
      <c r="C1959" s="1">
        <v>3.0584142208099299</v>
      </c>
    </row>
    <row r="1960" spans="1:3" x14ac:dyDescent="0.25">
      <c r="A1960" s="1">
        <v>0.89989781379699696</v>
      </c>
      <c r="B1960" s="1">
        <v>0.87054264545440596</v>
      </c>
      <c r="C1960" s="1">
        <v>3.0652186870574898</v>
      </c>
    </row>
    <row r="1961" spans="1:3" x14ac:dyDescent="0.25">
      <c r="A1961" s="1">
        <v>0.909950911998748</v>
      </c>
      <c r="B1961" s="1">
        <v>0.86927223205566395</v>
      </c>
      <c r="C1961" s="1">
        <v>3.0488111972808798</v>
      </c>
    </row>
    <row r="1962" spans="1:3" x14ac:dyDescent="0.25">
      <c r="A1962" s="1">
        <v>0.92283439636230402</v>
      </c>
      <c r="B1962" s="1">
        <v>0.870097756385803</v>
      </c>
      <c r="C1962" s="1">
        <v>3.05540895462036</v>
      </c>
    </row>
    <row r="1963" spans="1:3" x14ac:dyDescent="0.25">
      <c r="A1963" s="1">
        <v>0.91424316167831399</v>
      </c>
      <c r="B1963" s="1">
        <v>0.86988461017608598</v>
      </c>
      <c r="C1963" s="1">
        <v>3.0431928634643501</v>
      </c>
    </row>
    <row r="1964" spans="1:3" x14ac:dyDescent="0.25">
      <c r="A1964" s="1">
        <v>0.91812163591384799</v>
      </c>
      <c r="B1964" s="1">
        <v>0.87218236923217696</v>
      </c>
      <c r="C1964" s="1">
        <v>3.06018686294555</v>
      </c>
    </row>
    <row r="1965" spans="1:3" x14ac:dyDescent="0.25">
      <c r="A1965" s="1">
        <v>0.91445833444595304</v>
      </c>
      <c r="B1965" s="1">
        <v>0.87142014503479004</v>
      </c>
      <c r="C1965" s="1">
        <v>3.0557911396026598</v>
      </c>
    </row>
    <row r="1966" spans="1:3" x14ac:dyDescent="0.25">
      <c r="A1966" s="1">
        <v>0.92599564790725697</v>
      </c>
      <c r="B1966" s="1">
        <v>0.87194716930389404</v>
      </c>
      <c r="C1966" s="1">
        <v>3.05412673950195</v>
      </c>
    </row>
    <row r="1967" spans="1:3" x14ac:dyDescent="0.25">
      <c r="A1967" s="1">
        <v>0.90204894542694003</v>
      </c>
      <c r="B1967" s="1">
        <v>0.87118279933929399</v>
      </c>
      <c r="C1967" s="1">
        <v>3.0656807422637899</v>
      </c>
    </row>
    <row r="1968" spans="1:3" x14ac:dyDescent="0.25">
      <c r="A1968" s="1">
        <v>0.90785706043243397</v>
      </c>
      <c r="B1968" s="1">
        <v>0.87174165248870805</v>
      </c>
      <c r="C1968" s="1">
        <v>3.0480933189392001</v>
      </c>
    </row>
    <row r="1969" spans="1:3" x14ac:dyDescent="0.25">
      <c r="A1969" s="1">
        <v>0.91506004333496005</v>
      </c>
      <c r="B1969" s="1">
        <v>0.87079489231109597</v>
      </c>
      <c r="C1969" s="1">
        <v>3.0625295639038002</v>
      </c>
    </row>
    <row r="1970" spans="1:3" x14ac:dyDescent="0.25">
      <c r="A1970" s="1">
        <v>0.918149173259735</v>
      </c>
      <c r="B1970" s="1">
        <v>0.87136220932006803</v>
      </c>
      <c r="C1970" s="1">
        <v>3.0465214252471902</v>
      </c>
    </row>
    <row r="1971" spans="1:3" x14ac:dyDescent="0.25">
      <c r="A1971" s="1">
        <v>0.91296750307083097</v>
      </c>
      <c r="B1971" s="1">
        <v>0.87179887294769198</v>
      </c>
      <c r="C1971" s="1">
        <v>3.0487458705902002</v>
      </c>
    </row>
    <row r="1972" spans="1:3" x14ac:dyDescent="0.25">
      <c r="A1972" s="1">
        <v>0.92916911840438798</v>
      </c>
      <c r="B1972" s="1">
        <v>0.87214326858520497</v>
      </c>
      <c r="C1972" s="1">
        <v>3.0487210750579798</v>
      </c>
    </row>
    <row r="1973" spans="1:3" x14ac:dyDescent="0.25">
      <c r="A1973" s="1">
        <v>0.91831624507903997</v>
      </c>
      <c r="B1973" s="1">
        <v>0.87163174152374201</v>
      </c>
      <c r="C1973" s="1">
        <v>3.0691828727722101</v>
      </c>
    </row>
    <row r="1974" spans="1:3" x14ac:dyDescent="0.25">
      <c r="A1974" s="1">
        <v>0.935829758644104</v>
      </c>
      <c r="B1974" s="1">
        <v>0.87151253223419101</v>
      </c>
      <c r="C1974" s="1">
        <v>3.0453681945800701</v>
      </c>
    </row>
    <row r="1975" spans="1:3" x14ac:dyDescent="0.25">
      <c r="A1975" s="1">
        <v>0.91877961158752397</v>
      </c>
      <c r="B1975" s="1">
        <v>0.87130665779113703</v>
      </c>
      <c r="C1975" s="1">
        <v>3.0626850128173801</v>
      </c>
    </row>
    <row r="1976" spans="1:3" x14ac:dyDescent="0.25">
      <c r="A1976" s="1">
        <v>0.94125521183013905</v>
      </c>
      <c r="B1976" s="1">
        <v>0.87059772014617898</v>
      </c>
      <c r="C1976" s="1">
        <v>3.0563485622406001</v>
      </c>
    </row>
    <row r="1977" spans="1:3" x14ac:dyDescent="0.25">
      <c r="A1977" s="1">
        <v>0.92358416318893399</v>
      </c>
      <c r="B1977" s="1">
        <v>0.870341897010803</v>
      </c>
      <c r="C1977" s="1">
        <v>3.0750379562377899</v>
      </c>
    </row>
    <row r="1978" spans="1:3" x14ac:dyDescent="0.25">
      <c r="A1978" s="1">
        <v>0.92598181962966897</v>
      </c>
      <c r="B1978" s="1">
        <v>0.87043797969818104</v>
      </c>
      <c r="C1978" s="1">
        <v>3.0414731502532901</v>
      </c>
    </row>
    <row r="1979" spans="1:3" x14ac:dyDescent="0.25">
      <c r="A1979" s="1">
        <v>0.91740649938583296</v>
      </c>
      <c r="B1979" s="1">
        <v>0.87175214290618797</v>
      </c>
      <c r="C1979" s="1">
        <v>3.0514721870422301</v>
      </c>
    </row>
    <row r="1980" spans="1:3" x14ac:dyDescent="0.25">
      <c r="A1980" s="1">
        <v>0.93648409843444802</v>
      </c>
      <c r="B1980" s="1">
        <v>0.87138009071349998</v>
      </c>
      <c r="C1980" s="1">
        <v>3.03707551956176</v>
      </c>
    </row>
    <row r="1981" spans="1:3" x14ac:dyDescent="0.25">
      <c r="A1981" s="1">
        <v>0.93251204490661599</v>
      </c>
      <c r="B1981" s="1">
        <v>0.871207475662231</v>
      </c>
      <c r="C1981" s="1">
        <v>3.0703306198120099</v>
      </c>
    </row>
    <row r="1982" spans="1:3" x14ac:dyDescent="0.25">
      <c r="A1982" s="1">
        <v>0.92796289920806796</v>
      </c>
      <c r="B1982" s="1">
        <v>0.870181083679199</v>
      </c>
      <c r="C1982" s="1">
        <v>3.0666596889495801</v>
      </c>
    </row>
    <row r="1983" spans="1:3" x14ac:dyDescent="0.25">
      <c r="A1983" s="1">
        <v>0.91391038894653298</v>
      </c>
      <c r="B1983" s="1">
        <v>0.87087607383728005</v>
      </c>
      <c r="C1983" s="1">
        <v>3.08268737792968</v>
      </c>
    </row>
    <row r="1984" spans="1:3" x14ac:dyDescent="0.25">
      <c r="A1984" s="1">
        <v>0.93269848823547297</v>
      </c>
      <c r="B1984" s="1">
        <v>0.87054324150085405</v>
      </c>
      <c r="C1984" s="1">
        <v>3.0475230216979901</v>
      </c>
    </row>
    <row r="1985" spans="1:3" x14ac:dyDescent="0.25">
      <c r="A1985" s="1">
        <v>0.93815702199935902</v>
      </c>
      <c r="B1985" s="1">
        <v>0.87076044082641602</v>
      </c>
      <c r="C1985" s="1">
        <v>3.0709602832794101</v>
      </c>
    </row>
    <row r="1986" spans="1:3" x14ac:dyDescent="0.25">
      <c r="A1986" s="1">
        <v>0.94433420896530096</v>
      </c>
      <c r="B1986" s="1">
        <v>0.87033212184905995</v>
      </c>
      <c r="C1986" s="1">
        <v>3.0669708251953098</v>
      </c>
    </row>
    <row r="1987" spans="1:3" x14ac:dyDescent="0.25">
      <c r="A1987" s="1">
        <v>0.94447398185729903</v>
      </c>
      <c r="B1987" s="1">
        <v>0.87187218666076605</v>
      </c>
      <c r="C1987" s="1">
        <v>3.0567667484283398</v>
      </c>
    </row>
    <row r="1988" spans="1:3" x14ac:dyDescent="0.25">
      <c r="A1988" s="1">
        <v>0.95253109931945801</v>
      </c>
      <c r="B1988" s="1">
        <v>0.87100458145141602</v>
      </c>
      <c r="C1988" s="1">
        <v>3.0524640083312899</v>
      </c>
    </row>
    <row r="1989" spans="1:3" x14ac:dyDescent="0.25">
      <c r="A1989" s="1">
        <v>0.94049036502838101</v>
      </c>
      <c r="B1989" s="1">
        <v>0.87129461765289296</v>
      </c>
      <c r="C1989" s="1">
        <v>3.0713012218475302</v>
      </c>
    </row>
    <row r="1990" spans="1:3" x14ac:dyDescent="0.25">
      <c r="A1990" s="1">
        <v>0.95662462711334195</v>
      </c>
      <c r="B1990" s="1">
        <v>0.87025117874145497</v>
      </c>
      <c r="C1990" s="1">
        <v>3.06414341926574</v>
      </c>
    </row>
    <row r="1991" spans="1:3" x14ac:dyDescent="0.25">
      <c r="A1991" s="1">
        <v>0.93582361936569203</v>
      </c>
      <c r="B1991" s="1">
        <v>0.87010717391967696</v>
      </c>
      <c r="C1991" s="1">
        <v>3.09055399894714</v>
      </c>
    </row>
    <row r="1992" spans="1:3" x14ac:dyDescent="0.25">
      <c r="A1992" s="1">
        <v>0.95668560266494695</v>
      </c>
      <c r="B1992" s="1">
        <v>0.86994314193725497</v>
      </c>
      <c r="C1992" s="1">
        <v>3.05473756790161</v>
      </c>
    </row>
    <row r="1993" spans="1:3" x14ac:dyDescent="0.25">
      <c r="A1993" s="1">
        <v>0.93401294946670499</v>
      </c>
      <c r="B1993" s="1">
        <v>0.87000322341918901</v>
      </c>
      <c r="C1993" s="1">
        <v>3.0723254680633501</v>
      </c>
    </row>
    <row r="1994" spans="1:3" x14ac:dyDescent="0.25">
      <c r="A1994" s="1">
        <v>0.95049536228179898</v>
      </c>
      <c r="B1994" s="1">
        <v>0.869490265846252</v>
      </c>
      <c r="C1994" s="1">
        <v>3.0562286376953098</v>
      </c>
    </row>
    <row r="1995" spans="1:3" x14ac:dyDescent="0.25">
      <c r="A1995" s="1">
        <v>0.947276711463928</v>
      </c>
      <c r="B1995" s="1">
        <v>0.87019371986389105</v>
      </c>
      <c r="C1995" s="1">
        <v>3.0701951980590798</v>
      </c>
    </row>
    <row r="1996" spans="1:3" x14ac:dyDescent="0.25">
      <c r="A1996" s="1">
        <v>0.95870471000671298</v>
      </c>
      <c r="B1996" s="1">
        <v>0.86939609050750699</v>
      </c>
      <c r="C1996" s="1">
        <v>3.0522751808166499</v>
      </c>
    </row>
    <row r="1997" spans="1:3" x14ac:dyDescent="0.25">
      <c r="A1997" s="1">
        <v>0.94798231124877896</v>
      </c>
      <c r="B1997" s="1">
        <v>0.87016046047210605</v>
      </c>
      <c r="C1997" s="1">
        <v>3.0866527557372998</v>
      </c>
    </row>
    <row r="1998" spans="1:3" x14ac:dyDescent="0.25">
      <c r="A1998" s="1">
        <v>0.96647465229034402</v>
      </c>
      <c r="B1998" s="1">
        <v>0.86862552165985096</v>
      </c>
      <c r="C1998" s="1">
        <v>3.0668396949768</v>
      </c>
    </row>
    <row r="1999" spans="1:3" x14ac:dyDescent="0.25">
      <c r="A1999" s="1">
        <v>0.952778339385986</v>
      </c>
      <c r="B1999" s="1">
        <v>0.86928641796112005</v>
      </c>
      <c r="C1999" s="1">
        <v>3.09044957160949</v>
      </c>
    </row>
    <row r="2000" spans="1:3" x14ac:dyDescent="0.25">
      <c r="A2000" s="1">
        <v>0.94721966981887795</v>
      </c>
      <c r="B2000" s="1">
        <v>0.86885964870452803</v>
      </c>
      <c r="C2000" s="1">
        <v>3.0827777385711599</v>
      </c>
    </row>
    <row r="2001" spans="1:3" x14ac:dyDescent="0.25">
      <c r="A2001" s="1">
        <v>0.95460736751556297</v>
      </c>
      <c r="B2001" s="1">
        <v>0.87113940715789695</v>
      </c>
      <c r="C2001" s="1">
        <v>3.08828449249267</v>
      </c>
    </row>
    <row r="2002" spans="1:3" x14ac:dyDescent="0.25">
      <c r="A2002" s="1">
        <v>0.96408653259277299</v>
      </c>
      <c r="B2002" s="1">
        <v>0.86971712112426702</v>
      </c>
      <c r="C2002" s="1">
        <v>3.06907606124877</v>
      </c>
    </row>
    <row r="2003" spans="1:3" x14ac:dyDescent="0.25">
      <c r="A2003" s="1">
        <v>0.95774590969085605</v>
      </c>
      <c r="B2003" s="1">
        <v>0.86957097053527799</v>
      </c>
      <c r="C2003" s="1">
        <v>3.0808613300323402</v>
      </c>
    </row>
    <row r="2004" spans="1:3" x14ac:dyDescent="0.25">
      <c r="A2004" s="1">
        <v>0.96179986000061002</v>
      </c>
      <c r="B2004" s="1">
        <v>0.86804544925689597</v>
      </c>
      <c r="C2004" s="1">
        <v>3.0987696647643999</v>
      </c>
    </row>
    <row r="2005" spans="1:3" x14ac:dyDescent="0.25">
      <c r="A2005" s="1">
        <v>0.95177340507507302</v>
      </c>
      <c r="B2005" s="1">
        <v>0.86928379535675004</v>
      </c>
      <c r="C2005" s="1">
        <v>3.1089000701904199</v>
      </c>
    </row>
    <row r="2006" spans="1:3" x14ac:dyDescent="0.25">
      <c r="A2006" s="1">
        <v>0.93751537799835205</v>
      </c>
      <c r="B2006" s="1">
        <v>0.86899054050445501</v>
      </c>
      <c r="C2006" s="1">
        <v>3.07093882560729</v>
      </c>
    </row>
    <row r="2007" spans="1:3" x14ac:dyDescent="0.25">
      <c r="A2007" s="1">
        <v>0.95762121677398604</v>
      </c>
      <c r="B2007" s="1">
        <v>0.87029695510864202</v>
      </c>
      <c r="C2007" s="1">
        <v>3.0827500820159899</v>
      </c>
    </row>
    <row r="2008" spans="1:3" x14ac:dyDescent="0.25">
      <c r="A2008" s="1">
        <v>0.95141661167144698</v>
      </c>
      <c r="B2008" s="1">
        <v>0.87026333808898904</v>
      </c>
      <c r="C2008" s="1">
        <v>3.08705234527587</v>
      </c>
    </row>
    <row r="2009" spans="1:3" x14ac:dyDescent="0.25">
      <c r="A2009" s="1">
        <v>0.95737397670745805</v>
      </c>
      <c r="B2009" s="1">
        <v>0.87081396579742398</v>
      </c>
      <c r="C2009" s="1">
        <v>3.0943574905395499</v>
      </c>
    </row>
    <row r="2010" spans="1:3" x14ac:dyDescent="0.25">
      <c r="A2010" s="1">
        <v>0.97108787298202504</v>
      </c>
      <c r="B2010" s="1">
        <v>0.87007510662078802</v>
      </c>
      <c r="C2010" s="1">
        <v>3.0652310848236</v>
      </c>
    </row>
    <row r="2011" spans="1:3" x14ac:dyDescent="0.25">
      <c r="A2011" s="1">
        <v>0.99038040637969904</v>
      </c>
      <c r="B2011" s="1">
        <v>0.86908888816833396</v>
      </c>
      <c r="C2011" s="1">
        <v>3.1059112548828098</v>
      </c>
    </row>
    <row r="2012" spans="1:3" x14ac:dyDescent="0.25">
      <c r="A2012" s="1">
        <v>0.97549343109130804</v>
      </c>
      <c r="B2012" s="1">
        <v>0.86885631084442105</v>
      </c>
      <c r="C2012" s="1">
        <v>3.1080937385559002</v>
      </c>
    </row>
    <row r="2013" spans="1:3" x14ac:dyDescent="0.25">
      <c r="A2013" s="1">
        <v>0.96357452869415205</v>
      </c>
      <c r="B2013" s="1">
        <v>0.86846411228179898</v>
      </c>
      <c r="C2013" s="1">
        <v>3.1202807426452601</v>
      </c>
    </row>
    <row r="2014" spans="1:3" x14ac:dyDescent="0.25">
      <c r="A2014" s="1">
        <v>0.95757359266281095</v>
      </c>
      <c r="B2014" s="1">
        <v>0.86919009685516302</v>
      </c>
      <c r="C2014" s="1">
        <v>3.07812452316284</v>
      </c>
    </row>
    <row r="2015" spans="1:3" x14ac:dyDescent="0.25">
      <c r="A2015" s="1">
        <v>0.97217392921447698</v>
      </c>
      <c r="B2015" s="1">
        <v>0.87060511112213101</v>
      </c>
      <c r="C2015" s="1">
        <v>3.0897111892700102</v>
      </c>
    </row>
    <row r="2016" spans="1:3" x14ac:dyDescent="0.25">
      <c r="A2016" s="1">
        <v>0.95228219032287498</v>
      </c>
      <c r="B2016" s="1">
        <v>0.87007057666778498</v>
      </c>
      <c r="C2016" s="1">
        <v>3.0854973793029701</v>
      </c>
    </row>
    <row r="2017" spans="1:3" x14ac:dyDescent="0.25">
      <c r="A2017" s="1">
        <v>0.98109978437423695</v>
      </c>
      <c r="B2017" s="1">
        <v>0.87080430984497004</v>
      </c>
      <c r="C2017" s="1">
        <v>3.0703094005584699</v>
      </c>
    </row>
    <row r="2018" spans="1:3" x14ac:dyDescent="0.25">
      <c r="A2018" s="1">
        <v>0.97442334890365601</v>
      </c>
      <c r="B2018" s="1">
        <v>0.86822319030761697</v>
      </c>
      <c r="C2018" s="1">
        <v>3.08322978019714</v>
      </c>
    </row>
    <row r="2019" spans="1:3" x14ac:dyDescent="0.25">
      <c r="A2019" s="1">
        <v>0.97674578428268399</v>
      </c>
      <c r="B2019" s="1">
        <v>0.86917483806610096</v>
      </c>
      <c r="C2019" s="1">
        <v>3.0869877338409402</v>
      </c>
    </row>
    <row r="2020" spans="1:3" x14ac:dyDescent="0.25">
      <c r="A2020" s="1">
        <v>0.96358716487884499</v>
      </c>
      <c r="B2020" s="1">
        <v>0.86826336383819502</v>
      </c>
      <c r="C2020" s="1">
        <v>3.0893299579620299</v>
      </c>
    </row>
    <row r="2021" spans="1:3" x14ac:dyDescent="0.25">
      <c r="A2021" s="1">
        <v>0.99001139402389504</v>
      </c>
      <c r="B2021" s="1">
        <v>0.86911416053771895</v>
      </c>
      <c r="C2021" s="1">
        <v>3.0677199363708398</v>
      </c>
    </row>
    <row r="2022" spans="1:3" x14ac:dyDescent="0.25">
      <c r="A2022" s="1">
        <v>0.97060519456863403</v>
      </c>
      <c r="B2022" s="1">
        <v>0.86936032772064198</v>
      </c>
      <c r="C2022" s="1">
        <v>3.09174180030822</v>
      </c>
    </row>
    <row r="2023" spans="1:3" x14ac:dyDescent="0.25">
      <c r="A2023" s="1">
        <v>0.96602976322173995</v>
      </c>
      <c r="B2023" s="1">
        <v>0.86996424198150601</v>
      </c>
      <c r="C2023" s="1">
        <v>3.0820760726928702</v>
      </c>
    </row>
    <row r="2024" spans="1:3" x14ac:dyDescent="0.25">
      <c r="A2024" s="1">
        <v>0.98405510187149003</v>
      </c>
      <c r="B2024" s="1">
        <v>0.87007749080657903</v>
      </c>
      <c r="C2024" s="1">
        <v>3.0772957801818799</v>
      </c>
    </row>
    <row r="2025" spans="1:3" x14ac:dyDescent="0.25">
      <c r="A2025" s="1">
        <v>1.0014798641204801</v>
      </c>
      <c r="B2025" s="1">
        <v>0.87054836750030495</v>
      </c>
      <c r="C2025" s="1">
        <v>3.0716271400451598</v>
      </c>
    </row>
    <row r="2026" spans="1:3" x14ac:dyDescent="0.25">
      <c r="A2026" s="1">
        <v>0.97436201572418202</v>
      </c>
      <c r="B2026" s="1">
        <v>0.869692683219909</v>
      </c>
      <c r="C2026" s="1">
        <v>3.1048383712768501</v>
      </c>
    </row>
    <row r="2027" spans="1:3" x14ac:dyDescent="0.25">
      <c r="A2027" s="1">
        <v>0.98455142974853505</v>
      </c>
      <c r="B2027" s="1">
        <v>0.86984384059905995</v>
      </c>
      <c r="C2027" s="1">
        <v>3.0803976058959899</v>
      </c>
    </row>
    <row r="2028" spans="1:3" x14ac:dyDescent="0.25">
      <c r="A2028" s="1">
        <v>0.98187935352325395</v>
      </c>
      <c r="B2028" s="1">
        <v>0.86955630779266302</v>
      </c>
      <c r="C2028" s="1">
        <v>3.11529111862182</v>
      </c>
    </row>
    <row r="2029" spans="1:3" x14ac:dyDescent="0.25">
      <c r="A2029" s="1">
        <v>0.98347926139831499</v>
      </c>
      <c r="B2029" s="1">
        <v>0.87009298801422097</v>
      </c>
      <c r="C2029" s="1">
        <v>3.0762505531311</v>
      </c>
    </row>
    <row r="2030" spans="1:3" x14ac:dyDescent="0.25">
      <c r="A2030" s="1">
        <v>0.97221136093139604</v>
      </c>
      <c r="B2030" s="1">
        <v>0.87061977386474598</v>
      </c>
      <c r="C2030" s="1">
        <v>3.0921573638915998</v>
      </c>
    </row>
    <row r="2031" spans="1:3" x14ac:dyDescent="0.25">
      <c r="A2031" s="1">
        <v>0.97533363103866499</v>
      </c>
      <c r="B2031" s="1">
        <v>0.87055408954620295</v>
      </c>
      <c r="C2031" s="1">
        <v>3.0574212074279701</v>
      </c>
    </row>
    <row r="2032" spans="1:3" x14ac:dyDescent="0.25">
      <c r="A2032" s="1">
        <v>0.97203910350799505</v>
      </c>
      <c r="B2032" s="1">
        <v>0.87026309967041005</v>
      </c>
      <c r="C2032" s="1">
        <v>3.0953173637390101</v>
      </c>
    </row>
    <row r="2033" spans="1:3" x14ac:dyDescent="0.25">
      <c r="A2033" s="1">
        <v>0.98885226249694802</v>
      </c>
      <c r="B2033" s="1">
        <v>0.87068212032318104</v>
      </c>
      <c r="C2033" s="1">
        <v>3.07679843902587</v>
      </c>
    </row>
    <row r="2034" spans="1:3" x14ac:dyDescent="0.25">
      <c r="A2034" s="1">
        <v>0.98419111967086703</v>
      </c>
      <c r="B2034" s="1">
        <v>0.87002539634704501</v>
      </c>
      <c r="C2034" s="1">
        <v>3.1150529384613002</v>
      </c>
    </row>
    <row r="2035" spans="1:3" x14ac:dyDescent="0.25">
      <c r="A2035" s="1">
        <v>0.98210507631301802</v>
      </c>
      <c r="B2035" s="1">
        <v>0.86934578418731601</v>
      </c>
      <c r="C2035" s="1">
        <v>3.07841801643371</v>
      </c>
    </row>
    <row r="2036" spans="1:3" x14ac:dyDescent="0.25">
      <c r="A2036" s="1">
        <v>0.99104839563369695</v>
      </c>
      <c r="B2036" s="1">
        <v>0.86909127235412498</v>
      </c>
      <c r="C2036" s="1">
        <v>3.1000440120696999</v>
      </c>
    </row>
    <row r="2037" spans="1:3" x14ac:dyDescent="0.25">
      <c r="A2037" s="1">
        <v>0.98699623346328702</v>
      </c>
      <c r="B2037" s="1">
        <v>0.869029760360717</v>
      </c>
      <c r="C2037" s="1">
        <v>3.08754062652587</v>
      </c>
    </row>
    <row r="2038" spans="1:3" x14ac:dyDescent="0.25">
      <c r="A2038" s="1">
        <v>0.97993028163909901</v>
      </c>
      <c r="B2038" s="1">
        <v>0.86934733390808105</v>
      </c>
      <c r="C2038" s="1">
        <v>3.1031718254089302</v>
      </c>
    </row>
    <row r="2039" spans="1:3" x14ac:dyDescent="0.25">
      <c r="A2039" s="1">
        <v>0.99202871322631803</v>
      </c>
      <c r="B2039" s="1">
        <v>0.86936378479003895</v>
      </c>
      <c r="C2039" s="1">
        <v>3.0729269981384202</v>
      </c>
    </row>
    <row r="2040" spans="1:3" x14ac:dyDescent="0.25">
      <c r="A2040" s="1">
        <v>0.97594529390335005</v>
      </c>
      <c r="B2040" s="1">
        <v>0.87022233009338301</v>
      </c>
      <c r="C2040" s="1">
        <v>3.0996782779693599</v>
      </c>
    </row>
    <row r="2041" spans="1:3" x14ac:dyDescent="0.25">
      <c r="A2041" s="1">
        <v>0.99180823564529397</v>
      </c>
      <c r="B2041" s="1">
        <v>0.86934947967529197</v>
      </c>
      <c r="C2041" s="1">
        <v>3.06406545639038</v>
      </c>
    </row>
    <row r="2042" spans="1:3" x14ac:dyDescent="0.25">
      <c r="A2042" s="1">
        <v>0.97696053981780995</v>
      </c>
      <c r="B2042" s="1">
        <v>0.86996638774871804</v>
      </c>
      <c r="C2042" s="1">
        <v>3.0991230010986301</v>
      </c>
    </row>
    <row r="2043" spans="1:3" x14ac:dyDescent="0.25">
      <c r="A2043" s="1">
        <v>0.99059075117111195</v>
      </c>
      <c r="B2043" s="1">
        <v>0.86873960494995095</v>
      </c>
      <c r="C2043" s="1">
        <v>3.0799188613891602</v>
      </c>
    </row>
    <row r="2044" spans="1:3" x14ac:dyDescent="0.25">
      <c r="A2044" s="1">
        <v>0.99863636493682795</v>
      </c>
      <c r="B2044" s="1">
        <v>0.86919450759887595</v>
      </c>
      <c r="C2044" s="1">
        <v>3.10558986663818</v>
      </c>
    </row>
    <row r="2045" spans="1:3" x14ac:dyDescent="0.25">
      <c r="A2045" s="1">
        <v>0.98770618438720703</v>
      </c>
      <c r="B2045" s="1">
        <v>0.86908829212188698</v>
      </c>
      <c r="C2045" s="1">
        <v>3.0916986465454102</v>
      </c>
    </row>
    <row r="2046" spans="1:3" x14ac:dyDescent="0.25">
      <c r="A2046" s="1">
        <v>0.97437155246734597</v>
      </c>
      <c r="B2046" s="1">
        <v>0.86952686309814398</v>
      </c>
      <c r="C2046" s="1">
        <v>3.0977690219879102</v>
      </c>
    </row>
    <row r="2047" spans="1:3" x14ac:dyDescent="0.25">
      <c r="A2047" s="1">
        <v>0.98778319358825595</v>
      </c>
      <c r="B2047" s="1">
        <v>0.868693947792053</v>
      </c>
      <c r="C2047" s="1">
        <v>3.0712597370147701</v>
      </c>
    </row>
    <row r="2048" spans="1:3" x14ac:dyDescent="0.25">
      <c r="A2048" s="1">
        <v>0.98690587282180697</v>
      </c>
      <c r="B2048" s="1">
        <v>0.87043642997741599</v>
      </c>
      <c r="C2048" s="1">
        <v>3.0856168270111</v>
      </c>
    </row>
    <row r="2049" spans="1:3" x14ac:dyDescent="0.25">
      <c r="A2049" s="1">
        <v>0.99792933464050204</v>
      </c>
      <c r="B2049" s="1">
        <v>0.869756460189819</v>
      </c>
      <c r="C2049" s="1">
        <v>3.0387601852416899</v>
      </c>
    </row>
    <row r="2050" spans="1:3" x14ac:dyDescent="0.25">
      <c r="A2050" s="1">
        <v>1.00002253055572</v>
      </c>
      <c r="B2050" s="1">
        <v>0.86942100524902299</v>
      </c>
      <c r="C2050" s="1">
        <v>3.0776419639587398</v>
      </c>
    </row>
    <row r="2051" spans="1:3" x14ac:dyDescent="0.25">
      <c r="A2051" s="1">
        <v>0.98972135782241799</v>
      </c>
      <c r="B2051" s="1">
        <v>0.868275046348571</v>
      </c>
      <c r="C2051" s="1">
        <v>3.0890820026397701</v>
      </c>
    </row>
    <row r="2052" spans="1:3" x14ac:dyDescent="0.25">
      <c r="A2052" s="1">
        <v>0.99621558189392001</v>
      </c>
      <c r="B2052" s="1">
        <v>0.86967790126800504</v>
      </c>
      <c r="C2052" s="1">
        <v>3.0856134891510001</v>
      </c>
    </row>
    <row r="2053" spans="1:3" x14ac:dyDescent="0.25">
      <c r="A2053" s="1">
        <v>0.98981416225433305</v>
      </c>
      <c r="B2053" s="1">
        <v>0.867947697639465</v>
      </c>
      <c r="C2053" s="1">
        <v>3.0989353656768701</v>
      </c>
    </row>
    <row r="2054" spans="1:3" x14ac:dyDescent="0.25">
      <c r="A2054" s="1">
        <v>1.0127426385879501</v>
      </c>
      <c r="B2054" s="1">
        <v>0.86838805675506503</v>
      </c>
      <c r="C2054" s="1">
        <v>3.1064138412475502</v>
      </c>
    </row>
    <row r="2055" spans="1:3" x14ac:dyDescent="0.25">
      <c r="A2055" s="1">
        <v>0.99676066637039096</v>
      </c>
      <c r="B2055" s="1">
        <v>0.86867320537567105</v>
      </c>
      <c r="C2055" s="1">
        <v>3.0852010250091499</v>
      </c>
    </row>
    <row r="2056" spans="1:3" x14ac:dyDescent="0.25">
      <c r="A2056" s="1">
        <v>0.98301964998245195</v>
      </c>
      <c r="B2056" s="1">
        <v>0.86917436122894198</v>
      </c>
      <c r="C2056" s="1">
        <v>3.1097893714904701</v>
      </c>
    </row>
    <row r="2057" spans="1:3" x14ac:dyDescent="0.25">
      <c r="A2057" s="1">
        <v>0.99486428499221802</v>
      </c>
      <c r="B2057" s="1">
        <v>0.86889362335205</v>
      </c>
      <c r="C2057" s="1">
        <v>3.0856580734252899</v>
      </c>
    </row>
    <row r="2058" spans="1:3" x14ac:dyDescent="0.25">
      <c r="A2058" s="1">
        <v>0.99255895614624001</v>
      </c>
      <c r="B2058" s="1">
        <v>0.86933362483978205</v>
      </c>
      <c r="C2058" s="1">
        <v>3.0891816616058301</v>
      </c>
    </row>
    <row r="2059" spans="1:3" x14ac:dyDescent="0.25">
      <c r="A2059" s="1">
        <v>0.99327951669692904</v>
      </c>
      <c r="B2059" s="1">
        <v>0.86865448951721103</v>
      </c>
      <c r="C2059" s="1">
        <v>3.0666418075561501</v>
      </c>
    </row>
    <row r="2060" spans="1:3" x14ac:dyDescent="0.25">
      <c r="A2060" s="1">
        <v>0.99237352609634299</v>
      </c>
      <c r="B2060" s="1">
        <v>0.86955821514129605</v>
      </c>
      <c r="C2060" s="1">
        <v>3.0738432407379102</v>
      </c>
    </row>
    <row r="2061" spans="1:3" x14ac:dyDescent="0.25">
      <c r="A2061" s="1">
        <v>0.99224948883056596</v>
      </c>
      <c r="B2061" s="1">
        <v>0.86895310878753595</v>
      </c>
      <c r="C2061" s="1">
        <v>3.0627532005310001</v>
      </c>
    </row>
    <row r="2062" spans="1:3" x14ac:dyDescent="0.25">
      <c r="A2062" s="1">
        <v>0.99515193700790405</v>
      </c>
      <c r="B2062" s="1">
        <v>0.868602395057678</v>
      </c>
      <c r="C2062" s="1">
        <v>3.0830044746398899</v>
      </c>
    </row>
    <row r="2063" spans="1:3" x14ac:dyDescent="0.25">
      <c r="A2063" s="1">
        <v>1.0040533542632999</v>
      </c>
      <c r="B2063" s="1">
        <v>0.86784696578979403</v>
      </c>
      <c r="C2063" s="1">
        <v>3.0821430683135902</v>
      </c>
    </row>
    <row r="2064" spans="1:3" x14ac:dyDescent="0.25">
      <c r="A2064" s="1">
        <v>1.01789510250091</v>
      </c>
      <c r="B2064" s="1">
        <v>0.86846530437469405</v>
      </c>
      <c r="C2064" s="1">
        <v>3.0944025516510001</v>
      </c>
    </row>
    <row r="2065" spans="1:3" x14ac:dyDescent="0.25">
      <c r="A2065" s="1">
        <v>1.0127544403076101</v>
      </c>
      <c r="B2065" s="1">
        <v>0.86856675148010198</v>
      </c>
      <c r="C2065" s="1">
        <v>3.0738117694854701</v>
      </c>
    </row>
    <row r="2066" spans="1:3" x14ac:dyDescent="0.25">
      <c r="A2066" s="1">
        <v>1.00047171115875</v>
      </c>
      <c r="B2066" s="1">
        <v>0.86934399604797297</v>
      </c>
      <c r="C2066" s="1">
        <v>3.0956819057464502</v>
      </c>
    </row>
    <row r="2067" spans="1:3" x14ac:dyDescent="0.25">
      <c r="A2067" s="1">
        <v>1.0002677440643299</v>
      </c>
      <c r="B2067" s="1">
        <v>0.869051814079284</v>
      </c>
      <c r="C2067" s="1">
        <v>3.08022856712341</v>
      </c>
    </row>
    <row r="2068" spans="1:3" x14ac:dyDescent="0.25">
      <c r="A2068" s="1">
        <v>0.99717718362808205</v>
      </c>
      <c r="B2068" s="1">
        <v>0.86950147151946999</v>
      </c>
      <c r="C2068" s="1">
        <v>3.0735063552856401</v>
      </c>
    </row>
    <row r="2069" spans="1:3" x14ac:dyDescent="0.25">
      <c r="A2069" s="1">
        <v>1.0116554498672401</v>
      </c>
      <c r="B2069" s="1">
        <v>0.86947405338287298</v>
      </c>
      <c r="C2069" s="1">
        <v>3.0817637443542401</v>
      </c>
    </row>
    <row r="2070" spans="1:3" x14ac:dyDescent="0.25">
      <c r="A2070" s="1">
        <v>1.0116182565689</v>
      </c>
      <c r="B2070" s="1">
        <v>0.87010431289672796</v>
      </c>
      <c r="C2070" s="1">
        <v>3.0576901435852002</v>
      </c>
    </row>
    <row r="2071" spans="1:3" x14ac:dyDescent="0.25">
      <c r="A2071" s="1">
        <v>0.99740570783615101</v>
      </c>
      <c r="B2071" s="1">
        <v>0.86954212188720703</v>
      </c>
      <c r="C2071" s="1">
        <v>3.07812047004699</v>
      </c>
    </row>
    <row r="2072" spans="1:3" x14ac:dyDescent="0.25">
      <c r="A2072" s="1">
        <v>1.0099793672561601</v>
      </c>
      <c r="B2072" s="1">
        <v>0.86903584003448398</v>
      </c>
      <c r="C2072" s="1">
        <v>3.0623819828033398</v>
      </c>
    </row>
    <row r="2073" spans="1:3" x14ac:dyDescent="0.25">
      <c r="A2073" s="1">
        <v>1.0025178194046001</v>
      </c>
      <c r="B2073" s="1">
        <v>0.86842930316925004</v>
      </c>
      <c r="C2073" s="1">
        <v>3.0784611701965301</v>
      </c>
    </row>
    <row r="2074" spans="1:3" x14ac:dyDescent="0.25">
      <c r="A2074" s="1">
        <v>1.00348985195159</v>
      </c>
      <c r="B2074" s="1">
        <v>0.86857533454894997</v>
      </c>
      <c r="C2074" s="1">
        <v>3.0838475227355899</v>
      </c>
    </row>
    <row r="2075" spans="1:3" x14ac:dyDescent="0.25">
      <c r="A2075" s="1">
        <v>1.0217244625091499</v>
      </c>
      <c r="B2075" s="1">
        <v>0.86953616142272905</v>
      </c>
      <c r="C2075" s="1">
        <v>3.0730996131896902</v>
      </c>
    </row>
    <row r="2076" spans="1:3" x14ac:dyDescent="0.25">
      <c r="A2076" s="1">
        <v>1.02572977542877</v>
      </c>
      <c r="B2076" s="1">
        <v>0.868114113807678</v>
      </c>
      <c r="C2076" s="1">
        <v>3.0745038986206001</v>
      </c>
    </row>
    <row r="2077" spans="1:3" x14ac:dyDescent="0.25">
      <c r="A2077" s="1">
        <v>1.0075534582137999</v>
      </c>
      <c r="B2077" s="1">
        <v>0.86944997310638406</v>
      </c>
      <c r="C2077" s="1">
        <v>3.0819180011749201</v>
      </c>
    </row>
    <row r="2078" spans="1:3" x14ac:dyDescent="0.25">
      <c r="A2078" s="1">
        <v>1.0089255571365301</v>
      </c>
      <c r="B2078" s="1">
        <v>0.86931800842285101</v>
      </c>
      <c r="C2078" s="1">
        <v>3.0506994724273602</v>
      </c>
    </row>
    <row r="2079" spans="1:3" x14ac:dyDescent="0.25">
      <c r="A2079" s="1">
        <v>1.02388167381286</v>
      </c>
      <c r="B2079" s="1">
        <v>0.869542837142944</v>
      </c>
      <c r="C2079" s="1">
        <v>3.0610177516937198</v>
      </c>
    </row>
    <row r="2080" spans="1:3" x14ac:dyDescent="0.25">
      <c r="A2080" s="1">
        <v>1.0347547531127901</v>
      </c>
      <c r="B2080" s="1">
        <v>0.869359731674194</v>
      </c>
      <c r="C2080" s="1">
        <v>3.0468056201934801</v>
      </c>
    </row>
    <row r="2081" spans="1:3" x14ac:dyDescent="0.25">
      <c r="A2081" s="1">
        <v>1.0219808816909699</v>
      </c>
      <c r="B2081" s="1">
        <v>0.86989116668701105</v>
      </c>
      <c r="C2081" s="1">
        <v>3.0708627700805602</v>
      </c>
    </row>
    <row r="2082" spans="1:3" x14ac:dyDescent="0.25">
      <c r="A2082" s="1">
        <v>1.0294934511184599</v>
      </c>
      <c r="B2082" s="1">
        <v>0.86832416057586603</v>
      </c>
      <c r="C2082" s="1">
        <v>3.0754444599151598</v>
      </c>
    </row>
    <row r="2083" spans="1:3" x14ac:dyDescent="0.25">
      <c r="A2083" s="1">
        <v>1.00825083255767</v>
      </c>
      <c r="B2083" s="1">
        <v>0.86924707889556796</v>
      </c>
      <c r="C2083" s="1">
        <v>3.0822825431823699</v>
      </c>
    </row>
    <row r="2084" spans="1:3" x14ac:dyDescent="0.25">
      <c r="A2084" s="1">
        <v>1.0074985027313199</v>
      </c>
      <c r="B2084" s="1">
        <v>0.86795890331268299</v>
      </c>
      <c r="C2084" s="1">
        <v>3.0757622718811</v>
      </c>
    </row>
    <row r="2085" spans="1:3" x14ac:dyDescent="0.25">
      <c r="A2085" s="1">
        <v>1.0112402439117401</v>
      </c>
      <c r="B2085" s="1">
        <v>0.86984837055206199</v>
      </c>
      <c r="C2085" s="1">
        <v>3.0940742492675701</v>
      </c>
    </row>
    <row r="2086" spans="1:3" x14ac:dyDescent="0.25">
      <c r="A2086" s="1">
        <v>1.0218362808227499</v>
      </c>
      <c r="B2086" s="1">
        <v>0.86991262435912997</v>
      </c>
      <c r="C2086" s="1">
        <v>3.0586240291595401</v>
      </c>
    </row>
    <row r="2087" spans="1:3" x14ac:dyDescent="0.25">
      <c r="A2087" s="1">
        <v>1.00711858272552</v>
      </c>
      <c r="B2087" s="1">
        <v>0.86960482597350997</v>
      </c>
      <c r="C2087" s="1">
        <v>3.1023166179656898</v>
      </c>
    </row>
    <row r="2088" spans="1:3" x14ac:dyDescent="0.25">
      <c r="A2088" s="1">
        <v>1.0277405977249101</v>
      </c>
      <c r="B2088" s="1">
        <v>0.86870133876800504</v>
      </c>
      <c r="C2088" s="1">
        <v>3.0709269046783398</v>
      </c>
    </row>
    <row r="2089" spans="1:3" x14ac:dyDescent="0.25">
      <c r="A2089" s="1">
        <v>1.0230906009673999</v>
      </c>
      <c r="B2089" s="1">
        <v>0.87056732177734297</v>
      </c>
      <c r="C2089" s="1">
        <v>3.08591556549072</v>
      </c>
    </row>
    <row r="2090" spans="1:3" x14ac:dyDescent="0.25">
      <c r="A2090" s="1">
        <v>1.04243183135986</v>
      </c>
      <c r="B2090" s="1">
        <v>0.86968326568603505</v>
      </c>
      <c r="C2090" s="1">
        <v>3.05532479286193</v>
      </c>
    </row>
    <row r="2091" spans="1:3" x14ac:dyDescent="0.25">
      <c r="A2091" s="1">
        <v>1.0199548006057699</v>
      </c>
      <c r="B2091" s="1">
        <v>0.86955869197845403</v>
      </c>
      <c r="C2091" s="1">
        <v>3.0850741863250701</v>
      </c>
    </row>
    <row r="2092" spans="1:3" x14ac:dyDescent="0.25">
      <c r="A2092" s="1">
        <v>1.0276126861572199</v>
      </c>
      <c r="B2092" s="1">
        <v>0.86771237850189198</v>
      </c>
      <c r="C2092" s="1">
        <v>3.0603699684143</v>
      </c>
    </row>
    <row r="2093" spans="1:3" x14ac:dyDescent="0.25">
      <c r="A2093" s="1">
        <v>1.0114845037460301</v>
      </c>
      <c r="B2093" s="1">
        <v>0.86907577514648404</v>
      </c>
      <c r="C2093" s="1">
        <v>3.07087206840515</v>
      </c>
    </row>
    <row r="2094" spans="1:3" x14ac:dyDescent="0.25">
      <c r="A2094" s="1">
        <v>1.02566707134246</v>
      </c>
      <c r="B2094" s="1">
        <v>0.86803793907165505</v>
      </c>
      <c r="C2094" s="1">
        <v>3.07053470611572</v>
      </c>
    </row>
    <row r="2095" spans="1:3" x14ac:dyDescent="0.25">
      <c r="A2095" s="1">
        <v>1.02546262741088</v>
      </c>
      <c r="B2095" s="1">
        <v>0.86918413639068604</v>
      </c>
      <c r="C2095" s="1">
        <v>3.07146143913269</v>
      </c>
    </row>
    <row r="2096" spans="1:3" x14ac:dyDescent="0.25">
      <c r="A2096" s="1">
        <v>1.01762199401855</v>
      </c>
      <c r="B2096" s="1">
        <v>0.86858081817626898</v>
      </c>
      <c r="C2096" s="1">
        <v>3.0846319198608301</v>
      </c>
    </row>
    <row r="2097" spans="1:3" x14ac:dyDescent="0.25">
      <c r="A2097" s="1">
        <v>1.0246889591217001</v>
      </c>
      <c r="B2097" s="1">
        <v>0.86969685554504295</v>
      </c>
      <c r="C2097" s="1">
        <v>3.0639145374297998</v>
      </c>
    </row>
    <row r="2098" spans="1:3" x14ac:dyDescent="0.25">
      <c r="A2098" s="1">
        <v>1.01499223709106</v>
      </c>
      <c r="B2098" s="1">
        <v>0.86893570423126198</v>
      </c>
      <c r="C2098" s="1">
        <v>3.0511941909789999</v>
      </c>
    </row>
    <row r="2099" spans="1:3" x14ac:dyDescent="0.25">
      <c r="A2099" s="1">
        <v>1.0145744085311801</v>
      </c>
      <c r="B2099" s="1">
        <v>0.87047135829925504</v>
      </c>
      <c r="C2099" s="1">
        <v>3.06658506393432</v>
      </c>
    </row>
    <row r="2100" spans="1:3" x14ac:dyDescent="0.25">
      <c r="A2100" s="1">
        <v>1.01237797737121</v>
      </c>
      <c r="B2100" s="1">
        <v>0.86935317516326904</v>
      </c>
      <c r="C2100" s="1">
        <v>3.0405287742614702</v>
      </c>
    </row>
    <row r="2101" spans="1:3" x14ac:dyDescent="0.25">
      <c r="A2101" s="1">
        <v>1.0083193778991599</v>
      </c>
      <c r="B2101" s="1">
        <v>0.87001812458038297</v>
      </c>
      <c r="C2101" s="1">
        <v>3.03942346572875</v>
      </c>
    </row>
    <row r="2102" spans="1:3" x14ac:dyDescent="0.25">
      <c r="A2102" s="1">
        <v>1.0068503618240301</v>
      </c>
      <c r="B2102" s="1">
        <v>0.86895048618316595</v>
      </c>
      <c r="C2102" s="1">
        <v>3.0580918788909899</v>
      </c>
    </row>
    <row r="2103" spans="1:3" x14ac:dyDescent="0.25">
      <c r="A2103" s="1">
        <v>1.0167214870452801</v>
      </c>
      <c r="B2103" s="1">
        <v>0.86882567405700595</v>
      </c>
      <c r="C2103" s="1">
        <v>3.0761008262634202</v>
      </c>
    </row>
    <row r="2104" spans="1:3" x14ac:dyDescent="0.25">
      <c r="A2104" s="1">
        <v>1.016317486763</v>
      </c>
      <c r="B2104" s="1">
        <v>0.86870348453521695</v>
      </c>
      <c r="C2104" s="1">
        <v>3.0506205558776802</v>
      </c>
    </row>
    <row r="2105" spans="1:3" x14ac:dyDescent="0.25">
      <c r="A2105" s="1">
        <v>1.0171481370925901</v>
      </c>
      <c r="B2105" s="1">
        <v>0.86932122707366899</v>
      </c>
      <c r="C2105" s="1">
        <v>3.0544738769531201</v>
      </c>
    </row>
    <row r="2106" spans="1:3" x14ac:dyDescent="0.25">
      <c r="A2106" s="1">
        <v>1.0176628828048699</v>
      </c>
      <c r="B2106" s="1">
        <v>0.86913657188415505</v>
      </c>
      <c r="C2106" s="1">
        <v>3.05757713317871</v>
      </c>
    </row>
    <row r="2107" spans="1:3" x14ac:dyDescent="0.25">
      <c r="A2107" s="1">
        <v>1.0367693901062001</v>
      </c>
      <c r="B2107" s="1">
        <v>0.87030458450317305</v>
      </c>
      <c r="C2107" s="1">
        <v>3.0527858734130802</v>
      </c>
    </row>
    <row r="2108" spans="1:3" x14ac:dyDescent="0.25">
      <c r="A2108" s="1">
        <v>1.0207492113113401</v>
      </c>
      <c r="B2108" s="1">
        <v>0.86927497386932295</v>
      </c>
      <c r="C2108" s="1">
        <v>3.0391857624053902</v>
      </c>
    </row>
    <row r="2109" spans="1:3" x14ac:dyDescent="0.25">
      <c r="A2109" s="1">
        <v>1.03138875961303</v>
      </c>
      <c r="B2109" s="1">
        <v>0.86956119537353505</v>
      </c>
      <c r="C2109" s="1">
        <v>3.0535418987274099</v>
      </c>
    </row>
    <row r="2110" spans="1:3" x14ac:dyDescent="0.25">
      <c r="A2110" s="1">
        <v>1.01719641685485</v>
      </c>
      <c r="B2110" s="1">
        <v>0.86846137046813898</v>
      </c>
      <c r="C2110" s="1">
        <v>3.0467975139617902</v>
      </c>
    </row>
    <row r="2111" spans="1:3" x14ac:dyDescent="0.25">
      <c r="A2111" s="1">
        <v>1.0317459106445299</v>
      </c>
      <c r="B2111" s="1">
        <v>0.868799328804016</v>
      </c>
      <c r="C2111" s="1">
        <v>3.07521224021911</v>
      </c>
    </row>
    <row r="2112" spans="1:3" x14ac:dyDescent="0.25">
      <c r="A2112" s="1">
        <v>1.03837931156158</v>
      </c>
      <c r="B2112" s="1">
        <v>0.86818885803222601</v>
      </c>
      <c r="C2112" s="1">
        <v>3.0674777030944802</v>
      </c>
    </row>
    <row r="2113" spans="1:3" x14ac:dyDescent="0.25">
      <c r="A2113" s="1">
        <v>1.0293500423431301</v>
      </c>
      <c r="B2113" s="1">
        <v>0.86887896060943604</v>
      </c>
      <c r="C2113" s="1">
        <v>3.0685639381408598</v>
      </c>
    </row>
    <row r="2114" spans="1:3" x14ac:dyDescent="0.25">
      <c r="A2114" s="1">
        <v>1.0355855226516699</v>
      </c>
      <c r="B2114" s="1">
        <v>0.86879825592041005</v>
      </c>
      <c r="C2114" s="1">
        <v>3.0551872253417902</v>
      </c>
    </row>
    <row r="2115" spans="1:3" x14ac:dyDescent="0.25">
      <c r="A2115" s="1">
        <v>1.0432559251785201</v>
      </c>
      <c r="B2115" s="1">
        <v>0.86866021156311002</v>
      </c>
      <c r="C2115" s="1">
        <v>3.0725605487823402</v>
      </c>
    </row>
    <row r="2116" spans="1:3" x14ac:dyDescent="0.25">
      <c r="A2116" s="1">
        <v>1.03692603111267</v>
      </c>
      <c r="B2116" s="1">
        <v>0.86810600757598799</v>
      </c>
      <c r="C2116" s="1">
        <v>3.0561625957489</v>
      </c>
    </row>
    <row r="2117" spans="1:3" x14ac:dyDescent="0.25">
      <c r="A2117" s="1">
        <v>1.0409015417098899</v>
      </c>
      <c r="B2117" s="1">
        <v>0.86778795719146695</v>
      </c>
      <c r="C2117" s="1">
        <v>3.0703213214874201</v>
      </c>
    </row>
    <row r="2118" spans="1:3" x14ac:dyDescent="0.25">
      <c r="A2118" s="1">
        <v>1.04804110527038</v>
      </c>
      <c r="B2118" s="1">
        <v>0.86825537681579501</v>
      </c>
      <c r="C2118" s="1">
        <v>3.0490739345550502</v>
      </c>
    </row>
    <row r="2119" spans="1:3" x14ac:dyDescent="0.25">
      <c r="A2119" s="1">
        <v>1.0411198139190601</v>
      </c>
      <c r="B2119" s="1">
        <v>0.86692965030670099</v>
      </c>
      <c r="C2119" s="1">
        <v>3.06387019157409</v>
      </c>
    </row>
    <row r="2120" spans="1:3" x14ac:dyDescent="0.25">
      <c r="A2120" s="1">
        <v>1.0476171970367401</v>
      </c>
      <c r="B2120" s="1">
        <v>0.86636555194854703</v>
      </c>
      <c r="C2120" s="1">
        <v>3.0626237392425502</v>
      </c>
    </row>
    <row r="2121" spans="1:3" x14ac:dyDescent="0.25">
      <c r="A2121" s="1">
        <v>1.0499519109725901</v>
      </c>
      <c r="B2121" s="1">
        <v>0.86686527729034402</v>
      </c>
      <c r="C2121" s="1">
        <v>3.07668137550354</v>
      </c>
    </row>
    <row r="2122" spans="1:3" x14ac:dyDescent="0.25">
      <c r="A2122" s="1">
        <v>1.0391877889633101</v>
      </c>
      <c r="B2122" s="1">
        <v>0.86818206310272195</v>
      </c>
      <c r="C2122" s="1">
        <v>3.05118584632873</v>
      </c>
    </row>
    <row r="2123" spans="1:3" x14ac:dyDescent="0.25">
      <c r="A2123" s="1">
        <v>1.0410085916519101</v>
      </c>
      <c r="B2123" s="1">
        <v>0.86907947063446001</v>
      </c>
      <c r="C2123" s="1">
        <v>3.04838871955871</v>
      </c>
    </row>
    <row r="2124" spans="1:3" x14ac:dyDescent="0.25">
      <c r="A2124" s="1">
        <v>1.04299747943878</v>
      </c>
      <c r="B2124" s="1">
        <v>0.86832666397094704</v>
      </c>
      <c r="C2124" s="1">
        <v>3.05321788787841</v>
      </c>
    </row>
    <row r="2125" spans="1:3" x14ac:dyDescent="0.25">
      <c r="A2125" s="1">
        <v>1.0634900331497099</v>
      </c>
      <c r="B2125" s="1">
        <v>0.86748826503753595</v>
      </c>
      <c r="C2125" s="1">
        <v>3.0401084423065101</v>
      </c>
    </row>
    <row r="2126" spans="1:3" x14ac:dyDescent="0.25">
      <c r="A2126" s="1">
        <v>1.0442825555801301</v>
      </c>
      <c r="B2126" s="1">
        <v>0.867279052734375</v>
      </c>
      <c r="C2126" s="1">
        <v>3.0535426139831499</v>
      </c>
    </row>
    <row r="2127" spans="1:3" x14ac:dyDescent="0.25">
      <c r="A2127" s="1">
        <v>1.0619325637817301</v>
      </c>
      <c r="B2127" s="1">
        <v>0.86665093898773105</v>
      </c>
      <c r="C2127" s="1">
        <v>3.06457424163818</v>
      </c>
    </row>
    <row r="2128" spans="1:3" x14ac:dyDescent="0.25">
      <c r="A2128" s="1">
        <v>1.0474507808685301</v>
      </c>
      <c r="B2128" s="1">
        <v>0.86772644519805897</v>
      </c>
      <c r="C2128" s="1">
        <v>3.0563802719116202</v>
      </c>
    </row>
    <row r="2129" spans="1:3" x14ac:dyDescent="0.25">
      <c r="A2129" s="1">
        <v>1.06145071983337</v>
      </c>
      <c r="B2129" s="1">
        <v>0.86790812015533403</v>
      </c>
      <c r="C2129" s="1">
        <v>3.0380287170410099</v>
      </c>
    </row>
    <row r="2130" spans="1:3" x14ac:dyDescent="0.25">
      <c r="A2130" s="1">
        <v>1.05155217647552</v>
      </c>
      <c r="B2130" s="1">
        <v>0.86806321144104004</v>
      </c>
      <c r="C2130" s="1">
        <v>3.0442614555358798</v>
      </c>
    </row>
    <row r="2131" spans="1:3" x14ac:dyDescent="0.25">
      <c r="A2131" s="1">
        <v>1.0496898889541599</v>
      </c>
      <c r="B2131" s="1">
        <v>0.86845779418945301</v>
      </c>
      <c r="C2131" s="1">
        <v>3.0261411666870099</v>
      </c>
    </row>
    <row r="2132" spans="1:3" x14ac:dyDescent="0.25">
      <c r="A2132" s="1">
        <v>1.06979036331176</v>
      </c>
      <c r="B2132" s="1">
        <v>0.86760520935058505</v>
      </c>
      <c r="C2132" s="1">
        <v>3.0358591079711901</v>
      </c>
    </row>
    <row r="2133" spans="1:3" x14ac:dyDescent="0.25">
      <c r="A2133" s="1">
        <v>1.06942498683929</v>
      </c>
      <c r="B2133" s="1">
        <v>0.86733770370483299</v>
      </c>
      <c r="C2133" s="1">
        <v>3.03484678268432</v>
      </c>
    </row>
    <row r="2134" spans="1:3" x14ac:dyDescent="0.25">
      <c r="A2134" s="1">
        <v>1.07096719741821</v>
      </c>
      <c r="B2134" s="1">
        <v>0.867165327072143</v>
      </c>
      <c r="C2134" s="1">
        <v>3.04112577438354</v>
      </c>
    </row>
    <row r="2135" spans="1:3" x14ac:dyDescent="0.25">
      <c r="A2135" s="1">
        <v>1.0832983255386299</v>
      </c>
      <c r="B2135" s="1">
        <v>0.86720812320709195</v>
      </c>
      <c r="C2135" s="1">
        <v>3.04725885391235</v>
      </c>
    </row>
    <row r="2136" spans="1:3" x14ac:dyDescent="0.25">
      <c r="A2136" s="1">
        <v>1.06593930721282</v>
      </c>
      <c r="B2136" s="1">
        <v>0.86735498905181796</v>
      </c>
      <c r="C2136" s="1">
        <v>3.0482211112975999</v>
      </c>
    </row>
    <row r="2137" spans="1:3" x14ac:dyDescent="0.25">
      <c r="A2137" s="1">
        <v>1.0669910907745299</v>
      </c>
      <c r="B2137" s="1">
        <v>0.86777901649474998</v>
      </c>
      <c r="C2137" s="1">
        <v>3.0408387184143</v>
      </c>
    </row>
    <row r="2138" spans="1:3" x14ac:dyDescent="0.25">
      <c r="A2138" s="1">
        <v>1.0700151920318599</v>
      </c>
      <c r="B2138" s="1">
        <v>0.86830663681030196</v>
      </c>
      <c r="C2138" s="1">
        <v>3.0316679477691602</v>
      </c>
    </row>
    <row r="2139" spans="1:3" x14ac:dyDescent="0.25">
      <c r="A2139" s="1">
        <v>1.0789045095443699</v>
      </c>
      <c r="B2139" s="1">
        <v>0.86802864074706998</v>
      </c>
      <c r="C2139" s="1">
        <v>3.0192203521728498</v>
      </c>
    </row>
    <row r="2140" spans="1:3" x14ac:dyDescent="0.25">
      <c r="A2140" s="1">
        <v>1.08663713932037</v>
      </c>
      <c r="B2140" s="1">
        <v>0.86835932731628396</v>
      </c>
      <c r="C2140" s="1">
        <v>3.0319113731384202</v>
      </c>
    </row>
    <row r="2141" spans="1:3" x14ac:dyDescent="0.25">
      <c r="A2141" s="1">
        <v>1.07769787311553</v>
      </c>
      <c r="B2141" s="1">
        <v>0.86765980720519997</v>
      </c>
      <c r="C2141" s="1">
        <v>3.01704549789428</v>
      </c>
    </row>
    <row r="2142" spans="1:3" x14ac:dyDescent="0.25">
      <c r="A2142" s="1">
        <v>1.0751708745956401</v>
      </c>
      <c r="B2142" s="1">
        <v>0.86790454387664695</v>
      </c>
      <c r="C2142" s="1">
        <v>3.02783155441284</v>
      </c>
    </row>
    <row r="2143" spans="1:3" x14ac:dyDescent="0.25">
      <c r="A2143" s="1">
        <v>1.0777457952499301</v>
      </c>
      <c r="B2143" s="1">
        <v>0.86743223667144698</v>
      </c>
      <c r="C2143" s="1">
        <v>3.0187554359436</v>
      </c>
    </row>
    <row r="2144" spans="1:3" x14ac:dyDescent="0.25">
      <c r="A2144" s="1">
        <v>1.0650887489318801</v>
      </c>
      <c r="B2144" s="1">
        <v>0.86776983737945501</v>
      </c>
      <c r="C2144" s="1">
        <v>3.0322794914245601</v>
      </c>
    </row>
    <row r="2145" spans="1:3" x14ac:dyDescent="0.25">
      <c r="A2145" s="1">
        <v>1.08137643337249</v>
      </c>
      <c r="B2145" s="1">
        <v>0.86747646331787098</v>
      </c>
      <c r="C2145" s="1">
        <v>3.0221176147460902</v>
      </c>
    </row>
    <row r="2146" spans="1:3" x14ac:dyDescent="0.25">
      <c r="A2146" s="1">
        <v>1.0812181234359699</v>
      </c>
      <c r="B2146" s="1">
        <v>0.868979692459106</v>
      </c>
      <c r="C2146" s="1">
        <v>3.0265259742736799</v>
      </c>
    </row>
    <row r="2147" spans="1:3" x14ac:dyDescent="0.25">
      <c r="A2147" s="1">
        <v>1.07540166378021</v>
      </c>
      <c r="B2147" s="1">
        <v>0.86861383914947499</v>
      </c>
      <c r="C2147" s="1">
        <v>3.0015807151794398</v>
      </c>
    </row>
    <row r="2148" spans="1:3" x14ac:dyDescent="0.25">
      <c r="A2148" s="1">
        <v>1.0910215377807599</v>
      </c>
      <c r="B2148" s="1">
        <v>0.86926317214965798</v>
      </c>
      <c r="C2148" s="1">
        <v>3.0190248489379798</v>
      </c>
    </row>
    <row r="2149" spans="1:3" x14ac:dyDescent="0.25">
      <c r="A2149" s="1">
        <v>1.1062641143798799</v>
      </c>
      <c r="B2149" s="1">
        <v>0.86827421188354403</v>
      </c>
      <c r="C2149" s="1">
        <v>3.0228567123413002</v>
      </c>
    </row>
    <row r="2150" spans="1:3" x14ac:dyDescent="0.25">
      <c r="A2150" s="1">
        <v>1.08753049373626</v>
      </c>
      <c r="B2150" s="1">
        <v>0.86856269836425704</v>
      </c>
      <c r="C2150" s="1">
        <v>3.0221974849700901</v>
      </c>
    </row>
    <row r="2151" spans="1:3" x14ac:dyDescent="0.25">
      <c r="A2151" s="1">
        <v>1.10319447517395</v>
      </c>
      <c r="B2151" s="1">
        <v>0.86803746223449696</v>
      </c>
      <c r="C2151" s="1">
        <v>3.0203797817230198</v>
      </c>
    </row>
    <row r="2152" spans="1:3" x14ac:dyDescent="0.25">
      <c r="A2152" s="1">
        <v>1.0990853309631301</v>
      </c>
      <c r="B2152" s="1">
        <v>0.86900961399078303</v>
      </c>
      <c r="C2152" s="1">
        <v>3.02774810791015</v>
      </c>
    </row>
    <row r="2153" spans="1:3" x14ac:dyDescent="0.25">
      <c r="A2153" s="1">
        <v>1.0994687080383301</v>
      </c>
      <c r="B2153" s="1">
        <v>0.86874830722808805</v>
      </c>
      <c r="C2153" s="1">
        <v>3.0046620368957502</v>
      </c>
    </row>
    <row r="2154" spans="1:3" x14ac:dyDescent="0.25">
      <c r="A2154" s="1">
        <v>1.10040748119354</v>
      </c>
      <c r="B2154" s="1">
        <v>0.86849069595336903</v>
      </c>
      <c r="C2154" s="1">
        <v>3.01618027687072</v>
      </c>
    </row>
    <row r="2155" spans="1:3" x14ac:dyDescent="0.25">
      <c r="A2155" s="1">
        <v>1.09069895744323</v>
      </c>
      <c r="B2155" s="1">
        <v>0.86839497089385898</v>
      </c>
      <c r="C2155" s="1">
        <v>2.99873447418212</v>
      </c>
    </row>
    <row r="2156" spans="1:3" x14ac:dyDescent="0.25">
      <c r="A2156" s="1">
        <v>1.0908389091491599</v>
      </c>
      <c r="B2156" s="1">
        <v>0.86912250518798795</v>
      </c>
      <c r="C2156" s="1">
        <v>2.99444508552551</v>
      </c>
    </row>
    <row r="2157" spans="1:3" x14ac:dyDescent="0.25">
      <c r="A2157" s="1">
        <v>1.10591793060302</v>
      </c>
      <c r="B2157" s="1">
        <v>0.86800575256347601</v>
      </c>
      <c r="C2157" s="1">
        <v>3.0061182975768999</v>
      </c>
    </row>
    <row r="2158" spans="1:3" x14ac:dyDescent="0.25">
      <c r="A2158" s="1">
        <v>1.1120358705520601</v>
      </c>
      <c r="B2158" s="1">
        <v>0.86817646026611295</v>
      </c>
      <c r="C2158" s="1">
        <v>3.0082368850707999</v>
      </c>
    </row>
    <row r="2159" spans="1:3" x14ac:dyDescent="0.25">
      <c r="A2159" s="1">
        <v>1.09999108314514</v>
      </c>
      <c r="B2159" s="1">
        <v>0.86881303787231401</v>
      </c>
      <c r="C2159" s="1">
        <v>3.0222430229186998</v>
      </c>
    </row>
    <row r="2160" spans="1:3" x14ac:dyDescent="0.25">
      <c r="A2160" s="1">
        <v>1.12043392658233</v>
      </c>
      <c r="B2160" s="1">
        <v>0.86894762516021695</v>
      </c>
      <c r="C2160" s="1">
        <v>3.0081517696380602</v>
      </c>
    </row>
    <row r="2161" spans="1:3" x14ac:dyDescent="0.25">
      <c r="A2161" s="1">
        <v>1.10256135463714</v>
      </c>
      <c r="B2161" s="1">
        <v>0.86912345886230402</v>
      </c>
      <c r="C2161" s="1">
        <v>2.9939775466918901</v>
      </c>
    </row>
    <row r="2162" spans="1:3" x14ac:dyDescent="0.25">
      <c r="A2162" s="1">
        <v>1.1008934974670399</v>
      </c>
      <c r="B2162" s="1">
        <v>0.86909127235412498</v>
      </c>
      <c r="C2162" s="1">
        <v>3.01921534538269</v>
      </c>
    </row>
    <row r="2163" spans="1:3" x14ac:dyDescent="0.25">
      <c r="A2163" s="1">
        <v>1.1001766920089699</v>
      </c>
      <c r="B2163" s="1">
        <v>0.86916673183441095</v>
      </c>
      <c r="C2163" s="1">
        <v>3.00008797645568</v>
      </c>
    </row>
    <row r="2164" spans="1:3" x14ac:dyDescent="0.25">
      <c r="A2164" s="1">
        <v>1.10176336765289</v>
      </c>
      <c r="B2164" s="1">
        <v>0.86885404586791903</v>
      </c>
      <c r="C2164" s="1">
        <v>2.9983286857604901</v>
      </c>
    </row>
    <row r="2165" spans="1:3" x14ac:dyDescent="0.25">
      <c r="A2165" s="1">
        <v>1.0883165597915601</v>
      </c>
      <c r="B2165" s="1">
        <v>0.86858189105987504</v>
      </c>
      <c r="C2165" s="1">
        <v>2.9992194175720202</v>
      </c>
    </row>
    <row r="2166" spans="1:3" x14ac:dyDescent="0.25">
      <c r="A2166" s="1">
        <v>1.1116262674331601</v>
      </c>
      <c r="B2166" s="1">
        <v>0.86952424049377397</v>
      </c>
      <c r="C2166" s="1">
        <v>3.0252056121826101</v>
      </c>
    </row>
    <row r="2167" spans="1:3" x14ac:dyDescent="0.25">
      <c r="A2167" s="1">
        <v>1.1268352270126301</v>
      </c>
      <c r="B2167" s="1">
        <v>0.86862778663635198</v>
      </c>
      <c r="C2167" s="1">
        <v>3.0205371379852202</v>
      </c>
    </row>
    <row r="2168" spans="1:3" x14ac:dyDescent="0.25">
      <c r="A2168" s="1">
        <v>1.1173720359802199</v>
      </c>
      <c r="B2168" s="1">
        <v>0.86882972717285101</v>
      </c>
      <c r="C2168" s="1">
        <v>3.0242424011230402</v>
      </c>
    </row>
    <row r="2169" spans="1:3" x14ac:dyDescent="0.25">
      <c r="A2169" s="1">
        <v>1.1293036937713601</v>
      </c>
      <c r="B2169" s="1">
        <v>0.86848545074462802</v>
      </c>
      <c r="C2169" s="1">
        <v>3.0022740364074698</v>
      </c>
    </row>
    <row r="2170" spans="1:3" x14ac:dyDescent="0.25">
      <c r="A2170" s="1">
        <v>1.1205637454986499</v>
      </c>
      <c r="B2170" s="1">
        <v>0.86937332153320301</v>
      </c>
      <c r="C2170" s="1">
        <v>3.0108108520507799</v>
      </c>
    </row>
    <row r="2171" spans="1:3" x14ac:dyDescent="0.25">
      <c r="A2171" s="1">
        <v>1.1143869161605799</v>
      </c>
      <c r="B2171" s="1">
        <v>0.86825299263000399</v>
      </c>
      <c r="C2171" s="1">
        <v>2.9938838481903001</v>
      </c>
    </row>
    <row r="2172" spans="1:3" x14ac:dyDescent="0.25">
      <c r="A2172" s="1">
        <v>1.12000513076782</v>
      </c>
      <c r="B2172" s="1">
        <v>0.86819064617156905</v>
      </c>
      <c r="C2172" s="1">
        <v>3.0006842613220202</v>
      </c>
    </row>
    <row r="2173" spans="1:3" x14ac:dyDescent="0.25">
      <c r="A2173" s="1">
        <v>1.1151030063629099</v>
      </c>
      <c r="B2173" s="1">
        <v>0.86760950088500899</v>
      </c>
      <c r="C2173" s="1">
        <v>3.0048837661743102</v>
      </c>
    </row>
    <row r="2174" spans="1:3" x14ac:dyDescent="0.25">
      <c r="A2174" s="1">
        <v>1.1267545223236</v>
      </c>
      <c r="B2174" s="1">
        <v>0.86791110038757302</v>
      </c>
      <c r="C2174" s="1">
        <v>3.0116903781890798</v>
      </c>
    </row>
    <row r="2175" spans="1:3" x14ac:dyDescent="0.25">
      <c r="A2175" s="1">
        <v>1.1199194192886299</v>
      </c>
      <c r="B2175" s="1">
        <v>0.86618793010711603</v>
      </c>
      <c r="C2175" s="1">
        <v>2.9893050193786599</v>
      </c>
    </row>
    <row r="2176" spans="1:3" x14ac:dyDescent="0.25">
      <c r="A2176" s="1">
        <v>1.12264800071716</v>
      </c>
      <c r="B2176" s="1">
        <v>0.86764574050903298</v>
      </c>
      <c r="C2176" s="1">
        <v>2.9971532821655198</v>
      </c>
    </row>
    <row r="2177" spans="1:3" x14ac:dyDescent="0.25">
      <c r="A2177" s="1">
        <v>1.1237998008728001</v>
      </c>
      <c r="B2177" s="1">
        <v>0.86759507656097401</v>
      </c>
      <c r="C2177" s="1">
        <v>2.9905734062194802</v>
      </c>
    </row>
    <row r="2178" spans="1:3" x14ac:dyDescent="0.25">
      <c r="A2178" s="1">
        <v>1.1213862895965501</v>
      </c>
      <c r="B2178" s="1">
        <v>0.86761081218719405</v>
      </c>
      <c r="C2178" s="1">
        <v>2.9960541725158598</v>
      </c>
    </row>
    <row r="2179" spans="1:3" x14ac:dyDescent="0.25">
      <c r="A2179" s="1">
        <v>1.1079410314559901</v>
      </c>
      <c r="B2179" s="1">
        <v>0.867090344429016</v>
      </c>
      <c r="C2179" s="1">
        <v>2.9766211509704501</v>
      </c>
    </row>
    <row r="2180" spans="1:3" x14ac:dyDescent="0.25">
      <c r="A2180" s="1">
        <v>1.1263483762741</v>
      </c>
      <c r="B2180" s="1">
        <v>0.86622262001037498</v>
      </c>
      <c r="C2180" s="1">
        <v>2.9674167633056601</v>
      </c>
    </row>
    <row r="2181" spans="1:3" x14ac:dyDescent="0.25">
      <c r="A2181" s="1">
        <v>1.1162298917770299</v>
      </c>
      <c r="B2181" s="1">
        <v>0.86761820316314597</v>
      </c>
      <c r="C2181" s="1">
        <v>2.9558048248290998</v>
      </c>
    </row>
    <row r="2182" spans="1:3" x14ac:dyDescent="0.25">
      <c r="A2182" s="1">
        <v>1.13408291339874</v>
      </c>
      <c r="B2182" s="1">
        <v>0.86746144294738703</v>
      </c>
      <c r="C2182" s="1">
        <v>2.96601343154907</v>
      </c>
    </row>
    <row r="2183" spans="1:3" x14ac:dyDescent="0.25">
      <c r="A2183" s="1">
        <v>1.12600469589233</v>
      </c>
      <c r="B2183" s="1">
        <v>0.86691176891326904</v>
      </c>
      <c r="C2183" s="1">
        <v>2.9643092155456499</v>
      </c>
    </row>
    <row r="2184" spans="1:3" x14ac:dyDescent="0.25">
      <c r="A2184" s="1">
        <v>1.1243467330932599</v>
      </c>
      <c r="B2184" s="1">
        <v>0.86633944511413497</v>
      </c>
      <c r="C2184" s="1">
        <v>2.9456586837768501</v>
      </c>
    </row>
    <row r="2185" spans="1:3" x14ac:dyDescent="0.25">
      <c r="A2185" s="1">
        <v>1.1052436828613199</v>
      </c>
      <c r="B2185" s="1">
        <v>0.86715841293334905</v>
      </c>
      <c r="C2185" s="1">
        <v>2.9620299339294398</v>
      </c>
    </row>
    <row r="2186" spans="1:3" x14ac:dyDescent="0.25">
      <c r="A2186" s="1">
        <v>1.13117611408233</v>
      </c>
      <c r="B2186" s="1">
        <v>0.86708903312683105</v>
      </c>
      <c r="C2186" s="1">
        <v>2.9354228973388601</v>
      </c>
    </row>
    <row r="2187" spans="1:3" x14ac:dyDescent="0.25">
      <c r="A2187" s="1">
        <v>1.1154547929763701</v>
      </c>
      <c r="B2187" s="1">
        <v>0.86758255958557096</v>
      </c>
      <c r="C2187" s="1">
        <v>2.9280328750610298</v>
      </c>
    </row>
    <row r="2188" spans="1:3" x14ac:dyDescent="0.25">
      <c r="A2188" s="1">
        <v>1.1343777179718</v>
      </c>
      <c r="B2188" s="1">
        <v>0.86753928661346402</v>
      </c>
      <c r="C2188" s="1">
        <v>2.9288792610168399</v>
      </c>
    </row>
    <row r="2189" spans="1:3" x14ac:dyDescent="0.25">
      <c r="A2189" s="1">
        <v>1.11623811721801</v>
      </c>
      <c r="B2189" s="1">
        <v>0.86740016937255804</v>
      </c>
      <c r="C2189" s="1">
        <v>2.9376878738403298</v>
      </c>
    </row>
    <row r="2190" spans="1:3" x14ac:dyDescent="0.25">
      <c r="A2190" s="1">
        <v>1.12740755081176</v>
      </c>
      <c r="B2190" s="1">
        <v>0.86753201484680098</v>
      </c>
      <c r="C2190" s="1">
        <v>2.92997002601623</v>
      </c>
    </row>
    <row r="2191" spans="1:3" x14ac:dyDescent="0.25">
      <c r="A2191" s="1">
        <v>1.1173068284988401</v>
      </c>
      <c r="B2191" s="1">
        <v>0.86732780933380105</v>
      </c>
      <c r="C2191" s="1">
        <v>2.9392402172088601</v>
      </c>
    </row>
    <row r="2192" spans="1:3" x14ac:dyDescent="0.25">
      <c r="A2192" s="1">
        <v>1.1338106393814</v>
      </c>
      <c r="B2192" s="1">
        <v>0.86720502376556297</v>
      </c>
      <c r="C2192" s="1">
        <v>2.9378802776336599</v>
      </c>
    </row>
    <row r="2193" spans="1:3" x14ac:dyDescent="0.25">
      <c r="A2193" s="1">
        <v>1.1240750551223699</v>
      </c>
      <c r="B2193" s="1">
        <v>0.868252873420715</v>
      </c>
      <c r="C2193" s="1">
        <v>2.9420423507690399</v>
      </c>
    </row>
    <row r="2194" spans="1:3" x14ac:dyDescent="0.25">
      <c r="A2194" s="1">
        <v>1.1272271871566699</v>
      </c>
      <c r="B2194" s="1">
        <v>0.86689686775207497</v>
      </c>
      <c r="C2194" s="1">
        <v>2.9483153820037802</v>
      </c>
    </row>
    <row r="2195" spans="1:3" x14ac:dyDescent="0.25">
      <c r="A2195" s="1">
        <v>1.1223180294036801</v>
      </c>
      <c r="B2195" s="1">
        <v>0.86748754978179898</v>
      </c>
      <c r="C2195" s="1">
        <v>2.9474229812621999</v>
      </c>
    </row>
    <row r="2196" spans="1:3" x14ac:dyDescent="0.25">
      <c r="A2196" s="1">
        <v>1.1286863088607699</v>
      </c>
      <c r="B2196" s="1">
        <v>0.867007255554199</v>
      </c>
      <c r="C2196" s="1">
        <v>2.9338917732238698</v>
      </c>
    </row>
    <row r="2197" spans="1:3" x14ac:dyDescent="0.25">
      <c r="A2197" s="1">
        <v>1.12587177753448</v>
      </c>
      <c r="B2197" s="1">
        <v>0.86721980571746804</v>
      </c>
      <c r="C2197" s="1">
        <v>2.9644720554351802</v>
      </c>
    </row>
    <row r="2198" spans="1:3" x14ac:dyDescent="0.25">
      <c r="A2198" s="1">
        <v>1.13698530197143</v>
      </c>
      <c r="B2198" s="1">
        <v>0.86722338199615401</v>
      </c>
      <c r="C2198" s="1">
        <v>2.9430696964263898</v>
      </c>
    </row>
    <row r="2199" spans="1:3" x14ac:dyDescent="0.25">
      <c r="A2199" s="1">
        <v>1.1361653804778999</v>
      </c>
      <c r="B2199" s="1">
        <v>0.86846518516540505</v>
      </c>
      <c r="C2199" s="1">
        <v>2.9693310260772701</v>
      </c>
    </row>
    <row r="2200" spans="1:3" x14ac:dyDescent="0.25">
      <c r="A2200" s="1">
        <v>1.1476346254348699</v>
      </c>
      <c r="B2200" s="1">
        <v>0.86781704425811701</v>
      </c>
      <c r="C2200" s="1">
        <v>2.9544329643249498</v>
      </c>
    </row>
    <row r="2201" spans="1:3" x14ac:dyDescent="0.25">
      <c r="A2201" s="1">
        <v>1.1555362939834499</v>
      </c>
      <c r="B2201" s="1">
        <v>0.86822700500488204</v>
      </c>
      <c r="C2201" s="1">
        <v>2.9537403583526598</v>
      </c>
    </row>
    <row r="2202" spans="1:3" x14ac:dyDescent="0.25">
      <c r="A2202" s="1">
        <v>1.14872121810913</v>
      </c>
      <c r="B2202" s="1">
        <v>0.86823594570159901</v>
      </c>
      <c r="C2202" s="1">
        <v>2.9548387527465798</v>
      </c>
    </row>
    <row r="2203" spans="1:3" x14ac:dyDescent="0.25">
      <c r="A2203" s="1">
        <v>1.1446949243545499</v>
      </c>
      <c r="B2203" s="1">
        <v>0.86736273765563898</v>
      </c>
      <c r="C2203" s="1">
        <v>2.96713066101074</v>
      </c>
    </row>
    <row r="2204" spans="1:3" x14ac:dyDescent="0.25">
      <c r="A2204" s="1">
        <v>1.1494209766387899</v>
      </c>
      <c r="B2204" s="1">
        <v>0.86696362495422297</v>
      </c>
      <c r="C2204" s="1">
        <v>2.9582750797271702</v>
      </c>
    </row>
    <row r="2205" spans="1:3" x14ac:dyDescent="0.25">
      <c r="A2205" s="1">
        <v>1.15616130828857</v>
      </c>
      <c r="B2205" s="1">
        <v>0.86888504028320301</v>
      </c>
      <c r="C2205" s="1">
        <v>2.9752433300018302</v>
      </c>
    </row>
    <row r="2206" spans="1:3" x14ac:dyDescent="0.25">
      <c r="A2206" s="1">
        <v>1.1618000268936099</v>
      </c>
      <c r="B2206" s="1">
        <v>0.86802601814269997</v>
      </c>
      <c r="C2206" s="1">
        <v>2.9690973758697501</v>
      </c>
    </row>
    <row r="2207" spans="1:3" x14ac:dyDescent="0.25">
      <c r="A2207" s="1">
        <v>1.1563191413879299</v>
      </c>
      <c r="B2207" s="1">
        <v>0.86758172512054399</v>
      </c>
      <c r="C2207" s="1">
        <v>2.97191905975341</v>
      </c>
    </row>
    <row r="2208" spans="1:3" x14ac:dyDescent="0.25">
      <c r="A2208" s="1">
        <v>1.1522593498229901</v>
      </c>
      <c r="B2208" s="1">
        <v>0.86817657947540205</v>
      </c>
      <c r="C2208" s="1">
        <v>2.9750077724456698</v>
      </c>
    </row>
    <row r="2209" spans="1:3" x14ac:dyDescent="0.25">
      <c r="A2209" s="1">
        <v>1.16276919841766</v>
      </c>
      <c r="B2209" s="1">
        <v>0.86818873882293701</v>
      </c>
      <c r="C2209" s="1">
        <v>2.9586703777313201</v>
      </c>
    </row>
    <row r="2210" spans="1:3" x14ac:dyDescent="0.25">
      <c r="A2210" s="1">
        <v>1.17200219631195</v>
      </c>
      <c r="B2210" s="1">
        <v>0.86764633655547996</v>
      </c>
      <c r="C2210" s="1">
        <v>2.9750726222991899</v>
      </c>
    </row>
    <row r="2211" spans="1:3" x14ac:dyDescent="0.25">
      <c r="A2211" s="1">
        <v>1.1719894409179601</v>
      </c>
      <c r="B2211" s="1">
        <v>0.86864197254180897</v>
      </c>
      <c r="C2211" s="1">
        <v>2.9718477725982599</v>
      </c>
    </row>
    <row r="2212" spans="1:3" x14ac:dyDescent="0.25">
      <c r="A2212" s="1">
        <v>1.1552870273589999</v>
      </c>
      <c r="B2212" s="1">
        <v>0.86807358264922996</v>
      </c>
      <c r="C2212" s="1">
        <v>2.9519047737121502</v>
      </c>
    </row>
    <row r="2213" spans="1:3" x14ac:dyDescent="0.25">
      <c r="A2213" s="1">
        <v>1.1670714616775499</v>
      </c>
      <c r="B2213" s="1">
        <v>0.86801636219024603</v>
      </c>
      <c r="C2213" s="1">
        <v>2.9644372463226301</v>
      </c>
    </row>
    <row r="2214" spans="1:3" x14ac:dyDescent="0.25">
      <c r="A2214" s="1">
        <v>1.1658180952072099</v>
      </c>
      <c r="B2214" s="1">
        <v>0.86783361434936501</v>
      </c>
      <c r="C2214" s="1">
        <v>2.9577112197875901</v>
      </c>
    </row>
    <row r="2215" spans="1:3" x14ac:dyDescent="0.25">
      <c r="A2215" s="1">
        <v>1.17265832424163</v>
      </c>
      <c r="B2215" s="1">
        <v>0.86880230903625399</v>
      </c>
      <c r="C2215" s="1">
        <v>2.9638934135436998</v>
      </c>
    </row>
    <row r="2216" spans="1:3" x14ac:dyDescent="0.25">
      <c r="A2216" s="1">
        <v>1.16369688510894</v>
      </c>
      <c r="B2216" s="1">
        <v>0.86854755878448398</v>
      </c>
      <c r="C2216" s="1">
        <v>2.9697241783142001</v>
      </c>
    </row>
    <row r="2217" spans="1:3" x14ac:dyDescent="0.25">
      <c r="A2217" s="1">
        <v>1.1713898181915201</v>
      </c>
      <c r="B2217" s="1">
        <v>0.86896979808807295</v>
      </c>
      <c r="C2217" s="1">
        <v>2.9568338394164999</v>
      </c>
    </row>
    <row r="2218" spans="1:3" x14ac:dyDescent="0.25">
      <c r="A2218" s="1">
        <v>1.1523505449295</v>
      </c>
      <c r="B2218" s="1">
        <v>0.86880934238433805</v>
      </c>
      <c r="C2218" s="1">
        <v>2.9638185501098602</v>
      </c>
    </row>
    <row r="2219" spans="1:3" x14ac:dyDescent="0.25">
      <c r="A2219" s="1">
        <v>1.16177058219909</v>
      </c>
      <c r="B2219" s="1">
        <v>0.86921191215515103</v>
      </c>
      <c r="C2219" s="1">
        <v>2.96871638298034</v>
      </c>
    </row>
    <row r="2220" spans="1:3" x14ac:dyDescent="0.25">
      <c r="A2220" s="1">
        <v>1.14974117279052</v>
      </c>
      <c r="B2220" s="1">
        <v>0.86839616298675504</v>
      </c>
      <c r="C2220" s="1">
        <v>2.9573130607604901</v>
      </c>
    </row>
    <row r="2221" spans="1:3" x14ac:dyDescent="0.25">
      <c r="A2221" s="1">
        <v>1.1752804517745901</v>
      </c>
      <c r="B2221" s="1">
        <v>0.868128061294555</v>
      </c>
      <c r="C2221" s="1">
        <v>2.94275903701782</v>
      </c>
    </row>
    <row r="2222" spans="1:3" x14ac:dyDescent="0.25">
      <c r="A2222" s="1">
        <v>1.15578985214233</v>
      </c>
      <c r="B2222" s="1">
        <v>0.86799848079681297</v>
      </c>
      <c r="C2222" s="1">
        <v>2.9532279968261701</v>
      </c>
    </row>
    <row r="2223" spans="1:3" x14ac:dyDescent="0.25">
      <c r="A2223" s="1">
        <v>1.1651362180709799</v>
      </c>
      <c r="B2223" s="1">
        <v>0.867814421653747</v>
      </c>
      <c r="C2223" s="1">
        <v>2.9439072608947701</v>
      </c>
    </row>
    <row r="2224" spans="1:3" x14ac:dyDescent="0.25">
      <c r="A2224" s="1">
        <v>1.1617138385772701</v>
      </c>
      <c r="B2224" s="1">
        <v>0.86808836460113503</v>
      </c>
      <c r="C2224" s="1">
        <v>2.9688727855682302</v>
      </c>
    </row>
    <row r="2225" spans="1:3" x14ac:dyDescent="0.25">
      <c r="A2225" s="1">
        <v>1.1829904317855799</v>
      </c>
      <c r="B2225" s="1">
        <v>0.86833965778350797</v>
      </c>
      <c r="C2225" s="1">
        <v>2.96327352523803</v>
      </c>
    </row>
    <row r="2226" spans="1:3" x14ac:dyDescent="0.25">
      <c r="A2226" s="1">
        <v>1.1635330915451001</v>
      </c>
      <c r="B2226" s="1">
        <v>0.86794340610504095</v>
      </c>
      <c r="C2226" s="1">
        <v>2.96303391456604</v>
      </c>
    </row>
    <row r="2227" spans="1:3" x14ac:dyDescent="0.25">
      <c r="A2227" s="1">
        <v>1.1764168739318801</v>
      </c>
      <c r="B2227" s="1">
        <v>0.86880242824554399</v>
      </c>
      <c r="C2227" s="1">
        <v>2.94907450675964</v>
      </c>
    </row>
    <row r="2228" spans="1:3" x14ac:dyDescent="0.25">
      <c r="A2228" s="1">
        <v>1.1720788478851301</v>
      </c>
      <c r="B2228" s="1">
        <v>0.86854207515716497</v>
      </c>
      <c r="C2228" s="1">
        <v>2.9476063251495299</v>
      </c>
    </row>
    <row r="2229" spans="1:3" x14ac:dyDescent="0.25">
      <c r="A2229" s="1">
        <v>1.17755091190338</v>
      </c>
      <c r="B2229" s="1">
        <v>0.86791372299194303</v>
      </c>
      <c r="C2229" s="1">
        <v>2.96244072914123</v>
      </c>
    </row>
    <row r="2230" spans="1:3" x14ac:dyDescent="0.25">
      <c r="A2230" s="1">
        <v>1.15191686153411</v>
      </c>
      <c r="B2230" s="1">
        <v>0.86765587329864502</v>
      </c>
      <c r="C2230" s="1">
        <v>2.9528169631957999</v>
      </c>
    </row>
    <row r="2231" spans="1:3" x14ac:dyDescent="0.25">
      <c r="A2231" s="1">
        <v>1.16955006122589</v>
      </c>
      <c r="B2231" s="1">
        <v>0.86732304096221902</v>
      </c>
      <c r="C2231" s="1">
        <v>2.9552545547485298</v>
      </c>
    </row>
    <row r="2232" spans="1:3" x14ac:dyDescent="0.25">
      <c r="A2232" s="1">
        <v>1.14936876296997</v>
      </c>
      <c r="B2232" s="1">
        <v>0.86786055564880304</v>
      </c>
      <c r="C2232" s="1">
        <v>2.9558835029602002</v>
      </c>
    </row>
    <row r="2233" spans="1:3" x14ac:dyDescent="0.25">
      <c r="A2233" s="1">
        <v>1.1590771675109801</v>
      </c>
      <c r="B2233" s="1">
        <v>0.86885464191436701</v>
      </c>
      <c r="C2233" s="1">
        <v>2.9395949840545601</v>
      </c>
    </row>
    <row r="2234" spans="1:3" x14ac:dyDescent="0.25">
      <c r="A2234" s="1">
        <v>1.1345257759094201</v>
      </c>
      <c r="B2234" s="1">
        <v>0.86833667755126898</v>
      </c>
      <c r="C2234" s="1">
        <v>2.9472568035125701</v>
      </c>
    </row>
    <row r="2235" spans="1:3" x14ac:dyDescent="0.25">
      <c r="A2235" s="1">
        <v>1.15985763072967</v>
      </c>
      <c r="B2235" s="1">
        <v>0.86908817291259699</v>
      </c>
      <c r="C2235" s="1">
        <v>2.93050193786621</v>
      </c>
    </row>
    <row r="2236" spans="1:3" x14ac:dyDescent="0.25">
      <c r="A2236" s="1">
        <v>1.14762723445892</v>
      </c>
      <c r="B2236" s="1">
        <v>0.86800634860992398</v>
      </c>
      <c r="C2236" s="1">
        <v>2.95528960227966</v>
      </c>
    </row>
    <row r="2237" spans="1:3" x14ac:dyDescent="0.25">
      <c r="A2237" s="1">
        <v>1.1651599407196001</v>
      </c>
      <c r="B2237" s="1">
        <v>0.86883914470672596</v>
      </c>
      <c r="C2237" s="1">
        <v>2.94717025756835</v>
      </c>
    </row>
    <row r="2238" spans="1:3" x14ac:dyDescent="0.25">
      <c r="A2238" s="1">
        <v>1.1654793024063099</v>
      </c>
      <c r="B2238" s="1">
        <v>0.86801493167877097</v>
      </c>
      <c r="C2238" s="1">
        <v>2.9602587223052899</v>
      </c>
    </row>
    <row r="2239" spans="1:3" x14ac:dyDescent="0.25">
      <c r="A2239" s="1">
        <v>1.1759008169174101</v>
      </c>
      <c r="B2239" s="1">
        <v>0.86777484416961603</v>
      </c>
      <c r="C2239" s="1">
        <v>2.96479892730712</v>
      </c>
    </row>
    <row r="2240" spans="1:3" x14ac:dyDescent="0.25">
      <c r="A2240" s="1">
        <v>1.1689161062240601</v>
      </c>
      <c r="B2240" s="1">
        <v>0.86697173118591297</v>
      </c>
      <c r="C2240" s="1">
        <v>2.9527895450592001</v>
      </c>
    </row>
    <row r="2241" spans="1:3" x14ac:dyDescent="0.25">
      <c r="A2241" s="1">
        <v>1.17153167724609</v>
      </c>
      <c r="B2241" s="1">
        <v>0.86794531345367398</v>
      </c>
      <c r="C2241" s="1">
        <v>2.9548990726470898</v>
      </c>
    </row>
    <row r="2242" spans="1:3" x14ac:dyDescent="0.25">
      <c r="A2242" s="1">
        <v>1.1646803617477399</v>
      </c>
      <c r="B2242" s="1">
        <v>0.86822581291198697</v>
      </c>
      <c r="C2242" s="1">
        <v>2.9453256130218501</v>
      </c>
    </row>
    <row r="2243" spans="1:3" x14ac:dyDescent="0.25">
      <c r="A2243" s="1">
        <v>1.15859186649322</v>
      </c>
      <c r="B2243" s="1">
        <v>0.869012951850891</v>
      </c>
      <c r="C2243" s="1">
        <v>2.94224977493286</v>
      </c>
    </row>
    <row r="2244" spans="1:3" x14ac:dyDescent="0.25">
      <c r="A2244" s="1">
        <v>1.1628544330596899</v>
      </c>
      <c r="B2244" s="1">
        <v>0.86867380142211903</v>
      </c>
      <c r="C2244" s="1">
        <v>2.93145656585693</v>
      </c>
    </row>
    <row r="2245" spans="1:3" x14ac:dyDescent="0.25">
      <c r="A2245" s="1">
        <v>1.1628847122192301</v>
      </c>
      <c r="B2245" s="1">
        <v>0.86850821971893299</v>
      </c>
      <c r="C2245" s="1">
        <v>2.9310121536254798</v>
      </c>
    </row>
    <row r="2246" spans="1:3" x14ac:dyDescent="0.25">
      <c r="A2246" s="1">
        <v>1.15850901603698</v>
      </c>
      <c r="B2246" s="1">
        <v>0.86747944355010898</v>
      </c>
      <c r="C2246" s="1">
        <v>2.9360501766204798</v>
      </c>
    </row>
    <row r="2247" spans="1:3" x14ac:dyDescent="0.25">
      <c r="A2247" s="1">
        <v>1.1509575843811</v>
      </c>
      <c r="B2247" s="1">
        <v>0.86689114570617598</v>
      </c>
      <c r="C2247" s="1">
        <v>2.9187767505645699</v>
      </c>
    </row>
    <row r="2248" spans="1:3" x14ac:dyDescent="0.25">
      <c r="A2248" s="1">
        <v>1.1427019834518399</v>
      </c>
      <c r="B2248" s="1">
        <v>0.86764144897460904</v>
      </c>
      <c r="C2248" s="1">
        <v>2.9363741874694802</v>
      </c>
    </row>
    <row r="2249" spans="1:3" x14ac:dyDescent="0.25">
      <c r="A2249" s="1">
        <v>1.15682137012481</v>
      </c>
      <c r="B2249" s="1">
        <v>0.86831462383270197</v>
      </c>
      <c r="C2249" s="1">
        <v>2.9180495738983101</v>
      </c>
    </row>
    <row r="2250" spans="1:3" x14ac:dyDescent="0.25">
      <c r="A2250" s="1">
        <v>1.171835064888</v>
      </c>
      <c r="B2250" s="1">
        <v>0.86801314353942804</v>
      </c>
      <c r="C2250" s="1">
        <v>2.9112706184387198</v>
      </c>
    </row>
    <row r="2251" spans="1:3" x14ac:dyDescent="0.25">
      <c r="A2251" s="1">
        <v>1.1781710386276201</v>
      </c>
      <c r="B2251" s="1">
        <v>0.86777663230895896</v>
      </c>
      <c r="C2251" s="1">
        <v>2.9071810245513898</v>
      </c>
    </row>
    <row r="2252" spans="1:3" x14ac:dyDescent="0.25">
      <c r="A2252" s="1">
        <v>1.17131459712982</v>
      </c>
      <c r="B2252" s="1">
        <v>0.86768269538879295</v>
      </c>
      <c r="C2252" s="1">
        <v>2.92033767700195</v>
      </c>
    </row>
    <row r="2253" spans="1:3" x14ac:dyDescent="0.25">
      <c r="A2253" s="1">
        <v>1.16896319389343</v>
      </c>
      <c r="B2253" s="1">
        <v>0.86703813076019198</v>
      </c>
      <c r="C2253" s="1">
        <v>2.9040248394012398</v>
      </c>
    </row>
    <row r="2254" spans="1:3" x14ac:dyDescent="0.25">
      <c r="A2254" s="1">
        <v>1.1788573265075599</v>
      </c>
      <c r="B2254" s="1">
        <v>0.86723160743713301</v>
      </c>
      <c r="C2254" s="1">
        <v>2.91978406906127</v>
      </c>
    </row>
    <row r="2255" spans="1:3" x14ac:dyDescent="0.25">
      <c r="A2255" s="1">
        <v>1.1648100614547701</v>
      </c>
      <c r="B2255" s="1">
        <v>0.86844241619110096</v>
      </c>
      <c r="C2255" s="1">
        <v>2.8957784175872798</v>
      </c>
    </row>
    <row r="2256" spans="1:3" x14ac:dyDescent="0.25">
      <c r="A2256" s="1">
        <v>1.18556869029998</v>
      </c>
      <c r="B2256" s="1">
        <v>0.86730587482452304</v>
      </c>
      <c r="C2256" s="1">
        <v>2.9035191535949698</v>
      </c>
    </row>
    <row r="2257" spans="1:3" x14ac:dyDescent="0.25">
      <c r="A2257" s="1">
        <v>1.16979312896728</v>
      </c>
      <c r="B2257" s="1">
        <v>0.86779963970184304</v>
      </c>
      <c r="C2257" s="1">
        <v>2.8814125061035099</v>
      </c>
    </row>
    <row r="2258" spans="1:3" x14ac:dyDescent="0.25">
      <c r="A2258" s="1">
        <v>1.1699761152267401</v>
      </c>
      <c r="B2258" s="1">
        <v>0.86813688278198198</v>
      </c>
      <c r="C2258" s="1">
        <v>2.8963761329650799</v>
      </c>
    </row>
    <row r="2259" spans="1:3" x14ac:dyDescent="0.25">
      <c r="A2259" s="1">
        <v>1.16549313068389</v>
      </c>
      <c r="B2259" s="1">
        <v>0.86741626262664695</v>
      </c>
      <c r="C2259" s="1">
        <v>2.8970925807952801</v>
      </c>
    </row>
    <row r="2260" spans="1:3" x14ac:dyDescent="0.25">
      <c r="A2260" s="1">
        <v>1.1719886064529399</v>
      </c>
      <c r="B2260" s="1">
        <v>0.86694467067718495</v>
      </c>
      <c r="C2260" s="1">
        <v>2.9024276733398402</v>
      </c>
    </row>
    <row r="2261" spans="1:3" x14ac:dyDescent="0.25">
      <c r="A2261" s="1">
        <v>1.1746125221252399</v>
      </c>
      <c r="B2261" s="1">
        <v>0.86690247058868397</v>
      </c>
      <c r="C2261" s="1">
        <v>2.88381648063659</v>
      </c>
    </row>
    <row r="2262" spans="1:3" x14ac:dyDescent="0.25">
      <c r="A2262" s="1">
        <v>1.1729651689529399</v>
      </c>
      <c r="B2262" s="1">
        <v>0.86685037612914995</v>
      </c>
      <c r="C2262" s="1">
        <v>2.87790727615356</v>
      </c>
    </row>
    <row r="2263" spans="1:3" x14ac:dyDescent="0.25">
      <c r="A2263" s="1">
        <v>1.17870640754699</v>
      </c>
      <c r="B2263" s="1">
        <v>0.86671495437622004</v>
      </c>
      <c r="C2263" s="1">
        <v>2.8622591495513898</v>
      </c>
    </row>
    <row r="2264" spans="1:3" x14ac:dyDescent="0.25">
      <c r="A2264" s="1">
        <v>1.17347776889801</v>
      </c>
      <c r="B2264" s="1">
        <v>0.86687481403350797</v>
      </c>
      <c r="C2264" s="1">
        <v>2.8880031108856201</v>
      </c>
    </row>
    <row r="2265" spans="1:3" x14ac:dyDescent="0.25">
      <c r="A2265" s="1">
        <v>1.1734385490417401</v>
      </c>
      <c r="B2265" s="1">
        <v>0.86561334133148105</v>
      </c>
      <c r="C2265" s="1">
        <v>2.8656048774719198</v>
      </c>
    </row>
    <row r="2266" spans="1:3" x14ac:dyDescent="0.25">
      <c r="A2266" s="1">
        <v>1.1942566633224401</v>
      </c>
      <c r="B2266" s="1">
        <v>0.86618244647979703</v>
      </c>
      <c r="C2266" s="1">
        <v>2.8803298473358101</v>
      </c>
    </row>
    <row r="2267" spans="1:3" x14ac:dyDescent="0.25">
      <c r="A2267" s="1">
        <v>1.16431283950805</v>
      </c>
      <c r="B2267" s="1">
        <v>0.86605823040008501</v>
      </c>
      <c r="C2267" s="1">
        <v>2.8644518852233798</v>
      </c>
    </row>
    <row r="2268" spans="1:3" x14ac:dyDescent="0.25">
      <c r="A2268" s="1">
        <v>1.1791185140609699</v>
      </c>
      <c r="B2268" s="1">
        <v>0.86734807491302401</v>
      </c>
      <c r="C2268" s="1">
        <v>2.8495948314666699</v>
      </c>
    </row>
    <row r="2269" spans="1:3" x14ac:dyDescent="0.25">
      <c r="A2269" s="1">
        <v>1.15965270996093</v>
      </c>
      <c r="B2269" s="1">
        <v>0.86615049839019698</v>
      </c>
      <c r="C2269" s="1">
        <v>2.85345435142517</v>
      </c>
    </row>
    <row r="2270" spans="1:3" x14ac:dyDescent="0.25">
      <c r="A2270" s="1">
        <v>1.1773052215576101</v>
      </c>
      <c r="B2270" s="1">
        <v>0.86673951148986805</v>
      </c>
      <c r="C2270" s="1">
        <v>2.85631847381591</v>
      </c>
    </row>
    <row r="2271" spans="1:3" x14ac:dyDescent="0.25">
      <c r="A2271" s="1">
        <v>1.16635489463806</v>
      </c>
      <c r="B2271" s="1">
        <v>0.86583578586578303</v>
      </c>
      <c r="C2271" s="1">
        <v>2.8285455703735298</v>
      </c>
    </row>
    <row r="2272" spans="1:3" x14ac:dyDescent="0.25">
      <c r="A2272" s="1">
        <v>1.1813148260116499</v>
      </c>
      <c r="B2272" s="1">
        <v>0.86686730384826605</v>
      </c>
      <c r="C2272" s="1">
        <v>2.8422858715057302</v>
      </c>
    </row>
    <row r="2273" spans="1:3" x14ac:dyDescent="0.25">
      <c r="A2273" s="1">
        <v>1.17203521728515</v>
      </c>
      <c r="B2273" s="1">
        <v>0.86668848991393999</v>
      </c>
      <c r="C2273" s="1">
        <v>2.8293983936309801</v>
      </c>
    </row>
    <row r="2274" spans="1:3" x14ac:dyDescent="0.25">
      <c r="A2274" s="1">
        <v>1.1774643659591599</v>
      </c>
      <c r="B2274" s="1">
        <v>0.86729943752288796</v>
      </c>
      <c r="C2274" s="1">
        <v>2.8438234329223602</v>
      </c>
    </row>
    <row r="2275" spans="1:3" x14ac:dyDescent="0.25">
      <c r="A2275" s="1">
        <v>1.1626663208007799</v>
      </c>
      <c r="B2275" s="1">
        <v>0.86655759811401301</v>
      </c>
      <c r="C2275" s="1">
        <v>2.8381569385528498</v>
      </c>
    </row>
    <row r="2276" spans="1:3" x14ac:dyDescent="0.25">
      <c r="A2276" s="1">
        <v>1.17881202697753</v>
      </c>
      <c r="B2276" s="1">
        <v>0.86647486686706499</v>
      </c>
      <c r="C2276" s="1">
        <v>2.83313655853271</v>
      </c>
    </row>
    <row r="2277" spans="1:3" x14ac:dyDescent="0.25">
      <c r="A2277" s="1">
        <v>1.16265428066253</v>
      </c>
      <c r="B2277" s="1">
        <v>0.86709356307983299</v>
      </c>
      <c r="C2277" s="1">
        <v>2.8326416015625</v>
      </c>
    </row>
    <row r="2278" spans="1:3" x14ac:dyDescent="0.25">
      <c r="A2278" s="1">
        <v>1.1730645895004199</v>
      </c>
      <c r="B2278" s="1">
        <v>0.86731970310211104</v>
      </c>
      <c r="C2278" s="1">
        <v>2.8138411045074401</v>
      </c>
    </row>
    <row r="2279" spans="1:3" x14ac:dyDescent="0.25">
      <c r="A2279" s="1">
        <v>1.16351389884948</v>
      </c>
      <c r="B2279" s="1">
        <v>0.86658298969268699</v>
      </c>
      <c r="C2279" s="1">
        <v>2.82081747055053</v>
      </c>
    </row>
    <row r="2280" spans="1:3" x14ac:dyDescent="0.25">
      <c r="A2280" s="1">
        <v>1.17225122451782</v>
      </c>
      <c r="B2280" s="1">
        <v>0.86660420894622803</v>
      </c>
      <c r="C2280" s="1">
        <v>2.8309977054595898</v>
      </c>
    </row>
    <row r="2281" spans="1:3" x14ac:dyDescent="0.25">
      <c r="A2281" s="1">
        <v>1.1622394323348899</v>
      </c>
      <c r="B2281" s="1">
        <v>0.86611735820770197</v>
      </c>
      <c r="C2281" s="1">
        <v>2.8231213092803902</v>
      </c>
    </row>
    <row r="2282" spans="1:3" x14ac:dyDescent="0.25">
      <c r="A2282" s="1">
        <v>1.16318714618682</v>
      </c>
      <c r="B2282" s="1">
        <v>0.86811578273773105</v>
      </c>
      <c r="C2282" s="1">
        <v>2.8042616844177202</v>
      </c>
    </row>
    <row r="2283" spans="1:3" x14ac:dyDescent="0.25">
      <c r="A2283" s="1">
        <v>1.16220319271087</v>
      </c>
      <c r="B2283" s="1">
        <v>0.86771154403686501</v>
      </c>
      <c r="C2283" s="1">
        <v>2.8220286369323699</v>
      </c>
    </row>
    <row r="2284" spans="1:3" x14ac:dyDescent="0.25">
      <c r="A2284" s="1">
        <v>1.1747684478759699</v>
      </c>
      <c r="B2284" s="1">
        <v>0.86726999282836903</v>
      </c>
      <c r="C2284" s="1">
        <v>2.8168585300445499</v>
      </c>
    </row>
    <row r="2285" spans="1:3" x14ac:dyDescent="0.25">
      <c r="A2285" s="1">
        <v>1.17994797229766</v>
      </c>
      <c r="B2285" s="1">
        <v>0.86697411537170399</v>
      </c>
      <c r="C2285" s="1">
        <v>2.8130011558532702</v>
      </c>
    </row>
    <row r="2286" spans="1:3" x14ac:dyDescent="0.25">
      <c r="A2286" s="1">
        <v>1.1878012418746899</v>
      </c>
      <c r="B2286" s="1">
        <v>0.86833155155181796</v>
      </c>
      <c r="C2286" s="1">
        <v>2.7773547172546298</v>
      </c>
    </row>
    <row r="2287" spans="1:3" x14ac:dyDescent="0.25">
      <c r="A2287" s="1">
        <v>1.18242287635803</v>
      </c>
      <c r="B2287" s="1">
        <v>0.86787950992584195</v>
      </c>
      <c r="C2287" s="1">
        <v>2.7910499572753902</v>
      </c>
    </row>
    <row r="2288" spans="1:3" x14ac:dyDescent="0.25">
      <c r="A2288" s="1">
        <v>1.1947780847549401</v>
      </c>
      <c r="B2288" s="1">
        <v>0.86793303489685003</v>
      </c>
      <c r="C2288" s="1">
        <v>2.8090176582336399</v>
      </c>
    </row>
    <row r="2289" spans="1:3" x14ac:dyDescent="0.25">
      <c r="A2289" s="1">
        <v>1.1923751831054601</v>
      </c>
      <c r="B2289" s="1">
        <v>0.867237567901611</v>
      </c>
      <c r="C2289" s="1">
        <v>2.81300950050354</v>
      </c>
    </row>
    <row r="2290" spans="1:3" x14ac:dyDescent="0.25">
      <c r="A2290" s="1">
        <v>1.1858716011047301</v>
      </c>
      <c r="B2290" s="1">
        <v>0.86727154254913297</v>
      </c>
      <c r="C2290" s="1">
        <v>2.7738945484161301</v>
      </c>
    </row>
    <row r="2291" spans="1:3" x14ac:dyDescent="0.25">
      <c r="A2291" s="1">
        <v>1.19210600852966</v>
      </c>
      <c r="B2291" s="1">
        <v>0.86742448806762595</v>
      </c>
      <c r="C2291" s="1">
        <v>2.7761805057525599</v>
      </c>
    </row>
    <row r="2292" spans="1:3" x14ac:dyDescent="0.25">
      <c r="A2292" s="1">
        <v>1.19960761070251</v>
      </c>
      <c r="B2292" s="1">
        <v>0.868599534034729</v>
      </c>
      <c r="C2292" s="1">
        <v>2.7623770236968901</v>
      </c>
    </row>
    <row r="2293" spans="1:3" x14ac:dyDescent="0.25">
      <c r="A2293" s="1">
        <v>1.20094335079193</v>
      </c>
      <c r="B2293" s="1">
        <v>0.86706066131591697</v>
      </c>
      <c r="C2293" s="1">
        <v>2.7930326461791899</v>
      </c>
    </row>
    <row r="2294" spans="1:3" x14ac:dyDescent="0.25">
      <c r="A2294" s="1">
        <v>1.1985782384872401</v>
      </c>
      <c r="B2294" s="1">
        <v>0.86835145950317305</v>
      </c>
      <c r="C2294" s="1">
        <v>2.7854378223419101</v>
      </c>
    </row>
    <row r="2295" spans="1:3" x14ac:dyDescent="0.25">
      <c r="A2295" s="1">
        <v>1.1765614748001001</v>
      </c>
      <c r="B2295" s="1">
        <v>0.86717438697814897</v>
      </c>
      <c r="C2295" s="1">
        <v>2.76934766769409</v>
      </c>
    </row>
    <row r="2296" spans="1:3" x14ac:dyDescent="0.25">
      <c r="A2296" s="1">
        <v>1.2072639465332</v>
      </c>
      <c r="B2296" s="1">
        <v>0.86827683448791504</v>
      </c>
      <c r="C2296" s="1">
        <v>2.7625713348388601</v>
      </c>
    </row>
    <row r="2297" spans="1:3" x14ac:dyDescent="0.25">
      <c r="A2297" s="1">
        <v>1.1967859268188401</v>
      </c>
      <c r="B2297" s="1">
        <v>0.86927318572998002</v>
      </c>
      <c r="C2297" s="1">
        <v>2.8013679981231601</v>
      </c>
    </row>
    <row r="2298" spans="1:3" x14ac:dyDescent="0.25">
      <c r="A2298" s="1">
        <v>1.1909544467926001</v>
      </c>
      <c r="B2298" s="1">
        <v>0.868369340896606</v>
      </c>
      <c r="C2298" s="1">
        <v>2.7871534824371298</v>
      </c>
    </row>
    <row r="2299" spans="1:3" x14ac:dyDescent="0.25">
      <c r="A2299" s="1">
        <v>1.1830040216445901</v>
      </c>
      <c r="B2299" s="1">
        <v>0.86829209327697698</v>
      </c>
      <c r="C2299" s="1">
        <v>2.7955014705657901</v>
      </c>
    </row>
    <row r="2300" spans="1:3" x14ac:dyDescent="0.25">
      <c r="A2300" s="1">
        <v>1.19878017902374</v>
      </c>
      <c r="B2300" s="1">
        <v>0.868866086006164</v>
      </c>
      <c r="C2300" s="1">
        <v>2.79926109313964</v>
      </c>
    </row>
    <row r="2301" spans="1:3" x14ac:dyDescent="0.25">
      <c r="A2301" s="1">
        <v>1.19690477848052</v>
      </c>
      <c r="B2301" s="1">
        <v>0.86846411228179898</v>
      </c>
      <c r="C2301" s="1">
        <v>2.8035740852355899</v>
      </c>
    </row>
    <row r="2302" spans="1:3" x14ac:dyDescent="0.25">
      <c r="A2302" s="1">
        <v>1.1897449493408201</v>
      </c>
      <c r="B2302" s="1">
        <v>0.86854529380798295</v>
      </c>
      <c r="C2302" s="1">
        <v>2.80027151107788</v>
      </c>
    </row>
    <row r="2303" spans="1:3" x14ac:dyDescent="0.25">
      <c r="A2303" s="1">
        <v>1.1874848604202199</v>
      </c>
      <c r="B2303" s="1">
        <v>0.86869025230407704</v>
      </c>
      <c r="C2303" s="1">
        <v>2.8022618293762198</v>
      </c>
    </row>
    <row r="2304" spans="1:3" x14ac:dyDescent="0.25">
      <c r="A2304" s="1">
        <v>1.1907981634139999</v>
      </c>
      <c r="B2304" s="1">
        <v>0.86818695068359297</v>
      </c>
      <c r="C2304" s="1">
        <v>2.7944045066833398</v>
      </c>
    </row>
    <row r="2305" spans="1:3" x14ac:dyDescent="0.25">
      <c r="A2305" s="1">
        <v>1.19786524772644</v>
      </c>
      <c r="B2305" s="1">
        <v>0.86887240409850997</v>
      </c>
      <c r="C2305" s="1">
        <v>2.7943465709686199</v>
      </c>
    </row>
    <row r="2306" spans="1:3" x14ac:dyDescent="0.25">
      <c r="A2306" s="1">
        <v>1.18576335906982</v>
      </c>
      <c r="B2306" s="1">
        <v>0.86825430393218905</v>
      </c>
      <c r="C2306" s="1">
        <v>2.7845158576965301</v>
      </c>
    </row>
    <row r="2307" spans="1:3" x14ac:dyDescent="0.25">
      <c r="A2307" s="1">
        <v>1.1787077188491799</v>
      </c>
      <c r="B2307" s="1">
        <v>0.86862802505493097</v>
      </c>
      <c r="C2307" s="1">
        <v>2.8082091808318999</v>
      </c>
    </row>
    <row r="2308" spans="1:3" x14ac:dyDescent="0.25">
      <c r="A2308" s="1">
        <v>1.18985164165496</v>
      </c>
      <c r="B2308" s="1">
        <v>0.86864578723907404</v>
      </c>
      <c r="C2308" s="1">
        <v>2.79597663879394</v>
      </c>
    </row>
    <row r="2309" spans="1:3" x14ac:dyDescent="0.25">
      <c r="A2309" s="1">
        <v>1.1903704404830899</v>
      </c>
      <c r="B2309" s="1">
        <v>0.86967778205871504</v>
      </c>
      <c r="C2309" s="1">
        <v>2.8003249168395898</v>
      </c>
    </row>
    <row r="2310" spans="1:3" x14ac:dyDescent="0.25">
      <c r="A2310" s="1">
        <v>1.1983666419982899</v>
      </c>
      <c r="B2310" s="1">
        <v>0.86862385272979703</v>
      </c>
      <c r="C2310" s="1">
        <v>2.7977542877197199</v>
      </c>
    </row>
    <row r="2311" spans="1:3" x14ac:dyDescent="0.25">
      <c r="A2311" s="1">
        <v>1.1859141588211</v>
      </c>
      <c r="B2311" s="1">
        <v>0.870081186294555</v>
      </c>
      <c r="C2311" s="1">
        <v>2.8004741668701101</v>
      </c>
    </row>
    <row r="2312" spans="1:3" x14ac:dyDescent="0.25">
      <c r="A2312" s="1">
        <v>1.1891351938247601</v>
      </c>
      <c r="B2312" s="1">
        <v>0.86885988712310702</v>
      </c>
      <c r="C2312" s="1">
        <v>2.79350638389587</v>
      </c>
    </row>
    <row r="2313" spans="1:3" x14ac:dyDescent="0.25">
      <c r="A2313" s="1">
        <v>1.1887775659561099</v>
      </c>
      <c r="B2313" s="1">
        <v>0.87060737609863204</v>
      </c>
      <c r="C2313" s="1">
        <v>2.8054602146148602</v>
      </c>
    </row>
    <row r="2314" spans="1:3" x14ac:dyDescent="0.25">
      <c r="A2314" s="1">
        <v>1.1862775087356501</v>
      </c>
      <c r="B2314" s="1">
        <v>0.86889040470123202</v>
      </c>
      <c r="C2314" s="1">
        <v>2.7897415161132799</v>
      </c>
    </row>
    <row r="2315" spans="1:3" x14ac:dyDescent="0.25">
      <c r="A2315" s="1">
        <v>1.1917321681976301</v>
      </c>
      <c r="B2315" s="1">
        <v>0.87021195888519198</v>
      </c>
      <c r="C2315" s="1">
        <v>2.7966783046722399</v>
      </c>
    </row>
    <row r="2316" spans="1:3" x14ac:dyDescent="0.25">
      <c r="A2316" s="1">
        <v>1.1868249177932699</v>
      </c>
      <c r="B2316" s="1">
        <v>0.86812460422515803</v>
      </c>
      <c r="C2316" s="1">
        <v>2.7836244106292698</v>
      </c>
    </row>
    <row r="2317" spans="1:3" x14ac:dyDescent="0.25">
      <c r="A2317" s="1">
        <v>1.1970809698104801</v>
      </c>
      <c r="B2317" s="1">
        <v>0.86920142173767001</v>
      </c>
      <c r="C2317" s="1">
        <v>2.7850370407104399</v>
      </c>
    </row>
    <row r="2318" spans="1:3" x14ac:dyDescent="0.25">
      <c r="A2318" s="1">
        <v>1.1990666389465301</v>
      </c>
      <c r="B2318" s="1">
        <v>0.86758053302764804</v>
      </c>
      <c r="C2318" s="1">
        <v>2.7785227298736501</v>
      </c>
    </row>
    <row r="2319" spans="1:3" x14ac:dyDescent="0.25">
      <c r="A2319" s="1">
        <v>1.18257224559783</v>
      </c>
      <c r="B2319" s="1">
        <v>0.86879050731658902</v>
      </c>
      <c r="C2319" s="1">
        <v>2.7962675094604399</v>
      </c>
    </row>
    <row r="2320" spans="1:3" x14ac:dyDescent="0.25">
      <c r="A2320" s="1">
        <v>1.18546283245086</v>
      </c>
      <c r="B2320" s="1">
        <v>0.86725628376007002</v>
      </c>
      <c r="C2320" s="1">
        <v>2.7759914398193302</v>
      </c>
    </row>
    <row r="2321" spans="1:3" x14ac:dyDescent="0.25">
      <c r="A2321" s="1">
        <v>1.1920349597930899</v>
      </c>
      <c r="B2321" s="1">
        <v>0.86812293529510398</v>
      </c>
      <c r="C2321" s="1">
        <v>2.7912220954895002</v>
      </c>
    </row>
    <row r="2322" spans="1:3" x14ac:dyDescent="0.25">
      <c r="A2322" s="1">
        <v>1.19481885433197</v>
      </c>
      <c r="B2322" s="1">
        <v>0.86680388450622503</v>
      </c>
      <c r="C2322" s="1">
        <v>2.78752517700195</v>
      </c>
    </row>
    <row r="2323" spans="1:3" x14ac:dyDescent="0.25">
      <c r="A2323" s="1">
        <v>1.1942654848098699</v>
      </c>
      <c r="B2323" s="1">
        <v>0.86862421035766602</v>
      </c>
      <c r="C2323" s="1">
        <v>2.7960681915283199</v>
      </c>
    </row>
    <row r="2324" spans="1:3" x14ac:dyDescent="0.25">
      <c r="A2324" s="1">
        <v>1.19690382480621</v>
      </c>
      <c r="B2324" s="1">
        <v>0.86713933944702104</v>
      </c>
      <c r="C2324" s="1">
        <v>2.78312993049621</v>
      </c>
    </row>
    <row r="2325" spans="1:3" x14ac:dyDescent="0.25">
      <c r="A2325" s="1">
        <v>1.18346095085144</v>
      </c>
      <c r="B2325" s="1">
        <v>0.86872041225433305</v>
      </c>
      <c r="C2325" s="1">
        <v>2.7895939350128098</v>
      </c>
    </row>
    <row r="2326" spans="1:3" x14ac:dyDescent="0.25">
      <c r="A2326" s="1">
        <v>1.1921961307525599</v>
      </c>
      <c r="B2326" s="1">
        <v>0.86727571487426702</v>
      </c>
      <c r="C2326" s="1">
        <v>2.7769877910614</v>
      </c>
    </row>
    <row r="2327" spans="1:3" x14ac:dyDescent="0.25">
      <c r="A2327" s="1">
        <v>1.18348729610443</v>
      </c>
      <c r="B2327" s="1">
        <v>0.86878716945648105</v>
      </c>
      <c r="C2327" s="1">
        <v>2.7794699668884202</v>
      </c>
    </row>
    <row r="2328" spans="1:3" x14ac:dyDescent="0.25">
      <c r="A2328" s="1">
        <v>1.18538165092468</v>
      </c>
      <c r="B2328" s="1">
        <v>0.86719501018524103</v>
      </c>
      <c r="C2328" s="1">
        <v>2.77572464942932</v>
      </c>
    </row>
    <row r="2329" spans="1:3" x14ac:dyDescent="0.25">
      <c r="A2329" s="1">
        <v>1.1769100427627499</v>
      </c>
      <c r="B2329" s="1">
        <v>0.86888647079467696</v>
      </c>
      <c r="C2329" s="1">
        <v>2.78237581253051</v>
      </c>
    </row>
    <row r="2330" spans="1:3" x14ac:dyDescent="0.25">
      <c r="A2330" s="1">
        <v>1.18142938613891</v>
      </c>
      <c r="B2330" s="1">
        <v>0.86794292926788297</v>
      </c>
      <c r="C2330" s="1">
        <v>2.7670021057128902</v>
      </c>
    </row>
    <row r="2331" spans="1:3" x14ac:dyDescent="0.25">
      <c r="A2331" s="1">
        <v>1.1731208562850901</v>
      </c>
      <c r="B2331" s="1">
        <v>0.86943638324737504</v>
      </c>
      <c r="C2331" s="1">
        <v>2.7747654914855899</v>
      </c>
    </row>
    <row r="2332" spans="1:3" x14ac:dyDescent="0.25">
      <c r="A2332" s="1">
        <v>1.18220019340515</v>
      </c>
      <c r="B2332" s="1">
        <v>0.86791884899139404</v>
      </c>
      <c r="C2332" s="1">
        <v>2.7626454830169598</v>
      </c>
    </row>
    <row r="2333" spans="1:3" x14ac:dyDescent="0.25">
      <c r="A2333" s="1">
        <v>1.18574023246765</v>
      </c>
      <c r="B2333" s="1">
        <v>0.86971378326416005</v>
      </c>
      <c r="C2333" s="1">
        <v>2.7643625736236501</v>
      </c>
    </row>
    <row r="2334" spans="1:3" x14ac:dyDescent="0.25">
      <c r="A2334" s="1">
        <v>1.1858706474304099</v>
      </c>
      <c r="B2334" s="1">
        <v>0.86821544170379605</v>
      </c>
      <c r="C2334" s="1">
        <v>2.7741904258728001</v>
      </c>
    </row>
    <row r="2335" spans="1:3" x14ac:dyDescent="0.25">
      <c r="A2335" s="1">
        <v>1.1809493303298899</v>
      </c>
      <c r="B2335" s="1">
        <v>0.86973774433135898</v>
      </c>
      <c r="C2335" s="1">
        <v>2.76102590560913</v>
      </c>
    </row>
    <row r="2336" spans="1:3" x14ac:dyDescent="0.25">
      <c r="A2336" s="1">
        <v>1.17974269390106</v>
      </c>
      <c r="B2336" s="1">
        <v>0.86781251430511397</v>
      </c>
      <c r="C2336" s="1">
        <v>2.76611328125</v>
      </c>
    </row>
    <row r="2337" spans="1:3" x14ac:dyDescent="0.25">
      <c r="A2337" s="1">
        <v>1.18271780014038</v>
      </c>
      <c r="B2337" s="1">
        <v>0.86949431896209695</v>
      </c>
      <c r="C2337" s="1">
        <v>2.7654495239257799</v>
      </c>
    </row>
    <row r="2338" spans="1:3" x14ac:dyDescent="0.25">
      <c r="A2338" s="1">
        <v>1.1827765703201201</v>
      </c>
      <c r="B2338" s="1">
        <v>0.86787402629852195</v>
      </c>
      <c r="C2338" s="1">
        <v>2.7829632759094198</v>
      </c>
    </row>
    <row r="2339" spans="1:3" x14ac:dyDescent="0.25">
      <c r="A2339" s="1">
        <v>1.18292248249053</v>
      </c>
      <c r="B2339" s="1">
        <v>0.86885559558868397</v>
      </c>
      <c r="C2339" s="1">
        <v>2.7689564228057799</v>
      </c>
    </row>
    <row r="2340" spans="1:3" x14ac:dyDescent="0.25">
      <c r="A2340" s="1">
        <v>1.18249583244323</v>
      </c>
      <c r="B2340" s="1">
        <v>0.86794865131378096</v>
      </c>
      <c r="C2340" s="1">
        <v>2.7845995426177899</v>
      </c>
    </row>
    <row r="2341" spans="1:3" x14ac:dyDescent="0.25">
      <c r="A2341" s="1">
        <v>1.1805590391159</v>
      </c>
      <c r="B2341" s="1">
        <v>0.86894237995147705</v>
      </c>
      <c r="C2341" s="1">
        <v>2.7676613330840998</v>
      </c>
    </row>
    <row r="2342" spans="1:3" x14ac:dyDescent="0.25">
      <c r="A2342" s="1">
        <v>1.1826322078704801</v>
      </c>
      <c r="B2342" s="1">
        <v>0.86871993541717496</v>
      </c>
      <c r="C2342" s="1">
        <v>2.7722868919372501</v>
      </c>
    </row>
    <row r="2343" spans="1:3" x14ac:dyDescent="0.25">
      <c r="A2343" s="1">
        <v>1.18270695209503</v>
      </c>
      <c r="B2343" s="1">
        <v>0.86909365653991599</v>
      </c>
      <c r="C2343" s="1">
        <v>2.7632496356964098</v>
      </c>
    </row>
    <row r="2344" spans="1:3" x14ac:dyDescent="0.25">
      <c r="A2344" s="1">
        <v>1.1856575012207</v>
      </c>
      <c r="B2344" s="1">
        <v>0.86816084384918202</v>
      </c>
      <c r="C2344" s="1">
        <v>2.77535700798034</v>
      </c>
    </row>
    <row r="2345" spans="1:3" x14ac:dyDescent="0.25">
      <c r="A2345" s="1">
        <v>1.18209040164947</v>
      </c>
      <c r="B2345" s="1">
        <v>0.86877429485321001</v>
      </c>
      <c r="C2345" s="1">
        <v>2.7532920837402299</v>
      </c>
    </row>
    <row r="2346" spans="1:3" x14ac:dyDescent="0.25">
      <c r="A2346" s="1">
        <v>1.18055272102355</v>
      </c>
      <c r="B2346" s="1">
        <v>0.86829972267150801</v>
      </c>
      <c r="C2346" s="1">
        <v>2.7765750885009699</v>
      </c>
    </row>
    <row r="2347" spans="1:3" x14ac:dyDescent="0.25">
      <c r="A2347" s="1">
        <v>1.1923553943634</v>
      </c>
      <c r="B2347" s="1">
        <v>0.86844325065612704</v>
      </c>
      <c r="C2347" s="1">
        <v>2.7775170803070002</v>
      </c>
    </row>
    <row r="2348" spans="1:3" x14ac:dyDescent="0.25">
      <c r="A2348" s="1">
        <v>1.1873416900634699</v>
      </c>
      <c r="B2348" s="1">
        <v>0.86812973022460904</v>
      </c>
      <c r="C2348" s="1">
        <v>2.7747521400451598</v>
      </c>
    </row>
    <row r="2349" spans="1:3" x14ac:dyDescent="0.25">
      <c r="A2349" s="1">
        <v>1.1848691701889</v>
      </c>
      <c r="B2349" s="1">
        <v>0.86815357208251898</v>
      </c>
      <c r="C2349" s="1">
        <v>2.7653305530547998</v>
      </c>
    </row>
    <row r="2350" spans="1:3" x14ac:dyDescent="0.25">
      <c r="A2350" s="1">
        <v>1.1805170774459799</v>
      </c>
      <c r="B2350" s="1">
        <v>0.86882627010345403</v>
      </c>
      <c r="C2350" s="1">
        <v>2.7643363475799498</v>
      </c>
    </row>
    <row r="2351" spans="1:3" x14ac:dyDescent="0.25">
      <c r="A2351" s="1">
        <v>1.17718410491943</v>
      </c>
      <c r="B2351" s="1">
        <v>0.86896765232086104</v>
      </c>
      <c r="C2351" s="1">
        <v>2.7476031780242902</v>
      </c>
    </row>
    <row r="2352" spans="1:3" x14ac:dyDescent="0.25">
      <c r="A2352" s="1">
        <v>1.1776103973388601</v>
      </c>
      <c r="B2352" s="1">
        <v>0.86913156509399403</v>
      </c>
      <c r="C2352" s="1">
        <v>2.75566530227661</v>
      </c>
    </row>
    <row r="2353" spans="1:3" x14ac:dyDescent="0.25">
      <c r="A2353" s="1">
        <v>1.17972159385681</v>
      </c>
      <c r="B2353" s="1">
        <v>0.869340300559997</v>
      </c>
      <c r="C2353" s="1">
        <v>2.7445828914642298</v>
      </c>
    </row>
    <row r="2354" spans="1:3" x14ac:dyDescent="0.25">
      <c r="A2354" s="1">
        <v>1.18667984008789</v>
      </c>
      <c r="B2354" s="1">
        <v>0.86938965320587103</v>
      </c>
      <c r="C2354" s="1">
        <v>2.7510995864868102</v>
      </c>
    </row>
    <row r="2355" spans="1:3" x14ac:dyDescent="0.25">
      <c r="A2355" s="1">
        <v>1.1883364915847701</v>
      </c>
      <c r="B2355" s="1">
        <v>0.86880099773406905</v>
      </c>
      <c r="C2355" s="1">
        <v>2.7549128532409601</v>
      </c>
    </row>
    <row r="2356" spans="1:3" x14ac:dyDescent="0.25">
      <c r="A2356" s="1">
        <v>1.1901839971542301</v>
      </c>
      <c r="B2356" s="1">
        <v>0.86962926387786799</v>
      </c>
      <c r="C2356" s="1">
        <v>2.7748227119445801</v>
      </c>
    </row>
    <row r="2357" spans="1:3" x14ac:dyDescent="0.25">
      <c r="A2357" s="1">
        <v>1.18851482868194</v>
      </c>
      <c r="B2357" s="1">
        <v>0.86922645568847601</v>
      </c>
      <c r="C2357" s="1">
        <v>2.7613317966461102</v>
      </c>
    </row>
    <row r="2358" spans="1:3" x14ac:dyDescent="0.25">
      <c r="A2358" s="1">
        <v>1.1890385150909399</v>
      </c>
      <c r="B2358" s="1">
        <v>0.87008535861968905</v>
      </c>
      <c r="C2358" s="1">
        <v>2.7765343189239502</v>
      </c>
    </row>
    <row r="2359" spans="1:3" x14ac:dyDescent="0.25">
      <c r="A2359" s="1">
        <v>1.1980119943618699</v>
      </c>
      <c r="B2359" s="1">
        <v>0.86948978900909402</v>
      </c>
      <c r="C2359" s="1">
        <v>2.75269126892089</v>
      </c>
    </row>
    <row r="2360" spans="1:3" x14ac:dyDescent="0.25">
      <c r="A2360" s="1">
        <v>1.18737876415252</v>
      </c>
      <c r="B2360" s="1">
        <v>0.87018465995788497</v>
      </c>
      <c r="C2360" s="1">
        <v>2.7692201137542698</v>
      </c>
    </row>
    <row r="2361" spans="1:3" x14ac:dyDescent="0.25">
      <c r="A2361" s="1">
        <v>1.18307733535766</v>
      </c>
      <c r="B2361" s="1">
        <v>0.86896109580993597</v>
      </c>
      <c r="C2361" s="1">
        <v>2.76033091545104</v>
      </c>
    </row>
    <row r="2362" spans="1:3" x14ac:dyDescent="0.25">
      <c r="A2362" s="1">
        <v>1.17935383319854</v>
      </c>
      <c r="B2362" s="1">
        <v>0.86978268623351995</v>
      </c>
      <c r="C2362" s="1">
        <v>2.7696177959442099</v>
      </c>
    </row>
    <row r="2363" spans="1:3" x14ac:dyDescent="0.25">
      <c r="A2363" s="1">
        <v>1.1868163347244201</v>
      </c>
      <c r="B2363" s="1">
        <v>0.86900436878204301</v>
      </c>
      <c r="C2363" s="1">
        <v>2.75649666786193</v>
      </c>
    </row>
    <row r="2364" spans="1:3" x14ac:dyDescent="0.25">
      <c r="A2364" s="1">
        <v>1.1902208328246999</v>
      </c>
      <c r="B2364" s="1">
        <v>0.87021315097808805</v>
      </c>
      <c r="C2364" s="1">
        <v>2.7618017196655198</v>
      </c>
    </row>
    <row r="2365" spans="1:3" x14ac:dyDescent="0.25">
      <c r="A2365" s="1">
        <v>1.1840893030166599</v>
      </c>
      <c r="B2365" s="1">
        <v>0.86904299259185702</v>
      </c>
      <c r="C2365" s="1">
        <v>2.74461793899536</v>
      </c>
    </row>
    <row r="2366" spans="1:3" x14ac:dyDescent="0.25">
      <c r="A2366" s="1">
        <v>1.1908160448074301</v>
      </c>
      <c r="B2366" s="1">
        <v>0.87019658088684004</v>
      </c>
      <c r="C2366" s="1">
        <v>2.7429010868072501</v>
      </c>
    </row>
    <row r="2367" spans="1:3" x14ac:dyDescent="0.25">
      <c r="A2367" s="1">
        <v>1.1840529441833401</v>
      </c>
      <c r="B2367" s="1">
        <v>0.86891424655914296</v>
      </c>
      <c r="C2367" s="1">
        <v>2.7434608936309801</v>
      </c>
    </row>
    <row r="2368" spans="1:3" x14ac:dyDescent="0.25">
      <c r="A2368" s="1">
        <v>1.1798908710479701</v>
      </c>
      <c r="B2368" s="1">
        <v>0.86997687816619795</v>
      </c>
      <c r="C2368" s="1">
        <v>2.73872470855712</v>
      </c>
    </row>
    <row r="2369" spans="1:3" x14ac:dyDescent="0.25">
      <c r="A2369" s="1">
        <v>1.1921792030334399</v>
      </c>
      <c r="B2369" s="1">
        <v>0.86811089515686002</v>
      </c>
      <c r="C2369" s="1">
        <v>2.7292389869689901</v>
      </c>
    </row>
    <row r="2370" spans="1:3" x14ac:dyDescent="0.25">
      <c r="A2370" s="1">
        <v>1.1885527372360201</v>
      </c>
      <c r="B2370" s="1">
        <v>0.870350360870361</v>
      </c>
      <c r="C2370" s="1">
        <v>2.7234723567962602</v>
      </c>
    </row>
    <row r="2371" spans="1:3" x14ac:dyDescent="0.25">
      <c r="A2371" s="1">
        <v>1.20037245750427</v>
      </c>
      <c r="B2371" s="1">
        <v>0.86856973171234098</v>
      </c>
      <c r="C2371" s="1">
        <v>2.7113368511199898</v>
      </c>
    </row>
    <row r="2372" spans="1:3" x14ac:dyDescent="0.25">
      <c r="A2372" s="1">
        <v>1.1864053010940501</v>
      </c>
      <c r="B2372" s="1">
        <v>0.87007415294647195</v>
      </c>
      <c r="C2372" s="1">
        <v>2.7258827686309801</v>
      </c>
    </row>
    <row r="2373" spans="1:3" x14ac:dyDescent="0.25">
      <c r="A2373" s="1">
        <v>1.1940621137619001</v>
      </c>
      <c r="B2373" s="1">
        <v>0.86779344081878595</v>
      </c>
      <c r="C2373" s="1">
        <v>2.7129898071289</v>
      </c>
    </row>
    <row r="2374" spans="1:3" x14ac:dyDescent="0.25">
      <c r="A2374" s="1">
        <v>1.2001763582229601</v>
      </c>
      <c r="B2374" s="1">
        <v>0.87092626094818104</v>
      </c>
      <c r="C2374" s="1">
        <v>2.69966268539428</v>
      </c>
    </row>
    <row r="2375" spans="1:3" x14ac:dyDescent="0.25">
      <c r="A2375" s="1">
        <v>1.1952309608459399</v>
      </c>
      <c r="B2375" s="1">
        <v>0.86901891231536799</v>
      </c>
      <c r="C2375" s="1">
        <v>2.7155494689941402</v>
      </c>
    </row>
    <row r="2376" spans="1:3" x14ac:dyDescent="0.25">
      <c r="A2376" s="1">
        <v>1.19536328315734</v>
      </c>
      <c r="B2376" s="1">
        <v>0.87103319168090798</v>
      </c>
      <c r="C2376" s="1">
        <v>2.70636630058288</v>
      </c>
    </row>
    <row r="2377" spans="1:3" x14ac:dyDescent="0.25">
      <c r="A2377" s="1">
        <v>1.1779979467391899</v>
      </c>
      <c r="B2377" s="1">
        <v>0.86900711059570301</v>
      </c>
      <c r="C2377" s="1">
        <v>2.6968302726745601</v>
      </c>
    </row>
    <row r="2378" spans="1:3" x14ac:dyDescent="0.25">
      <c r="A2378" s="1">
        <v>1.1918654441833401</v>
      </c>
      <c r="B2378" s="1">
        <v>0.86974740028381303</v>
      </c>
      <c r="C2378" s="1">
        <v>2.6993441581725999</v>
      </c>
    </row>
    <row r="2379" spans="1:3" x14ac:dyDescent="0.25">
      <c r="A2379" s="1">
        <v>1.19427001476287</v>
      </c>
      <c r="B2379" s="1">
        <v>0.86672532558441095</v>
      </c>
      <c r="C2379" s="1">
        <v>2.6908066272735498</v>
      </c>
    </row>
    <row r="2380" spans="1:3" x14ac:dyDescent="0.25">
      <c r="A2380" s="1">
        <v>1.1997883319854701</v>
      </c>
      <c r="B2380" s="1">
        <v>0.86855065822601296</v>
      </c>
      <c r="C2380" s="1">
        <v>2.68087553977966</v>
      </c>
    </row>
    <row r="2381" spans="1:3" x14ac:dyDescent="0.25">
      <c r="A2381" s="1">
        <v>1.1834036111831601</v>
      </c>
      <c r="B2381" s="1">
        <v>0.86737596988677901</v>
      </c>
      <c r="C2381" s="1">
        <v>2.6669902801513601</v>
      </c>
    </row>
    <row r="2382" spans="1:3" x14ac:dyDescent="0.25">
      <c r="A2382" s="1">
        <v>1.2056735754012999</v>
      </c>
      <c r="B2382" s="1">
        <v>0.86895716190338101</v>
      </c>
      <c r="C2382" s="1">
        <v>2.6632723808288499</v>
      </c>
    </row>
    <row r="2383" spans="1:3" x14ac:dyDescent="0.25">
      <c r="A2383" s="1">
        <v>1.2064732313156099</v>
      </c>
      <c r="B2383" s="1">
        <v>0.86751627922058105</v>
      </c>
      <c r="C2383" s="1">
        <v>2.6619596481323198</v>
      </c>
    </row>
    <row r="2384" spans="1:3" x14ac:dyDescent="0.25">
      <c r="A2384" s="1">
        <v>1.21353554725646</v>
      </c>
      <c r="B2384" s="1">
        <v>0.86879730224609297</v>
      </c>
      <c r="C2384" s="1">
        <v>2.6561851501464799</v>
      </c>
    </row>
    <row r="2385" spans="1:3" x14ac:dyDescent="0.25">
      <c r="A2385" s="1">
        <v>1.20399665832519</v>
      </c>
      <c r="B2385" s="1">
        <v>0.86651861667633001</v>
      </c>
      <c r="C2385" s="1">
        <v>2.6639261245727499</v>
      </c>
    </row>
    <row r="2386" spans="1:3" x14ac:dyDescent="0.25">
      <c r="A2386" s="1">
        <v>1.21137595176696</v>
      </c>
      <c r="B2386" s="1">
        <v>0.86773538589477495</v>
      </c>
      <c r="C2386" s="1">
        <v>2.63553762435913</v>
      </c>
    </row>
    <row r="2387" spans="1:3" x14ac:dyDescent="0.25">
      <c r="A2387" s="1">
        <v>1.20021128654479</v>
      </c>
      <c r="B2387" s="1">
        <v>0.86651802062988204</v>
      </c>
      <c r="C2387" s="1">
        <v>2.6298940181732098</v>
      </c>
    </row>
    <row r="2388" spans="1:3" x14ac:dyDescent="0.25">
      <c r="A2388" s="1">
        <v>1.195068359375</v>
      </c>
      <c r="B2388" s="1">
        <v>0.86606705188751198</v>
      </c>
      <c r="C2388" s="1">
        <v>2.62589979171752</v>
      </c>
    </row>
    <row r="2389" spans="1:3" x14ac:dyDescent="0.25">
      <c r="A2389" s="1">
        <v>1.19941353797912</v>
      </c>
      <c r="B2389" s="1">
        <v>0.86604499816894498</v>
      </c>
      <c r="C2389" s="1">
        <v>2.6256325244903498</v>
      </c>
    </row>
    <row r="2390" spans="1:3" x14ac:dyDescent="0.25">
      <c r="A2390" s="1">
        <v>1.2063864469528101</v>
      </c>
      <c r="B2390" s="1">
        <v>0.86723613739013605</v>
      </c>
      <c r="C2390" s="1">
        <v>2.60831546783447</v>
      </c>
    </row>
    <row r="2391" spans="1:3" x14ac:dyDescent="0.25">
      <c r="A2391" s="1">
        <v>1.20278775691986</v>
      </c>
      <c r="B2391" s="1">
        <v>0.86648547649383501</v>
      </c>
      <c r="C2391" s="1">
        <v>2.61670517921447</v>
      </c>
    </row>
    <row r="2392" spans="1:3" x14ac:dyDescent="0.25">
      <c r="A2392" s="1">
        <v>1.18489789962768</v>
      </c>
      <c r="B2392" s="1">
        <v>0.86670994758605902</v>
      </c>
      <c r="C2392" s="1">
        <v>2.6142079830169598</v>
      </c>
    </row>
    <row r="2393" spans="1:3" x14ac:dyDescent="0.25">
      <c r="A2393" s="1">
        <v>1.1782374382019001</v>
      </c>
      <c r="B2393" s="1">
        <v>0.86297500133514404</v>
      </c>
      <c r="C2393" s="1">
        <v>2.59303522109985</v>
      </c>
    </row>
    <row r="2394" spans="1:3" x14ac:dyDescent="0.25">
      <c r="A2394" s="1">
        <v>1.1767838001251201</v>
      </c>
      <c r="B2394" s="1">
        <v>0.86420452594757002</v>
      </c>
      <c r="C2394" s="1">
        <v>2.5915629863739</v>
      </c>
    </row>
    <row r="2395" spans="1:3" x14ac:dyDescent="0.25">
      <c r="A2395" s="1">
        <v>1.18218433856964</v>
      </c>
      <c r="B2395" s="1">
        <v>0.86403453350067105</v>
      </c>
      <c r="C2395" s="1">
        <v>2.5861747264861998</v>
      </c>
    </row>
    <row r="2396" spans="1:3" x14ac:dyDescent="0.25">
      <c r="A2396" s="1">
        <v>1.18276250362396</v>
      </c>
      <c r="B2396" s="1">
        <v>0.86243677139282204</v>
      </c>
      <c r="C2396" s="1">
        <v>2.57370853424072</v>
      </c>
    </row>
    <row r="2397" spans="1:3" x14ac:dyDescent="0.25">
      <c r="A2397" s="1">
        <v>1.1983233690261801</v>
      </c>
      <c r="B2397" s="1">
        <v>0.86358857154846103</v>
      </c>
      <c r="C2397" s="1">
        <v>2.5911622047424299</v>
      </c>
    </row>
    <row r="2398" spans="1:3" x14ac:dyDescent="0.25">
      <c r="A2398" s="1">
        <v>1.1822766065597501</v>
      </c>
      <c r="B2398" s="1">
        <v>0.86332976818084695</v>
      </c>
      <c r="C2398" s="1">
        <v>2.5871624946594198</v>
      </c>
    </row>
    <row r="2399" spans="1:3" x14ac:dyDescent="0.25">
      <c r="A2399" s="1">
        <v>1.20026683807373</v>
      </c>
      <c r="B2399" s="1">
        <v>0.86240983009338301</v>
      </c>
      <c r="C2399" s="1">
        <v>2.5942306518554599</v>
      </c>
    </row>
    <row r="2400" spans="1:3" x14ac:dyDescent="0.25">
      <c r="A2400" s="1">
        <v>1.1910307407379099</v>
      </c>
      <c r="B2400" s="1">
        <v>0.86373329162597601</v>
      </c>
      <c r="C2400" s="1">
        <v>2.5847210884094198</v>
      </c>
    </row>
    <row r="2401" spans="1:3" x14ac:dyDescent="0.25">
      <c r="A2401" s="1">
        <v>1.1952532529830899</v>
      </c>
      <c r="B2401" s="1">
        <v>0.86390888690948398</v>
      </c>
      <c r="C2401" s="1">
        <v>2.5781564712524401</v>
      </c>
    </row>
    <row r="2402" spans="1:3" x14ac:dyDescent="0.25">
      <c r="A2402" s="1">
        <v>1.1635375022888099</v>
      </c>
      <c r="B2402" s="1">
        <v>0.86308741569518999</v>
      </c>
      <c r="C2402" s="1">
        <v>2.5894806385040199</v>
      </c>
    </row>
    <row r="2403" spans="1:3" x14ac:dyDescent="0.25">
      <c r="A2403" s="1">
        <v>1.18220770359039</v>
      </c>
      <c r="B2403" s="1">
        <v>0.86322832107543901</v>
      </c>
      <c r="C2403" s="1">
        <v>2.5997056961059499</v>
      </c>
    </row>
    <row r="2404" spans="1:3" x14ac:dyDescent="0.25">
      <c r="A2404" s="1">
        <v>1.1782209873199401</v>
      </c>
      <c r="B2404" s="1">
        <v>0.86512303352355902</v>
      </c>
      <c r="C2404" s="1">
        <v>2.5878317356109601</v>
      </c>
    </row>
    <row r="2405" spans="1:3" x14ac:dyDescent="0.25">
      <c r="A2405" s="1">
        <v>1.18617367744445</v>
      </c>
      <c r="B2405" s="1">
        <v>0.86473548412322898</v>
      </c>
      <c r="C2405" s="1">
        <v>2.5758028030395499</v>
      </c>
    </row>
    <row r="2406" spans="1:3" x14ac:dyDescent="0.25">
      <c r="A2406" s="1">
        <v>1.1834625005721999</v>
      </c>
      <c r="B2406" s="1">
        <v>0.86443591117858798</v>
      </c>
      <c r="C2406" s="1">
        <v>2.5957465171813898</v>
      </c>
    </row>
    <row r="2407" spans="1:3" x14ac:dyDescent="0.25">
      <c r="A2407" s="1">
        <v>1.19185590744018</v>
      </c>
      <c r="B2407" s="1">
        <v>0.86509084701537997</v>
      </c>
      <c r="C2407" s="1">
        <v>2.60440874099731</v>
      </c>
    </row>
    <row r="2408" spans="1:3" x14ac:dyDescent="0.25">
      <c r="A2408" s="1">
        <v>1.1844118833541799</v>
      </c>
      <c r="B2408" s="1">
        <v>0.86522471904754605</v>
      </c>
      <c r="C2408" s="1">
        <v>2.5970387458801198</v>
      </c>
    </row>
    <row r="2409" spans="1:3" x14ac:dyDescent="0.25">
      <c r="A2409" s="1">
        <v>1.1798837184905999</v>
      </c>
      <c r="B2409" s="1">
        <v>0.86559450626373202</v>
      </c>
      <c r="C2409" s="1">
        <v>2.5952627658843901</v>
      </c>
    </row>
    <row r="2410" spans="1:3" x14ac:dyDescent="0.25">
      <c r="A2410" s="1">
        <v>1.17916548252105</v>
      </c>
      <c r="B2410" s="1">
        <v>0.86550021171569802</v>
      </c>
      <c r="C2410" s="1">
        <v>2.5987420082092201</v>
      </c>
    </row>
    <row r="2411" spans="1:3" x14ac:dyDescent="0.25">
      <c r="A2411" s="1">
        <v>1.17227506637573</v>
      </c>
      <c r="B2411" s="1">
        <v>0.86531293392181297</v>
      </c>
      <c r="C2411" s="1">
        <v>2.5856199264526301</v>
      </c>
    </row>
    <row r="2412" spans="1:3" x14ac:dyDescent="0.25">
      <c r="A2412" s="1">
        <v>1.1823601722717201</v>
      </c>
      <c r="B2412" s="1">
        <v>0.86497724056243797</v>
      </c>
      <c r="C2412" s="1">
        <v>2.6041691303253098</v>
      </c>
    </row>
    <row r="2413" spans="1:3" x14ac:dyDescent="0.25">
      <c r="A2413" s="1">
        <v>1.1907703876495299</v>
      </c>
      <c r="B2413" s="1">
        <v>0.86518383026123002</v>
      </c>
      <c r="C2413" s="1">
        <v>2.5899341106414702</v>
      </c>
    </row>
    <row r="2414" spans="1:3" x14ac:dyDescent="0.25">
      <c r="A2414" s="1">
        <v>1.1718785762786801</v>
      </c>
      <c r="B2414" s="1">
        <v>0.86462247371673495</v>
      </c>
      <c r="C2414" s="1">
        <v>2.5906572341918901</v>
      </c>
    </row>
    <row r="2415" spans="1:3" x14ac:dyDescent="0.25">
      <c r="A2415" s="1">
        <v>1.16666972637176</v>
      </c>
      <c r="B2415" s="1">
        <v>0.86418640613555897</v>
      </c>
      <c r="C2415" s="1">
        <v>2.5856518745422301</v>
      </c>
    </row>
    <row r="2416" spans="1:3" x14ac:dyDescent="0.25">
      <c r="A2416" s="1">
        <v>1.1660910844802801</v>
      </c>
      <c r="B2416" s="1">
        <v>0.86490738391876198</v>
      </c>
      <c r="C2416" s="1">
        <v>2.5814790725707999</v>
      </c>
    </row>
    <row r="2417" spans="1:3" x14ac:dyDescent="0.25">
      <c r="A2417" s="1">
        <v>1.1554248332977199</v>
      </c>
      <c r="B2417" s="1">
        <v>0.86487162113189597</v>
      </c>
      <c r="C2417" s="1">
        <v>2.57637190818786</v>
      </c>
    </row>
    <row r="2418" spans="1:3" x14ac:dyDescent="0.25">
      <c r="A2418" s="1">
        <v>1.16464579105377</v>
      </c>
      <c r="B2418" s="1">
        <v>0.86439168453216497</v>
      </c>
      <c r="C2418" s="1">
        <v>2.5784096717834402</v>
      </c>
    </row>
    <row r="2419" spans="1:3" x14ac:dyDescent="0.25">
      <c r="A2419" s="1">
        <v>1.1576836109161299</v>
      </c>
      <c r="B2419" s="1">
        <v>0.86463546752929599</v>
      </c>
      <c r="C2419" s="1">
        <v>2.5764029026031401</v>
      </c>
    </row>
    <row r="2420" spans="1:3" x14ac:dyDescent="0.25">
      <c r="A2420" s="1">
        <v>1.16809177398681</v>
      </c>
      <c r="B2420" s="1">
        <v>0.86621057987213101</v>
      </c>
      <c r="C2420" s="1">
        <v>2.5714092254638601</v>
      </c>
    </row>
    <row r="2421" spans="1:3" x14ac:dyDescent="0.25">
      <c r="A2421" s="1">
        <v>1.1573796272277801</v>
      </c>
      <c r="B2421" s="1">
        <v>0.86606919765472401</v>
      </c>
      <c r="C2421" s="1">
        <v>2.5768907070159899</v>
      </c>
    </row>
    <row r="2422" spans="1:3" x14ac:dyDescent="0.25">
      <c r="A2422" s="1">
        <v>1.15403532981872</v>
      </c>
      <c r="B2422" s="1">
        <v>0.86637711524963301</v>
      </c>
      <c r="C2422" s="1">
        <v>2.57107305526733</v>
      </c>
    </row>
    <row r="2423" spans="1:3" x14ac:dyDescent="0.25">
      <c r="A2423" s="1">
        <v>1.1435643434524501</v>
      </c>
      <c r="B2423" s="1">
        <v>0.86519086360931297</v>
      </c>
      <c r="C2423" s="1">
        <v>2.5512194633483798</v>
      </c>
    </row>
    <row r="2424" spans="1:3" x14ac:dyDescent="0.25">
      <c r="A2424" s="1">
        <v>1.1462211608886701</v>
      </c>
      <c r="B2424" s="1">
        <v>0.86530780792236295</v>
      </c>
      <c r="C2424" s="1">
        <v>2.5605278015136701</v>
      </c>
    </row>
    <row r="2425" spans="1:3" x14ac:dyDescent="0.25">
      <c r="A2425" s="1">
        <v>1.15551698207855</v>
      </c>
      <c r="B2425" s="1">
        <v>0.86442482471465998</v>
      </c>
      <c r="C2425" s="1">
        <v>2.5632119178771902</v>
      </c>
    </row>
    <row r="2426" spans="1:3" x14ac:dyDescent="0.25">
      <c r="A2426" s="1">
        <v>1.1514760255813501</v>
      </c>
      <c r="B2426" s="1">
        <v>0.86560022830963101</v>
      </c>
      <c r="C2426" s="1">
        <v>2.5610480308532702</v>
      </c>
    </row>
    <row r="2427" spans="1:3" x14ac:dyDescent="0.25">
      <c r="A2427" s="1">
        <v>1.1647013425827</v>
      </c>
      <c r="B2427" s="1">
        <v>0.86520242691039995</v>
      </c>
      <c r="C2427" s="1">
        <v>2.5555231571197501</v>
      </c>
    </row>
    <row r="2428" spans="1:3" x14ac:dyDescent="0.25">
      <c r="A2428" s="1">
        <v>1.15505146980285</v>
      </c>
      <c r="B2428" s="1">
        <v>0.86661410331725997</v>
      </c>
      <c r="C2428" s="1">
        <v>2.5612044334411599</v>
      </c>
    </row>
    <row r="2429" spans="1:3" x14ac:dyDescent="0.25">
      <c r="A2429" s="1">
        <v>1.15050256252288</v>
      </c>
      <c r="B2429" s="1">
        <v>0.86532282829284601</v>
      </c>
      <c r="C2429" s="1">
        <v>2.5619935989379798</v>
      </c>
    </row>
    <row r="2430" spans="1:3" x14ac:dyDescent="0.25">
      <c r="A2430" s="1">
        <v>1.144291639328</v>
      </c>
      <c r="B2430" s="1">
        <v>0.86632394790649403</v>
      </c>
      <c r="C2430" s="1">
        <v>2.5536572933196999</v>
      </c>
    </row>
    <row r="2431" spans="1:3" x14ac:dyDescent="0.25">
      <c r="A2431" s="1">
        <v>1.1358565092086701</v>
      </c>
      <c r="B2431" s="1">
        <v>0.86634325981140103</v>
      </c>
      <c r="C2431" s="1">
        <v>2.54676961898803</v>
      </c>
    </row>
    <row r="2432" spans="1:3" x14ac:dyDescent="0.25">
      <c r="A2432" s="1">
        <v>1.1309506893157899</v>
      </c>
      <c r="B2432" s="1">
        <v>0.86673283576965299</v>
      </c>
      <c r="C2432" s="1">
        <v>2.56070780754089</v>
      </c>
    </row>
    <row r="2433" spans="1:3" x14ac:dyDescent="0.25">
      <c r="A2433" s="1">
        <v>1.14924275875091</v>
      </c>
      <c r="B2433" s="1">
        <v>0.86681187152862504</v>
      </c>
      <c r="C2433" s="1">
        <v>2.5624499320983798</v>
      </c>
    </row>
    <row r="2434" spans="1:3" x14ac:dyDescent="0.25">
      <c r="A2434" s="1">
        <v>1.14930868148803</v>
      </c>
      <c r="B2434" s="1">
        <v>0.86777150630950906</v>
      </c>
      <c r="C2434" s="1">
        <v>2.5598659515380802</v>
      </c>
    </row>
    <row r="2435" spans="1:3" x14ac:dyDescent="0.25">
      <c r="A2435" s="1">
        <v>1.1452878713607699</v>
      </c>
      <c r="B2435" s="1">
        <v>0.86675119400024403</v>
      </c>
      <c r="C2435" s="1">
        <v>2.5545113086700399</v>
      </c>
    </row>
    <row r="2436" spans="1:3" x14ac:dyDescent="0.25">
      <c r="A2436" s="1">
        <v>1.1426137685775699</v>
      </c>
      <c r="B2436" s="1">
        <v>0.86669468879699696</v>
      </c>
      <c r="C2436" s="1">
        <v>2.5472280979156401</v>
      </c>
    </row>
    <row r="2437" spans="1:3" x14ac:dyDescent="0.25">
      <c r="A2437" s="1">
        <v>1.1369817256927399</v>
      </c>
      <c r="B2437" s="1">
        <v>0.86620342731475797</v>
      </c>
      <c r="C2437" s="1">
        <v>2.53835892677307</v>
      </c>
    </row>
    <row r="2438" spans="1:3" x14ac:dyDescent="0.25">
      <c r="A2438" s="1">
        <v>1.12669718265533</v>
      </c>
      <c r="B2438" s="1">
        <v>0.86736083030700595</v>
      </c>
      <c r="C2438" s="1">
        <v>2.5628142356872501</v>
      </c>
    </row>
    <row r="2439" spans="1:3" x14ac:dyDescent="0.25">
      <c r="A2439" s="1">
        <v>1.1348451375961299</v>
      </c>
      <c r="B2439" s="1">
        <v>0.86684465408325095</v>
      </c>
      <c r="C2439" s="1">
        <v>2.5416460037231401</v>
      </c>
    </row>
    <row r="2440" spans="1:3" x14ac:dyDescent="0.25">
      <c r="A2440" s="1">
        <v>1.1246265172958301</v>
      </c>
      <c r="B2440" s="1">
        <v>0.86821746826171797</v>
      </c>
      <c r="C2440" s="1">
        <v>2.5389621257781898</v>
      </c>
    </row>
    <row r="2441" spans="1:3" x14ac:dyDescent="0.25">
      <c r="A2441" s="1">
        <v>1.1175280809402399</v>
      </c>
      <c r="B2441" s="1">
        <v>0.86721777915954501</v>
      </c>
      <c r="C2441" s="1">
        <v>2.5314080715179399</v>
      </c>
    </row>
    <row r="2442" spans="1:3" x14ac:dyDescent="0.25">
      <c r="A2442" s="1">
        <v>1.1230107545852599</v>
      </c>
      <c r="B2442" s="1">
        <v>0.86781394481658902</v>
      </c>
      <c r="C2442" s="1">
        <v>2.5259938240051198</v>
      </c>
    </row>
    <row r="2443" spans="1:3" x14ac:dyDescent="0.25">
      <c r="A2443" s="1">
        <v>1.1285322904586701</v>
      </c>
      <c r="B2443" s="1">
        <v>0.86669147014617898</v>
      </c>
      <c r="C2443" s="1">
        <v>2.5242002010345401</v>
      </c>
    </row>
    <row r="2444" spans="1:3" x14ac:dyDescent="0.25">
      <c r="A2444" s="1">
        <v>1.1288931369781401</v>
      </c>
      <c r="B2444" s="1">
        <v>0.86772727966308505</v>
      </c>
      <c r="C2444" s="1">
        <v>2.5462582111358598</v>
      </c>
    </row>
    <row r="2445" spans="1:3" x14ac:dyDescent="0.25">
      <c r="A2445" s="1">
        <v>1.1251347064971899</v>
      </c>
      <c r="B2445" s="1">
        <v>0.86713719367980902</v>
      </c>
      <c r="C2445" s="1">
        <v>2.5233681201934801</v>
      </c>
    </row>
    <row r="2446" spans="1:3" x14ac:dyDescent="0.25">
      <c r="A2446" s="1">
        <v>1.12590897083282</v>
      </c>
      <c r="B2446" s="1">
        <v>0.86867570877075095</v>
      </c>
      <c r="C2446" s="1">
        <v>2.5491409301757799</v>
      </c>
    </row>
    <row r="2447" spans="1:3" x14ac:dyDescent="0.25">
      <c r="A2447" s="1">
        <v>1.13138735294342</v>
      </c>
      <c r="B2447" s="1">
        <v>0.86772835254669101</v>
      </c>
      <c r="C2447" s="1">
        <v>2.5229830741882302</v>
      </c>
    </row>
    <row r="2448" spans="1:3" x14ac:dyDescent="0.25">
      <c r="A2448" s="1">
        <v>1.1168243885040201</v>
      </c>
      <c r="B2448" s="1">
        <v>0.86856746673583896</v>
      </c>
      <c r="C2448" s="1">
        <v>2.5149188041686998</v>
      </c>
    </row>
    <row r="2449" spans="1:3" x14ac:dyDescent="0.25">
      <c r="A2449" s="1">
        <v>1.1199363470077499</v>
      </c>
      <c r="B2449" s="1">
        <v>0.86739659309387196</v>
      </c>
      <c r="C2449" s="1">
        <v>2.5326900482177699</v>
      </c>
    </row>
    <row r="2450" spans="1:3" x14ac:dyDescent="0.25">
      <c r="A2450" s="1">
        <v>1.1288251876830999</v>
      </c>
      <c r="B2450" s="1">
        <v>0.86666905879974299</v>
      </c>
      <c r="C2450" s="1">
        <v>2.5369880199432302</v>
      </c>
    </row>
    <row r="2451" spans="1:3" x14ac:dyDescent="0.25">
      <c r="A2451" s="1">
        <v>1.12449026107788</v>
      </c>
      <c r="B2451" s="1">
        <v>0.86663913726806596</v>
      </c>
      <c r="C2451" s="1">
        <v>2.52883696556091</v>
      </c>
    </row>
    <row r="2452" spans="1:3" x14ac:dyDescent="0.25">
      <c r="A2452" s="1">
        <v>1.12585914134979</v>
      </c>
      <c r="B2452" s="1">
        <v>0.86634933948516801</v>
      </c>
      <c r="C2452" s="1">
        <v>2.5498571395874001</v>
      </c>
    </row>
    <row r="2453" spans="1:3" x14ac:dyDescent="0.25">
      <c r="A2453" s="1">
        <v>1.1221227645873999</v>
      </c>
      <c r="B2453" s="1">
        <v>0.86670827865600497</v>
      </c>
      <c r="C2453" s="1">
        <v>2.5329308509826598</v>
      </c>
    </row>
    <row r="2454" spans="1:3" x14ac:dyDescent="0.25">
      <c r="A2454" s="1">
        <v>1.1219725608825599</v>
      </c>
      <c r="B2454" s="1">
        <v>0.86770260334014804</v>
      </c>
      <c r="C2454" s="1">
        <v>2.5245954990386901</v>
      </c>
    </row>
    <row r="2455" spans="1:3" x14ac:dyDescent="0.25">
      <c r="A2455" s="1">
        <v>1.1296944618225</v>
      </c>
      <c r="B2455" s="1">
        <v>0.86704027652740401</v>
      </c>
      <c r="C2455" s="1">
        <v>2.5285875797271702</v>
      </c>
    </row>
    <row r="2456" spans="1:3" x14ac:dyDescent="0.25">
      <c r="A2456" s="1">
        <v>1.1075392961502</v>
      </c>
      <c r="B2456" s="1">
        <v>0.86618852615356401</v>
      </c>
      <c r="C2456" s="1">
        <v>2.5502943992614702</v>
      </c>
    </row>
    <row r="2457" spans="1:3" x14ac:dyDescent="0.25">
      <c r="A2457" s="1">
        <v>1.1076844930648799</v>
      </c>
      <c r="B2457" s="1">
        <v>0.86595034599304099</v>
      </c>
      <c r="C2457" s="1">
        <v>2.5404689311981201</v>
      </c>
    </row>
    <row r="2458" spans="1:3" x14ac:dyDescent="0.25">
      <c r="A2458" s="1">
        <v>1.1273888349532999</v>
      </c>
      <c r="B2458" s="1">
        <v>0.86549127101898105</v>
      </c>
      <c r="C2458" s="1">
        <v>2.53440237045288</v>
      </c>
    </row>
    <row r="2459" spans="1:3" x14ac:dyDescent="0.25">
      <c r="A2459" s="1">
        <v>1.13168001174926</v>
      </c>
      <c r="B2459" s="1">
        <v>0.86614871025085405</v>
      </c>
      <c r="C2459" s="1">
        <v>2.5417945384979199</v>
      </c>
    </row>
    <row r="2460" spans="1:3" x14ac:dyDescent="0.25">
      <c r="A2460" s="1">
        <v>1.1152707338333101</v>
      </c>
      <c r="B2460" s="1">
        <v>0.86687994003295799</v>
      </c>
      <c r="C2460" s="1">
        <v>2.5403702259063698</v>
      </c>
    </row>
    <row r="2461" spans="1:3" x14ac:dyDescent="0.25">
      <c r="A2461" s="1">
        <v>1.1170079708099301</v>
      </c>
      <c r="B2461" s="1">
        <v>0.86766624450683505</v>
      </c>
      <c r="C2461" s="1">
        <v>2.5325753688812198</v>
      </c>
    </row>
    <row r="2462" spans="1:3" x14ac:dyDescent="0.25">
      <c r="A2462" s="1">
        <v>1.1218477487564</v>
      </c>
      <c r="B2462" s="1">
        <v>0.86718094348907404</v>
      </c>
      <c r="C2462" s="1">
        <v>2.5227375030517498</v>
      </c>
    </row>
    <row r="2463" spans="1:3" x14ac:dyDescent="0.25">
      <c r="A2463" s="1">
        <v>1.1144833564758301</v>
      </c>
      <c r="B2463" s="1">
        <v>0.86695826053619296</v>
      </c>
      <c r="C2463" s="1">
        <v>2.5165708065032901</v>
      </c>
    </row>
    <row r="2464" spans="1:3" x14ac:dyDescent="0.25">
      <c r="A2464" s="1">
        <v>1.11105191707611</v>
      </c>
      <c r="B2464" s="1">
        <v>0.86571741104125899</v>
      </c>
      <c r="C2464" s="1">
        <v>2.5198769569396902</v>
      </c>
    </row>
    <row r="2465" spans="1:3" x14ac:dyDescent="0.25">
      <c r="A2465" s="1">
        <v>1.1081802845001201</v>
      </c>
      <c r="B2465" s="1">
        <v>0.86605727672576904</v>
      </c>
      <c r="C2465" s="1">
        <v>2.5235891342163002</v>
      </c>
    </row>
    <row r="2466" spans="1:3" x14ac:dyDescent="0.25">
      <c r="A2466" s="1">
        <v>1.1202431917190501</v>
      </c>
      <c r="B2466" s="1">
        <v>0.86524057388305597</v>
      </c>
      <c r="C2466" s="1">
        <v>2.5249323844909601</v>
      </c>
    </row>
    <row r="2467" spans="1:3" x14ac:dyDescent="0.25">
      <c r="A2467" s="1">
        <v>1.1191599369048999</v>
      </c>
      <c r="B2467" s="1">
        <v>0.86558878421783403</v>
      </c>
      <c r="C2467" s="1">
        <v>2.5263485908508301</v>
      </c>
    </row>
    <row r="2468" spans="1:3" x14ac:dyDescent="0.25">
      <c r="A2468" s="1">
        <v>1.1065361499786299</v>
      </c>
      <c r="B2468" s="1">
        <v>0.86663389205932595</v>
      </c>
      <c r="C2468" s="1">
        <v>2.5229086875915501</v>
      </c>
    </row>
    <row r="2469" spans="1:3" x14ac:dyDescent="0.25">
      <c r="A2469" s="1">
        <v>1.10422551631927</v>
      </c>
      <c r="B2469" s="1">
        <v>0.86804807186126698</v>
      </c>
      <c r="C2469" s="1">
        <v>2.52302050590515</v>
      </c>
    </row>
    <row r="2470" spans="1:3" x14ac:dyDescent="0.25">
      <c r="A2470" s="1">
        <v>1.1060199737548799</v>
      </c>
      <c r="B2470" s="1">
        <v>0.86698138713836603</v>
      </c>
      <c r="C2470" s="1">
        <v>2.5184507369995099</v>
      </c>
    </row>
    <row r="2471" spans="1:3" x14ac:dyDescent="0.25">
      <c r="A2471" s="1">
        <v>1.1096043586730899</v>
      </c>
      <c r="B2471" s="1">
        <v>0.86728632450103704</v>
      </c>
      <c r="C2471" s="1">
        <v>2.52088999748229</v>
      </c>
    </row>
    <row r="2472" spans="1:3" x14ac:dyDescent="0.25">
      <c r="A2472" s="1">
        <v>1.1032861471176101</v>
      </c>
      <c r="B2472" s="1">
        <v>0.86724936962127597</v>
      </c>
      <c r="C2472" s="1">
        <v>2.4995191097259499</v>
      </c>
    </row>
    <row r="2473" spans="1:3" x14ac:dyDescent="0.25">
      <c r="A2473" s="1">
        <v>1.0975488424301101</v>
      </c>
      <c r="B2473" s="1">
        <v>0.86704397201537997</v>
      </c>
      <c r="C2473" s="1">
        <v>2.5084750652313201</v>
      </c>
    </row>
    <row r="2474" spans="1:3" x14ac:dyDescent="0.25">
      <c r="A2474" s="1">
        <v>1.0871615409851001</v>
      </c>
      <c r="B2474" s="1">
        <v>0.86740195751190097</v>
      </c>
      <c r="C2474" s="1">
        <v>2.51325488090515</v>
      </c>
    </row>
    <row r="2475" spans="1:3" x14ac:dyDescent="0.25">
      <c r="A2475" s="1">
        <v>1.0944586992263701</v>
      </c>
      <c r="B2475" s="1">
        <v>0.86749935150146396</v>
      </c>
      <c r="C2475" s="1">
        <v>2.4898872375488201</v>
      </c>
    </row>
    <row r="2476" spans="1:3" x14ac:dyDescent="0.25">
      <c r="A2476" s="1">
        <v>1.1009216308593699</v>
      </c>
      <c r="B2476" s="1">
        <v>0.866857409477233</v>
      </c>
      <c r="C2476" s="1">
        <v>2.5153787136077801</v>
      </c>
    </row>
    <row r="2477" spans="1:3" x14ac:dyDescent="0.25">
      <c r="A2477" s="1">
        <v>1.1089382171630799</v>
      </c>
      <c r="B2477" s="1">
        <v>0.86762523651123002</v>
      </c>
      <c r="C2477" s="1">
        <v>2.51135873794555</v>
      </c>
    </row>
    <row r="2478" spans="1:3" x14ac:dyDescent="0.25">
      <c r="A2478" s="1">
        <v>1.1004778146743699</v>
      </c>
      <c r="B2478" s="1">
        <v>0.86725652217864901</v>
      </c>
      <c r="C2478" s="1">
        <v>2.50442242622375</v>
      </c>
    </row>
    <row r="2479" spans="1:3" x14ac:dyDescent="0.25">
      <c r="A2479" s="1">
        <v>1.1012755632400499</v>
      </c>
      <c r="B2479" s="1">
        <v>0.86758804321288996</v>
      </c>
      <c r="C2479" s="1">
        <v>2.5195655822753902</v>
      </c>
    </row>
    <row r="2480" spans="1:3" x14ac:dyDescent="0.25">
      <c r="A2480" s="1">
        <v>1.09245669841766</v>
      </c>
      <c r="B2480" s="1">
        <v>0.86668992042541504</v>
      </c>
      <c r="C2480" s="1">
        <v>2.4998903274536102</v>
      </c>
    </row>
    <row r="2481" spans="1:3" x14ac:dyDescent="0.25">
      <c r="A2481" s="1">
        <v>1.0805357694625799</v>
      </c>
      <c r="B2481" s="1">
        <v>0.86710691452026301</v>
      </c>
      <c r="C2481" s="1">
        <v>2.5013835430145201</v>
      </c>
    </row>
    <row r="2482" spans="1:3" x14ac:dyDescent="0.25">
      <c r="A2482" s="1">
        <v>1.08552622795104</v>
      </c>
      <c r="B2482" s="1">
        <v>0.86722731590270896</v>
      </c>
      <c r="C2482" s="1">
        <v>2.4938688278198198</v>
      </c>
    </row>
    <row r="2483" spans="1:3" x14ac:dyDescent="0.25">
      <c r="A2483" s="1">
        <v>1.09061419963836</v>
      </c>
      <c r="B2483" s="1">
        <v>0.86656904220580999</v>
      </c>
      <c r="C2483" s="1">
        <v>2.5048911571502601</v>
      </c>
    </row>
    <row r="2484" spans="1:3" x14ac:dyDescent="0.25">
      <c r="A2484" s="1">
        <v>1.0992361307144101</v>
      </c>
      <c r="B2484" s="1">
        <v>0.86713910102844205</v>
      </c>
      <c r="C2484" s="1">
        <v>2.4892110824584899</v>
      </c>
    </row>
    <row r="2485" spans="1:3" x14ac:dyDescent="0.25">
      <c r="A2485" s="1">
        <v>1.08518421649932</v>
      </c>
      <c r="B2485" s="1">
        <v>0.867362260818481</v>
      </c>
      <c r="C2485" s="1">
        <v>2.4987826347350999</v>
      </c>
    </row>
    <row r="2486" spans="1:3" x14ac:dyDescent="0.25">
      <c r="A2486" s="1">
        <v>1.09086596965789</v>
      </c>
      <c r="B2486" s="1">
        <v>0.86657822132110496</v>
      </c>
      <c r="C2486" s="1">
        <v>2.5202460289001398</v>
      </c>
    </row>
    <row r="2487" spans="1:3" x14ac:dyDescent="0.25">
      <c r="A2487" s="1">
        <v>1.0880328416824301</v>
      </c>
      <c r="B2487" s="1">
        <v>0.86661338806152299</v>
      </c>
      <c r="C2487" s="1">
        <v>2.52252769470214</v>
      </c>
    </row>
    <row r="2488" spans="1:3" x14ac:dyDescent="0.25">
      <c r="A2488" s="1">
        <v>1.092045545578</v>
      </c>
      <c r="B2488" s="1">
        <v>0.86685097217559803</v>
      </c>
      <c r="C2488" s="1">
        <v>2.5133998394012398</v>
      </c>
    </row>
    <row r="2489" spans="1:3" x14ac:dyDescent="0.25">
      <c r="A2489" s="1">
        <v>1.0971040725707999</v>
      </c>
      <c r="B2489" s="1">
        <v>0.86818706989288297</v>
      </c>
      <c r="C2489" s="1">
        <v>2.5297260284423801</v>
      </c>
    </row>
    <row r="2490" spans="1:3" x14ac:dyDescent="0.25">
      <c r="A2490" s="1">
        <v>1.0997076034545801</v>
      </c>
      <c r="B2490" s="1">
        <v>0.86745297908782903</v>
      </c>
      <c r="C2490" s="1">
        <v>2.5270681381225502</v>
      </c>
    </row>
    <row r="2491" spans="1:3" x14ac:dyDescent="0.25">
      <c r="A2491" s="1">
        <v>1.0987412929534901</v>
      </c>
      <c r="B2491" s="1">
        <v>0.86794674396514804</v>
      </c>
      <c r="C2491" s="1">
        <v>2.5265631675720202</v>
      </c>
    </row>
    <row r="2492" spans="1:3" x14ac:dyDescent="0.25">
      <c r="A2492" s="1">
        <v>1.0922665596008301</v>
      </c>
      <c r="B2492" s="1">
        <v>0.86774265766143699</v>
      </c>
      <c r="C2492" s="1">
        <v>2.5169305801391602</v>
      </c>
    </row>
    <row r="2493" spans="1:3" x14ac:dyDescent="0.25">
      <c r="A2493" s="1">
        <v>1.07875311374664</v>
      </c>
      <c r="B2493" s="1">
        <v>0.86807954311370805</v>
      </c>
      <c r="C2493" s="1">
        <v>2.50790810585021</v>
      </c>
    </row>
    <row r="2494" spans="1:3" x14ac:dyDescent="0.25">
      <c r="A2494" s="1">
        <v>1.0966821908950799</v>
      </c>
      <c r="B2494" s="1">
        <v>0.86852300167083696</v>
      </c>
      <c r="C2494" s="1">
        <v>2.50822830200195</v>
      </c>
    </row>
    <row r="2495" spans="1:3" x14ac:dyDescent="0.25">
      <c r="A2495" s="1">
        <v>1.0847210884094201</v>
      </c>
      <c r="B2495" s="1">
        <v>0.86876225471496504</v>
      </c>
      <c r="C2495" s="1">
        <v>2.4927000999450599</v>
      </c>
    </row>
    <row r="2496" spans="1:3" x14ac:dyDescent="0.25">
      <c r="A2496" s="1">
        <v>1.0959820747375399</v>
      </c>
      <c r="B2496" s="1">
        <v>0.86792981624603205</v>
      </c>
      <c r="C2496" s="1">
        <v>2.51502084732055</v>
      </c>
    </row>
    <row r="2497" spans="1:3" x14ac:dyDescent="0.25">
      <c r="A2497" s="1">
        <v>1.0835057497024501</v>
      </c>
      <c r="B2497" s="1">
        <v>0.86811244487762396</v>
      </c>
      <c r="C2497" s="1">
        <v>2.50744199752807</v>
      </c>
    </row>
    <row r="2498" spans="1:3" x14ac:dyDescent="0.25">
      <c r="A2498" s="1">
        <v>1.08184361457824</v>
      </c>
      <c r="B2498" s="1">
        <v>0.86769068241119296</v>
      </c>
      <c r="C2498" s="1">
        <v>2.5055329799652002</v>
      </c>
    </row>
    <row r="2499" spans="1:3" x14ac:dyDescent="0.25">
      <c r="A2499" s="1">
        <v>1.07734322547912</v>
      </c>
      <c r="B2499" s="1">
        <v>0.86857211589813199</v>
      </c>
      <c r="C2499" s="1">
        <v>2.49884605407714</v>
      </c>
    </row>
    <row r="2500" spans="1:3" x14ac:dyDescent="0.25">
      <c r="A2500" s="1">
        <v>1.0909169912338199</v>
      </c>
      <c r="B2500" s="1">
        <v>0.86825072765350297</v>
      </c>
      <c r="C2500" s="1">
        <v>2.5058305263519198</v>
      </c>
    </row>
    <row r="2501" spans="1:3" x14ac:dyDescent="0.25">
      <c r="A2501" s="1">
        <v>1.07754302024841</v>
      </c>
      <c r="B2501" s="1">
        <v>0.868671774864196</v>
      </c>
      <c r="C2501" s="1">
        <v>2.4898054599761901</v>
      </c>
    </row>
    <row r="2502" spans="1:3" x14ac:dyDescent="0.25">
      <c r="A2502" s="1">
        <v>1.0856642723083401</v>
      </c>
      <c r="B2502" s="1">
        <v>0.86905324459075906</v>
      </c>
      <c r="C2502" s="1">
        <v>2.4932763576507502</v>
      </c>
    </row>
    <row r="2503" spans="1:3" x14ac:dyDescent="0.25">
      <c r="A2503" s="1">
        <v>1.08039391040802</v>
      </c>
      <c r="B2503" s="1">
        <v>0.86870789527893</v>
      </c>
      <c r="C2503" s="1">
        <v>2.49847340583801</v>
      </c>
    </row>
    <row r="2504" spans="1:3" x14ac:dyDescent="0.25">
      <c r="A2504" s="1">
        <v>1.0826989412307699</v>
      </c>
      <c r="B2504" s="1">
        <v>0.86845791339874201</v>
      </c>
      <c r="C2504" s="1">
        <v>2.5009379386901802</v>
      </c>
    </row>
    <row r="2505" spans="1:3" x14ac:dyDescent="0.25">
      <c r="A2505" s="1">
        <v>1.0788050889968801</v>
      </c>
      <c r="B2505" s="1">
        <v>0.86880016326904197</v>
      </c>
      <c r="C2505" s="1">
        <v>2.48926830291748</v>
      </c>
    </row>
    <row r="2506" spans="1:3" x14ac:dyDescent="0.25">
      <c r="A2506" s="1">
        <v>1.08557224273681</v>
      </c>
      <c r="B2506" s="1">
        <v>0.86899220943450906</v>
      </c>
      <c r="C2506" s="1">
        <v>2.5012128353118799</v>
      </c>
    </row>
    <row r="2507" spans="1:3" x14ac:dyDescent="0.25">
      <c r="A2507" s="1">
        <v>1.0768243074417101</v>
      </c>
      <c r="B2507" s="1">
        <v>0.86846649646759</v>
      </c>
      <c r="C2507" s="1">
        <v>2.5068819522857599</v>
      </c>
    </row>
    <row r="2508" spans="1:3" x14ac:dyDescent="0.25">
      <c r="A2508" s="1">
        <v>1.0868459939956601</v>
      </c>
      <c r="B2508" s="1">
        <v>0.86932158470153797</v>
      </c>
      <c r="C2508" s="1">
        <v>2.49212145805358</v>
      </c>
    </row>
    <row r="2509" spans="1:3" x14ac:dyDescent="0.25">
      <c r="A2509" s="1">
        <v>1.07819652557373</v>
      </c>
      <c r="B2509" s="1">
        <v>0.86875104904174805</v>
      </c>
      <c r="C2509" s="1">
        <v>2.4968013763427699</v>
      </c>
    </row>
    <row r="2510" spans="1:3" x14ac:dyDescent="0.25">
      <c r="A2510" s="1">
        <v>1.0890966653823799</v>
      </c>
      <c r="B2510" s="1">
        <v>0.869273781776428</v>
      </c>
      <c r="C2510" s="1">
        <v>2.5028371810913002</v>
      </c>
    </row>
    <row r="2511" spans="1:3" x14ac:dyDescent="0.25">
      <c r="A2511" s="1">
        <v>1.08885061740875</v>
      </c>
      <c r="B2511" s="1">
        <v>0.86947607994079501</v>
      </c>
      <c r="C2511" s="1">
        <v>2.5000944137573198</v>
      </c>
    </row>
    <row r="2512" spans="1:3" x14ac:dyDescent="0.25">
      <c r="A2512" s="1">
        <v>1.0853517055511399</v>
      </c>
      <c r="B2512" s="1">
        <v>0.86953222751617398</v>
      </c>
      <c r="C2512" s="1">
        <v>2.50610256195068</v>
      </c>
    </row>
    <row r="2513" spans="1:3" x14ac:dyDescent="0.25">
      <c r="A2513" s="1">
        <v>1.0775400400161701</v>
      </c>
      <c r="B2513" s="1">
        <v>0.86953401565551702</v>
      </c>
      <c r="C2513" s="1">
        <v>2.5041449069976802</v>
      </c>
    </row>
    <row r="2514" spans="1:3" x14ac:dyDescent="0.25">
      <c r="A2514" s="1">
        <v>1.08169400691986</v>
      </c>
      <c r="B2514" s="1">
        <v>0.86938250064849798</v>
      </c>
      <c r="C2514" s="1">
        <v>2.5062999725341699</v>
      </c>
    </row>
    <row r="2515" spans="1:3" x14ac:dyDescent="0.25">
      <c r="A2515" s="1">
        <v>1.0784540176391599</v>
      </c>
      <c r="B2515" s="1">
        <v>0.869886994361877</v>
      </c>
      <c r="C2515" s="1">
        <v>2.50578689575195</v>
      </c>
    </row>
    <row r="2516" spans="1:3" x14ac:dyDescent="0.25">
      <c r="A2516" s="1">
        <v>1.08165943622589</v>
      </c>
      <c r="B2516" s="1">
        <v>0.86907243728637595</v>
      </c>
      <c r="C2516" s="1">
        <v>2.5186176300048801</v>
      </c>
    </row>
    <row r="2517" spans="1:3" x14ac:dyDescent="0.25">
      <c r="A2517" s="1">
        <v>1.08028388023376</v>
      </c>
      <c r="B2517" s="1">
        <v>0.86980378627777</v>
      </c>
      <c r="C2517" s="1">
        <v>2.5018255710601802</v>
      </c>
    </row>
    <row r="2518" spans="1:3" x14ac:dyDescent="0.25">
      <c r="A2518" s="1">
        <v>1.0774339437484699</v>
      </c>
      <c r="B2518" s="1">
        <v>0.87011897563934304</v>
      </c>
      <c r="C2518" s="1">
        <v>2.5162839889526301</v>
      </c>
    </row>
    <row r="2519" spans="1:3" x14ac:dyDescent="0.25">
      <c r="A2519" s="1">
        <v>1.08083176612854</v>
      </c>
      <c r="B2519" s="1">
        <v>0.86908626556396396</v>
      </c>
      <c r="C2519" s="1">
        <v>2.5073175430297798</v>
      </c>
    </row>
    <row r="2520" spans="1:3" x14ac:dyDescent="0.25">
      <c r="A2520" s="1">
        <v>1.0794532299041699</v>
      </c>
      <c r="B2520" s="1">
        <v>0.87003362178802401</v>
      </c>
      <c r="C2520" s="1">
        <v>2.51713871955871</v>
      </c>
    </row>
    <row r="2521" spans="1:3" x14ac:dyDescent="0.25">
      <c r="A2521" s="1">
        <v>1.0731507539749101</v>
      </c>
      <c r="B2521" s="1">
        <v>0.86908900737762396</v>
      </c>
      <c r="C2521" s="1">
        <v>2.51009845733642</v>
      </c>
    </row>
    <row r="2522" spans="1:3" x14ac:dyDescent="0.25">
      <c r="A2522" s="1">
        <v>1.0752873420715301</v>
      </c>
      <c r="B2522" s="1">
        <v>0.86990571022033603</v>
      </c>
      <c r="C2522" s="1">
        <v>2.5084989070892298</v>
      </c>
    </row>
    <row r="2523" spans="1:3" x14ac:dyDescent="0.25">
      <c r="A2523" s="1">
        <v>1.07498979568481</v>
      </c>
      <c r="B2523" s="1">
        <v>0.86944460868835405</v>
      </c>
      <c r="C2523" s="1">
        <v>2.5003311634063698</v>
      </c>
    </row>
    <row r="2524" spans="1:3" x14ac:dyDescent="0.25">
      <c r="A2524" s="1">
        <v>1.0736565589904701</v>
      </c>
      <c r="B2524" s="1">
        <v>0.86979758739471402</v>
      </c>
      <c r="C2524" s="1">
        <v>2.5285284519195499</v>
      </c>
    </row>
    <row r="2525" spans="1:3" x14ac:dyDescent="0.25">
      <c r="A2525" s="1">
        <v>1.06692814826965</v>
      </c>
      <c r="B2525" s="1">
        <v>0.86949205398559504</v>
      </c>
      <c r="C2525" s="1">
        <v>2.50873804092407</v>
      </c>
    </row>
    <row r="2526" spans="1:3" x14ac:dyDescent="0.25">
      <c r="A2526" s="1">
        <v>1.0753489732742301</v>
      </c>
      <c r="B2526" s="1">
        <v>0.86953616142272905</v>
      </c>
      <c r="C2526" s="1">
        <v>2.52104139328002</v>
      </c>
    </row>
    <row r="2527" spans="1:3" x14ac:dyDescent="0.25">
      <c r="A2527" s="1">
        <v>1.0723359584808301</v>
      </c>
      <c r="B2527" s="1">
        <v>0.87016236782073897</v>
      </c>
      <c r="C2527" s="1">
        <v>2.5069103240966699</v>
      </c>
    </row>
    <row r="2528" spans="1:3" x14ac:dyDescent="0.25">
      <c r="A2528" s="1">
        <v>-0.67534238100051802</v>
      </c>
      <c r="B2528" s="1">
        <v>0.87991738319396895</v>
      </c>
      <c r="C2528" s="1">
        <v>2.6570005416870099</v>
      </c>
    </row>
    <row r="2529" spans="1:3" x14ac:dyDescent="0.25">
      <c r="A2529" s="1">
        <v>-0.65691423416137595</v>
      </c>
      <c r="B2529" s="1">
        <v>0.88017392158508301</v>
      </c>
      <c r="C2529" s="1">
        <v>2.6688640117645201</v>
      </c>
    </row>
    <row r="2530" spans="1:3" x14ac:dyDescent="0.25">
      <c r="A2530" s="1">
        <v>-0.67452633380889804</v>
      </c>
      <c r="B2530" s="1">
        <v>0.88064444065093905</v>
      </c>
      <c r="C2530" s="1">
        <v>2.6582322120666499</v>
      </c>
    </row>
    <row r="2531" spans="1:3" x14ac:dyDescent="0.25">
      <c r="A2531" s="1">
        <v>-0.65971487760543801</v>
      </c>
      <c r="B2531" s="1">
        <v>0.87991762161254805</v>
      </c>
      <c r="C2531" s="1">
        <v>2.6694431304931601</v>
      </c>
    </row>
    <row r="2532" spans="1:3" x14ac:dyDescent="0.25">
      <c r="A2532" s="1">
        <v>-0.68609219789505005</v>
      </c>
      <c r="B2532" s="1">
        <v>0.88007462024688698</v>
      </c>
      <c r="C2532" s="1">
        <v>2.6555869579315101</v>
      </c>
    </row>
    <row r="2533" spans="1:3" x14ac:dyDescent="0.25">
      <c r="A2533" s="1">
        <v>-0.66928362846374501</v>
      </c>
      <c r="B2533" s="1">
        <v>0.88019609451293901</v>
      </c>
      <c r="C2533" s="1">
        <v>2.6717779636382999</v>
      </c>
    </row>
    <row r="2534" spans="1:3" x14ac:dyDescent="0.25">
      <c r="A2534" s="1">
        <v>-0.68235754966735795</v>
      </c>
      <c r="B2534" s="1">
        <v>0.88056123256683305</v>
      </c>
      <c r="C2534" s="1">
        <v>2.6595063209533598</v>
      </c>
    </row>
    <row r="2535" spans="1:3" x14ac:dyDescent="0.25">
      <c r="A2535" s="1">
        <v>-0.66292476654052701</v>
      </c>
      <c r="B2535" s="1">
        <v>0.87961041927337602</v>
      </c>
      <c r="C2535" s="1">
        <v>2.66170930862426</v>
      </c>
    </row>
    <row r="2536" spans="1:3" x14ac:dyDescent="0.25">
      <c r="A2536" s="1">
        <v>-0.67202877998351995</v>
      </c>
      <c r="B2536" s="1">
        <v>0.87974429130554099</v>
      </c>
      <c r="C2536" s="1">
        <v>2.66212582588195</v>
      </c>
    </row>
    <row r="2537" spans="1:3" x14ac:dyDescent="0.25">
      <c r="A2537" s="1">
        <v>-0.660755515098571</v>
      </c>
      <c r="B2537" s="1">
        <v>0.87940645217895497</v>
      </c>
      <c r="C2537" s="1">
        <v>2.66730403900146</v>
      </c>
    </row>
    <row r="2538" spans="1:3" x14ac:dyDescent="0.25">
      <c r="A2538" s="1">
        <v>-0.67197972536087003</v>
      </c>
      <c r="B2538" s="1">
        <v>0.88023960590362504</v>
      </c>
      <c r="C2538" s="1">
        <v>2.6584596633911102</v>
      </c>
    </row>
    <row r="2539" spans="1:3" x14ac:dyDescent="0.25">
      <c r="A2539" s="1">
        <v>-0.66961669921875</v>
      </c>
      <c r="B2539" s="1">
        <v>0.87977492809295599</v>
      </c>
      <c r="C2539" s="1">
        <v>2.6665940284728999</v>
      </c>
    </row>
    <row r="2540" spans="1:3" x14ac:dyDescent="0.25">
      <c r="A2540" s="1">
        <v>-0.68018293380737305</v>
      </c>
      <c r="B2540" s="1">
        <v>0.880884408950805</v>
      </c>
      <c r="C2540" s="1">
        <v>2.6593849658965998</v>
      </c>
    </row>
    <row r="2541" spans="1:3" x14ac:dyDescent="0.25">
      <c r="A2541" s="1">
        <v>-0.67052787542343095</v>
      </c>
      <c r="B2541" s="1">
        <v>0.87955045700073198</v>
      </c>
      <c r="C2541" s="1">
        <v>2.6640496253967201</v>
      </c>
    </row>
    <row r="2542" spans="1:3" x14ac:dyDescent="0.25">
      <c r="A2542" s="1">
        <v>-0.67983293533325095</v>
      </c>
      <c r="B2542" s="1">
        <v>0.88040101528167702</v>
      </c>
      <c r="C2542" s="1">
        <v>2.6636447906494101</v>
      </c>
    </row>
    <row r="2543" spans="1:3" x14ac:dyDescent="0.25">
      <c r="A2543" s="1">
        <v>-0.66964232921600297</v>
      </c>
      <c r="B2543" s="1">
        <v>0.88003277778625399</v>
      </c>
      <c r="C2543" s="1">
        <v>2.6619250774383501</v>
      </c>
    </row>
    <row r="2544" spans="1:3" x14ac:dyDescent="0.25">
      <c r="A2544" s="1">
        <v>-0.68547499179839999</v>
      </c>
      <c r="B2544" s="1">
        <v>0.88064932823181097</v>
      </c>
      <c r="C2544" s="1">
        <v>2.6632652282714799</v>
      </c>
    </row>
    <row r="2545" spans="1:3" x14ac:dyDescent="0.25">
      <c r="A2545" s="1">
        <v>-0.66817808151245095</v>
      </c>
      <c r="B2545" s="1">
        <v>0.88079762458801203</v>
      </c>
      <c r="C2545" s="1">
        <v>2.6625177860260001</v>
      </c>
    </row>
    <row r="2546" spans="1:3" x14ac:dyDescent="0.25">
      <c r="A2546" s="1">
        <v>-0.67571496963500899</v>
      </c>
      <c r="B2546" s="1">
        <v>0.88048553466796797</v>
      </c>
      <c r="C2546" s="1">
        <v>2.6612360477447501</v>
      </c>
    </row>
    <row r="2547" spans="1:3" x14ac:dyDescent="0.25">
      <c r="A2547" s="1">
        <v>-0.673944771289825</v>
      </c>
      <c r="B2547" s="1">
        <v>0.87938153743743797</v>
      </c>
      <c r="C2547" s="1">
        <v>2.6522741317749001</v>
      </c>
    </row>
    <row r="2548" spans="1:3" x14ac:dyDescent="0.25">
      <c r="A2548" s="1">
        <v>-0.66640007495880105</v>
      </c>
      <c r="B2548" s="1">
        <v>0.87954735755920399</v>
      </c>
      <c r="C2548" s="1">
        <v>2.6617286205291699</v>
      </c>
    </row>
    <row r="2549" spans="1:3" x14ac:dyDescent="0.25">
      <c r="A2549" s="1">
        <v>-0.66683727502822798</v>
      </c>
      <c r="B2549" s="1">
        <v>0.87928235530853205</v>
      </c>
      <c r="C2549" s="1">
        <v>2.6503047943115199</v>
      </c>
    </row>
    <row r="2550" spans="1:3" x14ac:dyDescent="0.25">
      <c r="A2550" s="1">
        <v>-0.68145263195037797</v>
      </c>
      <c r="B2550" s="1">
        <v>0.87964200973510698</v>
      </c>
      <c r="C2550" s="1">
        <v>2.6648130416870099</v>
      </c>
    </row>
    <row r="2551" spans="1:3" x14ac:dyDescent="0.25">
      <c r="A2551" s="1">
        <v>-0.67844855785369795</v>
      </c>
      <c r="B2551" s="1">
        <v>0.87994384765625</v>
      </c>
      <c r="C2551" s="1">
        <v>2.65163803100585</v>
      </c>
    </row>
    <row r="2552" spans="1:3" x14ac:dyDescent="0.25">
      <c r="A2552" s="1">
        <v>-0.68143910169601396</v>
      </c>
      <c r="B2552" s="1">
        <v>0.87970840930938698</v>
      </c>
      <c r="C2552" s="1">
        <v>2.66044616699218</v>
      </c>
    </row>
    <row r="2553" spans="1:3" x14ac:dyDescent="0.25">
      <c r="A2553" s="1">
        <v>-0.68455028533935502</v>
      </c>
      <c r="B2553" s="1">
        <v>0.87994730472564597</v>
      </c>
      <c r="C2553" s="1">
        <v>2.6521008014678902</v>
      </c>
    </row>
    <row r="2554" spans="1:3" x14ac:dyDescent="0.25">
      <c r="A2554" s="1">
        <v>-0.67844986915588301</v>
      </c>
      <c r="B2554" s="1">
        <v>0.87999057769775302</v>
      </c>
      <c r="C2554" s="1">
        <v>2.65584969520568</v>
      </c>
    </row>
    <row r="2555" spans="1:3" x14ac:dyDescent="0.25">
      <c r="A2555" s="1">
        <v>-0.68147289752960205</v>
      </c>
      <c r="B2555" s="1">
        <v>0.88056325912475497</v>
      </c>
      <c r="C2555" s="1">
        <v>2.6402795314788801</v>
      </c>
    </row>
    <row r="2556" spans="1:3" x14ac:dyDescent="0.25">
      <c r="A2556" s="1">
        <v>-0.68552964925765902</v>
      </c>
      <c r="B2556" s="1">
        <v>0.88032984733581499</v>
      </c>
      <c r="C2556" s="1">
        <v>2.65180444717407</v>
      </c>
    </row>
    <row r="2557" spans="1:3" x14ac:dyDescent="0.25">
      <c r="A2557" s="1">
        <v>-0.68328446149826005</v>
      </c>
      <c r="B2557" s="1">
        <v>0.88021838665008501</v>
      </c>
      <c r="C2557" s="1">
        <v>2.62553787231445</v>
      </c>
    </row>
    <row r="2558" spans="1:3" x14ac:dyDescent="0.25">
      <c r="A2558" s="1">
        <v>-0.68427640199661199</v>
      </c>
      <c r="B2558" s="1">
        <v>0.87954950332641602</v>
      </c>
      <c r="C2558" s="1">
        <v>2.6498618125915501</v>
      </c>
    </row>
    <row r="2559" spans="1:3" x14ac:dyDescent="0.25">
      <c r="A2559" s="1">
        <v>-0.68951040506362904</v>
      </c>
      <c r="B2559" s="1">
        <v>0.88074672222137396</v>
      </c>
      <c r="C2559" s="1">
        <v>2.63697886466979</v>
      </c>
    </row>
    <row r="2560" spans="1:3" x14ac:dyDescent="0.25">
      <c r="A2560" s="1">
        <v>-0.68302923440933205</v>
      </c>
      <c r="B2560" s="1">
        <v>0.87960469722747803</v>
      </c>
      <c r="C2560" s="1">
        <v>2.6603710651397701</v>
      </c>
    </row>
    <row r="2561" spans="1:3" x14ac:dyDescent="0.25">
      <c r="A2561" s="1">
        <v>-0.68904560804366999</v>
      </c>
      <c r="B2561" s="1">
        <v>0.88082766532897905</v>
      </c>
      <c r="C2561" s="1">
        <v>2.6414043903350799</v>
      </c>
    </row>
    <row r="2562" spans="1:3" x14ac:dyDescent="0.25">
      <c r="A2562" s="1">
        <v>-0.68130123615264804</v>
      </c>
      <c r="B2562" s="1">
        <v>0.87946081161499001</v>
      </c>
      <c r="C2562" s="1">
        <v>2.65049743652343</v>
      </c>
    </row>
    <row r="2563" spans="1:3" x14ac:dyDescent="0.25">
      <c r="A2563" s="1">
        <v>-0.69614011049270597</v>
      </c>
      <c r="B2563" s="1">
        <v>0.87981832027435303</v>
      </c>
      <c r="C2563" s="1">
        <v>2.6434626579284601</v>
      </c>
    </row>
    <row r="2564" spans="1:3" x14ac:dyDescent="0.25">
      <c r="A2564" s="1">
        <v>-0.68006300926208396</v>
      </c>
      <c r="B2564" s="1">
        <v>0.87920618057250899</v>
      </c>
      <c r="C2564" s="1">
        <v>2.66124963760375</v>
      </c>
    </row>
    <row r="2565" spans="1:3" x14ac:dyDescent="0.25">
      <c r="A2565" s="1">
        <v>-0.69509744644164995</v>
      </c>
      <c r="B2565" s="1">
        <v>0.87970423698425204</v>
      </c>
      <c r="C2565" s="1">
        <v>2.6474399566650302</v>
      </c>
    </row>
    <row r="2566" spans="1:3" x14ac:dyDescent="0.25">
      <c r="A2566" s="1">
        <v>-0.68173992633819502</v>
      </c>
      <c r="B2566" s="1">
        <v>0.87878990173339799</v>
      </c>
      <c r="C2566" s="1">
        <v>2.6620121002197199</v>
      </c>
    </row>
    <row r="2567" spans="1:3" x14ac:dyDescent="0.25">
      <c r="A2567" s="1">
        <v>-0.68848532438278098</v>
      </c>
      <c r="B2567" s="1">
        <v>0.88023209571838301</v>
      </c>
      <c r="C2567" s="1">
        <v>2.6392216682434002</v>
      </c>
    </row>
    <row r="2568" spans="1:3" x14ac:dyDescent="0.25">
      <c r="A2568" s="1">
        <v>-0.67658126354217496</v>
      </c>
      <c r="B2568" s="1">
        <v>0.87937450408935502</v>
      </c>
      <c r="C2568" s="1">
        <v>2.6575379371643</v>
      </c>
    </row>
    <row r="2569" spans="1:3" x14ac:dyDescent="0.25">
      <c r="A2569" s="1">
        <v>-0.70022237300872803</v>
      </c>
      <c r="B2569" s="1">
        <v>0.88080406188964799</v>
      </c>
      <c r="C2569" s="1">
        <v>2.65223836898803</v>
      </c>
    </row>
    <row r="2570" spans="1:3" x14ac:dyDescent="0.25">
      <c r="A2570" s="1">
        <v>-0.69256186485290505</v>
      </c>
      <c r="B2570" s="1">
        <v>0.87991273403167702</v>
      </c>
      <c r="C2570" s="1">
        <v>2.6581888198852499</v>
      </c>
    </row>
    <row r="2571" spans="1:3" x14ac:dyDescent="0.25">
      <c r="A2571" s="1">
        <v>-0.698680520057678</v>
      </c>
      <c r="B2571" s="1">
        <v>0.87996900081634499</v>
      </c>
      <c r="C2571" s="1">
        <v>2.6406443119049001</v>
      </c>
    </row>
    <row r="2572" spans="1:3" x14ac:dyDescent="0.25">
      <c r="A2572" s="1">
        <v>-0.691123306751251</v>
      </c>
      <c r="B2572" s="1">
        <v>0.87979090213775601</v>
      </c>
      <c r="C2572" s="1">
        <v>2.6476285457611</v>
      </c>
    </row>
    <row r="2573" spans="1:3" x14ac:dyDescent="0.25">
      <c r="A2573" s="1">
        <v>-0.70075899362563998</v>
      </c>
      <c r="B2573" s="1">
        <v>0.88022482395172097</v>
      </c>
      <c r="C2573" s="1">
        <v>2.63568019866943</v>
      </c>
    </row>
    <row r="2574" spans="1:3" x14ac:dyDescent="0.25">
      <c r="A2574" s="1">
        <v>-0.70958489179611195</v>
      </c>
      <c r="B2574" s="1">
        <v>0.87912917137145896</v>
      </c>
      <c r="C2574" s="1">
        <v>2.65359306335449</v>
      </c>
    </row>
    <row r="2575" spans="1:3" x14ac:dyDescent="0.25">
      <c r="A2575" s="1">
        <v>-0.71058338880538896</v>
      </c>
      <c r="B2575" s="1">
        <v>0.88005220890045099</v>
      </c>
      <c r="C2575" s="1">
        <v>2.6320598125457701</v>
      </c>
    </row>
    <row r="2576" spans="1:3" x14ac:dyDescent="0.25">
      <c r="A2576" s="1">
        <v>-0.705721676349639</v>
      </c>
      <c r="B2576" s="1">
        <v>0.87910342216491599</v>
      </c>
      <c r="C2576" s="1">
        <v>2.6508159637451101</v>
      </c>
    </row>
    <row r="2577" spans="1:3" x14ac:dyDescent="0.25">
      <c r="A2577" s="1">
        <v>-0.71235299110412498</v>
      </c>
      <c r="B2577" s="1">
        <v>0.88040459156036299</v>
      </c>
      <c r="C2577" s="1">
        <v>2.6373527050018302</v>
      </c>
    </row>
    <row r="2578" spans="1:3" x14ac:dyDescent="0.25">
      <c r="A2578" s="1">
        <v>-0.71146261692047097</v>
      </c>
      <c r="B2578" s="1">
        <v>0.87993216514587402</v>
      </c>
      <c r="C2578" s="1">
        <v>2.6469042301177899</v>
      </c>
    </row>
    <row r="2579" spans="1:3" x14ac:dyDescent="0.25">
      <c r="A2579" s="1">
        <v>-0.71222805976867598</v>
      </c>
      <c r="B2579" s="1">
        <v>0.88087260723114003</v>
      </c>
      <c r="C2579" s="1">
        <v>2.6361203193664502</v>
      </c>
    </row>
    <row r="2580" spans="1:3" x14ac:dyDescent="0.25">
      <c r="A2580" s="1">
        <v>-0.71453481912612904</v>
      </c>
      <c r="B2580" s="1">
        <v>0.88010787963867099</v>
      </c>
      <c r="C2580" s="1">
        <v>2.6379475593566801</v>
      </c>
    </row>
    <row r="2581" spans="1:3" x14ac:dyDescent="0.25">
      <c r="A2581" s="1">
        <v>-0.71387594938278098</v>
      </c>
      <c r="B2581" s="1">
        <v>0.88020884990692105</v>
      </c>
      <c r="C2581" s="1">
        <v>2.6410002708435001</v>
      </c>
    </row>
    <row r="2582" spans="1:3" x14ac:dyDescent="0.25">
      <c r="A2582" s="1">
        <v>-0.717393398284912</v>
      </c>
      <c r="B2582" s="1">
        <v>0.88012957572937001</v>
      </c>
      <c r="C2582" s="1">
        <v>2.63905405998229</v>
      </c>
    </row>
    <row r="2583" spans="1:3" x14ac:dyDescent="0.25">
      <c r="A2583" s="1">
        <v>-0.71560537815093905</v>
      </c>
      <c r="B2583" s="1">
        <v>0.88053441047668402</v>
      </c>
      <c r="C2583" s="1">
        <v>2.6448903083801198</v>
      </c>
    </row>
    <row r="2584" spans="1:3" x14ac:dyDescent="0.25">
      <c r="A2584" s="1">
        <v>-0.72351306676864602</v>
      </c>
      <c r="B2584" s="1">
        <v>0.88062500953674305</v>
      </c>
      <c r="C2584" s="1">
        <v>2.6574115753173801</v>
      </c>
    </row>
    <row r="2585" spans="1:3" x14ac:dyDescent="0.25">
      <c r="A2585" s="1">
        <v>-0.72360396385192804</v>
      </c>
      <c r="B2585" s="1">
        <v>0.88036739826202304</v>
      </c>
      <c r="C2585" s="1">
        <v>2.6450543403625399</v>
      </c>
    </row>
    <row r="2586" spans="1:3" x14ac:dyDescent="0.25">
      <c r="A2586" s="1">
        <v>-0.72429704666137595</v>
      </c>
      <c r="B2586" s="1">
        <v>0.87957978248596103</v>
      </c>
      <c r="C2586" s="1">
        <v>2.6448123455047599</v>
      </c>
    </row>
    <row r="2587" spans="1:3" x14ac:dyDescent="0.25">
      <c r="A2587" s="1">
        <v>-0.72507166862487704</v>
      </c>
      <c r="B2587" s="1">
        <v>0.87992405891418402</v>
      </c>
      <c r="C2587" s="1">
        <v>2.6471695899963299</v>
      </c>
    </row>
    <row r="2588" spans="1:3" x14ac:dyDescent="0.25">
      <c r="A2588" s="1">
        <v>-0.72718918323516801</v>
      </c>
      <c r="B2588" s="1">
        <v>0.879364132881164</v>
      </c>
      <c r="C2588" s="1">
        <v>2.6395583152770898</v>
      </c>
    </row>
    <row r="2589" spans="1:3" x14ac:dyDescent="0.25">
      <c r="A2589" s="1">
        <v>-0.72785830497741599</v>
      </c>
      <c r="B2589" s="1">
        <v>0.87971889972686701</v>
      </c>
      <c r="C2589" s="1">
        <v>2.6433401107788002</v>
      </c>
    </row>
    <row r="2590" spans="1:3" x14ac:dyDescent="0.25">
      <c r="A2590" s="1">
        <v>-0.73094654083251898</v>
      </c>
      <c r="B2590" s="1">
        <v>0.87939357757568304</v>
      </c>
      <c r="C2590" s="1">
        <v>2.64239430427551</v>
      </c>
    </row>
    <row r="2591" spans="1:3" x14ac:dyDescent="0.25">
      <c r="A2591" s="1">
        <v>-0.73358970880508401</v>
      </c>
      <c r="B2591" s="1">
        <v>0.87915241718292203</v>
      </c>
      <c r="C2591" s="1">
        <v>2.6370167732238698</v>
      </c>
    </row>
    <row r="2592" spans="1:3" x14ac:dyDescent="0.25">
      <c r="A2592" s="1">
        <v>-0.73615956306457497</v>
      </c>
      <c r="B2592" s="1">
        <v>0.87932360172271695</v>
      </c>
      <c r="C2592" s="1">
        <v>2.64310431480407</v>
      </c>
    </row>
    <row r="2593" spans="1:3" x14ac:dyDescent="0.25">
      <c r="A2593" s="1">
        <v>-0.73647129535675004</v>
      </c>
      <c r="B2593" s="1">
        <v>0.87928235530853205</v>
      </c>
      <c r="C2593" s="1">
        <v>2.6374306678771902</v>
      </c>
    </row>
    <row r="2594" spans="1:3" x14ac:dyDescent="0.25">
      <c r="A2594" s="1">
        <v>-0.73200076818466098</v>
      </c>
      <c r="B2594" s="1">
        <v>0.87916898727416903</v>
      </c>
      <c r="C2594" s="1">
        <v>2.6544337272643999</v>
      </c>
    </row>
    <row r="2595" spans="1:3" x14ac:dyDescent="0.25">
      <c r="A2595" s="1">
        <v>-0.74018859863281194</v>
      </c>
      <c r="B2595" s="1">
        <v>0.87902140617370605</v>
      </c>
      <c r="C2595" s="1">
        <v>2.6362354755401598</v>
      </c>
    </row>
    <row r="2596" spans="1:3" x14ac:dyDescent="0.25">
      <c r="A2596" s="1">
        <v>-0.74555295705795199</v>
      </c>
      <c r="B2596" s="1">
        <v>0.87858235836028997</v>
      </c>
      <c r="C2596" s="1">
        <v>2.6429235935211102</v>
      </c>
    </row>
    <row r="2597" spans="1:3" x14ac:dyDescent="0.25">
      <c r="A2597" s="1">
        <v>-0.74772989749908403</v>
      </c>
      <c r="B2597" s="1">
        <v>0.87999844551086404</v>
      </c>
      <c r="C2597" s="1">
        <v>2.63747859001159</v>
      </c>
    </row>
    <row r="2598" spans="1:3" x14ac:dyDescent="0.25">
      <c r="A2598" s="1">
        <v>-0.74017167091369596</v>
      </c>
      <c r="B2598" s="1">
        <v>0.87968063354492099</v>
      </c>
      <c r="C2598" s="1">
        <v>2.6315722465515101</v>
      </c>
    </row>
    <row r="2599" spans="1:3" x14ac:dyDescent="0.25">
      <c r="A2599" s="1">
        <v>-0.750951528549194</v>
      </c>
      <c r="B2599" s="1">
        <v>0.87926912307739202</v>
      </c>
      <c r="C2599" s="1">
        <v>2.6415512561797998</v>
      </c>
    </row>
    <row r="2600" spans="1:3" x14ac:dyDescent="0.25">
      <c r="A2600" s="1">
        <v>-0.75167798995971602</v>
      </c>
      <c r="B2600" s="1">
        <v>0.87913906574249201</v>
      </c>
      <c r="C2600" s="1">
        <v>2.63579130172729</v>
      </c>
    </row>
    <row r="2601" spans="1:3" x14ac:dyDescent="0.25">
      <c r="A2601" s="1">
        <v>-0.74469929933547896</v>
      </c>
      <c r="B2601" s="1">
        <v>0.88013935089111295</v>
      </c>
      <c r="C2601" s="1">
        <v>2.6371505260467498</v>
      </c>
    </row>
    <row r="2602" spans="1:3" x14ac:dyDescent="0.25">
      <c r="A2602" s="1">
        <v>-0.74571269750595004</v>
      </c>
      <c r="B2602" s="1">
        <v>0.87938082218170099</v>
      </c>
      <c r="C2602" s="1">
        <v>2.6414585113525302</v>
      </c>
    </row>
    <row r="2603" spans="1:3" x14ac:dyDescent="0.25">
      <c r="A2603" s="1">
        <v>-0.74084675312042203</v>
      </c>
      <c r="B2603" s="1">
        <v>0.88000309467315596</v>
      </c>
      <c r="C2603" s="1">
        <v>2.63601493835449</v>
      </c>
    </row>
    <row r="2604" spans="1:3" x14ac:dyDescent="0.25">
      <c r="A2604" s="1">
        <v>-0.74475044012069702</v>
      </c>
      <c r="B2604" s="1">
        <v>0.88000607490539495</v>
      </c>
      <c r="C2604" s="1">
        <v>2.64342093467712</v>
      </c>
    </row>
    <row r="2605" spans="1:3" x14ac:dyDescent="0.25">
      <c r="A2605" s="1">
        <v>-0.75400406122207597</v>
      </c>
      <c r="B2605" s="1">
        <v>0.88017487525939897</v>
      </c>
      <c r="C2605" s="1">
        <v>2.64423274993896</v>
      </c>
    </row>
    <row r="2606" spans="1:3" x14ac:dyDescent="0.25">
      <c r="A2606" s="1">
        <v>-0.75148379802703802</v>
      </c>
      <c r="B2606" s="1">
        <v>0.88052463531494096</v>
      </c>
      <c r="C2606" s="1">
        <v>2.6433570384979199</v>
      </c>
    </row>
    <row r="2607" spans="1:3" x14ac:dyDescent="0.25">
      <c r="A2607" s="1">
        <v>-0.75128090381622303</v>
      </c>
      <c r="B2607" s="1">
        <v>0.88084304332733099</v>
      </c>
      <c r="C2607" s="1">
        <v>2.6375069618225</v>
      </c>
    </row>
    <row r="2608" spans="1:3" x14ac:dyDescent="0.25">
      <c r="A2608" s="1">
        <v>-0.75208401679992598</v>
      </c>
      <c r="B2608" s="1">
        <v>0.88011157512664695</v>
      </c>
      <c r="C2608" s="1">
        <v>2.63802933692932</v>
      </c>
    </row>
    <row r="2609" spans="1:3" x14ac:dyDescent="0.25">
      <c r="A2609" s="1">
        <v>-0.761141657829284</v>
      </c>
      <c r="B2609" s="1">
        <v>0.87988173961639404</v>
      </c>
      <c r="C2609" s="1">
        <v>2.64388871192932</v>
      </c>
    </row>
    <row r="2610" spans="1:3" x14ac:dyDescent="0.25">
      <c r="A2610" s="1">
        <v>-0.75378566980361905</v>
      </c>
      <c r="B2610" s="1">
        <v>0.87920892238616899</v>
      </c>
      <c r="C2610" s="1">
        <v>2.6443669795989901</v>
      </c>
    </row>
    <row r="2611" spans="1:3" x14ac:dyDescent="0.25">
      <c r="A2611" s="1">
        <v>-0.76754635572433405</v>
      </c>
      <c r="B2611" s="1">
        <v>0.87991166114807096</v>
      </c>
      <c r="C2611" s="1">
        <v>2.64151763916015</v>
      </c>
    </row>
    <row r="2612" spans="1:3" x14ac:dyDescent="0.25">
      <c r="A2612" s="1">
        <v>-0.75953644514083796</v>
      </c>
      <c r="B2612" s="1">
        <v>0.87958526611328103</v>
      </c>
      <c r="C2612" s="1">
        <v>2.6456921100616402</v>
      </c>
    </row>
    <row r="2613" spans="1:3" x14ac:dyDescent="0.25">
      <c r="A2613" s="1">
        <v>-0.75323385000228804</v>
      </c>
      <c r="B2613" s="1">
        <v>0.87955927848815896</v>
      </c>
      <c r="C2613" s="1">
        <v>2.64915418624877</v>
      </c>
    </row>
    <row r="2614" spans="1:3" x14ac:dyDescent="0.25">
      <c r="A2614" s="1">
        <v>-0.75827729701995805</v>
      </c>
      <c r="B2614" s="1">
        <v>0.87982130050659102</v>
      </c>
      <c r="C2614" s="1">
        <v>2.6486730575561501</v>
      </c>
    </row>
    <row r="2615" spans="1:3" x14ac:dyDescent="0.25">
      <c r="A2615" s="1">
        <v>-0.76480329036712602</v>
      </c>
      <c r="B2615" s="1">
        <v>0.87934780120849598</v>
      </c>
      <c r="C2615" s="1">
        <v>2.6521041393279998</v>
      </c>
    </row>
    <row r="2616" spans="1:3" x14ac:dyDescent="0.25">
      <c r="A2616" s="1">
        <v>-0.77016907930374101</v>
      </c>
      <c r="B2616" s="1">
        <v>0.879175305366516</v>
      </c>
      <c r="C2616" s="1">
        <v>2.64779305458068</v>
      </c>
    </row>
    <row r="2617" spans="1:3" x14ac:dyDescent="0.25">
      <c r="A2617" s="1">
        <v>-0.76607358455657903</v>
      </c>
      <c r="B2617" s="1">
        <v>0.87940144538879295</v>
      </c>
      <c r="C2617" s="1">
        <v>2.6442611217498699</v>
      </c>
    </row>
    <row r="2618" spans="1:3" x14ac:dyDescent="0.25">
      <c r="A2618" s="1">
        <v>-0.75646674633026101</v>
      </c>
      <c r="B2618" s="1">
        <v>0.87832522392272905</v>
      </c>
      <c r="C2618" s="1">
        <v>2.6496052742004301</v>
      </c>
    </row>
    <row r="2619" spans="1:3" x14ac:dyDescent="0.25">
      <c r="A2619" s="1">
        <v>-0.75634640455245905</v>
      </c>
      <c r="B2619" s="1">
        <v>0.87939882278442305</v>
      </c>
      <c r="C2619" s="1">
        <v>2.6512336730957</v>
      </c>
    </row>
    <row r="2620" spans="1:3" x14ac:dyDescent="0.25">
      <c r="A2620" s="1">
        <v>-0.76908516883849998</v>
      </c>
      <c r="B2620" s="1">
        <v>0.87879693508148105</v>
      </c>
      <c r="C2620" s="1">
        <v>2.6588490009307799</v>
      </c>
    </row>
    <row r="2621" spans="1:3" x14ac:dyDescent="0.25">
      <c r="A2621" s="1">
        <v>-0.76551157236099199</v>
      </c>
      <c r="B2621" s="1">
        <v>0.87941658496856601</v>
      </c>
      <c r="C2621" s="1">
        <v>2.6403965950012198</v>
      </c>
    </row>
    <row r="2622" spans="1:3" x14ac:dyDescent="0.25">
      <c r="A2622" s="1">
        <v>-0.76394277811050404</v>
      </c>
      <c r="B2622" s="1">
        <v>0.87904691696166903</v>
      </c>
      <c r="C2622" s="1">
        <v>2.6426186561584402</v>
      </c>
    </row>
    <row r="2623" spans="1:3" x14ac:dyDescent="0.25">
      <c r="A2623" s="1">
        <v>-0.76339352130889804</v>
      </c>
      <c r="B2623" s="1">
        <v>0.87978768348693803</v>
      </c>
      <c r="C2623" s="1">
        <v>2.6504220962524401</v>
      </c>
    </row>
    <row r="2624" spans="1:3" x14ac:dyDescent="0.25">
      <c r="A2624" s="1">
        <v>-0.76803159713745095</v>
      </c>
      <c r="B2624" s="1">
        <v>0.87953794002532903</v>
      </c>
      <c r="C2624" s="1">
        <v>2.6471741199493399</v>
      </c>
    </row>
    <row r="2625" spans="1:3" x14ac:dyDescent="0.25">
      <c r="A2625" s="1">
        <v>-0.76930040121078402</v>
      </c>
      <c r="B2625" s="1">
        <v>0.87954258918762196</v>
      </c>
      <c r="C2625" s="1">
        <v>2.6516470909118599</v>
      </c>
    </row>
    <row r="2626" spans="1:3" x14ac:dyDescent="0.25">
      <c r="A2626" s="1">
        <v>-0.776525378227233</v>
      </c>
      <c r="B2626" s="1">
        <v>0.878950595855712</v>
      </c>
      <c r="C2626" s="1">
        <v>2.65029597282409</v>
      </c>
    </row>
    <row r="2627" spans="1:3" x14ac:dyDescent="0.25">
      <c r="A2627" s="1">
        <v>-0.77148699760437001</v>
      </c>
      <c r="B2627" s="1">
        <v>0.87943661212921098</v>
      </c>
      <c r="C2627" s="1">
        <v>2.6511492729186998</v>
      </c>
    </row>
    <row r="2628" spans="1:3" x14ac:dyDescent="0.25">
      <c r="A2628" s="1">
        <v>-0.761729776859283</v>
      </c>
      <c r="B2628" s="1">
        <v>0.87835180759429898</v>
      </c>
      <c r="C2628" s="1">
        <v>2.66101670265197</v>
      </c>
    </row>
    <row r="2629" spans="1:3" x14ac:dyDescent="0.25">
      <c r="A2629" s="1">
        <v>-0.77460432052612305</v>
      </c>
      <c r="B2629" s="1">
        <v>0.87894749641418402</v>
      </c>
      <c r="C2629" s="1">
        <v>2.6631996631622301</v>
      </c>
    </row>
    <row r="2630" spans="1:3" x14ac:dyDescent="0.25">
      <c r="A2630" s="1">
        <v>-0.77211570739746005</v>
      </c>
      <c r="B2630" s="1">
        <v>0.87928318977355902</v>
      </c>
      <c r="C2630" s="1">
        <v>2.6498825550079301</v>
      </c>
    </row>
    <row r="2631" spans="1:3" x14ac:dyDescent="0.25">
      <c r="A2631" s="1">
        <v>-0.76807022094726496</v>
      </c>
      <c r="B2631" s="1">
        <v>0.87937951087951605</v>
      </c>
      <c r="C2631" s="1">
        <v>2.65028476715087</v>
      </c>
    </row>
    <row r="2632" spans="1:3" x14ac:dyDescent="0.25">
      <c r="A2632" s="1">
        <v>-0.78767067193984897</v>
      </c>
      <c r="B2632" s="1">
        <v>0.87925398349761896</v>
      </c>
      <c r="C2632" s="1">
        <v>2.6468744277954102</v>
      </c>
    </row>
    <row r="2633" spans="1:3" x14ac:dyDescent="0.25">
      <c r="A2633" s="1">
        <v>-0.78277575969696001</v>
      </c>
      <c r="B2633" s="1">
        <v>0.87989866733551003</v>
      </c>
      <c r="C2633" s="1">
        <v>2.6544089317321702</v>
      </c>
    </row>
    <row r="2634" spans="1:3" x14ac:dyDescent="0.25">
      <c r="A2634" s="1">
        <v>-0.783957660198211</v>
      </c>
      <c r="B2634" s="1">
        <v>0.87970292568206698</v>
      </c>
      <c r="C2634" s="1">
        <v>2.64165830612182</v>
      </c>
    </row>
    <row r="2635" spans="1:3" x14ac:dyDescent="0.25">
      <c r="A2635" s="1">
        <v>-0.78166973590850797</v>
      </c>
      <c r="B2635" s="1">
        <v>0.88056397438049305</v>
      </c>
      <c r="C2635" s="1">
        <v>2.6421308517456001</v>
      </c>
    </row>
    <row r="2636" spans="1:3" x14ac:dyDescent="0.25">
      <c r="A2636" s="1">
        <v>-0.77387171983718805</v>
      </c>
      <c r="B2636" s="1">
        <v>0.87998449802398604</v>
      </c>
      <c r="C2636" s="1">
        <v>2.64692831039428</v>
      </c>
    </row>
    <row r="2637" spans="1:3" x14ac:dyDescent="0.25">
      <c r="A2637" s="1">
        <v>-0.76716387271881104</v>
      </c>
      <c r="B2637" s="1">
        <v>0.88050842285156194</v>
      </c>
      <c r="C2637" s="1">
        <v>2.6465785503387398</v>
      </c>
    </row>
    <row r="2638" spans="1:3" x14ac:dyDescent="0.25">
      <c r="A2638" s="1">
        <v>-0.784324049949645</v>
      </c>
      <c r="B2638" s="1">
        <v>0.87994182109832697</v>
      </c>
      <c r="C2638" s="1">
        <v>2.6527073383331201</v>
      </c>
    </row>
    <row r="2639" spans="1:3" x14ac:dyDescent="0.25">
      <c r="A2639" s="1">
        <v>-0.77446657419204701</v>
      </c>
      <c r="B2639" s="1">
        <v>0.88019323348999001</v>
      </c>
      <c r="C2639" s="1">
        <v>2.6459043025970401</v>
      </c>
    </row>
    <row r="2640" spans="1:3" x14ac:dyDescent="0.25">
      <c r="A2640" s="1">
        <v>-0.79385310411453203</v>
      </c>
      <c r="B2640" s="1">
        <v>0.87986922264099099</v>
      </c>
      <c r="C2640" s="1">
        <v>2.6584849357604901</v>
      </c>
    </row>
    <row r="2641" spans="1:3" x14ac:dyDescent="0.25">
      <c r="A2641" s="1">
        <v>-0.79710841178893999</v>
      </c>
      <c r="B2641" s="1">
        <v>0.88002943992614702</v>
      </c>
      <c r="C2641" s="1">
        <v>2.6635971069335902</v>
      </c>
    </row>
    <row r="2642" spans="1:3" x14ac:dyDescent="0.25">
      <c r="A2642" s="1">
        <v>-0.79809767007827703</v>
      </c>
      <c r="B2642" s="1">
        <v>0.88005506992339999</v>
      </c>
      <c r="C2642" s="1">
        <v>2.6401798725128098</v>
      </c>
    </row>
    <row r="2643" spans="1:3" x14ac:dyDescent="0.25">
      <c r="A2643" s="1">
        <v>-0.79433608055114702</v>
      </c>
      <c r="B2643" s="1">
        <v>0.88064181804656905</v>
      </c>
      <c r="C2643" s="1">
        <v>2.6443912982940598</v>
      </c>
    </row>
    <row r="2644" spans="1:3" x14ac:dyDescent="0.25">
      <c r="A2644" s="1">
        <v>-0.79960393905639604</v>
      </c>
      <c r="B2644" s="1">
        <v>0.88040661811828602</v>
      </c>
      <c r="C2644" s="1">
        <v>2.6352875232696502</v>
      </c>
    </row>
    <row r="2645" spans="1:3" x14ac:dyDescent="0.25">
      <c r="A2645" s="1">
        <v>-0.78960800170898404</v>
      </c>
      <c r="B2645" s="1">
        <v>0.88064324855804399</v>
      </c>
      <c r="C2645" s="1">
        <v>2.6477494239807098</v>
      </c>
    </row>
    <row r="2646" spans="1:3" x14ac:dyDescent="0.25">
      <c r="A2646" s="1">
        <v>-0.79161959886550903</v>
      </c>
      <c r="B2646" s="1">
        <v>0.88066267967224099</v>
      </c>
      <c r="C2646" s="1">
        <v>2.6409718990325901</v>
      </c>
    </row>
    <row r="2647" spans="1:3" x14ac:dyDescent="0.25">
      <c r="A2647" s="1">
        <v>-0.79477643966674805</v>
      </c>
      <c r="B2647" s="1">
        <v>0.88092803955078103</v>
      </c>
      <c r="C2647" s="1">
        <v>2.6461701393127401</v>
      </c>
    </row>
    <row r="2648" spans="1:3" x14ac:dyDescent="0.25">
      <c r="A2648" s="1">
        <v>-0.78851443529128995</v>
      </c>
      <c r="B2648" s="1">
        <v>0.88119804859161299</v>
      </c>
      <c r="C2648" s="1">
        <v>2.65780282020568</v>
      </c>
    </row>
    <row r="2649" spans="1:3" x14ac:dyDescent="0.25">
      <c r="A2649" s="1">
        <v>-0.80049222707748402</v>
      </c>
      <c r="B2649" s="1">
        <v>0.88053464889526301</v>
      </c>
      <c r="C2649" s="1">
        <v>2.65267705917358</v>
      </c>
    </row>
    <row r="2650" spans="1:3" x14ac:dyDescent="0.25">
      <c r="A2650" s="1">
        <v>-0.79901182651519698</v>
      </c>
      <c r="B2650" s="1">
        <v>0.88007342815399103</v>
      </c>
      <c r="C2650" s="1">
        <v>2.6562523841857901</v>
      </c>
    </row>
    <row r="2651" spans="1:3" x14ac:dyDescent="0.25">
      <c r="A2651" s="1">
        <v>-0.80554252862930198</v>
      </c>
      <c r="B2651" s="1">
        <v>0.87946426868438698</v>
      </c>
      <c r="C2651" s="1">
        <v>2.6561319828033398</v>
      </c>
    </row>
    <row r="2652" spans="1:3" x14ac:dyDescent="0.25">
      <c r="A2652" s="1">
        <v>-0.79845333099365201</v>
      </c>
      <c r="B2652" s="1">
        <v>0.87914550304412797</v>
      </c>
      <c r="C2652" s="1">
        <v>2.6403911113739</v>
      </c>
    </row>
    <row r="2653" spans="1:3" x14ac:dyDescent="0.25">
      <c r="A2653" s="1">
        <v>-0.80020618438720703</v>
      </c>
      <c r="B2653" s="1">
        <v>0.87964093685150102</v>
      </c>
      <c r="C2653" s="1">
        <v>2.6449677944183301</v>
      </c>
    </row>
    <row r="2654" spans="1:3" x14ac:dyDescent="0.25">
      <c r="A2654" s="1">
        <v>-0.79123902320861805</v>
      </c>
      <c r="B2654" s="1">
        <v>0.88026952743530196</v>
      </c>
      <c r="C2654" s="1">
        <v>2.6415407657623202</v>
      </c>
    </row>
    <row r="2655" spans="1:3" x14ac:dyDescent="0.25">
      <c r="A2655" s="1">
        <v>-0.81010758876800504</v>
      </c>
      <c r="B2655" s="1">
        <v>0.87900817394256503</v>
      </c>
      <c r="C2655" s="1">
        <v>2.6560571193695002</v>
      </c>
    </row>
    <row r="2656" spans="1:3" x14ac:dyDescent="0.25">
      <c r="A2656" s="1">
        <v>-0.79037034511566095</v>
      </c>
      <c r="B2656" s="1">
        <v>0.87967455387115401</v>
      </c>
      <c r="C2656" s="1">
        <v>2.6527476310729901</v>
      </c>
    </row>
    <row r="2657" spans="1:3" x14ac:dyDescent="0.25">
      <c r="A2657" s="1">
        <v>-0.80734664201736395</v>
      </c>
      <c r="B2657" s="1">
        <v>0.88036763668060303</v>
      </c>
      <c r="C2657" s="1">
        <v>2.6510148048400799</v>
      </c>
    </row>
    <row r="2658" spans="1:3" x14ac:dyDescent="0.25">
      <c r="A2658" s="1">
        <v>-0.800578713417053</v>
      </c>
      <c r="B2658" s="1">
        <v>0.88049781322479204</v>
      </c>
      <c r="C2658" s="1">
        <v>2.64867687225341</v>
      </c>
    </row>
    <row r="2659" spans="1:3" x14ac:dyDescent="0.25">
      <c r="A2659" s="1">
        <v>-0.813842892646789</v>
      </c>
      <c r="B2659" s="1">
        <v>0.88013601303100497</v>
      </c>
      <c r="C2659" s="1">
        <v>2.6553149223327601</v>
      </c>
    </row>
    <row r="2660" spans="1:3" x14ac:dyDescent="0.25">
      <c r="A2660" s="1">
        <v>-0.80150192975997903</v>
      </c>
      <c r="B2660" s="1">
        <v>0.87957954406738204</v>
      </c>
      <c r="C2660" s="1">
        <v>2.64154696464538</v>
      </c>
    </row>
    <row r="2661" spans="1:3" x14ac:dyDescent="0.25">
      <c r="A2661" s="1">
        <v>-0.81760084629058805</v>
      </c>
      <c r="B2661" s="1">
        <v>0.87931585311889604</v>
      </c>
      <c r="C2661" s="1">
        <v>2.6518423557281401</v>
      </c>
    </row>
    <row r="2662" spans="1:3" x14ac:dyDescent="0.25">
      <c r="A2662" s="1">
        <v>-0.80825209617614702</v>
      </c>
      <c r="B2662" s="1">
        <v>0.87965559959411599</v>
      </c>
      <c r="C2662" s="1">
        <v>2.6521191596984801</v>
      </c>
    </row>
    <row r="2663" spans="1:3" x14ac:dyDescent="0.25">
      <c r="A2663" s="1">
        <v>-0.81281101703643699</v>
      </c>
      <c r="B2663" s="1">
        <v>0.87860810756683305</v>
      </c>
      <c r="C2663" s="1">
        <v>2.6566131114959699</v>
      </c>
    </row>
    <row r="2664" spans="1:3" x14ac:dyDescent="0.25">
      <c r="A2664" s="1">
        <v>-0.80219018459320002</v>
      </c>
      <c r="B2664" s="1">
        <v>0.88031268119812001</v>
      </c>
      <c r="C2664" s="1">
        <v>2.65095043182373</v>
      </c>
    </row>
    <row r="2665" spans="1:3" x14ac:dyDescent="0.25">
      <c r="A2665" s="1">
        <v>-0.80421715974807695</v>
      </c>
      <c r="B2665" s="1">
        <v>0.87933611869812001</v>
      </c>
      <c r="C2665" s="1">
        <v>2.6504738330840998</v>
      </c>
    </row>
    <row r="2666" spans="1:3" x14ac:dyDescent="0.25">
      <c r="A2666" s="1">
        <v>-0.80496436357498102</v>
      </c>
      <c r="B2666" s="1">
        <v>0.88011109828948897</v>
      </c>
      <c r="C2666" s="1">
        <v>2.6569156646728498</v>
      </c>
    </row>
    <row r="2667" spans="1:3" x14ac:dyDescent="0.25">
      <c r="A2667" s="1">
        <v>-0.80511128902435303</v>
      </c>
      <c r="B2667" s="1">
        <v>0.87924730777740401</v>
      </c>
      <c r="C2667" s="1">
        <v>2.6623475551605198</v>
      </c>
    </row>
    <row r="2668" spans="1:3" x14ac:dyDescent="0.25">
      <c r="A2668" s="1">
        <v>-0.81537503004073997</v>
      </c>
      <c r="B2668" s="1">
        <v>0.88028275966644198</v>
      </c>
      <c r="C2668" s="1">
        <v>2.6700363159179599</v>
      </c>
    </row>
    <row r="2669" spans="1:3" x14ac:dyDescent="0.25">
      <c r="A2669" s="1">
        <v>-0.83075654506683305</v>
      </c>
      <c r="B2669" s="1">
        <v>0.87943804264068604</v>
      </c>
      <c r="C2669" s="1">
        <v>2.6628105640411301</v>
      </c>
    </row>
    <row r="2670" spans="1:3" x14ac:dyDescent="0.25">
      <c r="A2670" s="1">
        <v>-0.81936210393905595</v>
      </c>
      <c r="B2670" s="1">
        <v>0.88041532039642301</v>
      </c>
      <c r="C2670" s="1">
        <v>2.6460063457489</v>
      </c>
    </row>
    <row r="2671" spans="1:3" x14ac:dyDescent="0.25">
      <c r="A2671" s="1">
        <v>-0.83620482683181696</v>
      </c>
      <c r="B2671" s="1">
        <v>0.88015520572662298</v>
      </c>
      <c r="C2671" s="1">
        <v>2.6526882648468</v>
      </c>
    </row>
    <row r="2672" spans="1:3" x14ac:dyDescent="0.25">
      <c r="A2672" s="1">
        <v>-0.82268160581588701</v>
      </c>
      <c r="B2672" s="1">
        <v>0.88123607635498002</v>
      </c>
      <c r="C2672" s="1">
        <v>2.6525361537933301</v>
      </c>
    </row>
    <row r="2673" spans="1:3" x14ac:dyDescent="0.25">
      <c r="A2673" s="1">
        <v>-0.81979477405547996</v>
      </c>
      <c r="B2673" s="1">
        <v>0.88002550601959195</v>
      </c>
      <c r="C2673" s="1">
        <v>2.65737724304199</v>
      </c>
    </row>
    <row r="2674" spans="1:3" x14ac:dyDescent="0.25">
      <c r="A2674" s="1">
        <v>-0.82919496297836304</v>
      </c>
      <c r="B2674" s="1">
        <v>0.88160765171051003</v>
      </c>
      <c r="C2674" s="1">
        <v>2.6698799133300701</v>
      </c>
    </row>
    <row r="2675" spans="1:3" x14ac:dyDescent="0.25">
      <c r="A2675" s="1">
        <v>-0.82728922367095903</v>
      </c>
      <c r="B2675" s="1">
        <v>0.88085305690765303</v>
      </c>
      <c r="C2675" s="1">
        <v>2.6718673706054599</v>
      </c>
    </row>
    <row r="2676" spans="1:3" x14ac:dyDescent="0.25">
      <c r="A2676" s="1">
        <v>-0.827434182167053</v>
      </c>
      <c r="B2676" s="1">
        <v>0.88234102725982599</v>
      </c>
      <c r="C2676" s="1">
        <v>2.6732864379882799</v>
      </c>
    </row>
    <row r="2677" spans="1:3" x14ac:dyDescent="0.25">
      <c r="A2677" s="1">
        <v>-0.82570600509643499</v>
      </c>
      <c r="B2677" s="1">
        <v>0.88156032562255804</v>
      </c>
      <c r="C2677" s="1">
        <v>2.6641867160797101</v>
      </c>
    </row>
    <row r="2678" spans="1:3" x14ac:dyDescent="0.25">
      <c r="A2678" s="1">
        <v>-0.830097436904907</v>
      </c>
      <c r="B2678" s="1">
        <v>0.882784724235534</v>
      </c>
      <c r="C2678" s="1">
        <v>2.67282843589782</v>
      </c>
    </row>
    <row r="2679" spans="1:3" x14ac:dyDescent="0.25">
      <c r="A2679" s="1">
        <v>-0.82912033796310403</v>
      </c>
      <c r="B2679" s="1">
        <v>0.88126039505004805</v>
      </c>
      <c r="C2679" s="1">
        <v>2.6725628376007</v>
      </c>
    </row>
    <row r="2680" spans="1:3" x14ac:dyDescent="0.25">
      <c r="A2680" s="1">
        <v>-0.84385174512863104</v>
      </c>
      <c r="B2680" s="1">
        <v>0.88193607330322199</v>
      </c>
      <c r="C2680" s="1">
        <v>2.6711432933807302</v>
      </c>
    </row>
    <row r="2681" spans="1:3" x14ac:dyDescent="0.25">
      <c r="A2681" s="1">
        <v>-0.84450614452362005</v>
      </c>
      <c r="B2681" s="1">
        <v>0.88116919994354204</v>
      </c>
      <c r="C2681" s="1">
        <v>2.6651186943054102</v>
      </c>
    </row>
    <row r="2682" spans="1:3" x14ac:dyDescent="0.25">
      <c r="A2682" s="1">
        <v>-0.84628611803054798</v>
      </c>
      <c r="B2682" s="1">
        <v>0.881760954856872</v>
      </c>
      <c r="C2682" s="1">
        <v>2.68309426307678</v>
      </c>
    </row>
    <row r="2683" spans="1:3" x14ac:dyDescent="0.25">
      <c r="A2683" s="1">
        <v>-0.847320556640625</v>
      </c>
      <c r="B2683" s="1">
        <v>0.88155078887939398</v>
      </c>
      <c r="C2683" s="1">
        <v>2.6784038543701101</v>
      </c>
    </row>
    <row r="2684" spans="1:3" x14ac:dyDescent="0.25">
      <c r="A2684" s="1">
        <v>-0.84196817874908403</v>
      </c>
      <c r="B2684" s="1">
        <v>0.88209486007690396</v>
      </c>
      <c r="C2684" s="1">
        <v>2.6789038181304901</v>
      </c>
    </row>
    <row r="2685" spans="1:3" x14ac:dyDescent="0.25">
      <c r="A2685" s="1">
        <v>-0.83920478820800704</v>
      </c>
      <c r="B2685" s="1">
        <v>0.88209807872772195</v>
      </c>
      <c r="C2685" s="1">
        <v>2.6853766441345202</v>
      </c>
    </row>
    <row r="2686" spans="1:3" x14ac:dyDescent="0.25">
      <c r="A2686" s="1">
        <v>-0.84435027837753196</v>
      </c>
      <c r="B2686" s="1">
        <v>0.88291013240814198</v>
      </c>
      <c r="C2686" s="1">
        <v>2.6894140243530198</v>
      </c>
    </row>
    <row r="2687" spans="1:3" x14ac:dyDescent="0.25">
      <c r="A2687" s="1">
        <v>-0.83728325366973799</v>
      </c>
      <c r="B2687" s="1">
        <v>0.88254356384277299</v>
      </c>
      <c r="C2687" s="1">
        <v>2.6813437938690101</v>
      </c>
    </row>
    <row r="2688" spans="1:3" x14ac:dyDescent="0.25">
      <c r="A2688" s="1">
        <v>-0.84564101696014404</v>
      </c>
      <c r="B2688" s="1">
        <v>0.88260412216186501</v>
      </c>
      <c r="C2688" s="1">
        <v>2.6779389381408598</v>
      </c>
    </row>
    <row r="2689" spans="1:3" x14ac:dyDescent="0.25">
      <c r="A2689" s="1">
        <v>-0.84976387023925704</v>
      </c>
      <c r="B2689" s="1">
        <v>0.88308453559875399</v>
      </c>
      <c r="C2689" s="1">
        <v>2.6693875789642298</v>
      </c>
    </row>
    <row r="2690" spans="1:3" x14ac:dyDescent="0.25">
      <c r="A2690" s="1">
        <v>-0.85198712348937899</v>
      </c>
      <c r="B2690" s="1">
        <v>0.88286268711089999</v>
      </c>
      <c r="C2690" s="1">
        <v>2.6820528507232599</v>
      </c>
    </row>
    <row r="2691" spans="1:3" x14ac:dyDescent="0.25">
      <c r="A2691" s="1">
        <v>-0.85649639368057195</v>
      </c>
      <c r="B2691" s="1">
        <v>0.88361084461212103</v>
      </c>
      <c r="C2691" s="1">
        <v>2.6900551319122301</v>
      </c>
    </row>
    <row r="2692" spans="1:3" x14ac:dyDescent="0.25">
      <c r="A2692" s="1">
        <v>-0.85108357667922896</v>
      </c>
      <c r="B2692" s="1">
        <v>0.88354802131652799</v>
      </c>
      <c r="C2692" s="1">
        <v>2.6841335296630802</v>
      </c>
    </row>
    <row r="2693" spans="1:3" x14ac:dyDescent="0.25">
      <c r="A2693" s="1">
        <v>-0.84793895483016901</v>
      </c>
      <c r="B2693" s="1">
        <v>0.88255345821380604</v>
      </c>
      <c r="C2693" s="1">
        <v>2.6770331859588601</v>
      </c>
    </row>
    <row r="2694" spans="1:3" x14ac:dyDescent="0.25">
      <c r="A2694" s="1">
        <v>-0.85910463333129805</v>
      </c>
      <c r="B2694" s="1">
        <v>0.88285338878631503</v>
      </c>
      <c r="C2694" s="1">
        <v>2.6804723739624001</v>
      </c>
    </row>
    <row r="2695" spans="1:3" x14ac:dyDescent="0.25">
      <c r="A2695" s="1">
        <v>-0.85191035270690896</v>
      </c>
      <c r="B2695" s="1">
        <v>0.88297581672668402</v>
      </c>
      <c r="C2695" s="1">
        <v>2.6844389438629102</v>
      </c>
    </row>
    <row r="2696" spans="1:3" x14ac:dyDescent="0.25">
      <c r="A2696" s="1">
        <v>-0.86245357990264804</v>
      </c>
      <c r="B2696" s="1">
        <v>0.88205933570861805</v>
      </c>
      <c r="C2696" s="1">
        <v>2.6866340637207</v>
      </c>
    </row>
    <row r="2697" spans="1:3" x14ac:dyDescent="0.25">
      <c r="A2697" s="1">
        <v>-0.85776633024215598</v>
      </c>
      <c r="B2697" s="1">
        <v>0.88257706165313698</v>
      </c>
      <c r="C2697" s="1">
        <v>2.6847047805786102</v>
      </c>
    </row>
    <row r="2698" spans="1:3" x14ac:dyDescent="0.25">
      <c r="A2698" s="1">
        <v>-0.86057251691818204</v>
      </c>
      <c r="B2698" s="1">
        <v>0.88246595859527499</v>
      </c>
      <c r="C2698" s="1">
        <v>2.6890900135040199</v>
      </c>
    </row>
    <row r="2699" spans="1:3" x14ac:dyDescent="0.25">
      <c r="A2699" s="1">
        <v>-0.85980480909347501</v>
      </c>
      <c r="B2699" s="1">
        <v>0.88289225101470903</v>
      </c>
      <c r="C2699" s="1">
        <v>2.6840507984161301</v>
      </c>
    </row>
    <row r="2700" spans="1:3" x14ac:dyDescent="0.25">
      <c r="A2700" s="1">
        <v>-0.85596007108688299</v>
      </c>
      <c r="B2700" s="1">
        <v>0.88281822204589799</v>
      </c>
      <c r="C2700" s="1">
        <v>2.6831600666046098</v>
      </c>
    </row>
    <row r="2701" spans="1:3" x14ac:dyDescent="0.25">
      <c r="A2701" s="1">
        <v>-0.85417717695236195</v>
      </c>
      <c r="B2701" s="1">
        <v>0.88282263278961104</v>
      </c>
      <c r="C2701" s="1">
        <v>2.6807379722595202</v>
      </c>
    </row>
    <row r="2702" spans="1:3" x14ac:dyDescent="0.25">
      <c r="A2702" s="1">
        <v>-0.86171996593475297</v>
      </c>
      <c r="B2702" s="1">
        <v>0.88325393199920599</v>
      </c>
      <c r="C2702" s="1">
        <v>2.6721234321594198</v>
      </c>
    </row>
    <row r="2703" spans="1:3" x14ac:dyDescent="0.25">
      <c r="A2703" s="1">
        <v>-0.85820251703262296</v>
      </c>
      <c r="B2703" s="1">
        <v>0.88283705711364702</v>
      </c>
      <c r="C2703" s="1">
        <v>2.6936006546020499</v>
      </c>
    </row>
    <row r="2704" spans="1:3" x14ac:dyDescent="0.25">
      <c r="A2704" s="1">
        <v>-0.86179649829864502</v>
      </c>
      <c r="B2704" s="1">
        <v>0.88173580169677701</v>
      </c>
      <c r="C2704" s="1">
        <v>2.6847400665283199</v>
      </c>
    </row>
    <row r="2705" spans="1:3" x14ac:dyDescent="0.25">
      <c r="A2705" s="1">
        <v>-0.85989910364151001</v>
      </c>
      <c r="B2705" s="1">
        <v>0.88280224800109797</v>
      </c>
      <c r="C2705" s="1">
        <v>2.6915249824523899</v>
      </c>
    </row>
    <row r="2706" spans="1:3" x14ac:dyDescent="0.25">
      <c r="A2706" s="1">
        <v>-0.86514222621917702</v>
      </c>
      <c r="B2706" s="1">
        <v>0.88095355033874501</v>
      </c>
      <c r="C2706" s="1">
        <v>2.6815049648284899</v>
      </c>
    </row>
    <row r="2707" spans="1:3" x14ac:dyDescent="0.25">
      <c r="A2707" s="1">
        <v>-0.86446398496627797</v>
      </c>
      <c r="B2707" s="1">
        <v>0.88160753250122004</v>
      </c>
      <c r="C2707" s="1">
        <v>2.6997184753417902</v>
      </c>
    </row>
    <row r="2708" spans="1:3" x14ac:dyDescent="0.25">
      <c r="A2708" s="1">
        <v>-0.86273801326751698</v>
      </c>
      <c r="B2708" s="1">
        <v>0.88139986991882302</v>
      </c>
      <c r="C2708" s="1">
        <v>2.7009613513946502</v>
      </c>
    </row>
    <row r="2709" spans="1:3" x14ac:dyDescent="0.25">
      <c r="A2709" s="1">
        <v>-0.85977256298065097</v>
      </c>
      <c r="B2709" s="1">
        <v>0.88215112686157204</v>
      </c>
      <c r="C2709" s="1">
        <v>2.6963732242584202</v>
      </c>
    </row>
    <row r="2710" spans="1:3" x14ac:dyDescent="0.25">
      <c r="A2710" s="1">
        <v>-0.85870659351348799</v>
      </c>
      <c r="B2710" s="1">
        <v>0.88103771209716697</v>
      </c>
      <c r="C2710" s="1">
        <v>2.68607354164123</v>
      </c>
    </row>
    <row r="2711" spans="1:3" x14ac:dyDescent="0.25">
      <c r="A2711" s="1">
        <v>-0.86381560564041104</v>
      </c>
      <c r="B2711" s="1">
        <v>0.88275802135467496</v>
      </c>
      <c r="C2711" s="1">
        <v>2.6977322101593</v>
      </c>
    </row>
    <row r="2712" spans="1:3" x14ac:dyDescent="0.25">
      <c r="A2712" s="1">
        <v>-0.85962092876434304</v>
      </c>
      <c r="B2712" s="1">
        <v>0.88136219978332497</v>
      </c>
      <c r="C2712" s="1">
        <v>2.6892125606536799</v>
      </c>
    </row>
    <row r="2713" spans="1:3" x14ac:dyDescent="0.25">
      <c r="A2713" s="1">
        <v>-0.85296267271041804</v>
      </c>
      <c r="B2713" s="1">
        <v>0.88246381282806297</v>
      </c>
      <c r="C2713" s="1">
        <v>2.69034647941589</v>
      </c>
    </row>
    <row r="2714" spans="1:3" x14ac:dyDescent="0.25">
      <c r="A2714" s="1">
        <v>-0.87203025817871005</v>
      </c>
      <c r="B2714" s="1">
        <v>0.88067734241485496</v>
      </c>
      <c r="C2714" s="1">
        <v>2.6864643096923801</v>
      </c>
    </row>
    <row r="2715" spans="1:3" x14ac:dyDescent="0.25">
      <c r="A2715" s="1">
        <v>-0.86005103588104204</v>
      </c>
      <c r="B2715" s="1">
        <v>0.88179743289947499</v>
      </c>
      <c r="C2715" s="1">
        <v>2.6955661773681601</v>
      </c>
    </row>
    <row r="2716" spans="1:3" x14ac:dyDescent="0.25">
      <c r="A2716" s="1">
        <v>-0.86728382110595703</v>
      </c>
      <c r="B2716" s="1">
        <v>0.88145399093627896</v>
      </c>
      <c r="C2716" s="1">
        <v>2.68020462989807</v>
      </c>
    </row>
    <row r="2717" spans="1:3" x14ac:dyDescent="0.25">
      <c r="A2717" s="1">
        <v>-0.85487598180770796</v>
      </c>
      <c r="B2717" s="1">
        <v>0.882096648216247</v>
      </c>
      <c r="C2717" s="1">
        <v>2.69559454917907</v>
      </c>
    </row>
    <row r="2718" spans="1:3" x14ac:dyDescent="0.25">
      <c r="A2718" s="1">
        <v>-0.85770469903945901</v>
      </c>
      <c r="B2718" s="1">
        <v>0.88073074817657404</v>
      </c>
      <c r="C2718" s="1">
        <v>2.6997039318084699</v>
      </c>
    </row>
    <row r="2719" spans="1:3" x14ac:dyDescent="0.25">
      <c r="A2719" s="1">
        <v>-0.85770738124847401</v>
      </c>
      <c r="B2719" s="1">
        <v>0.88166737556457497</v>
      </c>
      <c r="C2719" s="1">
        <v>2.7074570655822701</v>
      </c>
    </row>
    <row r="2720" spans="1:3" x14ac:dyDescent="0.25">
      <c r="A2720" s="1">
        <v>-0.87513941526412897</v>
      </c>
      <c r="B2720" s="1">
        <v>0.88065612316131503</v>
      </c>
      <c r="C2720" s="1">
        <v>2.6969001293182302</v>
      </c>
    </row>
    <row r="2721" spans="1:3" x14ac:dyDescent="0.25">
      <c r="A2721" s="1">
        <v>-0.86582684516906705</v>
      </c>
      <c r="B2721" s="1">
        <v>0.88166701793670599</v>
      </c>
      <c r="C2721" s="1">
        <v>2.7077775001525799</v>
      </c>
    </row>
    <row r="2722" spans="1:3" x14ac:dyDescent="0.25">
      <c r="A2722" s="1">
        <v>-0.86223322153091397</v>
      </c>
      <c r="B2722" s="1">
        <v>0.88137578964233299</v>
      </c>
      <c r="C2722" s="1">
        <v>2.7032921314239502</v>
      </c>
    </row>
    <row r="2723" spans="1:3" x14ac:dyDescent="0.25">
      <c r="A2723" s="1">
        <v>-0.87727385759353604</v>
      </c>
      <c r="B2723" s="1">
        <v>0.88307034969329801</v>
      </c>
      <c r="C2723" s="1">
        <v>2.71256303787231</v>
      </c>
    </row>
    <row r="2724" spans="1:3" x14ac:dyDescent="0.25">
      <c r="A2724" s="1">
        <v>-0.87265789508819502</v>
      </c>
      <c r="B2724" s="1">
        <v>0.88154780864715498</v>
      </c>
      <c r="C2724" s="1">
        <v>2.7074961662292401</v>
      </c>
    </row>
    <row r="2725" spans="1:3" x14ac:dyDescent="0.25">
      <c r="A2725" s="1">
        <v>-0.87072378396987904</v>
      </c>
      <c r="B2725" s="1">
        <v>0.88205432891845703</v>
      </c>
      <c r="C2725" s="1">
        <v>2.72445464134216</v>
      </c>
    </row>
    <row r="2726" spans="1:3" x14ac:dyDescent="0.25">
      <c r="A2726" s="1">
        <v>-0.87837040424346902</v>
      </c>
      <c r="B2726" s="1">
        <v>0.88148546218872004</v>
      </c>
      <c r="C2726" s="1">
        <v>2.7160983085632302</v>
      </c>
    </row>
    <row r="2727" spans="1:3" x14ac:dyDescent="0.25">
      <c r="A2727" s="1">
        <v>-0.87153971195220903</v>
      </c>
      <c r="B2727" s="1">
        <v>0.88215589523315396</v>
      </c>
      <c r="C2727" s="1">
        <v>2.71751761436462</v>
      </c>
    </row>
    <row r="2728" spans="1:3" x14ac:dyDescent="0.25">
      <c r="A2728" s="1">
        <v>-0.87610793113708396</v>
      </c>
      <c r="B2728" s="1">
        <v>0.88151490688323897</v>
      </c>
      <c r="C2728" s="1">
        <v>2.7331249713897701</v>
      </c>
    </row>
    <row r="2729" spans="1:3" x14ac:dyDescent="0.25">
      <c r="A2729" s="1">
        <v>-0.87430524826049805</v>
      </c>
      <c r="B2729" s="1">
        <v>0.881505727767944</v>
      </c>
      <c r="C2729" s="1">
        <v>2.7171456813812198</v>
      </c>
    </row>
    <row r="2730" spans="1:3" x14ac:dyDescent="0.25">
      <c r="A2730" s="1">
        <v>-0.87731850147247303</v>
      </c>
      <c r="B2730" s="1">
        <v>0.88155722618103005</v>
      </c>
      <c r="C2730" s="1">
        <v>2.7116425037384002</v>
      </c>
    </row>
    <row r="2731" spans="1:3" x14ac:dyDescent="0.25">
      <c r="A2731" s="1">
        <v>-0.88209766149520796</v>
      </c>
      <c r="B2731" s="1">
        <v>0.88180029392242398</v>
      </c>
      <c r="C2731" s="1">
        <v>2.7226665019989</v>
      </c>
    </row>
    <row r="2732" spans="1:3" x14ac:dyDescent="0.25">
      <c r="A2732" s="1">
        <v>-0.88699817657470703</v>
      </c>
      <c r="B2732" s="1">
        <v>0.88263702392578103</v>
      </c>
      <c r="C2732" s="1">
        <v>2.7244238853454501</v>
      </c>
    </row>
    <row r="2733" spans="1:3" x14ac:dyDescent="0.25">
      <c r="A2733" s="1">
        <v>-0.87647068500518699</v>
      </c>
      <c r="B2733" s="1">
        <v>0.88298511505126898</v>
      </c>
      <c r="C2733" s="1">
        <v>2.7337217330932599</v>
      </c>
    </row>
    <row r="2734" spans="1:3" x14ac:dyDescent="0.25">
      <c r="A2734" s="1">
        <v>-0.88157534599304099</v>
      </c>
      <c r="B2734" s="1">
        <v>0.88093376159667902</v>
      </c>
      <c r="C2734" s="1">
        <v>2.7304482460021902</v>
      </c>
    </row>
    <row r="2735" spans="1:3" x14ac:dyDescent="0.25">
      <c r="A2735" s="1">
        <v>-0.87739944458007801</v>
      </c>
      <c r="B2735" s="1">
        <v>0.88130140304565396</v>
      </c>
      <c r="C2735" s="1">
        <v>2.7443594932556099</v>
      </c>
    </row>
    <row r="2736" spans="1:3" x14ac:dyDescent="0.25">
      <c r="A2736" s="1">
        <v>-0.88093113899230902</v>
      </c>
      <c r="B2736" s="1">
        <v>0.88096058368682795</v>
      </c>
      <c r="C2736" s="1">
        <v>2.7452192306518501</v>
      </c>
    </row>
    <row r="2737" spans="1:3" x14ac:dyDescent="0.25">
      <c r="A2737" s="1">
        <v>-0.88126695156097401</v>
      </c>
      <c r="B2737" s="1">
        <v>0.88159334659576405</v>
      </c>
      <c r="C2737" s="1">
        <v>2.73377060890197</v>
      </c>
    </row>
    <row r="2738" spans="1:3" x14ac:dyDescent="0.25">
      <c r="A2738" s="1">
        <v>-0.88015669584274203</v>
      </c>
      <c r="B2738" s="1">
        <v>0.88108980655670099</v>
      </c>
      <c r="C2738" s="1">
        <v>2.73292016983032</v>
      </c>
    </row>
    <row r="2739" spans="1:3" x14ac:dyDescent="0.25">
      <c r="A2739" s="1">
        <v>-0.87697428464889504</v>
      </c>
      <c r="B2739" s="1">
        <v>0.88194882869720403</v>
      </c>
      <c r="C2739" s="1">
        <v>2.7280130386352499</v>
      </c>
    </row>
    <row r="2740" spans="1:3" x14ac:dyDescent="0.25">
      <c r="A2740" s="1">
        <v>-0.88190323114395097</v>
      </c>
      <c r="B2740" s="1">
        <v>0.88211905956268299</v>
      </c>
      <c r="C2740" s="1">
        <v>2.72938632965087</v>
      </c>
    </row>
    <row r="2741" spans="1:3" x14ac:dyDescent="0.25">
      <c r="A2741" s="1">
        <v>-0.88142275810241599</v>
      </c>
      <c r="B2741" s="1">
        <v>0.88127017021179099</v>
      </c>
      <c r="C2741" s="1">
        <v>2.7428135871887198</v>
      </c>
    </row>
    <row r="2742" spans="1:3" x14ac:dyDescent="0.25">
      <c r="A2742" s="1">
        <v>-0.88567101955413796</v>
      </c>
      <c r="B2742" s="1">
        <v>0.88110482692718495</v>
      </c>
      <c r="C2742" s="1">
        <v>2.7437977790832502</v>
      </c>
    </row>
    <row r="2743" spans="1:3" x14ac:dyDescent="0.25">
      <c r="A2743" s="1">
        <v>-0.88361310958862305</v>
      </c>
      <c r="B2743" s="1">
        <v>0.881219983100891</v>
      </c>
      <c r="C2743" s="1">
        <v>2.7426652908325102</v>
      </c>
    </row>
    <row r="2744" spans="1:3" x14ac:dyDescent="0.25">
      <c r="A2744" s="1">
        <v>-0.88455969095230103</v>
      </c>
      <c r="B2744" s="1">
        <v>0.88073480129241899</v>
      </c>
      <c r="C2744" s="1">
        <v>2.7376389503478999</v>
      </c>
    </row>
    <row r="2745" spans="1:3" x14ac:dyDescent="0.25">
      <c r="A2745" s="1">
        <v>-0.88706737756729104</v>
      </c>
      <c r="B2745" s="1">
        <v>0.88184881210327104</v>
      </c>
      <c r="C2745" s="1">
        <v>2.7317690849304102</v>
      </c>
    </row>
    <row r="2746" spans="1:3" x14ac:dyDescent="0.25">
      <c r="A2746" s="1">
        <v>-0.88164156675338701</v>
      </c>
      <c r="B2746" s="1">
        <v>0.88167273998260398</v>
      </c>
      <c r="C2746" s="1">
        <v>2.7261874675750701</v>
      </c>
    </row>
    <row r="2747" spans="1:3" x14ac:dyDescent="0.25">
      <c r="A2747" s="1">
        <v>-0.89531934261321999</v>
      </c>
      <c r="B2747" s="1">
        <v>0.88117229938507002</v>
      </c>
      <c r="C2747" s="1">
        <v>2.7489428520202601</v>
      </c>
    </row>
    <row r="2748" spans="1:3" x14ac:dyDescent="0.25">
      <c r="A2748" s="1">
        <v>-0.89115089178085305</v>
      </c>
      <c r="B2748" s="1">
        <v>0.881228446960449</v>
      </c>
      <c r="C2748" s="1">
        <v>2.7402329444885201</v>
      </c>
    </row>
    <row r="2749" spans="1:3" x14ac:dyDescent="0.25">
      <c r="A2749" s="1">
        <v>-0.894742131233215</v>
      </c>
      <c r="B2749" s="1">
        <v>0.88082814216613703</v>
      </c>
      <c r="C2749" s="1">
        <v>2.7534325122833199</v>
      </c>
    </row>
    <row r="2750" spans="1:3" x14ac:dyDescent="0.25">
      <c r="A2750" s="1">
        <v>-0.89027899503707797</v>
      </c>
      <c r="B2750" s="1">
        <v>0.88090085983276301</v>
      </c>
      <c r="C2750" s="1">
        <v>2.7480809688568102</v>
      </c>
    </row>
    <row r="2751" spans="1:3" x14ac:dyDescent="0.25">
      <c r="A2751" s="1">
        <v>-0.89967417716979903</v>
      </c>
      <c r="B2751" s="1">
        <v>0.88103258609771695</v>
      </c>
      <c r="C2751" s="1">
        <v>2.7481770515441801</v>
      </c>
    </row>
    <row r="2752" spans="1:3" x14ac:dyDescent="0.25">
      <c r="A2752" s="1">
        <v>-0.88485407829284601</v>
      </c>
      <c r="B2752" s="1">
        <v>0.882476925849914</v>
      </c>
      <c r="C2752" s="1">
        <v>2.7448492050170801</v>
      </c>
    </row>
    <row r="2753" spans="1:3" x14ac:dyDescent="0.25">
      <c r="A2753" s="1">
        <v>-0.89824378490447898</v>
      </c>
      <c r="B2753" s="1">
        <v>0.88187921047210605</v>
      </c>
      <c r="C2753" s="1">
        <v>2.7520689964294398</v>
      </c>
    </row>
    <row r="2754" spans="1:3" x14ac:dyDescent="0.25">
      <c r="A2754" s="1">
        <v>-0.89403605461120605</v>
      </c>
      <c r="B2754" s="1">
        <v>0.88252079486846902</v>
      </c>
      <c r="C2754" s="1">
        <v>2.75678086280822</v>
      </c>
    </row>
    <row r="2755" spans="1:3" x14ac:dyDescent="0.25">
      <c r="A2755" s="1">
        <v>-0.89929032325744596</v>
      </c>
      <c r="B2755" s="1">
        <v>0.88146626949310303</v>
      </c>
      <c r="C2755" s="1">
        <v>2.7605440616607599</v>
      </c>
    </row>
    <row r="2756" spans="1:3" x14ac:dyDescent="0.25">
      <c r="A2756" s="1">
        <v>-0.893832147121429</v>
      </c>
      <c r="B2756" s="1">
        <v>0.881530880928039</v>
      </c>
      <c r="C2756" s="1">
        <v>2.75959849357604</v>
      </c>
    </row>
    <row r="2757" spans="1:3" x14ac:dyDescent="0.25">
      <c r="A2757" s="1">
        <v>-0.904854476451873</v>
      </c>
      <c r="B2757" s="1">
        <v>0.881813764572143</v>
      </c>
      <c r="C2757" s="1">
        <v>2.7607192993164</v>
      </c>
    </row>
    <row r="2758" spans="1:3" x14ac:dyDescent="0.25">
      <c r="A2758" s="1">
        <v>-0.90305745601653997</v>
      </c>
      <c r="B2758" s="1">
        <v>0.88265192508697499</v>
      </c>
      <c r="C2758" s="1">
        <v>2.7456157207489</v>
      </c>
    </row>
    <row r="2759" spans="1:3" x14ac:dyDescent="0.25">
      <c r="A2759" s="1">
        <v>-0.91790193319320601</v>
      </c>
      <c r="B2759" s="1">
        <v>0.88222861289978005</v>
      </c>
      <c r="C2759" s="1">
        <v>2.7496302127838099</v>
      </c>
    </row>
    <row r="2760" spans="1:3" x14ac:dyDescent="0.25">
      <c r="A2760" s="1">
        <v>-0.90464717149734397</v>
      </c>
      <c r="B2760" s="1">
        <v>0.88248050212860096</v>
      </c>
      <c r="C2760" s="1">
        <v>2.7461600303649898</v>
      </c>
    </row>
    <row r="2761" spans="1:3" x14ac:dyDescent="0.25">
      <c r="A2761" s="1">
        <v>-0.92589008808135898</v>
      </c>
      <c r="B2761" s="1">
        <v>0.882210373878479</v>
      </c>
      <c r="C2761" s="1">
        <v>2.7549407482147199</v>
      </c>
    </row>
    <row r="2762" spans="1:3" x14ac:dyDescent="0.25">
      <c r="A2762" s="1">
        <v>-0.90309983491897505</v>
      </c>
      <c r="B2762" s="1">
        <v>0.88239467144012396</v>
      </c>
      <c r="C2762" s="1">
        <v>2.7618510723114</v>
      </c>
    </row>
    <row r="2763" spans="1:3" x14ac:dyDescent="0.25">
      <c r="A2763" s="1">
        <v>-0.914878070354461</v>
      </c>
      <c r="B2763" s="1">
        <v>0.88127291202545099</v>
      </c>
      <c r="C2763" s="1">
        <v>2.7623128890991202</v>
      </c>
    </row>
    <row r="2764" spans="1:3" x14ac:dyDescent="0.25">
      <c r="A2764" s="1">
        <v>-0.90159112215042103</v>
      </c>
      <c r="B2764" s="1">
        <v>0.88198184967041005</v>
      </c>
      <c r="C2764" s="1">
        <v>2.7742002010345401</v>
      </c>
    </row>
    <row r="2765" spans="1:3" x14ac:dyDescent="0.25">
      <c r="A2765" s="1">
        <v>-0.91779446601867598</v>
      </c>
      <c r="B2765" s="1">
        <v>0.88187301158904996</v>
      </c>
      <c r="C2765" s="1">
        <v>2.7687568664550701</v>
      </c>
    </row>
    <row r="2766" spans="1:3" x14ac:dyDescent="0.25">
      <c r="A2766" s="1">
        <v>-0.89900791645050004</v>
      </c>
      <c r="B2766" s="1">
        <v>0.88215672969818104</v>
      </c>
      <c r="C2766" s="1">
        <v>2.7646105289459202</v>
      </c>
    </row>
    <row r="2767" spans="1:3" x14ac:dyDescent="0.25">
      <c r="A2767" s="1">
        <v>-0.903153777122497</v>
      </c>
      <c r="B2767" s="1">
        <v>0.88157594203948897</v>
      </c>
      <c r="C2767" s="1">
        <v>2.7534372806549001</v>
      </c>
    </row>
    <row r="2768" spans="1:3" x14ac:dyDescent="0.25">
      <c r="A2768" s="1">
        <v>-0.90385383367538397</v>
      </c>
      <c r="B2768" s="1">
        <v>0.88095223903655995</v>
      </c>
      <c r="C2768" s="1">
        <v>2.7736868858337398</v>
      </c>
    </row>
    <row r="2769" spans="1:3" x14ac:dyDescent="0.25">
      <c r="A2769" s="1">
        <v>-0.92242950201034501</v>
      </c>
      <c r="B2769" s="1">
        <v>0.88285291194915705</v>
      </c>
      <c r="C2769" s="1">
        <v>2.7679638862609801</v>
      </c>
    </row>
    <row r="2770" spans="1:3" x14ac:dyDescent="0.25">
      <c r="A2770" s="1">
        <v>-0.90439516305923395</v>
      </c>
      <c r="B2770" s="1">
        <v>0.88176274299621504</v>
      </c>
      <c r="C2770" s="1">
        <v>2.77116799354553</v>
      </c>
    </row>
    <row r="2771" spans="1:3" x14ac:dyDescent="0.25">
      <c r="A2771" s="1">
        <v>-0.91781121492385798</v>
      </c>
      <c r="B2771" s="1">
        <v>0.88169980049133301</v>
      </c>
      <c r="C2771" s="1">
        <v>2.7666893005371</v>
      </c>
    </row>
    <row r="2772" spans="1:3" x14ac:dyDescent="0.25">
      <c r="A2772" s="1">
        <v>-0.909107446670532</v>
      </c>
      <c r="B2772" s="1">
        <v>0.882562756538391</v>
      </c>
      <c r="C2772" s="1">
        <v>2.7890553474426198</v>
      </c>
    </row>
    <row r="2773" spans="1:3" x14ac:dyDescent="0.25">
      <c r="A2773" s="1">
        <v>-0.92276799678802401</v>
      </c>
      <c r="B2773" s="1">
        <v>0.88263392448425204</v>
      </c>
      <c r="C2773" s="1">
        <v>2.78771948814392</v>
      </c>
    </row>
    <row r="2774" spans="1:3" x14ac:dyDescent="0.25">
      <c r="A2774" s="1">
        <v>-0.90185254812240601</v>
      </c>
      <c r="B2774" s="1">
        <v>0.88206875324249201</v>
      </c>
      <c r="C2774" s="1">
        <v>2.7698700428009002</v>
      </c>
    </row>
    <row r="2775" spans="1:3" x14ac:dyDescent="0.25">
      <c r="A2775" s="1">
        <v>-0.92818611860275202</v>
      </c>
      <c r="B2775" s="1">
        <v>0.88197660446166903</v>
      </c>
      <c r="C2775" s="1">
        <v>2.7880163192749001</v>
      </c>
    </row>
    <row r="2776" spans="1:3" x14ac:dyDescent="0.25">
      <c r="A2776" s="1">
        <v>-0.91015243530273404</v>
      </c>
      <c r="B2776" s="1">
        <v>0.88219368457794101</v>
      </c>
      <c r="C2776" s="1">
        <v>2.7932705879211399</v>
      </c>
    </row>
    <row r="2777" spans="1:3" x14ac:dyDescent="0.25">
      <c r="A2777" s="1">
        <v>-0.92219585180282504</v>
      </c>
      <c r="B2777" s="1">
        <v>0.881314277648925</v>
      </c>
      <c r="C2777" s="1">
        <v>2.7860696315765301</v>
      </c>
    </row>
    <row r="2778" spans="1:3" x14ac:dyDescent="0.25">
      <c r="A2778" s="1">
        <v>-0.91499239206313998</v>
      </c>
      <c r="B2778" s="1">
        <v>0.88176417350768999</v>
      </c>
      <c r="C2778" s="1">
        <v>2.7787659168243399</v>
      </c>
    </row>
    <row r="2779" spans="1:3" x14ac:dyDescent="0.25">
      <c r="A2779" s="1">
        <v>-0.91909074783325095</v>
      </c>
      <c r="B2779" s="1">
        <v>0.88260650634765603</v>
      </c>
      <c r="C2779" s="1">
        <v>2.79638218879699</v>
      </c>
    </row>
    <row r="2780" spans="1:3" x14ac:dyDescent="0.25">
      <c r="A2780" s="1">
        <v>-0.91960084438323897</v>
      </c>
      <c r="B2780" s="1">
        <v>0.88211834430694502</v>
      </c>
      <c r="C2780" s="1">
        <v>2.8003048896789502</v>
      </c>
    </row>
    <row r="2781" spans="1:3" x14ac:dyDescent="0.25">
      <c r="A2781" s="1">
        <v>-0.91074037551879805</v>
      </c>
      <c r="B2781" s="1">
        <v>0.88233387470245295</v>
      </c>
      <c r="C2781" s="1">
        <v>2.8021063804626398</v>
      </c>
    </row>
    <row r="2782" spans="1:3" x14ac:dyDescent="0.25">
      <c r="A2782" s="1">
        <v>-0.90008378028869596</v>
      </c>
      <c r="B2782" s="1">
        <v>0.88274931907653797</v>
      </c>
      <c r="C2782" s="1">
        <v>2.8046970367431601</v>
      </c>
    </row>
    <row r="2783" spans="1:3" x14ac:dyDescent="0.25">
      <c r="A2783" s="1">
        <v>-0.90199112892150801</v>
      </c>
      <c r="B2783" s="1">
        <v>0.88199782371520896</v>
      </c>
      <c r="C2783" s="1">
        <v>2.8083834648132302</v>
      </c>
    </row>
    <row r="2784" spans="1:3" x14ac:dyDescent="0.25">
      <c r="A2784" s="1">
        <v>-0.91310006380081099</v>
      </c>
      <c r="B2784" s="1">
        <v>0.88267302513122503</v>
      </c>
      <c r="C2784" s="1">
        <v>2.8013486862182599</v>
      </c>
    </row>
    <row r="2785" spans="1:3" x14ac:dyDescent="0.25">
      <c r="A2785" s="1">
        <v>-0.91433876752853305</v>
      </c>
      <c r="B2785" s="1">
        <v>0.88296735286712602</v>
      </c>
      <c r="C2785" s="1">
        <v>2.81919169425964</v>
      </c>
    </row>
    <row r="2786" spans="1:3" x14ac:dyDescent="0.25">
      <c r="A2786" s="1">
        <v>-0.91251790523528997</v>
      </c>
      <c r="B2786" s="1">
        <v>0.88322532176971402</v>
      </c>
      <c r="C2786" s="1">
        <v>2.8101246356964098</v>
      </c>
    </row>
    <row r="2787" spans="1:3" x14ac:dyDescent="0.25">
      <c r="A2787" s="1">
        <v>-0.91635280847549405</v>
      </c>
      <c r="B2787" s="1">
        <v>0.88378834724426203</v>
      </c>
      <c r="C2787" s="1">
        <v>2.8292696475982599</v>
      </c>
    </row>
    <row r="2788" spans="1:3" x14ac:dyDescent="0.25">
      <c r="A2788" s="1">
        <v>-0.92095595598220803</v>
      </c>
      <c r="B2788" s="1">
        <v>0.88344728946685702</v>
      </c>
      <c r="C2788" s="1">
        <v>2.82309746742248</v>
      </c>
    </row>
    <row r="2789" spans="1:3" x14ac:dyDescent="0.25">
      <c r="A2789" s="1">
        <v>-0.91194790601730302</v>
      </c>
      <c r="B2789" s="1">
        <v>0.88228476047515803</v>
      </c>
      <c r="C2789" s="1">
        <v>2.8242383003234801</v>
      </c>
    </row>
    <row r="2790" spans="1:3" x14ac:dyDescent="0.25">
      <c r="A2790" s="1">
        <v>-0.91261333227157504</v>
      </c>
      <c r="B2790" s="1">
        <v>0.88247787952422996</v>
      </c>
      <c r="C2790" s="1">
        <v>2.8351130485534601</v>
      </c>
    </row>
    <row r="2791" spans="1:3" x14ac:dyDescent="0.25">
      <c r="A2791" s="1">
        <v>-0.92223882675170799</v>
      </c>
      <c r="B2791" s="1">
        <v>0.88165020942687899</v>
      </c>
      <c r="C2791" s="1">
        <v>2.81027054786682</v>
      </c>
    </row>
    <row r="2792" spans="1:3" x14ac:dyDescent="0.25">
      <c r="A2792" s="1">
        <v>-0.91743570566177302</v>
      </c>
      <c r="B2792" s="1">
        <v>0.88172614574432295</v>
      </c>
      <c r="C2792" s="1">
        <v>2.8165538311004599</v>
      </c>
    </row>
    <row r="2793" spans="1:3" x14ac:dyDescent="0.25">
      <c r="A2793" s="1">
        <v>-0.90825402736663796</v>
      </c>
      <c r="B2793" s="1">
        <v>0.88192045688629095</v>
      </c>
      <c r="C2793" s="1">
        <v>2.8246974945068302</v>
      </c>
    </row>
    <row r="2794" spans="1:3" x14ac:dyDescent="0.25">
      <c r="A2794" s="1">
        <v>-0.91977179050445501</v>
      </c>
      <c r="B2794" s="1">
        <v>0.88312637805938698</v>
      </c>
      <c r="C2794" s="1">
        <v>2.82372522354125</v>
      </c>
    </row>
    <row r="2795" spans="1:3" x14ac:dyDescent="0.25">
      <c r="A2795" s="1">
        <v>-0.92431747913360496</v>
      </c>
      <c r="B2795" s="1">
        <v>0.88263559341430597</v>
      </c>
      <c r="C2795" s="1">
        <v>2.8276057243347101</v>
      </c>
    </row>
    <row r="2796" spans="1:3" x14ac:dyDescent="0.25">
      <c r="A2796" s="1">
        <v>-0.92353779077529896</v>
      </c>
      <c r="B2796" s="1">
        <v>0.88240301609039296</v>
      </c>
      <c r="C2796" s="1">
        <v>2.8385870456695499</v>
      </c>
    </row>
    <row r="2797" spans="1:3" x14ac:dyDescent="0.25">
      <c r="A2797" s="1">
        <v>-0.917547166347503</v>
      </c>
      <c r="B2797" s="1">
        <v>0.88334047794341997</v>
      </c>
      <c r="C2797" s="1">
        <v>2.8357770442962602</v>
      </c>
    </row>
    <row r="2798" spans="1:3" x14ac:dyDescent="0.25">
      <c r="A2798" s="1">
        <v>-0.92410266399383501</v>
      </c>
      <c r="B2798" s="1">
        <v>0.88182032108306796</v>
      </c>
      <c r="C2798" s="1">
        <v>2.8316574096679599</v>
      </c>
    </row>
    <row r="2799" spans="1:3" x14ac:dyDescent="0.25">
      <c r="A2799" s="1">
        <v>-0.906227707862854</v>
      </c>
      <c r="B2799" s="1">
        <v>0.88173723220825095</v>
      </c>
      <c r="C2799" s="1">
        <v>2.8353018760681099</v>
      </c>
    </row>
    <row r="2800" spans="1:3" x14ac:dyDescent="0.25">
      <c r="A2800" s="1">
        <v>-0.91853117942810003</v>
      </c>
      <c r="B2800" s="1">
        <v>0.88284909725189198</v>
      </c>
      <c r="C2800" s="1">
        <v>2.8342831134796098</v>
      </c>
    </row>
    <row r="2801" spans="1:3" x14ac:dyDescent="0.25">
      <c r="A2801" s="1">
        <v>-0.91638249158859197</v>
      </c>
      <c r="B2801" s="1">
        <v>0.883064985275268</v>
      </c>
      <c r="C2801" s="1">
        <v>2.83513879776</v>
      </c>
    </row>
    <row r="2802" spans="1:3" x14ac:dyDescent="0.25">
      <c r="A2802" s="1">
        <v>-0.92897075414657504</v>
      </c>
      <c r="B2802" s="1">
        <v>0.88262808322906405</v>
      </c>
      <c r="C2802" s="1">
        <v>2.84350156784057</v>
      </c>
    </row>
    <row r="2803" spans="1:3" x14ac:dyDescent="0.25">
      <c r="A2803" s="1">
        <v>-0.914892017841339</v>
      </c>
      <c r="B2803" s="1">
        <v>0.88328206539153997</v>
      </c>
      <c r="C2803" s="1">
        <v>2.83794045448303</v>
      </c>
    </row>
    <row r="2804" spans="1:3" x14ac:dyDescent="0.25">
      <c r="A2804" s="1">
        <v>-0.90445196628570501</v>
      </c>
      <c r="B2804" s="1">
        <v>0.88304257392883301</v>
      </c>
      <c r="C2804" s="1">
        <v>2.8355188369750901</v>
      </c>
    </row>
    <row r="2805" spans="1:3" x14ac:dyDescent="0.25">
      <c r="A2805" s="1">
        <v>-0.91321170330047596</v>
      </c>
      <c r="B2805" s="1">
        <v>0.88282203674316395</v>
      </c>
      <c r="C2805" s="1">
        <v>2.8390722274780198</v>
      </c>
    </row>
    <row r="2806" spans="1:3" x14ac:dyDescent="0.25">
      <c r="A2806" s="1">
        <v>-0.92704713344573897</v>
      </c>
      <c r="B2806" s="1">
        <v>0.88328456878662098</v>
      </c>
      <c r="C2806" s="1">
        <v>2.8547725677490199</v>
      </c>
    </row>
    <row r="2807" spans="1:3" x14ac:dyDescent="0.25">
      <c r="A2807" s="1">
        <v>-0.90660715103149403</v>
      </c>
      <c r="B2807" s="1">
        <v>0.88384270668029696</v>
      </c>
      <c r="C2807" s="1">
        <v>2.8541069030761701</v>
      </c>
    </row>
    <row r="2808" spans="1:3" x14ac:dyDescent="0.25">
      <c r="A2808" s="1">
        <v>-0.92553812265396096</v>
      </c>
      <c r="B2808" s="1">
        <v>0.88282668590545599</v>
      </c>
      <c r="C2808" s="1">
        <v>2.8600664138793901</v>
      </c>
    </row>
    <row r="2809" spans="1:3" x14ac:dyDescent="0.25">
      <c r="A2809" s="1">
        <v>-0.92016535997390703</v>
      </c>
      <c r="B2809" s="1">
        <v>0.88344156742095903</v>
      </c>
      <c r="C2809" s="1">
        <v>2.8588607311248699</v>
      </c>
    </row>
    <row r="2810" spans="1:3" x14ac:dyDescent="0.25">
      <c r="A2810" s="1">
        <v>-0.93043410778045599</v>
      </c>
      <c r="B2810" s="1">
        <v>0.88352167606353704</v>
      </c>
      <c r="C2810" s="1">
        <v>2.8530933856964098</v>
      </c>
    </row>
    <row r="2811" spans="1:3" x14ac:dyDescent="0.25">
      <c r="A2811" s="1">
        <v>-0.90193819999694802</v>
      </c>
      <c r="B2811" s="1">
        <v>0.88296747207641602</v>
      </c>
      <c r="C2811" s="1">
        <v>2.8394289016723602</v>
      </c>
    </row>
    <row r="2812" spans="1:3" x14ac:dyDescent="0.25">
      <c r="A2812" s="1">
        <v>-0.92076104879379195</v>
      </c>
      <c r="B2812" s="1">
        <v>0.88332974910735995</v>
      </c>
      <c r="C2812" s="1">
        <v>2.8682348728179901</v>
      </c>
    </row>
    <row r="2813" spans="1:3" x14ac:dyDescent="0.25">
      <c r="A2813" s="1">
        <v>-0.90800499916076605</v>
      </c>
      <c r="B2813" s="1">
        <v>0.88531994819641102</v>
      </c>
      <c r="C2813" s="1">
        <v>2.86221075057983</v>
      </c>
    </row>
    <row r="2814" spans="1:3" x14ac:dyDescent="0.25">
      <c r="A2814" s="1">
        <v>-0.920751452445983</v>
      </c>
      <c r="B2814" s="1">
        <v>0.88435137271881104</v>
      </c>
      <c r="C2814" s="1">
        <v>2.8692953586578298</v>
      </c>
    </row>
    <row r="2815" spans="1:3" x14ac:dyDescent="0.25">
      <c r="A2815" s="1">
        <v>-0.91013354063034002</v>
      </c>
      <c r="B2815" s="1">
        <v>0.88435304164886397</v>
      </c>
      <c r="C2815" s="1">
        <v>2.8736376762390101</v>
      </c>
    </row>
    <row r="2816" spans="1:3" x14ac:dyDescent="0.25">
      <c r="A2816" s="1">
        <v>-0.92324596643447798</v>
      </c>
      <c r="B2816" s="1">
        <v>0.88446986675262396</v>
      </c>
      <c r="C2816" s="1">
        <v>2.8804800510406401</v>
      </c>
    </row>
    <row r="2817" spans="1:3" x14ac:dyDescent="0.25">
      <c r="A2817" s="1">
        <v>-0.90863513946533203</v>
      </c>
      <c r="B2817" s="1">
        <v>0.88471496105194003</v>
      </c>
      <c r="C2817" s="1">
        <v>2.8543114662170401</v>
      </c>
    </row>
    <row r="2818" spans="1:3" x14ac:dyDescent="0.25">
      <c r="A2818" s="1">
        <v>-0.92256832122802701</v>
      </c>
      <c r="B2818" s="1">
        <v>0.88440084457397405</v>
      </c>
      <c r="C2818" s="1">
        <v>2.88225197792053</v>
      </c>
    </row>
    <row r="2819" spans="1:3" x14ac:dyDescent="0.25">
      <c r="A2819" s="1">
        <v>-0.90569406747817904</v>
      </c>
      <c r="B2819" s="1">
        <v>0.885825395584106</v>
      </c>
      <c r="C2819" s="1">
        <v>2.85913038253784</v>
      </c>
    </row>
    <row r="2820" spans="1:3" x14ac:dyDescent="0.25">
      <c r="A2820" s="1">
        <v>-0.91464316844940097</v>
      </c>
      <c r="B2820" s="1">
        <v>0.88427495956420799</v>
      </c>
      <c r="C2820" s="1">
        <v>2.8760986328125</v>
      </c>
    </row>
    <row r="2821" spans="1:3" x14ac:dyDescent="0.25">
      <c r="A2821" s="1">
        <v>-0.91523516178131104</v>
      </c>
      <c r="B2821" s="1">
        <v>0.88421881198883001</v>
      </c>
      <c r="C2821" s="1">
        <v>2.8621592521667401</v>
      </c>
    </row>
    <row r="2822" spans="1:3" x14ac:dyDescent="0.25">
      <c r="A2822" s="1">
        <v>-0.92786902189254705</v>
      </c>
      <c r="B2822" s="1">
        <v>0.88444292545318604</v>
      </c>
      <c r="C2822" s="1">
        <v>2.8790812492370601</v>
      </c>
    </row>
    <row r="2823" spans="1:3" x14ac:dyDescent="0.25">
      <c r="A2823" s="1">
        <v>-0.91503059864044101</v>
      </c>
      <c r="B2823" s="1">
        <v>0.88529765605926503</v>
      </c>
      <c r="C2823" s="1">
        <v>2.87567043304443</v>
      </c>
    </row>
    <row r="2824" spans="1:3" x14ac:dyDescent="0.25">
      <c r="A2824" s="1">
        <v>-0.92124867439269997</v>
      </c>
      <c r="B2824" s="1">
        <v>0.88439762592315596</v>
      </c>
      <c r="C2824" s="1">
        <v>2.8756899833679102</v>
      </c>
    </row>
    <row r="2825" spans="1:3" x14ac:dyDescent="0.25">
      <c r="A2825" s="1">
        <v>-0.919555604457855</v>
      </c>
      <c r="B2825" s="1">
        <v>0.88478755950927701</v>
      </c>
      <c r="C2825" s="1">
        <v>2.8791732788085902</v>
      </c>
    </row>
    <row r="2826" spans="1:3" x14ac:dyDescent="0.25">
      <c r="A2826" s="1">
        <v>-0.926347255706787</v>
      </c>
      <c r="B2826" s="1">
        <v>0.88479292392730702</v>
      </c>
      <c r="C2826" s="1">
        <v>2.8849642276763898</v>
      </c>
    </row>
    <row r="2827" spans="1:3" x14ac:dyDescent="0.25">
      <c r="A2827" s="1">
        <v>-0.92268264293670599</v>
      </c>
      <c r="B2827" s="1">
        <v>0.88437414169311501</v>
      </c>
      <c r="C2827" s="1">
        <v>2.8767509460449201</v>
      </c>
    </row>
    <row r="2828" spans="1:3" x14ac:dyDescent="0.25">
      <c r="A2828" s="1">
        <v>-0.92208606004714899</v>
      </c>
      <c r="B2828" s="1">
        <v>0.88411581516265803</v>
      </c>
      <c r="C2828" s="1">
        <v>2.88075399398803</v>
      </c>
    </row>
    <row r="2829" spans="1:3" x14ac:dyDescent="0.25">
      <c r="A2829" s="1">
        <v>-0.92569303512573198</v>
      </c>
      <c r="B2829" s="1">
        <v>0.884385466575622</v>
      </c>
      <c r="C2829" s="1">
        <v>2.87390708923339</v>
      </c>
    </row>
    <row r="2830" spans="1:3" x14ac:dyDescent="0.25">
      <c r="A2830" s="1">
        <v>-0.91916579008102395</v>
      </c>
      <c r="B2830" s="1">
        <v>0.88493239879608099</v>
      </c>
      <c r="C2830" s="1">
        <v>2.8944928646087602</v>
      </c>
    </row>
    <row r="2831" spans="1:3" x14ac:dyDescent="0.25">
      <c r="A2831" s="1">
        <v>-0.92992311716079701</v>
      </c>
      <c r="B2831" s="1">
        <v>0.88625204563140803</v>
      </c>
      <c r="C2831" s="1">
        <v>2.88969779014587</v>
      </c>
    </row>
    <row r="2832" spans="1:3" x14ac:dyDescent="0.25">
      <c r="A2832" s="1">
        <v>-0.921162068843841</v>
      </c>
      <c r="B2832" s="1">
        <v>0.88615083694457997</v>
      </c>
      <c r="C2832" s="1">
        <v>2.8981347084045401</v>
      </c>
    </row>
    <row r="2833" spans="1:3" x14ac:dyDescent="0.25">
      <c r="A2833" s="1">
        <v>-0.92702049016952504</v>
      </c>
      <c r="B2833" s="1">
        <v>0.88533926010131803</v>
      </c>
      <c r="C2833" s="1">
        <v>2.8932611942291202</v>
      </c>
    </row>
    <row r="2834" spans="1:3" x14ac:dyDescent="0.25">
      <c r="A2834" s="1">
        <v>-0.94575154781341497</v>
      </c>
      <c r="B2834" s="1">
        <v>0.88498687744140603</v>
      </c>
      <c r="C2834" s="1">
        <v>2.8831238746643</v>
      </c>
    </row>
    <row r="2835" spans="1:3" x14ac:dyDescent="0.25">
      <c r="A2835" s="1">
        <v>-0.93524289131164495</v>
      </c>
      <c r="B2835" s="1">
        <v>0.88582396507263095</v>
      </c>
      <c r="C2835" s="1">
        <v>2.9023144245147701</v>
      </c>
    </row>
    <row r="2836" spans="1:3" x14ac:dyDescent="0.25">
      <c r="A2836" s="1">
        <v>-0.93969684839248602</v>
      </c>
      <c r="B2836" s="1">
        <v>0.88522779941558805</v>
      </c>
      <c r="C2836" s="1">
        <v>2.9003586769103999</v>
      </c>
    </row>
    <row r="2837" spans="1:3" x14ac:dyDescent="0.25">
      <c r="A2837" s="1">
        <v>-0.92504847049713101</v>
      </c>
      <c r="B2837" s="1">
        <v>0.88587832450866599</v>
      </c>
      <c r="C2837" s="1">
        <v>2.89497470855712</v>
      </c>
    </row>
    <row r="2838" spans="1:3" x14ac:dyDescent="0.25">
      <c r="A2838" s="1">
        <v>-0.925226330757141</v>
      </c>
      <c r="B2838" s="1">
        <v>0.88551223278045599</v>
      </c>
      <c r="C2838" s="1">
        <v>2.89161825180053</v>
      </c>
    </row>
    <row r="2839" spans="1:3" x14ac:dyDescent="0.25">
      <c r="A2839" s="1">
        <v>-0.93435740470886197</v>
      </c>
      <c r="B2839" s="1">
        <v>0.88639092445373502</v>
      </c>
      <c r="C2839" s="1">
        <v>2.9069051742553702</v>
      </c>
    </row>
    <row r="2840" spans="1:3" x14ac:dyDescent="0.25">
      <c r="A2840" s="1">
        <v>-0.91437143087386996</v>
      </c>
      <c r="B2840" s="1">
        <v>0.88549530506134</v>
      </c>
      <c r="C2840" s="1">
        <v>2.9078004360198899</v>
      </c>
    </row>
    <row r="2841" spans="1:3" x14ac:dyDescent="0.25">
      <c r="A2841" s="1">
        <v>-0.93596148490905695</v>
      </c>
      <c r="B2841" s="1">
        <v>0.88636779785156194</v>
      </c>
      <c r="C2841" s="1">
        <v>2.9104077816009499</v>
      </c>
    </row>
    <row r="2842" spans="1:3" x14ac:dyDescent="0.25">
      <c r="A2842" s="1">
        <v>-0.91941255331039395</v>
      </c>
      <c r="B2842" s="1">
        <v>0.88509643077850297</v>
      </c>
      <c r="C2842" s="1">
        <v>2.9140756130218501</v>
      </c>
    </row>
    <row r="2843" spans="1:3" x14ac:dyDescent="0.25">
      <c r="A2843" s="1">
        <v>-0.93678385019302302</v>
      </c>
      <c r="B2843" s="1">
        <v>0.88522362709045399</v>
      </c>
      <c r="C2843" s="1">
        <v>2.9055862426757799</v>
      </c>
    </row>
    <row r="2844" spans="1:3" x14ac:dyDescent="0.25">
      <c r="A2844" s="1">
        <v>-0.920926094055175</v>
      </c>
      <c r="B2844" s="1">
        <v>0.88471615314483598</v>
      </c>
      <c r="C2844" s="1">
        <v>2.90190577507019</v>
      </c>
    </row>
    <row r="2845" spans="1:3" x14ac:dyDescent="0.25">
      <c r="A2845" s="1">
        <v>-0.934267997741699</v>
      </c>
      <c r="B2845" s="1">
        <v>0.88574588298797596</v>
      </c>
      <c r="C2845" s="1">
        <v>2.9115719795227002</v>
      </c>
    </row>
    <row r="2846" spans="1:3" x14ac:dyDescent="0.25">
      <c r="A2846" s="1">
        <v>-0.90959095954894997</v>
      </c>
      <c r="B2846" s="1">
        <v>0.88627409934997503</v>
      </c>
      <c r="C2846" s="1">
        <v>2.9023790359496999</v>
      </c>
    </row>
    <row r="2847" spans="1:3" x14ac:dyDescent="0.25">
      <c r="A2847" s="1">
        <v>-0.917544245719909</v>
      </c>
      <c r="B2847" s="1">
        <v>0.88610613346099798</v>
      </c>
      <c r="C2847" s="1">
        <v>2.9040746688842698</v>
      </c>
    </row>
    <row r="2848" spans="1:3" x14ac:dyDescent="0.25">
      <c r="A2848" s="1">
        <v>-0.91541546583175604</v>
      </c>
      <c r="B2848" s="1">
        <v>0.88580346107482899</v>
      </c>
      <c r="C2848" s="1">
        <v>2.91584992408752</v>
      </c>
    </row>
    <row r="2849" spans="1:3" x14ac:dyDescent="0.25">
      <c r="A2849" s="1">
        <v>-0.91420799493789595</v>
      </c>
      <c r="B2849" s="1">
        <v>0.88492512702941795</v>
      </c>
      <c r="C2849" s="1">
        <v>2.9335050582885698</v>
      </c>
    </row>
    <row r="2850" spans="1:3" x14ac:dyDescent="0.25">
      <c r="A2850" s="1">
        <v>-0.91469633579254095</v>
      </c>
      <c r="B2850" s="1">
        <v>0.88441145420074396</v>
      </c>
      <c r="C2850" s="1">
        <v>2.9109146595001198</v>
      </c>
    </row>
    <row r="2851" spans="1:3" x14ac:dyDescent="0.25">
      <c r="A2851" s="1">
        <v>-0.91917598247527998</v>
      </c>
      <c r="B2851" s="1">
        <v>0.88476479053497303</v>
      </c>
      <c r="C2851" s="1">
        <v>2.9232118129730198</v>
      </c>
    </row>
    <row r="2852" spans="1:3" x14ac:dyDescent="0.25">
      <c r="A2852" s="1">
        <v>-0.91141420602798395</v>
      </c>
      <c r="B2852" s="1">
        <v>0.88488006591796797</v>
      </c>
      <c r="C2852" s="1">
        <v>2.9001662731170601</v>
      </c>
    </row>
    <row r="2853" spans="1:3" x14ac:dyDescent="0.25">
      <c r="A2853" s="1">
        <v>-0.922268986701965</v>
      </c>
      <c r="B2853" s="1">
        <v>0.884807348251342</v>
      </c>
      <c r="C2853" s="1">
        <v>2.9285860061645499</v>
      </c>
    </row>
    <row r="2854" spans="1:3" x14ac:dyDescent="0.25">
      <c r="A2854" s="1">
        <v>-0.90696412324905296</v>
      </c>
      <c r="B2854" s="1">
        <v>0.885487079620361</v>
      </c>
      <c r="C2854" s="1">
        <v>2.9478414058685298</v>
      </c>
    </row>
    <row r="2855" spans="1:3" x14ac:dyDescent="0.25">
      <c r="A2855" s="1">
        <v>-0.92527329921722401</v>
      </c>
      <c r="B2855" s="1">
        <v>0.88462162017822199</v>
      </c>
      <c r="C2855" s="1">
        <v>2.9334313869476301</v>
      </c>
    </row>
    <row r="2856" spans="1:3" x14ac:dyDescent="0.25">
      <c r="A2856" s="1">
        <v>-0.92887055873870805</v>
      </c>
      <c r="B2856" s="1">
        <v>0.88467752933502097</v>
      </c>
      <c r="C2856" s="1">
        <v>2.9280743598937899</v>
      </c>
    </row>
    <row r="2857" spans="1:3" x14ac:dyDescent="0.25">
      <c r="A2857" s="1">
        <v>-0.92500674724578802</v>
      </c>
      <c r="B2857" s="1">
        <v>0.88465309143066395</v>
      </c>
      <c r="C2857" s="1">
        <v>2.9428069591522199</v>
      </c>
    </row>
    <row r="2858" spans="1:3" x14ac:dyDescent="0.25">
      <c r="A2858" s="1">
        <v>-0.923975229263305</v>
      </c>
      <c r="B2858" s="1">
        <v>0.88517808914184504</v>
      </c>
      <c r="C2858" s="1">
        <v>2.92310142517089</v>
      </c>
    </row>
    <row r="2859" spans="1:3" x14ac:dyDescent="0.25">
      <c r="A2859" s="1">
        <v>-0.93363219499588002</v>
      </c>
      <c r="B2859" s="1">
        <v>0.88537549972534102</v>
      </c>
      <c r="C2859" s="1">
        <v>2.9273729324340798</v>
      </c>
    </row>
    <row r="2860" spans="1:3" x14ac:dyDescent="0.25">
      <c r="A2860" s="1">
        <v>-0.91439855098724299</v>
      </c>
      <c r="B2860" s="1">
        <v>0.88507568836212103</v>
      </c>
      <c r="C2860" s="1">
        <v>2.9545624256134002</v>
      </c>
    </row>
    <row r="2861" spans="1:3" x14ac:dyDescent="0.25">
      <c r="A2861" s="1">
        <v>-0.93434256315231301</v>
      </c>
      <c r="B2861" s="1">
        <v>0.88567781448364202</v>
      </c>
      <c r="C2861" s="1">
        <v>2.9726171493530198</v>
      </c>
    </row>
    <row r="2862" spans="1:3" x14ac:dyDescent="0.25">
      <c r="A2862" s="1">
        <v>-0.93121457099914495</v>
      </c>
      <c r="B2862" s="1">
        <v>0.88486099243163996</v>
      </c>
      <c r="C2862" s="1">
        <v>2.95531105995178</v>
      </c>
    </row>
    <row r="2863" spans="1:3" x14ac:dyDescent="0.25">
      <c r="A2863" s="1">
        <v>-0.925231993198394</v>
      </c>
      <c r="B2863" s="1">
        <v>0.88415944576263406</v>
      </c>
      <c r="C2863" s="1">
        <v>2.9537141323089502</v>
      </c>
    </row>
    <row r="2864" spans="1:3" x14ac:dyDescent="0.25">
      <c r="A2864" s="1">
        <v>-0.917788386344909</v>
      </c>
      <c r="B2864" s="1">
        <v>0.88505077362060502</v>
      </c>
      <c r="C2864" s="1">
        <v>2.9484558105468701</v>
      </c>
    </row>
    <row r="2865" spans="1:3" x14ac:dyDescent="0.25">
      <c r="A2865" s="1">
        <v>-0.92341279983520497</v>
      </c>
      <c r="B2865" s="1">
        <v>0.88533830642700095</v>
      </c>
      <c r="C2865" s="1">
        <v>2.94951176643371</v>
      </c>
    </row>
    <row r="2866" spans="1:3" x14ac:dyDescent="0.25">
      <c r="A2866" s="1">
        <v>-0.91755241155624301</v>
      </c>
      <c r="B2866" s="1">
        <v>0.88512158393859797</v>
      </c>
      <c r="C2866" s="1">
        <v>2.94413137435913</v>
      </c>
    </row>
    <row r="2867" spans="1:3" x14ac:dyDescent="0.25">
      <c r="A2867" s="1">
        <v>-0.91726499795913596</v>
      </c>
      <c r="B2867" s="1">
        <v>0.88495111465454102</v>
      </c>
      <c r="C2867" s="1">
        <v>2.96409606933593</v>
      </c>
    </row>
    <row r="2868" spans="1:3" x14ac:dyDescent="0.25">
      <c r="A2868" s="1">
        <v>-0.92842125892639105</v>
      </c>
      <c r="B2868" s="1">
        <v>0.88614583015441795</v>
      </c>
      <c r="C2868" s="1">
        <v>2.96423935890197</v>
      </c>
    </row>
    <row r="2869" spans="1:3" x14ac:dyDescent="0.25">
      <c r="A2869" s="1">
        <v>-0.92911863327026301</v>
      </c>
      <c r="B2869" s="1">
        <v>0.88540792465209905</v>
      </c>
      <c r="C2869" s="1">
        <v>2.9722876548767001</v>
      </c>
    </row>
    <row r="2870" spans="1:3" x14ac:dyDescent="0.25">
      <c r="A2870" s="1">
        <v>-0.92071974277496305</v>
      </c>
      <c r="B2870" s="1">
        <v>0.88530457019805897</v>
      </c>
      <c r="C2870" s="1">
        <v>2.95035648345947</v>
      </c>
    </row>
    <row r="2871" spans="1:3" x14ac:dyDescent="0.25">
      <c r="A2871" s="1">
        <v>-0.92260229587554898</v>
      </c>
      <c r="B2871" s="1">
        <v>0.88592576980590798</v>
      </c>
      <c r="C2871" s="1">
        <v>2.9688222408294598</v>
      </c>
    </row>
    <row r="2872" spans="1:3" x14ac:dyDescent="0.25">
      <c r="A2872" s="1">
        <v>-0.90742111206054599</v>
      </c>
      <c r="B2872" s="1">
        <v>0.88573288917541504</v>
      </c>
      <c r="C2872" s="1">
        <v>2.9673495292663499</v>
      </c>
    </row>
    <row r="2873" spans="1:3" x14ac:dyDescent="0.25">
      <c r="A2873" s="1">
        <v>-0.92890191078186002</v>
      </c>
      <c r="B2873" s="1">
        <v>0.88714528083801203</v>
      </c>
      <c r="C2873" s="1">
        <v>2.9651694297790501</v>
      </c>
    </row>
    <row r="2874" spans="1:3" x14ac:dyDescent="0.25">
      <c r="A2874" s="1">
        <v>-0.91956138610839799</v>
      </c>
      <c r="B2874" s="1">
        <v>0.88600838184356601</v>
      </c>
      <c r="C2874" s="1">
        <v>2.9780428409576398</v>
      </c>
    </row>
    <row r="2875" spans="1:3" x14ac:dyDescent="0.25">
      <c r="A2875" s="1">
        <v>-0.92897933721542303</v>
      </c>
      <c r="B2875" s="1">
        <v>0.88687646389007502</v>
      </c>
      <c r="C2875" s="1">
        <v>2.9893813133239702</v>
      </c>
    </row>
    <row r="2876" spans="1:3" x14ac:dyDescent="0.25">
      <c r="A2876" s="1">
        <v>-0.91846591234207098</v>
      </c>
      <c r="B2876" s="1">
        <v>0.88624358177185003</v>
      </c>
      <c r="C2876" s="1">
        <v>2.9755759239196702</v>
      </c>
    </row>
    <row r="2877" spans="1:3" x14ac:dyDescent="0.25">
      <c r="A2877" s="1">
        <v>-0.92167407274246205</v>
      </c>
      <c r="B2877" s="1">
        <v>0.88675117492675704</v>
      </c>
      <c r="C2877" s="1">
        <v>2.9506366252899099</v>
      </c>
    </row>
    <row r="2878" spans="1:3" x14ac:dyDescent="0.25">
      <c r="A2878" s="1">
        <v>-0.899536252021789</v>
      </c>
      <c r="B2878" s="1">
        <v>0.88602840900421098</v>
      </c>
      <c r="C2878" s="1">
        <v>2.9726967811584402</v>
      </c>
    </row>
    <row r="2879" spans="1:3" x14ac:dyDescent="0.25">
      <c r="A2879" s="1">
        <v>-0.91338711977005005</v>
      </c>
      <c r="B2879" s="1">
        <v>0.887134909629821</v>
      </c>
      <c r="C2879" s="1">
        <v>2.9668986797332701</v>
      </c>
    </row>
    <row r="2880" spans="1:3" x14ac:dyDescent="0.25">
      <c r="A2880" s="1">
        <v>-0.91824716329574496</v>
      </c>
      <c r="B2880" s="1">
        <v>0.88721990585327104</v>
      </c>
      <c r="C2880" s="1">
        <v>2.9572935104370099</v>
      </c>
    </row>
    <row r="2881" spans="1:3" x14ac:dyDescent="0.25">
      <c r="A2881" s="1">
        <v>-0.92243087291717496</v>
      </c>
      <c r="B2881" s="1">
        <v>0.88690018653869596</v>
      </c>
      <c r="C2881" s="1">
        <v>2.9688723087310702</v>
      </c>
    </row>
    <row r="2882" spans="1:3" x14ac:dyDescent="0.25">
      <c r="A2882" s="1">
        <v>-0.90188902616500799</v>
      </c>
      <c r="B2882" s="1">
        <v>0.88656651973724299</v>
      </c>
      <c r="C2882" s="1">
        <v>2.98667168617248</v>
      </c>
    </row>
    <row r="2883" spans="1:3" x14ac:dyDescent="0.25">
      <c r="A2883" s="1">
        <v>-0.91703158617019598</v>
      </c>
      <c r="B2883" s="1">
        <v>0.88654053211212103</v>
      </c>
      <c r="C2883" s="1">
        <v>2.9982564449310298</v>
      </c>
    </row>
    <row r="2884" spans="1:3" x14ac:dyDescent="0.25">
      <c r="A2884" s="1">
        <v>-0.91818183660507202</v>
      </c>
      <c r="B2884" s="1">
        <v>0.88645267486572199</v>
      </c>
      <c r="C2884" s="1">
        <v>2.9757730960845898</v>
      </c>
    </row>
    <row r="2885" spans="1:3" x14ac:dyDescent="0.25">
      <c r="A2885" s="1">
        <v>-0.90753173828125</v>
      </c>
      <c r="B2885" s="1">
        <v>0.88680672645568803</v>
      </c>
      <c r="C2885" s="1">
        <v>2.9654345512390101</v>
      </c>
    </row>
    <row r="2886" spans="1:3" x14ac:dyDescent="0.25">
      <c r="A2886" s="1">
        <v>-0.90606021881103505</v>
      </c>
      <c r="B2886" s="1">
        <v>0.88678431510925204</v>
      </c>
      <c r="C2886" s="1">
        <v>2.9948949813842698</v>
      </c>
    </row>
    <row r="2887" spans="1:3" x14ac:dyDescent="0.25">
      <c r="A2887" s="1">
        <v>-0.91008263826370195</v>
      </c>
      <c r="B2887" s="1">
        <v>0.88770055770874001</v>
      </c>
      <c r="C2887" s="1">
        <v>2.97987532615661</v>
      </c>
    </row>
    <row r="2888" spans="1:3" x14ac:dyDescent="0.25">
      <c r="A2888" s="1">
        <v>-0.90458422899246205</v>
      </c>
      <c r="B2888" s="1">
        <v>0.886430263519287</v>
      </c>
      <c r="C2888" s="1">
        <v>2.97250771522521</v>
      </c>
    </row>
    <row r="2889" spans="1:3" x14ac:dyDescent="0.25">
      <c r="A2889" s="1">
        <v>-0.89681357145309404</v>
      </c>
      <c r="B2889" s="1">
        <v>0.88685178756713801</v>
      </c>
      <c r="C2889" s="1">
        <v>2.9919571876525799</v>
      </c>
    </row>
    <row r="2890" spans="1:3" x14ac:dyDescent="0.25">
      <c r="A2890" s="1">
        <v>-0.90027791261672896</v>
      </c>
      <c r="B2890" s="1">
        <v>0.88829684257507302</v>
      </c>
      <c r="C2890" s="1">
        <v>3.01356720924377</v>
      </c>
    </row>
    <row r="2891" spans="1:3" x14ac:dyDescent="0.25">
      <c r="A2891" s="1">
        <v>-0.90416157245635898</v>
      </c>
      <c r="B2891" s="1">
        <v>0.88787305355071999</v>
      </c>
      <c r="C2891" s="1">
        <v>2.9972367286682098</v>
      </c>
    </row>
    <row r="2892" spans="1:3" x14ac:dyDescent="0.25">
      <c r="A2892" s="1">
        <v>-0.91103965044021595</v>
      </c>
      <c r="B2892" s="1">
        <v>0.88674008846282903</v>
      </c>
      <c r="C2892" s="1">
        <v>3.0023837089538499</v>
      </c>
    </row>
    <row r="2893" spans="1:3" x14ac:dyDescent="0.25">
      <c r="A2893" s="1">
        <v>-0.90418398380279497</v>
      </c>
      <c r="B2893" s="1">
        <v>0.88723039627075095</v>
      </c>
      <c r="C2893" s="1">
        <v>2.9977438449859601</v>
      </c>
    </row>
    <row r="2894" spans="1:3" x14ac:dyDescent="0.25">
      <c r="A2894" s="1">
        <v>-0.90938693284988403</v>
      </c>
      <c r="B2894" s="1">
        <v>0.887293100357055</v>
      </c>
      <c r="C2894" s="1">
        <v>3.0076761245727499</v>
      </c>
    </row>
    <row r="2895" spans="1:3" x14ac:dyDescent="0.25">
      <c r="A2895" s="1">
        <v>-0.90323579311370805</v>
      </c>
      <c r="B2895" s="1">
        <v>0.88728404045104903</v>
      </c>
      <c r="C2895" s="1">
        <v>2.9899723529815598</v>
      </c>
    </row>
    <row r="2896" spans="1:3" x14ac:dyDescent="0.25">
      <c r="A2896" s="1">
        <v>-0.90551602840423495</v>
      </c>
      <c r="B2896" s="1">
        <v>0.88725507259368797</v>
      </c>
      <c r="C2896" s="1">
        <v>3.0048680305480899</v>
      </c>
    </row>
    <row r="2897" spans="1:3" x14ac:dyDescent="0.25">
      <c r="A2897" s="1">
        <v>-0.89594203233718805</v>
      </c>
      <c r="B2897" s="1">
        <v>0.88779354095458896</v>
      </c>
      <c r="C2897" s="1">
        <v>3.0182583332061701</v>
      </c>
    </row>
    <row r="2898" spans="1:3" x14ac:dyDescent="0.25">
      <c r="A2898" s="1">
        <v>-0.89572870731353704</v>
      </c>
      <c r="B2898" s="1">
        <v>0.88708031177520696</v>
      </c>
      <c r="C2898" s="1">
        <v>3.0354931354522701</v>
      </c>
    </row>
    <row r="2899" spans="1:3" x14ac:dyDescent="0.25">
      <c r="A2899" s="1">
        <v>-0.91162449121475198</v>
      </c>
      <c r="B2899" s="1">
        <v>0.88762104511260898</v>
      </c>
      <c r="C2899" s="1">
        <v>3.01229548454284</v>
      </c>
    </row>
    <row r="2900" spans="1:3" x14ac:dyDescent="0.25">
      <c r="A2900" s="1">
        <v>-0.90287721157073897</v>
      </c>
      <c r="B2900" s="1">
        <v>0.88715219497680597</v>
      </c>
      <c r="C2900" s="1">
        <v>3.0250728130340501</v>
      </c>
    </row>
    <row r="2901" spans="1:3" x14ac:dyDescent="0.25">
      <c r="A2901" s="1">
        <v>-0.90937703847885099</v>
      </c>
      <c r="B2901" s="1">
        <v>0.88782000541687001</v>
      </c>
      <c r="C2901" s="1">
        <v>3.0048451423645002</v>
      </c>
    </row>
    <row r="2902" spans="1:3" x14ac:dyDescent="0.25">
      <c r="A2902" s="1">
        <v>-0.911851286888122</v>
      </c>
      <c r="B2902" s="1">
        <v>0.88788509368896396</v>
      </c>
      <c r="C2902" s="1">
        <v>3.0036087036132799</v>
      </c>
    </row>
    <row r="2903" spans="1:3" x14ac:dyDescent="0.25">
      <c r="A2903" s="1">
        <v>-0.906757593154907</v>
      </c>
      <c r="B2903" s="1">
        <v>0.88847565650939897</v>
      </c>
      <c r="C2903" s="1">
        <v>3.00682425498962</v>
      </c>
    </row>
    <row r="2904" spans="1:3" x14ac:dyDescent="0.25">
      <c r="A2904" s="1">
        <v>-0.90493655204772905</v>
      </c>
      <c r="B2904" s="1">
        <v>0.88801765441894498</v>
      </c>
      <c r="C2904" s="1">
        <v>3.0449872016906698</v>
      </c>
    </row>
    <row r="2905" spans="1:3" x14ac:dyDescent="0.25">
      <c r="A2905" s="1">
        <v>-0.909720718860626</v>
      </c>
      <c r="B2905" s="1">
        <v>0.88772809505462602</v>
      </c>
      <c r="C2905" s="1">
        <v>3.0176317691802899</v>
      </c>
    </row>
    <row r="2906" spans="1:3" x14ac:dyDescent="0.25">
      <c r="A2906" s="1">
        <v>-0.90731787681579501</v>
      </c>
      <c r="B2906" s="1">
        <v>0.88748311996459905</v>
      </c>
      <c r="C2906" s="1">
        <v>3.0308151245117099</v>
      </c>
    </row>
    <row r="2907" spans="1:3" x14ac:dyDescent="0.25">
      <c r="A2907" s="1">
        <v>-0.89454811811447099</v>
      </c>
      <c r="B2907" s="1">
        <v>0.88768804073333696</v>
      </c>
      <c r="C2907" s="1">
        <v>3.0276718139648402</v>
      </c>
    </row>
    <row r="2908" spans="1:3" x14ac:dyDescent="0.25">
      <c r="A2908" s="1">
        <v>-0.91443616151809604</v>
      </c>
      <c r="B2908" s="1">
        <v>0.88784682750701904</v>
      </c>
      <c r="C2908" s="1">
        <v>3.0280189514160099</v>
      </c>
    </row>
    <row r="2909" spans="1:3" x14ac:dyDescent="0.25">
      <c r="A2909" s="1">
        <v>-0.89379954338073697</v>
      </c>
      <c r="B2909" s="1">
        <v>0.88731193542480402</v>
      </c>
      <c r="C2909" s="1">
        <v>3.0093510150909402</v>
      </c>
    </row>
    <row r="2910" spans="1:3" x14ac:dyDescent="0.25">
      <c r="A2910" s="1">
        <v>-0.89879971742630005</v>
      </c>
      <c r="B2910" s="1">
        <v>0.88780295848846402</v>
      </c>
      <c r="C2910" s="1">
        <v>3.0312054157257</v>
      </c>
    </row>
    <row r="2911" spans="1:3" x14ac:dyDescent="0.25">
      <c r="A2911" s="1">
        <v>-0.90011751651763905</v>
      </c>
      <c r="B2911" s="1">
        <v>0.88711988925933805</v>
      </c>
      <c r="C2911" s="1">
        <v>3.0296385288238499</v>
      </c>
    </row>
    <row r="2912" spans="1:3" x14ac:dyDescent="0.25">
      <c r="A2912" s="1">
        <v>-0.90534251928329401</v>
      </c>
      <c r="B2912" s="1">
        <v>0.88796818256378096</v>
      </c>
      <c r="C2912" s="1">
        <v>3.0456149578094398</v>
      </c>
    </row>
    <row r="2913" spans="1:3" x14ac:dyDescent="0.25">
      <c r="A2913" s="1">
        <v>-0.89629769325256303</v>
      </c>
      <c r="B2913" s="1">
        <v>0.88721728324890103</v>
      </c>
      <c r="C2913" s="1">
        <v>3.0423669815063401</v>
      </c>
    </row>
    <row r="2914" spans="1:3" x14ac:dyDescent="0.25">
      <c r="A2914" s="1">
        <v>-0.89203971624374301</v>
      </c>
      <c r="B2914" s="1">
        <v>0.88731181621551503</v>
      </c>
      <c r="C2914" s="1">
        <v>3.0289628505706698</v>
      </c>
    </row>
    <row r="2915" spans="1:3" x14ac:dyDescent="0.25">
      <c r="A2915" s="1">
        <v>-0.89610326290130604</v>
      </c>
      <c r="B2915" s="1">
        <v>0.88751804828643699</v>
      </c>
      <c r="C2915" s="1">
        <v>3.0213642120361301</v>
      </c>
    </row>
    <row r="2916" spans="1:3" x14ac:dyDescent="0.25">
      <c r="A2916" s="1">
        <v>-0.91547638177871704</v>
      </c>
      <c r="B2916" s="1">
        <v>0.88766574859619096</v>
      </c>
      <c r="C2916" s="1">
        <v>3.03022265434265</v>
      </c>
    </row>
    <row r="2917" spans="1:3" x14ac:dyDescent="0.25">
      <c r="A2917" s="1">
        <v>-0.89048141241073597</v>
      </c>
      <c r="B2917" s="1">
        <v>0.887953400611877</v>
      </c>
      <c r="C2917" s="1">
        <v>3.0409958362579301</v>
      </c>
    </row>
    <row r="2918" spans="1:3" x14ac:dyDescent="0.25">
      <c r="A2918" s="1">
        <v>-0.90581417083740201</v>
      </c>
      <c r="B2918" s="1">
        <v>0.88729238510131803</v>
      </c>
      <c r="C2918" s="1">
        <v>3.02670001983642</v>
      </c>
    </row>
    <row r="2919" spans="1:3" x14ac:dyDescent="0.25">
      <c r="A2919" s="1">
        <v>-0.87318444252014105</v>
      </c>
      <c r="B2919" s="1">
        <v>0.88758003711700395</v>
      </c>
      <c r="C2919" s="1">
        <v>3.0226056575775102</v>
      </c>
    </row>
    <row r="2920" spans="1:3" x14ac:dyDescent="0.25">
      <c r="A2920" s="1">
        <v>-0.89566820859909002</v>
      </c>
      <c r="B2920" s="1">
        <v>0.88691687583923295</v>
      </c>
      <c r="C2920" s="1">
        <v>3.0255815982818599</v>
      </c>
    </row>
    <row r="2921" spans="1:3" x14ac:dyDescent="0.25">
      <c r="A2921" s="1">
        <v>-0.89405518770217796</v>
      </c>
      <c r="B2921" s="1">
        <v>0.88719296455383301</v>
      </c>
      <c r="C2921" s="1">
        <v>3.0297322273254301</v>
      </c>
    </row>
    <row r="2922" spans="1:3" x14ac:dyDescent="0.25">
      <c r="A2922" s="1">
        <v>-0.89291584491729703</v>
      </c>
      <c r="B2922" s="1">
        <v>0.88724887371063199</v>
      </c>
      <c r="C2922" s="1">
        <v>3.03363680839538</v>
      </c>
    </row>
    <row r="2923" spans="1:3" x14ac:dyDescent="0.25">
      <c r="A2923" s="1">
        <v>-0.89001786708831698</v>
      </c>
      <c r="B2923" s="1">
        <v>0.88720357418060303</v>
      </c>
      <c r="C2923" s="1">
        <v>3.0428280830383301</v>
      </c>
    </row>
    <row r="2924" spans="1:3" x14ac:dyDescent="0.25">
      <c r="A2924" s="1">
        <v>-0.89276140928268399</v>
      </c>
      <c r="B2924" s="1">
        <v>0.88680779933929399</v>
      </c>
      <c r="C2924" s="1">
        <v>3.0468327999114901</v>
      </c>
    </row>
    <row r="2925" spans="1:3" x14ac:dyDescent="0.25">
      <c r="A2925" s="1">
        <v>-0.88824349641799905</v>
      </c>
      <c r="B2925" s="1">
        <v>0.88688194751739502</v>
      </c>
      <c r="C2925" s="1">
        <v>3.03456258773803</v>
      </c>
    </row>
    <row r="2926" spans="1:3" x14ac:dyDescent="0.25">
      <c r="A2926" s="1">
        <v>-0.91819101572036699</v>
      </c>
      <c r="B2926" s="1">
        <v>0.88943338394164995</v>
      </c>
      <c r="C2926" s="1">
        <v>3.0394911766052202</v>
      </c>
    </row>
    <row r="2927" spans="1:3" x14ac:dyDescent="0.25">
      <c r="A2927" s="1">
        <v>-0.90526646375656095</v>
      </c>
      <c r="B2927" s="1">
        <v>0.88932037353515603</v>
      </c>
      <c r="C2927" s="1">
        <v>3.0545065402984601</v>
      </c>
    </row>
    <row r="2928" spans="1:3" x14ac:dyDescent="0.25">
      <c r="A2928" s="1">
        <v>-0.90707695484161299</v>
      </c>
      <c r="B2928" s="1">
        <v>0.88947236537933305</v>
      </c>
      <c r="C2928" s="1">
        <v>3.0442929267883301</v>
      </c>
    </row>
    <row r="2929" spans="1:3" x14ac:dyDescent="0.25">
      <c r="A2929" s="1">
        <v>-0.89929217100143399</v>
      </c>
      <c r="B2929" s="1">
        <v>0.88940262794494596</v>
      </c>
      <c r="C2929" s="1">
        <v>3.05235719680786</v>
      </c>
    </row>
    <row r="2930" spans="1:3" x14ac:dyDescent="0.25">
      <c r="A2930" s="1">
        <v>-0.90574055910110396</v>
      </c>
      <c r="B2930" s="1">
        <v>0.88940906524658203</v>
      </c>
      <c r="C2930" s="1">
        <v>3.0440711975097599</v>
      </c>
    </row>
    <row r="2931" spans="1:3" x14ac:dyDescent="0.25">
      <c r="A2931" s="1">
        <v>-0.89602029323577803</v>
      </c>
      <c r="B2931" s="1">
        <v>0.88881266117095903</v>
      </c>
      <c r="C2931" s="1">
        <v>3.0543656349182098</v>
      </c>
    </row>
    <row r="2932" spans="1:3" x14ac:dyDescent="0.25">
      <c r="A2932" s="1">
        <v>-0.904146969318389</v>
      </c>
      <c r="B2932" s="1">
        <v>0.88837265968322698</v>
      </c>
      <c r="C2932" s="1">
        <v>3.0517220497131299</v>
      </c>
    </row>
    <row r="2933" spans="1:3" x14ac:dyDescent="0.25">
      <c r="A2933" s="1">
        <v>-0.89929056167602495</v>
      </c>
      <c r="B2933" s="1">
        <v>0.88824796676635698</v>
      </c>
      <c r="C2933" s="1">
        <v>3.0705580711364702</v>
      </c>
    </row>
    <row r="2934" spans="1:3" x14ac:dyDescent="0.25">
      <c r="A2934" s="1">
        <v>-0.91050291061401301</v>
      </c>
      <c r="B2934" s="1">
        <v>0.88844358921051003</v>
      </c>
      <c r="C2934" s="1">
        <v>3.0599334239959699</v>
      </c>
    </row>
    <row r="2935" spans="1:3" x14ac:dyDescent="0.25">
      <c r="A2935" s="1">
        <v>-0.90438169240951505</v>
      </c>
      <c r="B2935" s="1">
        <v>0.88817691802978505</v>
      </c>
      <c r="C2935" s="1">
        <v>3.0617985725402801</v>
      </c>
    </row>
    <row r="2936" spans="1:3" x14ac:dyDescent="0.25">
      <c r="A2936" s="1">
        <v>-0.90861290693283003</v>
      </c>
      <c r="B2936" s="1">
        <v>0.88841605186462402</v>
      </c>
      <c r="C2936" s="1">
        <v>3.0525546073913499</v>
      </c>
    </row>
    <row r="2937" spans="1:3" x14ac:dyDescent="0.25">
      <c r="A2937" s="1">
        <v>-0.90094321966171198</v>
      </c>
      <c r="B2937" s="1">
        <v>0.88803088665008501</v>
      </c>
      <c r="C2937" s="1">
        <v>3.0577940940856898</v>
      </c>
    </row>
    <row r="2938" spans="1:3" x14ac:dyDescent="0.25">
      <c r="A2938" s="1">
        <v>-0.909837186336517</v>
      </c>
      <c r="B2938" s="1">
        <v>0.88830077648162797</v>
      </c>
      <c r="C2938" s="1">
        <v>3.0507528781890798</v>
      </c>
    </row>
    <row r="2939" spans="1:3" x14ac:dyDescent="0.25">
      <c r="A2939" s="1">
        <v>-0.909243524074554</v>
      </c>
      <c r="B2939" s="1">
        <v>0.88798594474792403</v>
      </c>
      <c r="C2939" s="1">
        <v>3.0495955944061199</v>
      </c>
    </row>
    <row r="2940" spans="1:3" x14ac:dyDescent="0.25">
      <c r="A2940" s="1">
        <v>-0.917463898658752</v>
      </c>
      <c r="B2940" s="1">
        <v>0.88839507102966297</v>
      </c>
      <c r="C2940" s="1">
        <v>3.0545053482055602</v>
      </c>
    </row>
    <row r="2941" spans="1:3" x14ac:dyDescent="0.25">
      <c r="A2941" s="1">
        <v>-0.91763275861740101</v>
      </c>
      <c r="B2941" s="1">
        <v>0.88848936557769698</v>
      </c>
      <c r="C2941" s="1">
        <v>3.0569863319396902</v>
      </c>
    </row>
    <row r="2942" spans="1:3" x14ac:dyDescent="0.25">
      <c r="A2942" s="1">
        <v>-0.91840970516204801</v>
      </c>
      <c r="B2942" s="1">
        <v>0.88796854019164995</v>
      </c>
      <c r="C2942" s="1">
        <v>3.0688614845275799</v>
      </c>
    </row>
    <row r="2943" spans="1:3" x14ac:dyDescent="0.25">
      <c r="A2943" s="1">
        <v>-0.92618405818939198</v>
      </c>
      <c r="B2943" s="1">
        <v>0.88790369033813399</v>
      </c>
      <c r="C2943" s="1">
        <v>3.0564723014831499</v>
      </c>
    </row>
    <row r="2944" spans="1:3" x14ac:dyDescent="0.25">
      <c r="A2944" s="1">
        <v>-0.91001951694488503</v>
      </c>
      <c r="B2944" s="1">
        <v>0.88888299465179399</v>
      </c>
      <c r="C2944" s="1">
        <v>3.05772399902343</v>
      </c>
    </row>
    <row r="2945" spans="1:3" x14ac:dyDescent="0.25">
      <c r="A2945" s="1">
        <v>-0.92753839492797796</v>
      </c>
      <c r="B2945" s="1">
        <v>0.88811755180358798</v>
      </c>
      <c r="C2945" s="1">
        <v>3.0621433258056601</v>
      </c>
    </row>
    <row r="2946" spans="1:3" x14ac:dyDescent="0.25">
      <c r="A2946" s="1">
        <v>-0.90108376741409302</v>
      </c>
      <c r="B2946" s="1">
        <v>0.88846254348754805</v>
      </c>
      <c r="C2946" s="1">
        <v>3.0510346889495801</v>
      </c>
    </row>
    <row r="2947" spans="1:3" x14ac:dyDescent="0.25">
      <c r="A2947" s="1">
        <v>-0.89871847629547097</v>
      </c>
      <c r="B2947" s="1">
        <v>0.88806807994842496</v>
      </c>
      <c r="C2947" s="1">
        <v>3.0620436668395898</v>
      </c>
    </row>
    <row r="2948" spans="1:3" x14ac:dyDescent="0.25">
      <c r="A2948" s="1">
        <v>-0.90301561355590798</v>
      </c>
      <c r="B2948" s="1">
        <v>0.88883447647094704</v>
      </c>
      <c r="C2948" s="1">
        <v>3.0704808235168399</v>
      </c>
    </row>
    <row r="2949" spans="1:3" x14ac:dyDescent="0.25">
      <c r="A2949" s="1">
        <v>-0.89927184581756503</v>
      </c>
      <c r="B2949" s="1">
        <v>0.88818740844726496</v>
      </c>
      <c r="C2949" s="1">
        <v>3.0828897953033398</v>
      </c>
    </row>
    <row r="2950" spans="1:3" x14ac:dyDescent="0.25">
      <c r="A2950" s="1">
        <v>-0.904671311378479</v>
      </c>
      <c r="B2950" s="1">
        <v>0.88791704177856401</v>
      </c>
      <c r="C2950" s="1">
        <v>3.0768330097198402</v>
      </c>
    </row>
    <row r="2951" spans="1:3" x14ac:dyDescent="0.25">
      <c r="A2951" s="1">
        <v>-0.91537094116210904</v>
      </c>
      <c r="B2951" s="1">
        <v>0.88808715343475297</v>
      </c>
      <c r="C2951" s="1">
        <v>3.0630037784576398</v>
      </c>
    </row>
    <row r="2952" spans="1:3" x14ac:dyDescent="0.25">
      <c r="A2952" s="1">
        <v>-0.90025711059570301</v>
      </c>
      <c r="B2952" s="1">
        <v>0.88846063613891602</v>
      </c>
      <c r="C2952" s="1">
        <v>3.0607933998107901</v>
      </c>
    </row>
    <row r="2953" spans="1:3" x14ac:dyDescent="0.25">
      <c r="A2953" s="1">
        <v>-0.90844339132308904</v>
      </c>
      <c r="B2953" s="1">
        <v>0.88766932487487704</v>
      </c>
      <c r="C2953" s="1">
        <v>3.0582578182220401</v>
      </c>
    </row>
    <row r="2954" spans="1:3" x14ac:dyDescent="0.25">
      <c r="A2954" s="1">
        <v>-0.90796893835067705</v>
      </c>
      <c r="B2954" s="1">
        <v>0.88930678367614702</v>
      </c>
      <c r="C2954" s="1">
        <v>3.0785155296325599</v>
      </c>
    </row>
    <row r="2955" spans="1:3" x14ac:dyDescent="0.25">
      <c r="A2955" s="1">
        <v>-0.908513963222503</v>
      </c>
      <c r="B2955" s="1">
        <v>0.88906073570251398</v>
      </c>
      <c r="C2955" s="1">
        <v>3.0679788589477499</v>
      </c>
    </row>
    <row r="2956" spans="1:3" x14ac:dyDescent="0.25">
      <c r="A2956" s="1">
        <v>-0.89082068204879705</v>
      </c>
      <c r="B2956" s="1">
        <v>0.88892781734466497</v>
      </c>
      <c r="C2956" s="1">
        <v>3.0851237773895201</v>
      </c>
    </row>
    <row r="2957" spans="1:3" x14ac:dyDescent="0.25">
      <c r="A2957" s="1">
        <v>-0.90539735555648804</v>
      </c>
      <c r="B2957" s="1">
        <v>0.889293313026428</v>
      </c>
      <c r="C2957" s="1">
        <v>3.0738031864166202</v>
      </c>
    </row>
    <row r="2958" spans="1:3" x14ac:dyDescent="0.25">
      <c r="A2958" s="1">
        <v>-0.90245735645294101</v>
      </c>
      <c r="B2958" s="1">
        <v>0.89021074771881104</v>
      </c>
      <c r="C2958" s="1">
        <v>3.08986139297485</v>
      </c>
    </row>
    <row r="2959" spans="1:3" x14ac:dyDescent="0.25">
      <c r="A2959" s="1">
        <v>-0.89657354354858299</v>
      </c>
      <c r="B2959" s="1">
        <v>0.88889074325561501</v>
      </c>
      <c r="C2959" s="1">
        <v>3.0896844863891602</v>
      </c>
    </row>
    <row r="2960" spans="1:3" x14ac:dyDescent="0.25">
      <c r="A2960" s="1">
        <v>-0.90501564741134599</v>
      </c>
      <c r="B2960" s="1">
        <v>0.88921380043029696</v>
      </c>
      <c r="C2960" s="1">
        <v>3.0908327102661102</v>
      </c>
    </row>
    <row r="2961" spans="1:3" x14ac:dyDescent="0.25">
      <c r="A2961" s="1">
        <v>-0.90917146205902</v>
      </c>
      <c r="B2961" s="1">
        <v>0.88745498657226496</v>
      </c>
      <c r="C2961" s="1">
        <v>3.0664319992065399</v>
      </c>
    </row>
    <row r="2962" spans="1:3" x14ac:dyDescent="0.25">
      <c r="A2962" s="1">
        <v>-0.89803814888000399</v>
      </c>
      <c r="B2962" s="1">
        <v>0.88847136497497503</v>
      </c>
      <c r="C2962" s="1">
        <v>3.08864068984985</v>
      </c>
    </row>
    <row r="2963" spans="1:3" x14ac:dyDescent="0.25">
      <c r="A2963" s="1">
        <v>-0.90951108932495095</v>
      </c>
      <c r="B2963" s="1">
        <v>0.88783264160156194</v>
      </c>
      <c r="C2963" s="1">
        <v>3.0829153060913002</v>
      </c>
    </row>
    <row r="2964" spans="1:3" x14ac:dyDescent="0.25">
      <c r="A2964" s="1">
        <v>-0.89852750301360995</v>
      </c>
      <c r="B2964" s="1">
        <v>0.88866496086120605</v>
      </c>
      <c r="C2964" s="1">
        <v>3.0970871448516801</v>
      </c>
    </row>
    <row r="2965" spans="1:3" x14ac:dyDescent="0.25">
      <c r="A2965" s="1">
        <v>-0.89886695146560602</v>
      </c>
      <c r="B2965" s="1">
        <v>0.887742400169372</v>
      </c>
      <c r="C2965" s="1">
        <v>3.07563924789428</v>
      </c>
    </row>
    <row r="2966" spans="1:3" x14ac:dyDescent="0.25">
      <c r="A2966" s="1">
        <v>-0.90259820222854603</v>
      </c>
      <c r="B2966" s="1">
        <v>0.88841986656188898</v>
      </c>
      <c r="C2966" s="1">
        <v>3.07365870475769</v>
      </c>
    </row>
    <row r="2967" spans="1:3" x14ac:dyDescent="0.25">
      <c r="A2967" s="1">
        <v>-0.89606058597564597</v>
      </c>
      <c r="B2967" s="1">
        <v>0.88788890838623002</v>
      </c>
      <c r="C2967" s="1">
        <v>3.0684385299682599</v>
      </c>
    </row>
    <row r="2968" spans="1:3" x14ac:dyDescent="0.25">
      <c r="A2968" s="1">
        <v>-0.88766884803771895</v>
      </c>
      <c r="B2968" s="1">
        <v>0.88872361183166504</v>
      </c>
      <c r="C2968" s="1">
        <v>3.0883612632751398</v>
      </c>
    </row>
    <row r="2969" spans="1:3" x14ac:dyDescent="0.25">
      <c r="A2969" s="1">
        <v>-0.88960546255111606</v>
      </c>
      <c r="B2969" s="1">
        <v>0.88786685466766302</v>
      </c>
      <c r="C2969" s="1">
        <v>3.0883369445800701</v>
      </c>
    </row>
    <row r="2970" spans="1:3" x14ac:dyDescent="0.25">
      <c r="A2970" s="1">
        <v>-0.88776767253875699</v>
      </c>
      <c r="B2970" s="1">
        <v>0.88805735111236495</v>
      </c>
      <c r="C2970" s="1">
        <v>3.0846314430236799</v>
      </c>
    </row>
    <row r="2971" spans="1:3" x14ac:dyDescent="0.25">
      <c r="A2971" s="1">
        <v>-0.89639800786972001</v>
      </c>
      <c r="B2971" s="1">
        <v>0.88748776912689198</v>
      </c>
      <c r="C2971" s="1">
        <v>3.0734560489654501</v>
      </c>
    </row>
    <row r="2972" spans="1:3" x14ac:dyDescent="0.25">
      <c r="A2972" s="1">
        <v>-0.89222419261932295</v>
      </c>
      <c r="B2972" s="1">
        <v>0.887983918190002</v>
      </c>
      <c r="C2972" s="1">
        <v>3.0978429317474299</v>
      </c>
    </row>
    <row r="2973" spans="1:3" x14ac:dyDescent="0.25">
      <c r="A2973" s="1">
        <v>-0.89197582006454401</v>
      </c>
      <c r="B2973" s="1">
        <v>0.88803172111511197</v>
      </c>
      <c r="C2973" s="1">
        <v>3.0888974666595401</v>
      </c>
    </row>
    <row r="2974" spans="1:3" x14ac:dyDescent="0.25">
      <c r="A2974" s="1">
        <v>-0.87787032127380304</v>
      </c>
      <c r="B2974" s="1">
        <v>0.88760459423065097</v>
      </c>
      <c r="C2974" s="1">
        <v>3.0833654403686501</v>
      </c>
    </row>
    <row r="2975" spans="1:3" x14ac:dyDescent="0.25">
      <c r="A2975" s="1">
        <v>-0.87346601486205999</v>
      </c>
      <c r="B2975" s="1">
        <v>0.88742387294769198</v>
      </c>
      <c r="C2975" s="1">
        <v>3.07910799980163</v>
      </c>
    </row>
    <row r="2976" spans="1:3" x14ac:dyDescent="0.25">
      <c r="A2976" s="1">
        <v>-0.88466155529022195</v>
      </c>
      <c r="B2976" s="1">
        <v>0.88788294792175204</v>
      </c>
      <c r="C2976" s="1">
        <v>3.0862998962402299</v>
      </c>
    </row>
    <row r="2977" spans="1:3" x14ac:dyDescent="0.25">
      <c r="A2977" s="1">
        <v>-0.87367182970046897</v>
      </c>
      <c r="B2977" s="1">
        <v>0.88678717613220204</v>
      </c>
      <c r="C2977" s="1">
        <v>3.0807175636291499</v>
      </c>
    </row>
    <row r="2978" spans="1:3" x14ac:dyDescent="0.25">
      <c r="A2978" s="1">
        <v>-0.88488721847534102</v>
      </c>
      <c r="B2978" s="1">
        <v>0.88724803924560502</v>
      </c>
      <c r="C2978" s="1">
        <v>3.08453345298767</v>
      </c>
    </row>
    <row r="2979" spans="1:3" x14ac:dyDescent="0.25">
      <c r="A2979" s="1">
        <v>-0.88893479108810403</v>
      </c>
      <c r="B2979" s="1">
        <v>0.88702285289764404</v>
      </c>
      <c r="C2979" s="1">
        <v>3.0883624553680402</v>
      </c>
    </row>
    <row r="2980" spans="1:3" x14ac:dyDescent="0.25">
      <c r="A2980" s="1">
        <v>-0.89404171705245905</v>
      </c>
      <c r="B2980" s="1">
        <v>0.88772606849670399</v>
      </c>
      <c r="C2980" s="1">
        <v>3.0928046703338601</v>
      </c>
    </row>
    <row r="2981" spans="1:3" x14ac:dyDescent="0.25">
      <c r="A2981" s="1">
        <v>-0.89172518253326405</v>
      </c>
      <c r="B2981" s="1">
        <v>0.88785767555236805</v>
      </c>
      <c r="C2981" s="1">
        <v>3.0940570831298801</v>
      </c>
    </row>
    <row r="2982" spans="1:3" x14ac:dyDescent="0.25">
      <c r="A2982" s="1">
        <v>-0.86543643474578802</v>
      </c>
      <c r="B2982" s="1">
        <v>0.88759434223175004</v>
      </c>
      <c r="C2982" s="1">
        <v>3.09644198417663</v>
      </c>
    </row>
    <row r="2983" spans="1:3" x14ac:dyDescent="0.25">
      <c r="A2983" s="1">
        <v>-0.87372756004333396</v>
      </c>
      <c r="B2983" s="1">
        <v>0.88778519630432096</v>
      </c>
      <c r="C2983" s="1">
        <v>3.0833778381347599</v>
      </c>
    </row>
    <row r="2984" spans="1:3" x14ac:dyDescent="0.25">
      <c r="A2984" s="1">
        <v>-0.87636744976043701</v>
      </c>
      <c r="B2984" s="1">
        <v>0.88787639141082697</v>
      </c>
      <c r="C2984" s="1">
        <v>3.0951657295227002</v>
      </c>
    </row>
    <row r="2985" spans="1:3" x14ac:dyDescent="0.25">
      <c r="A2985" s="1">
        <v>-0.87348639965057295</v>
      </c>
      <c r="B2985" s="1">
        <v>0.88799321651458696</v>
      </c>
      <c r="C2985" s="1">
        <v>3.09502696990966</v>
      </c>
    </row>
    <row r="2986" spans="1:3" x14ac:dyDescent="0.25">
      <c r="A2986" s="1">
        <v>-0.88002276420593195</v>
      </c>
      <c r="B2986" s="1">
        <v>0.887831330299377</v>
      </c>
      <c r="C2986" s="1">
        <v>3.0926206111907901</v>
      </c>
    </row>
    <row r="2987" spans="1:3" x14ac:dyDescent="0.25">
      <c r="A2987" s="1">
        <v>-0.88645982742309504</v>
      </c>
      <c r="B2987" s="1">
        <v>0.888047575950622</v>
      </c>
      <c r="C2987" s="1">
        <v>3.0898635387420601</v>
      </c>
    </row>
    <row r="2988" spans="1:3" x14ac:dyDescent="0.25">
      <c r="A2988" s="1">
        <v>-0.87575763463973899</v>
      </c>
      <c r="B2988" s="1">
        <v>0.88817691802978505</v>
      </c>
      <c r="C2988" s="1">
        <v>3.0958194732665998</v>
      </c>
    </row>
    <row r="2989" spans="1:3" x14ac:dyDescent="0.25">
      <c r="A2989" s="1">
        <v>-0.88155877590179399</v>
      </c>
      <c r="B2989" s="1">
        <v>0.88912057876586903</v>
      </c>
      <c r="C2989" s="1">
        <v>3.0963342189788801</v>
      </c>
    </row>
    <row r="2990" spans="1:3" x14ac:dyDescent="0.25">
      <c r="A2990" s="1">
        <v>-0.88228899240493697</v>
      </c>
      <c r="B2990" s="1">
        <v>0.88848972320556596</v>
      </c>
      <c r="C2990" s="1">
        <v>3.1046037673950102</v>
      </c>
    </row>
    <row r="2991" spans="1:3" x14ac:dyDescent="0.25">
      <c r="A2991" s="1">
        <v>-0.88171410560607899</v>
      </c>
      <c r="B2991" s="1">
        <v>0.88804566860198897</v>
      </c>
      <c r="C2991" s="1">
        <v>3.0907413959503098</v>
      </c>
    </row>
    <row r="2992" spans="1:3" x14ac:dyDescent="0.25">
      <c r="A2992" s="1">
        <v>-0.87873387336730902</v>
      </c>
      <c r="B2992" s="1">
        <v>0.88753807544708196</v>
      </c>
      <c r="C2992" s="1">
        <v>3.09200716018676</v>
      </c>
    </row>
    <row r="2993" spans="1:3" x14ac:dyDescent="0.25">
      <c r="A2993" s="1">
        <v>-0.86888605356216397</v>
      </c>
      <c r="B2993" s="1">
        <v>0.88687980175018299</v>
      </c>
      <c r="C2993" s="1">
        <v>3.0918707847595202</v>
      </c>
    </row>
    <row r="2994" spans="1:3" x14ac:dyDescent="0.25">
      <c r="A2994" s="1">
        <v>-0.87487733364105202</v>
      </c>
      <c r="B2994" s="1">
        <v>0.88715481758117598</v>
      </c>
      <c r="C2994" s="1">
        <v>3.09325075149536</v>
      </c>
    </row>
    <row r="2995" spans="1:3" x14ac:dyDescent="0.25">
      <c r="A2995" s="1">
        <v>-0.88029104471206598</v>
      </c>
      <c r="B2995" s="1">
        <v>0.88798594474792403</v>
      </c>
      <c r="C2995" s="1">
        <v>3.0960304737090998</v>
      </c>
    </row>
    <row r="2996" spans="1:3" x14ac:dyDescent="0.25">
      <c r="A2996" s="1">
        <v>-0.87880861759185702</v>
      </c>
      <c r="B2996" s="1">
        <v>0.88813161849975497</v>
      </c>
      <c r="C2996" s="1">
        <v>3.0973803997039702</v>
      </c>
    </row>
    <row r="2997" spans="1:3" x14ac:dyDescent="0.25">
      <c r="A2997" s="1">
        <v>-0.87724488973617498</v>
      </c>
      <c r="B2997" s="1">
        <v>0.88814353942871005</v>
      </c>
      <c r="C2997" s="1">
        <v>3.0958042144775302</v>
      </c>
    </row>
    <row r="2998" spans="1:3" x14ac:dyDescent="0.25">
      <c r="A2998" s="1">
        <v>-0.87071150541305498</v>
      </c>
      <c r="B2998" s="1">
        <v>0.88778102397918701</v>
      </c>
      <c r="C2998" s="1">
        <v>3.0899176597595202</v>
      </c>
    </row>
    <row r="2999" spans="1:3" x14ac:dyDescent="0.25">
      <c r="A2999" s="1">
        <v>-0.88134294748306197</v>
      </c>
      <c r="B2999" s="1">
        <v>0.88856184482574396</v>
      </c>
      <c r="C2999" s="1">
        <v>3.11106872558593</v>
      </c>
    </row>
    <row r="3000" spans="1:3" x14ac:dyDescent="0.25">
      <c r="A3000" s="1">
        <v>-0.86544936895370395</v>
      </c>
      <c r="B3000" s="1">
        <v>0.88778054714202803</v>
      </c>
      <c r="C3000" s="1">
        <v>3.0975873470306299</v>
      </c>
    </row>
    <row r="3001" spans="1:3" x14ac:dyDescent="0.25">
      <c r="A3001" s="1">
        <v>-0.84932011365890503</v>
      </c>
      <c r="B3001" s="1">
        <v>0.88739264011383001</v>
      </c>
      <c r="C3001" s="1">
        <v>3.1038601398468</v>
      </c>
    </row>
    <row r="3002" spans="1:3" x14ac:dyDescent="0.25">
      <c r="A3002" s="1">
        <v>-0.86396694183349598</v>
      </c>
      <c r="B3002" s="1">
        <v>0.88662290573120095</v>
      </c>
      <c r="C3002" s="1">
        <v>3.0913195610046298</v>
      </c>
    </row>
    <row r="3003" spans="1:3" x14ac:dyDescent="0.25">
      <c r="A3003" s="1">
        <v>-0.86616361141204801</v>
      </c>
      <c r="B3003" s="1">
        <v>0.88696014881134</v>
      </c>
      <c r="C3003" s="1">
        <v>3.1110761165618799</v>
      </c>
    </row>
    <row r="3004" spans="1:3" x14ac:dyDescent="0.25">
      <c r="A3004" s="1">
        <v>-0.86385846138000399</v>
      </c>
      <c r="B3004" s="1">
        <v>0.88729250431060702</v>
      </c>
      <c r="C3004" s="1">
        <v>3.1086564064025799</v>
      </c>
    </row>
    <row r="3005" spans="1:3" x14ac:dyDescent="0.25">
      <c r="A3005" s="1">
        <v>-0.85334479808807295</v>
      </c>
      <c r="B3005" s="1">
        <v>0.88746798038482599</v>
      </c>
      <c r="C3005" s="1">
        <v>3.11306571960449</v>
      </c>
    </row>
    <row r="3006" spans="1:3" x14ac:dyDescent="0.25">
      <c r="A3006" s="1">
        <v>-0.84857338666915805</v>
      </c>
      <c r="B3006" s="1">
        <v>0.88720047473907404</v>
      </c>
      <c r="C3006" s="1">
        <v>3.1083335876464799</v>
      </c>
    </row>
    <row r="3007" spans="1:3" x14ac:dyDescent="0.25">
      <c r="A3007" s="1">
        <v>-0.85421168804168701</v>
      </c>
      <c r="B3007" s="1">
        <v>0.887967109680175</v>
      </c>
      <c r="C3007" s="1">
        <v>3.11786556243896</v>
      </c>
    </row>
    <row r="3008" spans="1:3" x14ac:dyDescent="0.25">
      <c r="A3008" s="1">
        <v>-0.84878009557723899</v>
      </c>
      <c r="B3008" s="1">
        <v>0.88673293590545599</v>
      </c>
      <c r="C3008" s="1">
        <v>3.0985755920410099</v>
      </c>
    </row>
    <row r="3009" spans="1:3" x14ac:dyDescent="0.25">
      <c r="A3009" s="1">
        <v>-0.85474842786788896</v>
      </c>
      <c r="B3009" s="1">
        <v>0.88714492321014404</v>
      </c>
      <c r="C3009" s="1">
        <v>3.11710357666015</v>
      </c>
    </row>
    <row r="3010" spans="1:3" x14ac:dyDescent="0.25">
      <c r="A3010" s="1">
        <v>-0.845908403396606</v>
      </c>
      <c r="B3010" s="1">
        <v>0.88636565208435003</v>
      </c>
      <c r="C3010" s="1">
        <v>3.1094293594360298</v>
      </c>
    </row>
    <row r="3011" spans="1:3" x14ac:dyDescent="0.25">
      <c r="A3011" s="1">
        <v>-0.83527833223342796</v>
      </c>
      <c r="B3011" s="1">
        <v>0.88660681247711104</v>
      </c>
      <c r="C3011" s="1">
        <v>3.1253671646118102</v>
      </c>
    </row>
    <row r="3012" spans="1:3" x14ac:dyDescent="0.25">
      <c r="A3012" s="1">
        <v>-0.83977764844894398</v>
      </c>
      <c r="B3012" s="1">
        <v>0.88679504394531194</v>
      </c>
      <c r="C3012" s="1">
        <v>3.1067709922790501</v>
      </c>
    </row>
    <row r="3013" spans="1:3" x14ac:dyDescent="0.25">
      <c r="A3013" s="1">
        <v>-0.86039572954177801</v>
      </c>
      <c r="B3013" s="1">
        <v>0.88697278499603205</v>
      </c>
      <c r="C3013" s="1">
        <v>3.12847399711608</v>
      </c>
    </row>
    <row r="3014" spans="1:3" x14ac:dyDescent="0.25">
      <c r="A3014" s="1">
        <v>-0.85320138931274403</v>
      </c>
      <c r="B3014" s="1">
        <v>0.88698625564575095</v>
      </c>
      <c r="C3014" s="1">
        <v>3.1148731708526598</v>
      </c>
    </row>
    <row r="3015" spans="1:3" x14ac:dyDescent="0.25">
      <c r="A3015" s="1">
        <v>-0.84483647346496504</v>
      </c>
      <c r="B3015" s="1">
        <v>0.88764119148254295</v>
      </c>
      <c r="C3015" s="1">
        <v>3.1216895580291699</v>
      </c>
    </row>
    <row r="3016" spans="1:3" x14ac:dyDescent="0.25">
      <c r="A3016" s="1">
        <v>-0.85269629955291704</v>
      </c>
      <c r="B3016" s="1">
        <v>0.88800227642059304</v>
      </c>
      <c r="C3016" s="1">
        <v>3.1029582023620601</v>
      </c>
    </row>
    <row r="3017" spans="1:3" x14ac:dyDescent="0.25">
      <c r="A3017" s="1">
        <v>-0.85088628530502297</v>
      </c>
      <c r="B3017" s="1">
        <v>0.88750135898589999</v>
      </c>
      <c r="C3017" s="1">
        <v>3.1252136230468701</v>
      </c>
    </row>
    <row r="3018" spans="1:3" x14ac:dyDescent="0.25">
      <c r="A3018" s="1">
        <v>-0.839704990386962</v>
      </c>
      <c r="B3018" s="1">
        <v>0.88777410984039296</v>
      </c>
      <c r="C3018" s="1">
        <v>3.1167087554931601</v>
      </c>
    </row>
    <row r="3019" spans="1:3" x14ac:dyDescent="0.25">
      <c r="A3019" s="1">
        <v>-0.83528023958206099</v>
      </c>
      <c r="B3019" s="1">
        <v>0.886890769004821</v>
      </c>
      <c r="C3019" s="1">
        <v>3.1257200241088801</v>
      </c>
    </row>
    <row r="3020" spans="1:3" x14ac:dyDescent="0.25">
      <c r="A3020" s="1">
        <v>-0.83107876777648904</v>
      </c>
      <c r="B3020" s="1">
        <v>0.887501120567321</v>
      </c>
      <c r="C3020" s="1">
        <v>3.1255087852478001</v>
      </c>
    </row>
    <row r="3021" spans="1:3" x14ac:dyDescent="0.25">
      <c r="A3021" s="1">
        <v>-0.832652688026428</v>
      </c>
      <c r="B3021" s="1">
        <v>0.88689601421356201</v>
      </c>
      <c r="C3021" s="1">
        <v>3.1216044425964302</v>
      </c>
    </row>
    <row r="3022" spans="1:3" x14ac:dyDescent="0.25">
      <c r="A3022" s="1">
        <v>-0.83482825756072898</v>
      </c>
      <c r="B3022" s="1">
        <v>0.88730168342590299</v>
      </c>
      <c r="C3022" s="1">
        <v>3.1329717636108301</v>
      </c>
    </row>
    <row r="3023" spans="1:3" x14ac:dyDescent="0.25">
      <c r="A3023" s="1">
        <v>-0.84454268217086703</v>
      </c>
      <c r="B3023" s="1">
        <v>0.88707065582275302</v>
      </c>
      <c r="C3023" s="1">
        <v>3.1411182880401598</v>
      </c>
    </row>
    <row r="3024" spans="1:3" x14ac:dyDescent="0.25">
      <c r="A3024" s="1">
        <v>-0.84031194448471003</v>
      </c>
      <c r="B3024" s="1">
        <v>0.88800120353698697</v>
      </c>
      <c r="C3024" s="1">
        <v>3.1249012947082502</v>
      </c>
    </row>
    <row r="3025" spans="1:3" x14ac:dyDescent="0.25">
      <c r="A3025" s="1">
        <v>-0.84474503993988004</v>
      </c>
      <c r="B3025" s="1">
        <v>0.88815391063690097</v>
      </c>
      <c r="C3025" s="1">
        <v>3.1322350502014098</v>
      </c>
    </row>
    <row r="3026" spans="1:3" x14ac:dyDescent="0.25">
      <c r="A3026" s="1">
        <v>-0.83480912446975697</v>
      </c>
      <c r="B3026" s="1">
        <v>0.88871085643768299</v>
      </c>
      <c r="C3026" s="1">
        <v>3.1328852176666202</v>
      </c>
    </row>
    <row r="3027" spans="1:3" x14ac:dyDescent="0.25">
      <c r="A3027" s="1">
        <v>-0.83587515354156405</v>
      </c>
      <c r="B3027" s="1">
        <v>0.88712513446807795</v>
      </c>
      <c r="C3027" s="1">
        <v>3.13187432289123</v>
      </c>
    </row>
    <row r="3028" spans="1:3" x14ac:dyDescent="0.25">
      <c r="A3028" s="1">
        <v>-0.83177196979522705</v>
      </c>
      <c r="B3028" s="1">
        <v>0.88753342628479004</v>
      </c>
      <c r="C3028" s="1">
        <v>3.1317877769470202</v>
      </c>
    </row>
    <row r="3029" spans="1:3" x14ac:dyDescent="0.25">
      <c r="A3029" s="1">
        <v>-0.82792985439300504</v>
      </c>
      <c r="B3029" s="1">
        <v>0.88724124431610096</v>
      </c>
      <c r="C3029" s="1">
        <v>3.1372990608215301</v>
      </c>
    </row>
    <row r="3030" spans="1:3" x14ac:dyDescent="0.25">
      <c r="A3030" s="1">
        <v>-0.83471488952636697</v>
      </c>
      <c r="B3030" s="1">
        <v>0.88730227947235096</v>
      </c>
      <c r="C3030" s="1">
        <v>3.12871217727661</v>
      </c>
    </row>
    <row r="3031" spans="1:3" x14ac:dyDescent="0.25">
      <c r="A3031" s="1">
        <v>-0.83021795749664296</v>
      </c>
      <c r="B3031" s="1">
        <v>0.88634061813354403</v>
      </c>
      <c r="C3031" s="1">
        <v>3.1328756809234601</v>
      </c>
    </row>
    <row r="3032" spans="1:3" x14ac:dyDescent="0.25">
      <c r="A3032" s="1">
        <v>-0.83506113290786699</v>
      </c>
      <c r="B3032" s="1">
        <v>0.88687288761138905</v>
      </c>
      <c r="C3032" s="1">
        <v>3.13771152496337</v>
      </c>
    </row>
    <row r="3033" spans="1:3" x14ac:dyDescent="0.25">
      <c r="A3033" s="1">
        <v>-0.835810005664825</v>
      </c>
      <c r="B3033" s="1">
        <v>0.88634085655212402</v>
      </c>
      <c r="C3033" s="1">
        <v>3.1230540275573699</v>
      </c>
    </row>
    <row r="3034" spans="1:3" x14ac:dyDescent="0.25">
      <c r="A3034" s="1">
        <v>-0.82854580879211404</v>
      </c>
      <c r="B3034" s="1">
        <v>0.88733220100402799</v>
      </c>
      <c r="C3034" s="1">
        <v>3.1377758979797301</v>
      </c>
    </row>
    <row r="3035" spans="1:3" x14ac:dyDescent="0.25">
      <c r="A3035" s="1">
        <v>-0.830061435699462</v>
      </c>
      <c r="B3035" s="1">
        <v>0.886627197265625</v>
      </c>
      <c r="C3035" s="1">
        <v>3.1276612281799299</v>
      </c>
    </row>
    <row r="3036" spans="1:3" x14ac:dyDescent="0.25">
      <c r="A3036" s="1">
        <v>-0.826843202114105</v>
      </c>
      <c r="B3036" s="1">
        <v>0.88690888881683305</v>
      </c>
      <c r="C3036" s="1">
        <v>3.1362853050231898</v>
      </c>
    </row>
    <row r="3037" spans="1:3" x14ac:dyDescent="0.25">
      <c r="A3037" s="1">
        <v>-0.83762127161026001</v>
      </c>
      <c r="B3037" s="1">
        <v>0.88620519638061501</v>
      </c>
      <c r="C3037" s="1">
        <v>3.1274299621582</v>
      </c>
    </row>
    <row r="3038" spans="1:3" x14ac:dyDescent="0.25">
      <c r="A3038" s="1">
        <v>-0.82027930021286</v>
      </c>
      <c r="B3038" s="1">
        <v>0.88686788082122803</v>
      </c>
      <c r="C3038" s="1">
        <v>3.1380510330200102</v>
      </c>
    </row>
    <row r="3039" spans="1:3" x14ac:dyDescent="0.25">
      <c r="A3039" s="1">
        <v>-0.83060711622238104</v>
      </c>
      <c r="B3039" s="1">
        <v>0.88581645488739003</v>
      </c>
      <c r="C3039" s="1">
        <v>3.1265978813171298</v>
      </c>
    </row>
    <row r="3040" spans="1:3" x14ac:dyDescent="0.25">
      <c r="A3040" s="1">
        <v>-0.82951635122299106</v>
      </c>
      <c r="B3040" s="1">
        <v>0.88623416423797596</v>
      </c>
      <c r="C3040" s="1">
        <v>3.1172137260436998</v>
      </c>
    </row>
    <row r="3041" spans="1:3" x14ac:dyDescent="0.25">
      <c r="A3041" s="1">
        <v>-0.82900935411453203</v>
      </c>
      <c r="B3041" s="1">
        <v>0.88518929481506303</v>
      </c>
      <c r="C3041" s="1">
        <v>3.1214439868927002</v>
      </c>
    </row>
    <row r="3042" spans="1:3" x14ac:dyDescent="0.25">
      <c r="A3042" s="1">
        <v>-0.824446260929107</v>
      </c>
      <c r="B3042" s="1">
        <v>0.88557195663452104</v>
      </c>
      <c r="C3042" s="1">
        <v>3.1321897506713801</v>
      </c>
    </row>
    <row r="3043" spans="1:3" x14ac:dyDescent="0.25">
      <c r="A3043" s="1">
        <v>-0.82367330789565996</v>
      </c>
      <c r="B3043" s="1">
        <v>0.88533103466033902</v>
      </c>
      <c r="C3043" s="1">
        <v>3.1348927021026598</v>
      </c>
    </row>
    <row r="3044" spans="1:3" x14ac:dyDescent="0.25">
      <c r="A3044" s="1">
        <v>-0.83356779813766402</v>
      </c>
      <c r="B3044" s="1">
        <v>0.88574409484863204</v>
      </c>
      <c r="C3044" s="1">
        <v>3.13002181053161</v>
      </c>
    </row>
    <row r="3045" spans="1:3" x14ac:dyDescent="0.25">
      <c r="A3045" s="1">
        <v>-0.82345974445342995</v>
      </c>
      <c r="B3045" s="1">
        <v>0.88508152961730902</v>
      </c>
      <c r="C3045" s="1">
        <v>3.1335690021514799</v>
      </c>
    </row>
    <row r="3046" spans="1:3" x14ac:dyDescent="0.25">
      <c r="A3046" s="1">
        <v>-0.80779582262039096</v>
      </c>
      <c r="B3046" s="1">
        <v>0.88538730144500699</v>
      </c>
      <c r="C3046" s="1">
        <v>3.1449937820434499</v>
      </c>
    </row>
    <row r="3047" spans="1:3" x14ac:dyDescent="0.25">
      <c r="A3047" s="1">
        <v>-0.81134808063507002</v>
      </c>
      <c r="B3047" s="1">
        <v>0.88500940799713101</v>
      </c>
      <c r="C3047" s="1">
        <v>3.13155198097229</v>
      </c>
    </row>
    <row r="3048" spans="1:3" x14ac:dyDescent="0.25">
      <c r="A3048" s="1">
        <v>-0.80134826898574796</v>
      </c>
      <c r="B3048" s="1">
        <v>0.88594162464141801</v>
      </c>
      <c r="C3048" s="1">
        <v>3.1398146152496298</v>
      </c>
    </row>
    <row r="3049" spans="1:3" x14ac:dyDescent="0.25">
      <c r="A3049" s="1">
        <v>-0.81887805461883501</v>
      </c>
      <c r="B3049" s="1">
        <v>0.88645660877227705</v>
      </c>
      <c r="C3049" s="1">
        <v>3.1373925209045401</v>
      </c>
    </row>
    <row r="3050" spans="1:3" x14ac:dyDescent="0.25">
      <c r="A3050" s="1">
        <v>-0.80839759111404397</v>
      </c>
      <c r="B3050" s="1">
        <v>0.88691174983978205</v>
      </c>
      <c r="C3050" s="1">
        <v>3.1435904502868599</v>
      </c>
    </row>
    <row r="3051" spans="1:3" x14ac:dyDescent="0.25">
      <c r="A3051" s="1">
        <v>-0.81292432546615601</v>
      </c>
      <c r="B3051" s="1">
        <v>0.88740611076354903</v>
      </c>
      <c r="C3051" s="1">
        <v>3.1474537849426198</v>
      </c>
    </row>
    <row r="3052" spans="1:3" x14ac:dyDescent="0.25">
      <c r="A3052" s="1">
        <v>-0.82293963432312001</v>
      </c>
      <c r="B3052" s="1">
        <v>0.88814890384673995</v>
      </c>
      <c r="C3052" s="1">
        <v>3.14675617218017</v>
      </c>
    </row>
    <row r="3053" spans="1:3" x14ac:dyDescent="0.25">
      <c r="A3053" s="1">
        <v>-0.83190977573394698</v>
      </c>
      <c r="B3053" s="1">
        <v>0.88772702217101995</v>
      </c>
      <c r="C3053" s="1">
        <v>3.12438440322875</v>
      </c>
    </row>
    <row r="3054" spans="1:3" x14ac:dyDescent="0.25">
      <c r="A3054" s="1">
        <v>-0.82737094163894598</v>
      </c>
      <c r="B3054" s="1">
        <v>0.88721597194671598</v>
      </c>
      <c r="C3054" s="1">
        <v>3.1507861614227202</v>
      </c>
    </row>
    <row r="3055" spans="1:3" x14ac:dyDescent="0.25">
      <c r="A3055" s="1">
        <v>-0.81045037508010798</v>
      </c>
      <c r="B3055" s="1">
        <v>0.88644218444824197</v>
      </c>
      <c r="C3055" s="1">
        <v>3.1549994945526101</v>
      </c>
    </row>
    <row r="3056" spans="1:3" x14ac:dyDescent="0.25">
      <c r="A3056" s="1">
        <v>-0.80646735429763705</v>
      </c>
      <c r="B3056" s="1">
        <v>0.886641144752502</v>
      </c>
      <c r="C3056" s="1">
        <v>3.14898180961608</v>
      </c>
    </row>
    <row r="3057" spans="1:3" x14ac:dyDescent="0.25">
      <c r="A3057" s="1">
        <v>-0.82973349094390803</v>
      </c>
      <c r="B3057" s="1">
        <v>0.88634645938873202</v>
      </c>
      <c r="C3057" s="1">
        <v>3.1366686820983798</v>
      </c>
    </row>
    <row r="3058" spans="1:3" x14ac:dyDescent="0.25">
      <c r="A3058" s="1">
        <v>-0.802520871162414</v>
      </c>
      <c r="B3058" s="1">
        <v>0.88768291473388605</v>
      </c>
      <c r="C3058" s="1">
        <v>3.1461868286132799</v>
      </c>
    </row>
    <row r="3059" spans="1:3" x14ac:dyDescent="0.25">
      <c r="A3059" s="1">
        <v>-0.81640589237213101</v>
      </c>
      <c r="B3059" s="1">
        <v>0.88710546493530196</v>
      </c>
      <c r="C3059" s="1">
        <v>3.1619567871093701</v>
      </c>
    </row>
    <row r="3060" spans="1:3" x14ac:dyDescent="0.25">
      <c r="A3060" s="1">
        <v>-0.810019850730895</v>
      </c>
      <c r="B3060" s="1">
        <v>0.88695096969604403</v>
      </c>
      <c r="C3060" s="1">
        <v>3.14071393013</v>
      </c>
    </row>
    <row r="3061" spans="1:3" x14ac:dyDescent="0.25">
      <c r="A3061" s="1">
        <v>-0.81269639730453402</v>
      </c>
      <c r="B3061" s="1">
        <v>0.88732838630676203</v>
      </c>
      <c r="C3061" s="1">
        <v>3.1461663246154701</v>
      </c>
    </row>
    <row r="3062" spans="1:3" x14ac:dyDescent="0.25">
      <c r="A3062" s="1">
        <v>-0.79034870862960804</v>
      </c>
      <c r="B3062" s="1">
        <v>0.88698363304138095</v>
      </c>
      <c r="C3062" s="1">
        <v>3.1433422565460201</v>
      </c>
    </row>
    <row r="3063" spans="1:3" x14ac:dyDescent="0.25">
      <c r="A3063" s="1">
        <v>-0.79970914125442505</v>
      </c>
      <c r="B3063" s="1">
        <v>0.88702011108398404</v>
      </c>
      <c r="C3063" s="1">
        <v>3.1430964469909601</v>
      </c>
    </row>
    <row r="3064" spans="1:3" x14ac:dyDescent="0.25">
      <c r="A3064" s="1">
        <v>-0.79090118408203103</v>
      </c>
      <c r="B3064" s="1">
        <v>0.88593482971191395</v>
      </c>
      <c r="C3064" s="1">
        <v>3.1384317874908398</v>
      </c>
    </row>
    <row r="3065" spans="1:3" x14ac:dyDescent="0.25">
      <c r="A3065" s="1">
        <v>-0.80504941940307595</v>
      </c>
      <c r="B3065" s="1">
        <v>0.88639438152313199</v>
      </c>
      <c r="C3065" s="1">
        <v>3.1359448432922301</v>
      </c>
    </row>
    <row r="3066" spans="1:3" x14ac:dyDescent="0.25">
      <c r="A3066" s="1">
        <v>-0.80675631761550903</v>
      </c>
      <c r="B3066" s="1">
        <v>0.88587617874145497</v>
      </c>
      <c r="C3066" s="1">
        <v>3.1349992752075102</v>
      </c>
    </row>
    <row r="3067" spans="1:3" x14ac:dyDescent="0.25">
      <c r="A3067" s="1">
        <v>-0.82590144872665405</v>
      </c>
      <c r="B3067" s="1">
        <v>0.88684344291687001</v>
      </c>
      <c r="C3067" s="1">
        <v>3.1318471431732098</v>
      </c>
    </row>
    <row r="3068" spans="1:3" x14ac:dyDescent="0.25">
      <c r="A3068" s="1">
        <v>-0.80246222019195501</v>
      </c>
      <c r="B3068" s="1">
        <v>0.88681626319885198</v>
      </c>
      <c r="C3068" s="1">
        <v>3.1452996730804399</v>
      </c>
    </row>
    <row r="3069" spans="1:3" x14ac:dyDescent="0.25">
      <c r="A3069" s="1">
        <v>-0.79476994276046697</v>
      </c>
      <c r="B3069" s="1">
        <v>0.88705193996429399</v>
      </c>
      <c r="C3069" s="1">
        <v>3.1460926532745299</v>
      </c>
    </row>
    <row r="3070" spans="1:3" x14ac:dyDescent="0.25">
      <c r="A3070" s="1">
        <v>-0.79607188701629605</v>
      </c>
      <c r="B3070" s="1">
        <v>0.88690948486328103</v>
      </c>
      <c r="C3070" s="1">
        <v>3.1449918746948198</v>
      </c>
    </row>
    <row r="3071" spans="1:3" x14ac:dyDescent="0.25">
      <c r="A3071" s="1">
        <v>-0.80165404081344604</v>
      </c>
      <c r="B3071" s="1">
        <v>0.88656485080718905</v>
      </c>
      <c r="C3071" s="1">
        <v>3.1427686214446999</v>
      </c>
    </row>
    <row r="3072" spans="1:3" x14ac:dyDescent="0.25">
      <c r="A3072" s="1">
        <v>-0.81546235084533603</v>
      </c>
      <c r="B3072" s="1">
        <v>0.88696527481079102</v>
      </c>
      <c r="C3072" s="1">
        <v>3.1404504776000901</v>
      </c>
    </row>
    <row r="3073" spans="1:3" x14ac:dyDescent="0.25">
      <c r="A3073" s="1">
        <v>-0.80158728361129705</v>
      </c>
      <c r="B3073" s="1">
        <v>0.88639175891876198</v>
      </c>
      <c r="C3073" s="1">
        <v>3.1439533233642498</v>
      </c>
    </row>
    <row r="3074" spans="1:3" x14ac:dyDescent="0.25">
      <c r="A3074" s="1">
        <v>-0.79550683498382502</v>
      </c>
      <c r="B3074" s="1">
        <v>0.88663780689239502</v>
      </c>
      <c r="C3074" s="1">
        <v>3.1597557067871</v>
      </c>
    </row>
    <row r="3075" spans="1:3" x14ac:dyDescent="0.25">
      <c r="A3075" s="1">
        <v>-0.80346053838729803</v>
      </c>
      <c r="B3075" s="1">
        <v>0.88641655445098799</v>
      </c>
      <c r="C3075" s="1">
        <v>3.15698146820068</v>
      </c>
    </row>
    <row r="3076" spans="1:3" x14ac:dyDescent="0.25">
      <c r="A3076" s="1">
        <v>-0.80042934417724598</v>
      </c>
      <c r="B3076" s="1">
        <v>0.88645505905151301</v>
      </c>
      <c r="C3076" s="1">
        <v>3.1647424697875901</v>
      </c>
    </row>
    <row r="3077" spans="1:3" x14ac:dyDescent="0.25">
      <c r="A3077" s="1">
        <v>-0.81583404541015603</v>
      </c>
      <c r="B3077" s="1">
        <v>0.886768698692321</v>
      </c>
      <c r="C3077" s="1">
        <v>3.1425824165344198</v>
      </c>
    </row>
    <row r="3078" spans="1:3" x14ac:dyDescent="0.25">
      <c r="A3078" s="1">
        <v>-0.806834757328033</v>
      </c>
      <c r="B3078" s="1">
        <v>0.88639020919799805</v>
      </c>
      <c r="C3078" s="1">
        <v>3.15521836280822</v>
      </c>
    </row>
    <row r="3079" spans="1:3" x14ac:dyDescent="0.25">
      <c r="A3079" s="1">
        <v>-0.80784672498703003</v>
      </c>
      <c r="B3079" s="1">
        <v>0.88695883750915505</v>
      </c>
      <c r="C3079" s="1">
        <v>3.1525533199310298</v>
      </c>
    </row>
    <row r="3080" spans="1:3" x14ac:dyDescent="0.25">
      <c r="A3080" s="1">
        <v>-0.79710203409194902</v>
      </c>
      <c r="B3080" s="1">
        <v>0.88583576679229703</v>
      </c>
      <c r="C3080" s="1">
        <v>3.1595504283904998</v>
      </c>
    </row>
    <row r="3081" spans="1:3" x14ac:dyDescent="0.25">
      <c r="A3081" s="1">
        <v>-0.79807037115097001</v>
      </c>
      <c r="B3081" s="1">
        <v>0.886108517646789</v>
      </c>
      <c r="C3081" s="1">
        <v>3.1528108119964502</v>
      </c>
    </row>
    <row r="3082" spans="1:3" x14ac:dyDescent="0.25">
      <c r="A3082" s="1">
        <v>-0.78968411684036199</v>
      </c>
      <c r="B3082" s="1">
        <v>0.885900378227233</v>
      </c>
      <c r="C3082" s="1">
        <v>3.1599967479705802</v>
      </c>
    </row>
    <row r="3083" spans="1:3" x14ac:dyDescent="0.25">
      <c r="A3083" s="1">
        <v>-0.79855185747146595</v>
      </c>
      <c r="B3083" s="1">
        <v>0.88620400428771895</v>
      </c>
      <c r="C3083" s="1">
        <v>3.1508970260620099</v>
      </c>
    </row>
    <row r="3084" spans="1:3" x14ac:dyDescent="0.25">
      <c r="A3084" s="1">
        <v>-0.79960018396377497</v>
      </c>
      <c r="B3084" s="1">
        <v>0.88645553588867099</v>
      </c>
      <c r="C3084" s="1">
        <v>3.1522037982940598</v>
      </c>
    </row>
    <row r="3085" spans="1:3" x14ac:dyDescent="0.25">
      <c r="A3085" s="1">
        <v>-0.81445080041885298</v>
      </c>
      <c r="B3085" s="1">
        <v>0.88671505451202304</v>
      </c>
      <c r="C3085" s="1">
        <v>3.1600248813629102</v>
      </c>
    </row>
    <row r="3086" spans="1:3" x14ac:dyDescent="0.25">
      <c r="A3086" s="1">
        <v>-0.79821729660034102</v>
      </c>
      <c r="B3086" s="1">
        <v>0.88683748245239202</v>
      </c>
      <c r="C3086" s="1">
        <v>3.1721525192260698</v>
      </c>
    </row>
    <row r="3087" spans="1:3" x14ac:dyDescent="0.25">
      <c r="A3087" s="1">
        <v>-0.80889570713043202</v>
      </c>
      <c r="B3087" s="1">
        <v>0.88688981533050504</v>
      </c>
      <c r="C3087" s="1">
        <v>3.14896392822265</v>
      </c>
    </row>
    <row r="3088" spans="1:3" x14ac:dyDescent="0.25">
      <c r="A3088" s="1">
        <v>-0.80267071723937899</v>
      </c>
      <c r="B3088" s="1">
        <v>0.88648402690887396</v>
      </c>
      <c r="C3088" s="1">
        <v>3.1770961284637398</v>
      </c>
    </row>
    <row r="3089" spans="1:3" x14ac:dyDescent="0.25">
      <c r="A3089" s="1">
        <v>-0.80358594655990601</v>
      </c>
      <c r="B3089" s="1">
        <v>0.88666522502899103</v>
      </c>
      <c r="C3089" s="1">
        <v>3.1704328060150102</v>
      </c>
    </row>
    <row r="3090" spans="1:3" x14ac:dyDescent="0.25">
      <c r="A3090" s="1">
        <v>-0.80336207151412897</v>
      </c>
      <c r="B3090" s="1">
        <v>0.88695859909057595</v>
      </c>
      <c r="C3090" s="1">
        <v>3.1586287021636901</v>
      </c>
    </row>
    <row r="3091" spans="1:3" x14ac:dyDescent="0.25">
      <c r="A3091" s="1">
        <v>-0.806837499141693</v>
      </c>
      <c r="B3091" s="1">
        <v>0.88670849800109797</v>
      </c>
      <c r="C3091" s="1">
        <v>3.14628601074218</v>
      </c>
    </row>
    <row r="3092" spans="1:3" x14ac:dyDescent="0.25">
      <c r="A3092" s="1">
        <v>-0.79601693153381303</v>
      </c>
      <c r="B3092" s="1">
        <v>0.88635122776031405</v>
      </c>
      <c r="C3092" s="1">
        <v>3.1677036285400302</v>
      </c>
    </row>
    <row r="3093" spans="1:3" x14ac:dyDescent="0.25">
      <c r="A3093" s="1">
        <v>-0.80734056234359697</v>
      </c>
      <c r="B3093" s="1">
        <v>0.886446833610534</v>
      </c>
      <c r="C3093" s="1">
        <v>3.1542062759399401</v>
      </c>
    </row>
    <row r="3094" spans="1:3" x14ac:dyDescent="0.25">
      <c r="A3094" s="1">
        <v>-0.799349784851074</v>
      </c>
      <c r="B3094" s="1">
        <v>0.885159611701965</v>
      </c>
      <c r="C3094" s="1">
        <v>3.1612968444824201</v>
      </c>
    </row>
    <row r="3095" spans="1:3" x14ac:dyDescent="0.25">
      <c r="A3095" s="1">
        <v>-0.78532236814498901</v>
      </c>
      <c r="B3095" s="1">
        <v>0.88589644432067804</v>
      </c>
      <c r="C3095" s="1">
        <v>3.1493511199951101</v>
      </c>
    </row>
    <row r="3096" spans="1:3" x14ac:dyDescent="0.25">
      <c r="A3096" s="1">
        <v>-0.79595482349395696</v>
      </c>
      <c r="B3096" s="1">
        <v>0.88651764392852705</v>
      </c>
      <c r="C3096" s="1">
        <v>3.1674442291259699</v>
      </c>
    </row>
    <row r="3097" spans="1:3" x14ac:dyDescent="0.25">
      <c r="A3097" s="1">
        <v>-0.79886728525161699</v>
      </c>
      <c r="B3097" s="1">
        <v>0.88614284992217995</v>
      </c>
      <c r="C3097" s="1">
        <v>3.15382528305053</v>
      </c>
    </row>
    <row r="3098" spans="1:3" x14ac:dyDescent="0.25">
      <c r="A3098" s="1">
        <v>-0.79414999485015803</v>
      </c>
      <c r="B3098" s="1">
        <v>0.88616716861724798</v>
      </c>
      <c r="C3098" s="1">
        <v>3.1619462966918901</v>
      </c>
    </row>
    <row r="3099" spans="1:3" x14ac:dyDescent="0.25">
      <c r="A3099" s="1">
        <v>-0.78830045461654596</v>
      </c>
      <c r="B3099" s="1">
        <v>0.88593125343322698</v>
      </c>
      <c r="C3099" s="1">
        <v>3.1679797172546298</v>
      </c>
    </row>
    <row r="3100" spans="1:3" x14ac:dyDescent="0.25">
      <c r="A3100" s="1">
        <v>-0.80368769168853704</v>
      </c>
      <c r="B3100" s="1">
        <v>0.886058568954467</v>
      </c>
      <c r="C3100" s="1">
        <v>3.16835165023803</v>
      </c>
    </row>
    <row r="3101" spans="1:3" x14ac:dyDescent="0.25">
      <c r="A3101" s="1">
        <v>-0.79747933149337702</v>
      </c>
      <c r="B3101" s="1">
        <v>0.88568222522735496</v>
      </c>
      <c r="C3101" s="1">
        <v>3.1857225894927899</v>
      </c>
    </row>
    <row r="3102" spans="1:3" x14ac:dyDescent="0.25">
      <c r="A3102" s="1">
        <v>-0.78514140844345004</v>
      </c>
      <c r="B3102" s="1">
        <v>0.88580083847045799</v>
      </c>
      <c r="C3102" s="1">
        <v>3.1810643672943102</v>
      </c>
    </row>
    <row r="3103" spans="1:3" x14ac:dyDescent="0.25">
      <c r="A3103" s="1">
        <v>-0.788535475730895</v>
      </c>
      <c r="B3103" s="1">
        <v>0.88619458675384499</v>
      </c>
      <c r="C3103" s="1">
        <v>3.1606843471527002</v>
      </c>
    </row>
    <row r="3104" spans="1:3" x14ac:dyDescent="0.25">
      <c r="A3104" s="1">
        <v>-0.79226642847061102</v>
      </c>
      <c r="B3104" s="1">
        <v>0.88580560684204102</v>
      </c>
      <c r="C3104" s="1">
        <v>3.17234134674072</v>
      </c>
    </row>
    <row r="3105" spans="1:3" x14ac:dyDescent="0.25">
      <c r="A3105" s="1">
        <v>-0.78244745731353704</v>
      </c>
      <c r="B3105" s="1">
        <v>0.88589143753051702</v>
      </c>
      <c r="C3105" s="1">
        <v>3.1603806018829301</v>
      </c>
    </row>
    <row r="3106" spans="1:3" x14ac:dyDescent="0.25">
      <c r="A3106" s="1">
        <v>-0.77420562505722001</v>
      </c>
      <c r="B3106" s="1">
        <v>0.88435447216033902</v>
      </c>
      <c r="C3106" s="1">
        <v>3.1632788181304901</v>
      </c>
    </row>
    <row r="3107" spans="1:3" x14ac:dyDescent="0.25">
      <c r="A3107" s="1">
        <v>-0.79006004333496005</v>
      </c>
      <c r="B3107" s="1">
        <v>0.88489854335784901</v>
      </c>
      <c r="C3107" s="1">
        <v>3.1535949707031201</v>
      </c>
    </row>
    <row r="3108" spans="1:3" x14ac:dyDescent="0.25">
      <c r="A3108" s="1">
        <v>-0.78916013240814198</v>
      </c>
      <c r="B3108" s="1">
        <v>0.88503289222717196</v>
      </c>
      <c r="C3108" s="1">
        <v>3.1557328701019198</v>
      </c>
    </row>
    <row r="3109" spans="1:3" x14ac:dyDescent="0.25">
      <c r="A3109" s="1">
        <v>-0.77341711521148604</v>
      </c>
      <c r="B3109" s="1">
        <v>0.88475203514099099</v>
      </c>
      <c r="C3109" s="1">
        <v>3.1663937568664502</v>
      </c>
    </row>
    <row r="3110" spans="1:3" x14ac:dyDescent="0.25">
      <c r="A3110" s="1">
        <v>-0.78050559759140004</v>
      </c>
      <c r="B3110" s="1">
        <v>0.88515579700469904</v>
      </c>
      <c r="C3110" s="1">
        <v>3.1634395122528001</v>
      </c>
    </row>
    <row r="3111" spans="1:3" x14ac:dyDescent="0.25">
      <c r="A3111" s="1">
        <v>-0.77341437339782704</v>
      </c>
      <c r="B3111" s="1">
        <v>0.88479316234588601</v>
      </c>
      <c r="C3111" s="1">
        <v>3.1721007823943999</v>
      </c>
    </row>
    <row r="3112" spans="1:3" x14ac:dyDescent="0.25">
      <c r="A3112" s="1">
        <v>-0.78934615850448597</v>
      </c>
      <c r="B3112" s="1">
        <v>0.88424909114837602</v>
      </c>
      <c r="C3112" s="1">
        <v>3.16565942764282</v>
      </c>
    </row>
    <row r="3113" spans="1:3" x14ac:dyDescent="0.25">
      <c r="A3113" s="1">
        <v>-0.78667205572128196</v>
      </c>
      <c r="B3113" s="1">
        <v>0.88447773456573398</v>
      </c>
      <c r="C3113" s="1">
        <v>3.1654412746429399</v>
      </c>
    </row>
    <row r="3114" spans="1:3" x14ac:dyDescent="0.25">
      <c r="A3114" s="1">
        <v>-0.79797774553298895</v>
      </c>
      <c r="B3114" s="1">
        <v>0.88518071174621504</v>
      </c>
      <c r="C3114" s="1">
        <v>3.16587209701538</v>
      </c>
    </row>
    <row r="3115" spans="1:3" x14ac:dyDescent="0.25">
      <c r="A3115" s="1">
        <v>-0.79977524280547996</v>
      </c>
      <c r="B3115" s="1">
        <v>0.88621044158935502</v>
      </c>
      <c r="C3115" s="1">
        <v>3.1544952392578098</v>
      </c>
    </row>
    <row r="3116" spans="1:3" x14ac:dyDescent="0.25">
      <c r="A3116" s="1">
        <v>-0.78672289848327603</v>
      </c>
      <c r="B3116" s="1">
        <v>0.88571059703826904</v>
      </c>
      <c r="C3116" s="1">
        <v>3.1618785858154199</v>
      </c>
    </row>
    <row r="3117" spans="1:3" x14ac:dyDescent="0.25">
      <c r="A3117" s="1">
        <v>-0.788074731826782</v>
      </c>
      <c r="B3117" s="1">
        <v>0.88527595996856601</v>
      </c>
      <c r="C3117" s="1">
        <v>3.1778025627136199</v>
      </c>
    </row>
    <row r="3118" spans="1:3" x14ac:dyDescent="0.25">
      <c r="A3118" s="1">
        <v>-0.78955936431884699</v>
      </c>
      <c r="B3118" s="1">
        <v>0.88463044166564897</v>
      </c>
      <c r="C3118" s="1">
        <v>3.1600060462951598</v>
      </c>
    </row>
    <row r="3119" spans="1:3" x14ac:dyDescent="0.25">
      <c r="A3119" s="1">
        <v>-0.78461140394210804</v>
      </c>
      <c r="B3119" s="1">
        <v>0.88461375236511197</v>
      </c>
      <c r="C3119" s="1">
        <v>3.1634435653686501</v>
      </c>
    </row>
    <row r="3120" spans="1:3" x14ac:dyDescent="0.25">
      <c r="A3120" s="1">
        <v>-0.76497066020965498</v>
      </c>
      <c r="B3120" s="1">
        <v>0.88495039939880304</v>
      </c>
      <c r="C3120" s="1">
        <v>3.1550955772399898</v>
      </c>
    </row>
    <row r="3121" spans="1:3" x14ac:dyDescent="0.25">
      <c r="A3121" s="1">
        <v>-0.76833939552307096</v>
      </c>
      <c r="B3121" s="1">
        <v>0.88532400131225497</v>
      </c>
      <c r="C3121" s="1">
        <v>3.1550722122192298</v>
      </c>
    </row>
    <row r="3122" spans="1:3" x14ac:dyDescent="0.25">
      <c r="A3122" s="1">
        <v>-0.76242244243621804</v>
      </c>
      <c r="B3122" s="1">
        <v>0.88466072082519498</v>
      </c>
      <c r="C3122" s="1">
        <v>3.1655793190002401</v>
      </c>
    </row>
    <row r="3123" spans="1:3" x14ac:dyDescent="0.25">
      <c r="A3123" s="1">
        <v>-0.76201409101486195</v>
      </c>
      <c r="B3123" s="1">
        <v>0.88472270965576105</v>
      </c>
      <c r="C3123" s="1">
        <v>3.1753556728363002</v>
      </c>
    </row>
    <row r="3124" spans="1:3" x14ac:dyDescent="0.25">
      <c r="A3124" s="1">
        <v>-0.77604281902313199</v>
      </c>
      <c r="B3124" s="1">
        <v>0.883883357048034</v>
      </c>
      <c r="C3124" s="1">
        <v>3.1534280776977499</v>
      </c>
    </row>
    <row r="3125" spans="1:3" x14ac:dyDescent="0.25">
      <c r="A3125" s="1">
        <v>-0.76265543699264504</v>
      </c>
      <c r="B3125" s="1">
        <v>0.88482558727264404</v>
      </c>
      <c r="C3125" s="1">
        <v>3.1694209575653001</v>
      </c>
    </row>
    <row r="3126" spans="1:3" x14ac:dyDescent="0.25">
      <c r="A3126" s="1">
        <v>-0.786424160003662</v>
      </c>
      <c r="B3126" s="1">
        <v>0.88502418994903498</v>
      </c>
      <c r="C3126" s="1">
        <v>3.1498401165008501</v>
      </c>
    </row>
    <row r="3127" spans="1:3" x14ac:dyDescent="0.25">
      <c r="A3127" s="1">
        <v>-0.76498180627822798</v>
      </c>
      <c r="B3127" s="1">
        <v>0.88461923599243097</v>
      </c>
      <c r="C3127" s="1">
        <v>3.1737043857574401</v>
      </c>
    </row>
    <row r="3128" spans="1:3" x14ac:dyDescent="0.25">
      <c r="A3128" s="1">
        <v>-0.77436763048171897</v>
      </c>
      <c r="B3128" s="1">
        <v>0.88377642631530695</v>
      </c>
      <c r="C3128" s="1">
        <v>3.1557130813598602</v>
      </c>
    </row>
    <row r="3129" spans="1:3" x14ac:dyDescent="0.25">
      <c r="A3129" s="1">
        <v>-0.77849179506301802</v>
      </c>
      <c r="B3129" s="1">
        <v>0.88360154628753595</v>
      </c>
      <c r="C3129" s="1">
        <v>3.1538102626800502</v>
      </c>
    </row>
    <row r="3130" spans="1:3" x14ac:dyDescent="0.25">
      <c r="A3130" s="1">
        <v>-0.77096462249755804</v>
      </c>
      <c r="B3130" s="1">
        <v>0.88380718231201105</v>
      </c>
      <c r="C3130" s="1">
        <v>3.1498641967773402</v>
      </c>
    </row>
    <row r="3131" spans="1:3" x14ac:dyDescent="0.25">
      <c r="A3131" s="1">
        <v>-0.74862766265869096</v>
      </c>
      <c r="B3131" s="1">
        <v>0.88334536552429099</v>
      </c>
      <c r="C3131" s="1">
        <v>3.1621997356414702</v>
      </c>
    </row>
    <row r="3132" spans="1:3" x14ac:dyDescent="0.25">
      <c r="A3132" s="1">
        <v>-0.75408983230590798</v>
      </c>
      <c r="B3132" s="1">
        <v>0.88370788097381503</v>
      </c>
      <c r="C3132" s="1">
        <v>3.1451284885406401</v>
      </c>
    </row>
    <row r="3133" spans="1:3" x14ac:dyDescent="0.25">
      <c r="A3133" s="1">
        <v>-0.75489449501037498</v>
      </c>
      <c r="B3133" s="1">
        <v>0.88371074199676503</v>
      </c>
      <c r="C3133" s="1">
        <v>3.1637814044952299</v>
      </c>
    </row>
    <row r="3134" spans="1:3" x14ac:dyDescent="0.25">
      <c r="A3134" s="1">
        <v>-0.758214712142944</v>
      </c>
      <c r="B3134" s="1">
        <v>0.88411474227905196</v>
      </c>
      <c r="C3134" s="1">
        <v>3.16160583496093</v>
      </c>
    </row>
    <row r="3135" spans="1:3" x14ac:dyDescent="0.25">
      <c r="A3135" s="1">
        <v>-0.74303686618804898</v>
      </c>
      <c r="B3135" s="1">
        <v>0.88415324687957697</v>
      </c>
      <c r="C3135" s="1">
        <v>3.1750960350036599</v>
      </c>
    </row>
    <row r="3136" spans="1:3" x14ac:dyDescent="0.25">
      <c r="A3136" s="1">
        <v>-0.77046656608581499</v>
      </c>
      <c r="B3136" s="1">
        <v>0.88416242599487305</v>
      </c>
      <c r="C3136" s="1">
        <v>3.1645627021789502</v>
      </c>
    </row>
    <row r="3137" spans="1:3" x14ac:dyDescent="0.25">
      <c r="A3137" s="1">
        <v>-0.76355350017547596</v>
      </c>
      <c r="B3137" s="1">
        <v>0.88392996788024902</v>
      </c>
      <c r="C3137" s="1">
        <v>3.1659884452819802</v>
      </c>
    </row>
    <row r="3138" spans="1:3" x14ac:dyDescent="0.25">
      <c r="A3138" s="1">
        <v>-0.76631289720535201</v>
      </c>
      <c r="B3138" s="1">
        <v>0.88457334041595403</v>
      </c>
      <c r="C3138" s="1">
        <v>3.1713581085204998</v>
      </c>
    </row>
    <row r="3139" spans="1:3" x14ac:dyDescent="0.25">
      <c r="A3139" s="1">
        <v>-0.754136443138122</v>
      </c>
      <c r="B3139" s="1">
        <v>0.88460719585418701</v>
      </c>
      <c r="C3139" s="1">
        <v>3.1535332202911301</v>
      </c>
    </row>
    <row r="3140" spans="1:3" x14ac:dyDescent="0.25">
      <c r="A3140" s="1">
        <v>-0.74830937385559004</v>
      </c>
      <c r="B3140" s="1">
        <v>0.883875131607055</v>
      </c>
      <c r="C3140" s="1">
        <v>3.16328692436218</v>
      </c>
    </row>
    <row r="3141" spans="1:3" x14ac:dyDescent="0.25">
      <c r="A3141" s="1">
        <v>-0.74843996763229304</v>
      </c>
      <c r="B3141" s="1">
        <v>0.88412249088287298</v>
      </c>
      <c r="C3141" s="1">
        <v>3.1457612514495801</v>
      </c>
    </row>
    <row r="3142" spans="1:3" x14ac:dyDescent="0.25">
      <c r="A3142" s="1">
        <v>-0.74655449390411299</v>
      </c>
      <c r="B3142" s="1">
        <v>0.88394904136657704</v>
      </c>
      <c r="C3142" s="1">
        <v>3.1701564788818302</v>
      </c>
    </row>
    <row r="3143" spans="1:3" x14ac:dyDescent="0.25">
      <c r="A3143" s="1">
        <v>-0.72971665859222401</v>
      </c>
      <c r="B3143" s="1">
        <v>0.88371109962463301</v>
      </c>
      <c r="C3143" s="1">
        <v>3.1816127300262398</v>
      </c>
    </row>
    <row r="3144" spans="1:3" x14ac:dyDescent="0.25">
      <c r="A3144" s="1">
        <v>-0.742503821849822</v>
      </c>
      <c r="B3144" s="1">
        <v>0.88339996337890603</v>
      </c>
      <c r="C3144" s="1">
        <v>3.1580607891082701</v>
      </c>
    </row>
    <row r="3145" spans="1:3" x14ac:dyDescent="0.25">
      <c r="A3145" s="1">
        <v>-0.73885363340377797</v>
      </c>
      <c r="B3145" s="1">
        <v>0.88352775573730402</v>
      </c>
      <c r="C3145" s="1">
        <v>3.1579835414886399</v>
      </c>
    </row>
    <row r="3146" spans="1:3" x14ac:dyDescent="0.25">
      <c r="A3146" s="1">
        <v>-0.74852991104125899</v>
      </c>
      <c r="B3146" s="1">
        <v>0.88360476493835405</v>
      </c>
      <c r="C3146" s="1">
        <v>3.15462946891784</v>
      </c>
    </row>
    <row r="3147" spans="1:3" x14ac:dyDescent="0.25">
      <c r="A3147" s="1">
        <v>-0.74587595462798995</v>
      </c>
      <c r="B3147" s="1">
        <v>0.88334202766418402</v>
      </c>
      <c r="C3147" s="1">
        <v>3.1607263088226301</v>
      </c>
    </row>
    <row r="3148" spans="1:3" x14ac:dyDescent="0.25">
      <c r="A3148" s="1">
        <v>-0.744604051113128</v>
      </c>
      <c r="B3148" s="1">
        <v>0.88387405872344904</v>
      </c>
      <c r="C3148" s="1">
        <v>3.14702296257019</v>
      </c>
    </row>
    <row r="3149" spans="1:3" x14ac:dyDescent="0.25">
      <c r="A3149" s="1">
        <v>-0.73968839645385698</v>
      </c>
      <c r="B3149" s="1">
        <v>0.88391530513763406</v>
      </c>
      <c r="C3149" s="1">
        <v>3.1527457237243599</v>
      </c>
    </row>
    <row r="3150" spans="1:3" x14ac:dyDescent="0.25">
      <c r="A3150" s="1">
        <v>-0.71941959857940596</v>
      </c>
      <c r="B3150" s="1">
        <v>0.88457763195037797</v>
      </c>
      <c r="C3150" s="1">
        <v>3.1521353721618599</v>
      </c>
    </row>
    <row r="3151" spans="1:3" x14ac:dyDescent="0.25">
      <c r="A3151" s="1">
        <v>-0.73250615596771196</v>
      </c>
      <c r="B3151" s="1">
        <v>0.88429605960845903</v>
      </c>
      <c r="C3151" s="1">
        <v>3.1699879169464098</v>
      </c>
    </row>
    <row r="3152" spans="1:3" x14ac:dyDescent="0.25">
      <c r="A3152" s="1">
        <v>-0.72871625423431297</v>
      </c>
      <c r="B3152" s="1">
        <v>0.88404548168182295</v>
      </c>
      <c r="C3152" s="1">
        <v>3.1617510318756099</v>
      </c>
    </row>
    <row r="3153" spans="1:3" x14ac:dyDescent="0.25">
      <c r="A3153" s="1">
        <v>-0.73186117410659701</v>
      </c>
      <c r="B3153" s="1">
        <v>0.88387060165405196</v>
      </c>
      <c r="C3153" s="1">
        <v>3.1594390869140598</v>
      </c>
    </row>
    <row r="3154" spans="1:3" x14ac:dyDescent="0.25">
      <c r="A3154" s="1">
        <v>-0.73044872283935502</v>
      </c>
      <c r="B3154" s="1">
        <v>0.88396441936492898</v>
      </c>
      <c r="C3154" s="1">
        <v>3.1499602794647199</v>
      </c>
    </row>
    <row r="3155" spans="1:3" x14ac:dyDescent="0.25">
      <c r="A3155" s="1">
        <v>-0.73985350131988503</v>
      </c>
      <c r="B3155" s="1">
        <v>0.88384139537811202</v>
      </c>
      <c r="C3155" s="1">
        <v>3.1523003578186</v>
      </c>
    </row>
    <row r="3156" spans="1:3" x14ac:dyDescent="0.25">
      <c r="A3156" s="1">
        <v>-0.734666287899017</v>
      </c>
      <c r="B3156" s="1">
        <v>0.88368427753448398</v>
      </c>
      <c r="C3156" s="1">
        <v>3.1556406021118102</v>
      </c>
    </row>
    <row r="3157" spans="1:3" x14ac:dyDescent="0.25">
      <c r="A3157" s="1">
        <v>-0.73597913980483998</v>
      </c>
      <c r="B3157" s="1">
        <v>0.88408780097961404</v>
      </c>
      <c r="C3157" s="1">
        <v>3.1655583381652801</v>
      </c>
    </row>
    <row r="3158" spans="1:3" x14ac:dyDescent="0.25">
      <c r="A3158" s="1">
        <v>-0.71835321187973</v>
      </c>
      <c r="B3158" s="1">
        <v>0.88452661037445002</v>
      </c>
      <c r="C3158" s="1">
        <v>3.1481792926788299</v>
      </c>
    </row>
    <row r="3159" spans="1:3" x14ac:dyDescent="0.25">
      <c r="A3159" s="1">
        <v>-0.71628278493881203</v>
      </c>
      <c r="B3159" s="1">
        <v>0.88389265537261896</v>
      </c>
      <c r="C3159" s="1">
        <v>3.1663956642150799</v>
      </c>
    </row>
    <row r="3160" spans="1:3" x14ac:dyDescent="0.25">
      <c r="A3160" s="1">
        <v>-0.74195432662963801</v>
      </c>
      <c r="B3160" s="1">
        <v>0.88388943672180098</v>
      </c>
      <c r="C3160" s="1">
        <v>3.1606690883636399</v>
      </c>
    </row>
    <row r="3161" spans="1:3" x14ac:dyDescent="0.25">
      <c r="A3161" s="1">
        <v>-0.73741066455840998</v>
      </c>
      <c r="B3161" s="1">
        <v>0.883927822113037</v>
      </c>
      <c r="C3161" s="1">
        <v>3.1493957042693999</v>
      </c>
    </row>
    <row r="3162" spans="1:3" x14ac:dyDescent="0.25">
      <c r="A3162" s="1">
        <v>-0.72789776325225797</v>
      </c>
      <c r="B3162" s="1">
        <v>0.88369655609130804</v>
      </c>
      <c r="C3162" s="1">
        <v>3.1333441734313898</v>
      </c>
    </row>
    <row r="3163" spans="1:3" x14ac:dyDescent="0.25">
      <c r="A3163" s="1">
        <v>-0.73098653554916304</v>
      </c>
      <c r="B3163" s="1">
        <v>0.88339602947235096</v>
      </c>
      <c r="C3163" s="1">
        <v>3.14079284667968</v>
      </c>
    </row>
    <row r="3164" spans="1:3" x14ac:dyDescent="0.25">
      <c r="A3164" s="1">
        <v>-0.71591204404830899</v>
      </c>
      <c r="B3164" s="1">
        <v>0.88437771797180098</v>
      </c>
      <c r="C3164" s="1">
        <v>3.1467766761779701</v>
      </c>
    </row>
    <row r="3165" spans="1:3" x14ac:dyDescent="0.25">
      <c r="A3165" s="1">
        <v>-0.73712009191512995</v>
      </c>
      <c r="B3165" s="1">
        <v>0.884998679161071</v>
      </c>
      <c r="C3165" s="1">
        <v>3.1554679870605402</v>
      </c>
    </row>
    <row r="3166" spans="1:3" x14ac:dyDescent="0.25">
      <c r="A3166" s="1">
        <v>-0.72196662425994795</v>
      </c>
      <c r="B3166" s="1">
        <v>0.88525569438934304</v>
      </c>
      <c r="C3166" s="1">
        <v>3.15461874008178</v>
      </c>
    </row>
    <row r="3167" spans="1:3" x14ac:dyDescent="0.25">
      <c r="A3167" s="1">
        <v>-0.72434401512145896</v>
      </c>
      <c r="B3167" s="1">
        <v>0.88363564014434803</v>
      </c>
      <c r="C3167" s="1">
        <v>3.1540448665618799</v>
      </c>
    </row>
    <row r="3168" spans="1:3" x14ac:dyDescent="0.25">
      <c r="A3168" s="1">
        <v>-0.72269022464752097</v>
      </c>
      <c r="B3168" s="1">
        <v>0.88410973548889105</v>
      </c>
      <c r="C3168" s="1">
        <v>3.1487126350402801</v>
      </c>
    </row>
    <row r="3169" spans="1:3" x14ac:dyDescent="0.25">
      <c r="A3169" s="1">
        <v>-0.74459266662597601</v>
      </c>
      <c r="B3169" s="1">
        <v>0.88490366935729903</v>
      </c>
      <c r="C3169" s="1">
        <v>3.1433582305908199</v>
      </c>
    </row>
    <row r="3170" spans="1:3" x14ac:dyDescent="0.25">
      <c r="A3170" s="1">
        <v>-0.70731675624847401</v>
      </c>
      <c r="B3170" s="1">
        <v>0.88478732109069802</v>
      </c>
      <c r="C3170" s="1">
        <v>3.15422058105468</v>
      </c>
    </row>
    <row r="3171" spans="1:3" x14ac:dyDescent="0.25">
      <c r="A3171" s="1">
        <v>-0.72964286804199197</v>
      </c>
      <c r="B3171" s="1">
        <v>0.88405132293701105</v>
      </c>
      <c r="C3171" s="1">
        <v>3.1530876159667902</v>
      </c>
    </row>
    <row r="3172" spans="1:3" x14ac:dyDescent="0.25">
      <c r="A3172" s="1">
        <v>-0.73234212398528997</v>
      </c>
      <c r="B3172" s="1">
        <v>0.88477802276611295</v>
      </c>
      <c r="C3172" s="1">
        <v>3.1342501640319802</v>
      </c>
    </row>
    <row r="3173" spans="1:3" x14ac:dyDescent="0.25">
      <c r="A3173" s="1">
        <v>-0.74212712049484197</v>
      </c>
      <c r="B3173" s="1">
        <v>0.88568711280822698</v>
      </c>
      <c r="C3173" s="1">
        <v>3.1405951976776101</v>
      </c>
    </row>
    <row r="3174" spans="1:3" x14ac:dyDescent="0.25">
      <c r="A3174" s="1">
        <v>-0.71969968080520597</v>
      </c>
      <c r="B3174" s="1">
        <v>0.88504362106323198</v>
      </c>
      <c r="C3174" s="1">
        <v>3.1526997089385902</v>
      </c>
    </row>
    <row r="3175" spans="1:3" x14ac:dyDescent="0.25">
      <c r="A3175" s="1">
        <v>-0.73946106433868397</v>
      </c>
      <c r="B3175" s="1">
        <v>0.88396811485290505</v>
      </c>
      <c r="C3175" s="1">
        <v>3.1661193370818999</v>
      </c>
    </row>
    <row r="3176" spans="1:3" x14ac:dyDescent="0.25">
      <c r="A3176" s="1">
        <v>-0.73757863044738703</v>
      </c>
      <c r="B3176" s="1">
        <v>0.88412344455718905</v>
      </c>
      <c r="C3176" s="1">
        <v>3.1493573188781698</v>
      </c>
    </row>
    <row r="3177" spans="1:3" x14ac:dyDescent="0.25">
      <c r="A3177" s="1">
        <v>-0.73152655363082797</v>
      </c>
      <c r="B3177" s="1">
        <v>0.884316086769104</v>
      </c>
      <c r="C3177" s="1">
        <v>3.1470341682434002</v>
      </c>
    </row>
    <row r="3178" spans="1:3" x14ac:dyDescent="0.25">
      <c r="A3178" s="1">
        <v>-0.71408730745315496</v>
      </c>
      <c r="B3178" s="1">
        <v>0.88405585289001398</v>
      </c>
      <c r="C3178" s="1">
        <v>3.1526930332183798</v>
      </c>
    </row>
    <row r="3179" spans="1:3" x14ac:dyDescent="0.25">
      <c r="A3179" s="1">
        <v>-0.732851862907409</v>
      </c>
      <c r="B3179" s="1">
        <v>0.88483309745788497</v>
      </c>
      <c r="C3179" s="1">
        <v>3.1437447071075399</v>
      </c>
    </row>
    <row r="3180" spans="1:3" x14ac:dyDescent="0.25">
      <c r="A3180" s="1">
        <v>-0.71373331546783403</v>
      </c>
      <c r="B3180" s="1">
        <v>0.88432610034942605</v>
      </c>
      <c r="C3180" s="1">
        <v>3.1434032917022701</v>
      </c>
    </row>
    <row r="3181" spans="1:3" x14ac:dyDescent="0.25">
      <c r="A3181" s="1">
        <v>-0.71172773838043202</v>
      </c>
      <c r="B3181" s="1">
        <v>0.88424170017242398</v>
      </c>
      <c r="C3181" s="1">
        <v>3.1469647884368799</v>
      </c>
    </row>
    <row r="3182" spans="1:3" x14ac:dyDescent="0.25">
      <c r="A3182" s="1">
        <v>-0.71298307180404596</v>
      </c>
      <c r="B3182" s="1">
        <v>0.88397753238677901</v>
      </c>
      <c r="C3182" s="1">
        <v>3.1596548557281401</v>
      </c>
    </row>
    <row r="3183" spans="1:3" x14ac:dyDescent="0.25">
      <c r="A3183" s="1">
        <v>-0.71950167417526201</v>
      </c>
      <c r="B3183" s="1">
        <v>0.88313806056976296</v>
      </c>
      <c r="C3183" s="1">
        <v>3.1624054908752401</v>
      </c>
    </row>
    <row r="3184" spans="1:3" x14ac:dyDescent="0.25">
      <c r="A3184" s="1">
        <v>-0.71607637405395497</v>
      </c>
      <c r="B3184" s="1">
        <v>0.88318920135498002</v>
      </c>
      <c r="C3184" s="1">
        <v>3.1608524322509699</v>
      </c>
    </row>
    <row r="3185" spans="1:3" x14ac:dyDescent="0.25">
      <c r="A3185" s="1">
        <v>-0.71027302742004295</v>
      </c>
      <c r="B3185" s="1">
        <v>0.88334214687347401</v>
      </c>
      <c r="C3185" s="1">
        <v>3.1511414051055899</v>
      </c>
    </row>
    <row r="3186" spans="1:3" x14ac:dyDescent="0.25">
      <c r="A3186" s="1">
        <v>-0.71513116359710605</v>
      </c>
      <c r="B3186" s="1">
        <v>0.88396310806274403</v>
      </c>
      <c r="C3186" s="1">
        <v>3.1534404754638601</v>
      </c>
    </row>
    <row r="3187" spans="1:3" x14ac:dyDescent="0.25">
      <c r="A3187" s="1">
        <v>-0.69708454608917203</v>
      </c>
      <c r="B3187" s="1">
        <v>0.88423395156860296</v>
      </c>
      <c r="C3187" s="1">
        <v>3.1410777568817099</v>
      </c>
    </row>
    <row r="3188" spans="1:3" x14ac:dyDescent="0.25">
      <c r="A3188" s="1">
        <v>-0.70203620195388705</v>
      </c>
      <c r="B3188" s="1">
        <v>0.88353741168975797</v>
      </c>
      <c r="C3188" s="1">
        <v>3.15068507194519</v>
      </c>
    </row>
    <row r="3189" spans="1:3" x14ac:dyDescent="0.25">
      <c r="A3189" s="1">
        <v>-0.70097857713699296</v>
      </c>
      <c r="B3189" s="1">
        <v>0.883311986923217</v>
      </c>
      <c r="C3189" s="1">
        <v>3.1525492668151802</v>
      </c>
    </row>
    <row r="3190" spans="1:3" x14ac:dyDescent="0.25">
      <c r="A3190" s="1">
        <v>-0.697481930255889</v>
      </c>
      <c r="B3190" s="1">
        <v>0.88288784027099598</v>
      </c>
      <c r="C3190" s="1">
        <v>3.1568796634674001</v>
      </c>
    </row>
    <row r="3191" spans="1:3" x14ac:dyDescent="0.25">
      <c r="A3191" s="1">
        <v>-0.70741355419158902</v>
      </c>
      <c r="B3191" s="1">
        <v>0.88275325298309304</v>
      </c>
      <c r="C3191" s="1">
        <v>3.1504967212677002</v>
      </c>
    </row>
    <row r="3192" spans="1:3" x14ac:dyDescent="0.25">
      <c r="A3192" s="1">
        <v>-0.69662338495254505</v>
      </c>
      <c r="B3192" s="1">
        <v>0.88317549228668202</v>
      </c>
      <c r="C3192" s="1">
        <v>3.15724325180053</v>
      </c>
    </row>
    <row r="3193" spans="1:3" x14ac:dyDescent="0.25">
      <c r="A3193" s="1">
        <v>-0.68760073184966997</v>
      </c>
      <c r="B3193" s="1">
        <v>0.88304817676544101</v>
      </c>
      <c r="C3193" s="1">
        <v>3.1462728977203298</v>
      </c>
    </row>
    <row r="3194" spans="1:3" x14ac:dyDescent="0.25">
      <c r="A3194" s="1">
        <v>-0.69938576221465998</v>
      </c>
      <c r="B3194" s="1">
        <v>0.88267803192138605</v>
      </c>
      <c r="C3194" s="1">
        <v>3.1543989181518501</v>
      </c>
    </row>
    <row r="3195" spans="1:3" x14ac:dyDescent="0.25">
      <c r="A3195" s="1">
        <v>-0.69619214534759499</v>
      </c>
      <c r="B3195" s="1">
        <v>0.88207590579986495</v>
      </c>
      <c r="C3195" s="1">
        <v>3.1404106616973801</v>
      </c>
    </row>
    <row r="3196" spans="1:3" x14ac:dyDescent="0.25">
      <c r="A3196" s="1">
        <v>-0.68931740522384599</v>
      </c>
      <c r="B3196" s="1">
        <v>0.88113892078399603</v>
      </c>
      <c r="C3196" s="1">
        <v>3.14286088943481</v>
      </c>
    </row>
    <row r="3197" spans="1:3" x14ac:dyDescent="0.25">
      <c r="A3197" s="1">
        <v>-0.66811770200729304</v>
      </c>
      <c r="B3197" s="1">
        <v>0.88068127632141102</v>
      </c>
      <c r="C3197" s="1">
        <v>3.14940929412841</v>
      </c>
    </row>
    <row r="3198" spans="1:3" x14ac:dyDescent="0.25">
      <c r="A3198" s="1">
        <v>-0.69224023818969704</v>
      </c>
      <c r="B3198" s="1">
        <v>0.88208425045013406</v>
      </c>
      <c r="C3198" s="1">
        <v>3.1522872447967498</v>
      </c>
    </row>
    <row r="3199" spans="1:3" x14ac:dyDescent="0.25">
      <c r="A3199" s="1">
        <v>-0.689835965633392</v>
      </c>
      <c r="B3199" s="1">
        <v>0.88201606273651101</v>
      </c>
      <c r="C3199" s="1">
        <v>3.1584458351135201</v>
      </c>
    </row>
    <row r="3200" spans="1:3" x14ac:dyDescent="0.25">
      <c r="A3200" s="1">
        <v>-0.69833308458328203</v>
      </c>
      <c r="B3200" s="1">
        <v>0.88128328323364202</v>
      </c>
      <c r="C3200" s="1">
        <v>3.1537857055664</v>
      </c>
    </row>
    <row r="3201" spans="1:3" x14ac:dyDescent="0.25">
      <c r="A3201" s="1">
        <v>-0.68817472457885698</v>
      </c>
      <c r="B3201" s="1">
        <v>0.88163244724273604</v>
      </c>
      <c r="C3201" s="1">
        <v>3.1373805999755802</v>
      </c>
    </row>
    <row r="3202" spans="1:3" x14ac:dyDescent="0.25">
      <c r="A3202" s="1">
        <v>-0.68230801820755005</v>
      </c>
      <c r="B3202" s="1">
        <v>0.88158500194549505</v>
      </c>
      <c r="C3202" s="1">
        <v>3.14077568054199</v>
      </c>
    </row>
    <row r="3203" spans="1:3" x14ac:dyDescent="0.25">
      <c r="A3203" s="1">
        <v>-0.67043805122375399</v>
      </c>
      <c r="B3203" s="1">
        <v>0.88197040557861295</v>
      </c>
      <c r="C3203" s="1">
        <v>3.1464059352874698</v>
      </c>
    </row>
    <row r="3204" spans="1:3" x14ac:dyDescent="0.25">
      <c r="A3204" s="1">
        <v>-0.68400496244430498</v>
      </c>
      <c r="B3204" s="1">
        <v>0.88131785392761197</v>
      </c>
      <c r="C3204" s="1">
        <v>3.1496195793151802</v>
      </c>
    </row>
    <row r="3205" spans="1:3" x14ac:dyDescent="0.25">
      <c r="A3205" s="1">
        <v>-0.67674565315246504</v>
      </c>
      <c r="B3205" s="1">
        <v>0.881281018257141</v>
      </c>
      <c r="C3205" s="1">
        <v>3.15771389007568</v>
      </c>
    </row>
    <row r="3206" spans="1:3" x14ac:dyDescent="0.25">
      <c r="A3206" s="1">
        <v>-0.678633272647857</v>
      </c>
      <c r="B3206" s="1">
        <v>0.88151395320892301</v>
      </c>
      <c r="C3206" s="1">
        <v>3.1637263298034601</v>
      </c>
    </row>
    <row r="3207" spans="1:3" x14ac:dyDescent="0.25">
      <c r="A3207" s="1">
        <v>-0.68527597188949496</v>
      </c>
      <c r="B3207" s="1">
        <v>0.88212954998016302</v>
      </c>
      <c r="C3207" s="1">
        <v>3.1512804031371999</v>
      </c>
    </row>
    <row r="3208" spans="1:3" x14ac:dyDescent="0.25">
      <c r="A3208" s="1">
        <v>-0.70102941989898604</v>
      </c>
      <c r="B3208" s="1">
        <v>0.88102996349334695</v>
      </c>
      <c r="C3208" s="1">
        <v>3.1614420413970898</v>
      </c>
    </row>
    <row r="3209" spans="1:3" x14ac:dyDescent="0.25">
      <c r="A3209" s="1">
        <v>-0.68166685104370095</v>
      </c>
      <c r="B3209" s="1">
        <v>0.88144397735595703</v>
      </c>
      <c r="C3209" s="1">
        <v>3.1288604736328098</v>
      </c>
    </row>
    <row r="3210" spans="1:3" x14ac:dyDescent="0.25">
      <c r="A3210" s="1">
        <v>-0.69066590070724398</v>
      </c>
      <c r="B3210" s="1">
        <v>0.88084435462951605</v>
      </c>
      <c r="C3210" s="1">
        <v>3.12836265563964</v>
      </c>
    </row>
    <row r="3211" spans="1:3" x14ac:dyDescent="0.25">
      <c r="A3211" s="1">
        <v>-0.67311209440231301</v>
      </c>
      <c r="B3211" s="1">
        <v>0.881858229637145</v>
      </c>
      <c r="C3211" s="1">
        <v>3.1342058181762602</v>
      </c>
    </row>
    <row r="3212" spans="1:3" x14ac:dyDescent="0.25">
      <c r="A3212" s="1">
        <v>-0.67739534378051702</v>
      </c>
      <c r="B3212" s="1">
        <v>0.88110661506652799</v>
      </c>
      <c r="C3212" s="1">
        <v>3.12984299659729</v>
      </c>
    </row>
    <row r="3213" spans="1:3" x14ac:dyDescent="0.25">
      <c r="A3213" s="1">
        <v>-0.66916674375534002</v>
      </c>
      <c r="B3213" s="1">
        <v>0.88188016414642301</v>
      </c>
      <c r="C3213" s="1">
        <v>3.1327955722808798</v>
      </c>
    </row>
    <row r="3214" spans="1:3" x14ac:dyDescent="0.25">
      <c r="A3214" s="1">
        <v>-0.68579554557800204</v>
      </c>
      <c r="B3214" s="1">
        <v>0.88181388378143299</v>
      </c>
      <c r="C3214" s="1">
        <v>3.1428380012512198</v>
      </c>
    </row>
    <row r="3215" spans="1:3" x14ac:dyDescent="0.25">
      <c r="A3215" s="1">
        <v>-0.68663191795349099</v>
      </c>
      <c r="B3215" s="1">
        <v>0.88173294067382801</v>
      </c>
      <c r="C3215" s="1">
        <v>3.1332082748413002</v>
      </c>
    </row>
    <row r="3216" spans="1:3" x14ac:dyDescent="0.25">
      <c r="A3216" s="1">
        <v>-0.66702938079833896</v>
      </c>
      <c r="B3216" s="1">
        <v>0.88201510906219405</v>
      </c>
      <c r="C3216" s="1">
        <v>3.1144249439239502</v>
      </c>
    </row>
    <row r="3217" spans="1:3" x14ac:dyDescent="0.25">
      <c r="A3217" s="1">
        <v>-0.66455239057540805</v>
      </c>
      <c r="B3217" s="1">
        <v>0.88193476200103704</v>
      </c>
      <c r="C3217" s="1">
        <v>3.1303436756134002</v>
      </c>
    </row>
    <row r="3218" spans="1:3" x14ac:dyDescent="0.25">
      <c r="A3218" s="1">
        <v>-0.67511612176895097</v>
      </c>
      <c r="B3218" s="1">
        <v>0.88143515586853005</v>
      </c>
      <c r="C3218" s="1">
        <v>3.1139674186706499</v>
      </c>
    </row>
    <row r="3219" spans="1:3" x14ac:dyDescent="0.25">
      <c r="A3219" s="1">
        <v>-0.66765224933624201</v>
      </c>
      <c r="B3219" s="1">
        <v>0.88133120536804099</v>
      </c>
      <c r="C3219" s="1">
        <v>3.12552285194396</v>
      </c>
    </row>
    <row r="3220" spans="1:3" x14ac:dyDescent="0.25">
      <c r="A3220" s="1">
        <v>-0.66244077682495095</v>
      </c>
      <c r="B3220" s="1">
        <v>0.88036203384399403</v>
      </c>
      <c r="C3220" s="1">
        <v>3.1243367195129301</v>
      </c>
    </row>
    <row r="3221" spans="1:3" x14ac:dyDescent="0.25">
      <c r="A3221" s="1">
        <v>-0.652768194675445</v>
      </c>
      <c r="B3221" s="1">
        <v>0.880473852157592</v>
      </c>
      <c r="C3221" s="1">
        <v>3.1487469673156698</v>
      </c>
    </row>
    <row r="3222" spans="1:3" x14ac:dyDescent="0.25">
      <c r="A3222" s="1">
        <v>-0.64917016029357899</v>
      </c>
      <c r="B3222" s="1">
        <v>0.88054883480071999</v>
      </c>
      <c r="C3222" s="1">
        <v>3.1391732692718501</v>
      </c>
    </row>
    <row r="3223" spans="1:3" x14ac:dyDescent="0.25">
      <c r="A3223" s="1">
        <v>-0.65369188785552901</v>
      </c>
      <c r="B3223" s="1">
        <v>0.88004255294799805</v>
      </c>
      <c r="C3223" s="1">
        <v>3.1366105079650799</v>
      </c>
    </row>
    <row r="3224" spans="1:3" x14ac:dyDescent="0.25">
      <c r="A3224" s="1">
        <v>-0.64873838424682595</v>
      </c>
      <c r="B3224" s="1">
        <v>0.87971508502960205</v>
      </c>
      <c r="C3224" s="1">
        <v>3.1257019042968701</v>
      </c>
    </row>
    <row r="3225" spans="1:3" x14ac:dyDescent="0.25">
      <c r="A3225" s="1">
        <v>-0.64454585313796897</v>
      </c>
      <c r="B3225" s="1">
        <v>0.88080644607543901</v>
      </c>
      <c r="C3225" s="1">
        <v>3.12364625930786</v>
      </c>
    </row>
    <row r="3226" spans="1:3" x14ac:dyDescent="0.25">
      <c r="A3226" s="1">
        <v>-0.64104586839675903</v>
      </c>
      <c r="B3226" s="1">
        <v>0.88114452362060502</v>
      </c>
      <c r="C3226" s="1">
        <v>3.1020090579986501</v>
      </c>
    </row>
    <row r="3227" spans="1:3" x14ac:dyDescent="0.25">
      <c r="A3227" s="1">
        <v>-0.64575034379959095</v>
      </c>
      <c r="B3227" s="1">
        <v>0.88186180591583196</v>
      </c>
      <c r="C3227" s="1">
        <v>3.1125750541686998</v>
      </c>
    </row>
    <row r="3228" spans="1:3" x14ac:dyDescent="0.25">
      <c r="A3228" s="1">
        <v>-0.64024084806442205</v>
      </c>
      <c r="B3228" s="1">
        <v>0.88101601600646895</v>
      </c>
      <c r="C3228" s="1">
        <v>3.12092733383178</v>
      </c>
    </row>
    <row r="3229" spans="1:3" x14ac:dyDescent="0.25">
      <c r="A3229" s="1">
        <v>-0.63752841949462802</v>
      </c>
      <c r="B3229" s="1">
        <v>0.88106584548950095</v>
      </c>
      <c r="C3229" s="1">
        <v>3.12815189361572</v>
      </c>
    </row>
    <row r="3230" spans="1:3" x14ac:dyDescent="0.25">
      <c r="A3230" s="1">
        <v>-0.65354919433593694</v>
      </c>
      <c r="B3230" s="1">
        <v>0.88154232501983598</v>
      </c>
      <c r="C3230" s="1">
        <v>3.1287138462066602</v>
      </c>
    </row>
    <row r="3231" spans="1:3" x14ac:dyDescent="0.25">
      <c r="A3231" s="1">
        <v>-0.64655590057373002</v>
      </c>
      <c r="B3231" s="1">
        <v>0.88101291656494096</v>
      </c>
      <c r="C3231" s="1">
        <v>3.1438224315643302</v>
      </c>
    </row>
    <row r="3232" spans="1:3" x14ac:dyDescent="0.25">
      <c r="A3232" s="1">
        <v>-0.64528918266296298</v>
      </c>
      <c r="B3232" s="1">
        <v>0.88117897510528498</v>
      </c>
      <c r="C3232" s="1">
        <v>3.13330721855163</v>
      </c>
    </row>
    <row r="3233" spans="1:3" x14ac:dyDescent="0.25">
      <c r="A3233" s="1">
        <v>-0.644267737865447</v>
      </c>
      <c r="B3233" s="1">
        <v>0.88097000122070301</v>
      </c>
      <c r="C3233" s="1">
        <v>3.1342458724975502</v>
      </c>
    </row>
    <row r="3234" spans="1:3" x14ac:dyDescent="0.25">
      <c r="A3234" s="1">
        <v>-0.64521825313568104</v>
      </c>
      <c r="B3234" s="1">
        <v>0.88171315193176203</v>
      </c>
      <c r="C3234" s="1">
        <v>3.1190724372863698</v>
      </c>
    </row>
    <row r="3235" spans="1:3" x14ac:dyDescent="0.25">
      <c r="A3235" s="1">
        <v>-0.64352303743362405</v>
      </c>
      <c r="B3235" s="1">
        <v>0.88249289989471402</v>
      </c>
      <c r="C3235" s="1">
        <v>3.1024878025054901</v>
      </c>
    </row>
    <row r="3236" spans="1:3" x14ac:dyDescent="0.25">
      <c r="A3236" s="1">
        <v>-0.63240361213684004</v>
      </c>
      <c r="B3236" s="1">
        <v>0.88272011280059803</v>
      </c>
      <c r="C3236" s="1">
        <v>3.10723853111267</v>
      </c>
    </row>
    <row r="3237" spans="1:3" x14ac:dyDescent="0.25">
      <c r="A3237" s="1">
        <v>-0.63034147024154596</v>
      </c>
      <c r="B3237" s="1">
        <v>0.882923483848571</v>
      </c>
      <c r="C3237" s="1">
        <v>3.1214342117309499</v>
      </c>
    </row>
    <row r="3238" spans="1:3" x14ac:dyDescent="0.25">
      <c r="A3238" s="1">
        <v>-0.63458681106567305</v>
      </c>
      <c r="B3238" s="1">
        <v>0.88277316093444802</v>
      </c>
      <c r="C3238" s="1">
        <v>3.1058063507079998</v>
      </c>
    </row>
    <row r="3239" spans="1:3" x14ac:dyDescent="0.25">
      <c r="A3239" s="1">
        <v>-0.63259208202362005</v>
      </c>
      <c r="B3239" s="1">
        <v>0.88178265094757002</v>
      </c>
      <c r="C3239" s="1">
        <v>3.1316926479339502</v>
      </c>
    </row>
    <row r="3240" spans="1:3" x14ac:dyDescent="0.25">
      <c r="A3240" s="1">
        <v>-0.65343183279037398</v>
      </c>
      <c r="B3240" s="1">
        <v>0.88173174858093195</v>
      </c>
      <c r="C3240" s="1">
        <v>3.11913967132568</v>
      </c>
    </row>
    <row r="3241" spans="1:3" x14ac:dyDescent="0.25">
      <c r="A3241" s="1">
        <v>-0.64764779806136996</v>
      </c>
      <c r="B3241" s="1">
        <v>0.88139986991882302</v>
      </c>
      <c r="C3241" s="1">
        <v>3.1323294639587398</v>
      </c>
    </row>
    <row r="3242" spans="1:3" x14ac:dyDescent="0.25">
      <c r="A3242" s="1">
        <v>-0.63981336355209295</v>
      </c>
      <c r="B3242" s="1">
        <v>0.88090777397155695</v>
      </c>
      <c r="C3242" s="1">
        <v>3.1164300441741899</v>
      </c>
    </row>
    <row r="3243" spans="1:3" x14ac:dyDescent="0.25">
      <c r="A3243" s="1">
        <v>-0.63192945718765203</v>
      </c>
      <c r="B3243" s="1">
        <v>0.88095510005950906</v>
      </c>
      <c r="C3243" s="1">
        <v>3.11754846572875</v>
      </c>
    </row>
    <row r="3244" spans="1:3" x14ac:dyDescent="0.25">
      <c r="A3244" s="1">
        <v>-0.63061165809631303</v>
      </c>
      <c r="B3244" s="1">
        <v>0.88146018981933505</v>
      </c>
      <c r="C3244" s="1">
        <v>3.1062045097350999</v>
      </c>
    </row>
    <row r="3245" spans="1:3" x14ac:dyDescent="0.25">
      <c r="A3245" s="1">
        <v>-0.63812124729156405</v>
      </c>
      <c r="B3245" s="1">
        <v>0.88113546371459905</v>
      </c>
      <c r="C3245" s="1">
        <v>3.1089382171630802</v>
      </c>
    </row>
    <row r="3246" spans="1:3" x14ac:dyDescent="0.25">
      <c r="A3246" s="1">
        <v>-0.61825907230377097</v>
      </c>
      <c r="B3246" s="1">
        <v>0.881186723709106</v>
      </c>
      <c r="C3246" s="1">
        <v>3.0861332416534402</v>
      </c>
    </row>
    <row r="3247" spans="1:3" x14ac:dyDescent="0.25">
      <c r="A3247" s="1">
        <v>-0.62823003530502297</v>
      </c>
      <c r="B3247" s="1">
        <v>0.88121712207794101</v>
      </c>
      <c r="C3247" s="1">
        <v>3.1050596237182599</v>
      </c>
    </row>
    <row r="3248" spans="1:3" x14ac:dyDescent="0.25">
      <c r="A3248" s="1">
        <v>-0.61806333065032903</v>
      </c>
      <c r="B3248" s="1">
        <v>0.88189661502838101</v>
      </c>
      <c r="C3248" s="1">
        <v>3.0856845378875701</v>
      </c>
    </row>
    <row r="3249" spans="1:3" x14ac:dyDescent="0.25">
      <c r="A3249" s="1">
        <v>-0.62742215394973699</v>
      </c>
      <c r="B3249" s="1">
        <v>0.88078296184539695</v>
      </c>
      <c r="C3249" s="1">
        <v>3.0920267105102499</v>
      </c>
    </row>
    <row r="3250" spans="1:3" x14ac:dyDescent="0.25">
      <c r="A3250" s="1">
        <v>-0.61629676818847601</v>
      </c>
      <c r="B3250" s="1">
        <v>0.88105297088623002</v>
      </c>
      <c r="C3250" s="1">
        <v>3.10054087638854</v>
      </c>
    </row>
    <row r="3251" spans="1:3" x14ac:dyDescent="0.25">
      <c r="A3251" s="1">
        <v>-0.633564472198486</v>
      </c>
      <c r="B3251" s="1">
        <v>0.88076376914978005</v>
      </c>
      <c r="C3251" s="1">
        <v>3.1157140731811501</v>
      </c>
    </row>
    <row r="3252" spans="1:3" x14ac:dyDescent="0.25">
      <c r="A3252" s="1">
        <v>-0.61617058515548695</v>
      </c>
      <c r="B3252" s="1">
        <v>0.88078474998474099</v>
      </c>
      <c r="C3252" s="1">
        <v>3.1117358207702601</v>
      </c>
    </row>
    <row r="3253" spans="1:3" x14ac:dyDescent="0.25">
      <c r="A3253" s="1">
        <v>-0.63239479064941395</v>
      </c>
      <c r="B3253" s="1">
        <v>0.87995028495788497</v>
      </c>
      <c r="C3253" s="1">
        <v>3.1156096458435001</v>
      </c>
    </row>
    <row r="3254" spans="1:3" x14ac:dyDescent="0.25">
      <c r="A3254" s="1">
        <v>-0.61226290464401201</v>
      </c>
      <c r="B3254" s="1">
        <v>0.880662322044372</v>
      </c>
      <c r="C3254" s="1">
        <v>3.1056280136108301</v>
      </c>
    </row>
    <row r="3255" spans="1:3" x14ac:dyDescent="0.25">
      <c r="A3255" s="1">
        <v>-0.63865327835082997</v>
      </c>
      <c r="B3255" s="1">
        <v>0.88156878948211603</v>
      </c>
      <c r="C3255" s="1">
        <v>3.10695052146911</v>
      </c>
    </row>
    <row r="3256" spans="1:3" x14ac:dyDescent="0.25">
      <c r="A3256" s="1">
        <v>-0.61131739616393999</v>
      </c>
      <c r="B3256" s="1">
        <v>0.882451891899108</v>
      </c>
      <c r="C3256" s="1">
        <v>3.1121592521667401</v>
      </c>
    </row>
    <row r="3257" spans="1:3" x14ac:dyDescent="0.25">
      <c r="A3257" s="1">
        <v>-0.64029854536056496</v>
      </c>
      <c r="B3257" s="1">
        <v>0.88177859783172596</v>
      </c>
      <c r="C3257" s="1">
        <v>3.1053721904754599</v>
      </c>
    </row>
    <row r="3258" spans="1:3" x14ac:dyDescent="0.25">
      <c r="A3258" s="1">
        <v>-0.60689580440521196</v>
      </c>
      <c r="B3258" s="1">
        <v>0.88179409503936701</v>
      </c>
      <c r="C3258" s="1">
        <v>3.1031572818756099</v>
      </c>
    </row>
    <row r="3259" spans="1:3" x14ac:dyDescent="0.25">
      <c r="A3259" s="1">
        <v>-0.62013715505599898</v>
      </c>
      <c r="B3259" s="1">
        <v>0.88058328628539995</v>
      </c>
      <c r="C3259" s="1">
        <v>3.1032042503356898</v>
      </c>
    </row>
    <row r="3260" spans="1:3" x14ac:dyDescent="0.25">
      <c r="A3260" s="1">
        <v>-0.60950088500976496</v>
      </c>
      <c r="B3260" s="1">
        <v>0.88065338134765603</v>
      </c>
      <c r="C3260" s="1">
        <v>3.1025397777557302</v>
      </c>
    </row>
    <row r="3261" spans="1:3" x14ac:dyDescent="0.25">
      <c r="A3261" s="1">
        <v>-0.61604779958724898</v>
      </c>
      <c r="B3261" s="1">
        <v>0.88041794300079301</v>
      </c>
      <c r="C3261" s="1">
        <v>3.1251568794250399</v>
      </c>
    </row>
    <row r="3262" spans="1:3" x14ac:dyDescent="0.25">
      <c r="A3262" s="1">
        <v>-0.59329098463058405</v>
      </c>
      <c r="B3262" s="1">
        <v>0.88050675392150801</v>
      </c>
      <c r="C3262" s="1">
        <v>3.1129045486450102</v>
      </c>
    </row>
    <row r="3263" spans="1:3" x14ac:dyDescent="0.25">
      <c r="A3263" s="1">
        <v>-0.60734635591506902</v>
      </c>
      <c r="B3263" s="1">
        <v>0.88037335872650102</v>
      </c>
      <c r="C3263" s="1">
        <v>3.09230279922485</v>
      </c>
    </row>
    <row r="3264" spans="1:3" x14ac:dyDescent="0.25">
      <c r="A3264" s="1">
        <v>-0.59877395629882801</v>
      </c>
      <c r="B3264" s="1">
        <v>0.88090729713439897</v>
      </c>
      <c r="C3264" s="1">
        <v>3.1043882369995099</v>
      </c>
    </row>
    <row r="3265" spans="1:3" x14ac:dyDescent="0.25">
      <c r="A3265" s="1">
        <v>-0.61242806911468495</v>
      </c>
      <c r="B3265" s="1">
        <v>0.88053131103515603</v>
      </c>
      <c r="C3265" s="1">
        <v>3.0949158668518</v>
      </c>
    </row>
    <row r="3266" spans="1:3" x14ac:dyDescent="0.25">
      <c r="A3266" s="1">
        <v>-0.58928430080413796</v>
      </c>
      <c r="B3266" s="1">
        <v>0.88138473033904996</v>
      </c>
      <c r="C3266" s="1">
        <v>3.0784413814544598</v>
      </c>
    </row>
    <row r="3267" spans="1:3" x14ac:dyDescent="0.25">
      <c r="A3267" s="1">
        <v>-0.60895961523055997</v>
      </c>
      <c r="B3267" s="1">
        <v>0.88121604919433505</v>
      </c>
      <c r="C3267" s="1">
        <v>3.08394074440002</v>
      </c>
    </row>
    <row r="3268" spans="1:3" x14ac:dyDescent="0.25">
      <c r="A3268" s="1">
        <v>-0.60747051239013605</v>
      </c>
      <c r="B3268" s="1">
        <v>0.88038313388824396</v>
      </c>
      <c r="C3268" s="1">
        <v>3.0832421779632502</v>
      </c>
    </row>
    <row r="3269" spans="1:3" x14ac:dyDescent="0.25">
      <c r="A3269" s="1">
        <v>-0.609505355358123</v>
      </c>
      <c r="B3269" s="1">
        <v>0.88020169734954801</v>
      </c>
      <c r="C3269" s="1">
        <v>3.0857071876525799</v>
      </c>
    </row>
    <row r="3270" spans="1:3" x14ac:dyDescent="0.25">
      <c r="A3270" s="1">
        <v>-0.59669971466064398</v>
      </c>
      <c r="B3270" s="1">
        <v>0.88070917129516602</v>
      </c>
      <c r="C3270" s="1">
        <v>3.0750305652618399</v>
      </c>
    </row>
    <row r="3271" spans="1:3" x14ac:dyDescent="0.25">
      <c r="A3271" s="1">
        <v>-0.59728080034255904</v>
      </c>
      <c r="B3271" s="1">
        <v>0.88028323650360096</v>
      </c>
      <c r="C3271" s="1">
        <v>3.07238292694091</v>
      </c>
    </row>
    <row r="3272" spans="1:3" x14ac:dyDescent="0.25">
      <c r="A3272" s="1">
        <v>-0.59591454267501798</v>
      </c>
      <c r="B3272" s="1">
        <v>0.87961196899413996</v>
      </c>
      <c r="C3272" s="1">
        <v>3.0708646774291899</v>
      </c>
    </row>
    <row r="3273" spans="1:3" x14ac:dyDescent="0.25">
      <c r="A3273" s="1">
        <v>-0.59204888343811002</v>
      </c>
      <c r="B3273" s="1">
        <v>0.88051509857177701</v>
      </c>
      <c r="C3273" s="1">
        <v>3.0613994598388601</v>
      </c>
    </row>
    <row r="3274" spans="1:3" x14ac:dyDescent="0.25">
      <c r="A3274" s="1">
        <v>-0.58789199590682895</v>
      </c>
      <c r="B3274" s="1">
        <v>0.88102054595947199</v>
      </c>
      <c r="C3274" s="1">
        <v>3.07217216491699</v>
      </c>
    </row>
    <row r="3275" spans="1:3" x14ac:dyDescent="0.25">
      <c r="A3275" s="1">
        <v>-0.58509516716003396</v>
      </c>
      <c r="B3275" s="1">
        <v>0.88103663921356201</v>
      </c>
      <c r="C3275" s="1">
        <v>3.0682628154754599</v>
      </c>
    </row>
    <row r="3276" spans="1:3" x14ac:dyDescent="0.25">
      <c r="A3276" s="1">
        <v>-0.58055180311203003</v>
      </c>
      <c r="B3276" s="1">
        <v>0.88080775737762396</v>
      </c>
      <c r="C3276" s="1">
        <v>3.0792164802551198</v>
      </c>
    </row>
    <row r="3277" spans="1:3" x14ac:dyDescent="0.25">
      <c r="A3277" s="1">
        <v>-0.58225375413894598</v>
      </c>
      <c r="B3277" s="1">
        <v>0.88079905509948697</v>
      </c>
      <c r="C3277" s="1">
        <v>3.0940418243408199</v>
      </c>
    </row>
    <row r="3278" spans="1:3" x14ac:dyDescent="0.25">
      <c r="A3278" s="1">
        <v>-0.57560604810714699</v>
      </c>
      <c r="B3278" s="1">
        <v>0.880387783050537</v>
      </c>
      <c r="C3278" s="1">
        <v>3.0737226009368799</v>
      </c>
    </row>
    <row r="3279" spans="1:3" x14ac:dyDescent="0.25">
      <c r="A3279" s="1">
        <v>-0.59137058258056596</v>
      </c>
      <c r="B3279" s="1">
        <v>0.87963449954986495</v>
      </c>
      <c r="C3279" s="1">
        <v>3.0619199275970401</v>
      </c>
    </row>
    <row r="3280" spans="1:3" x14ac:dyDescent="0.25">
      <c r="A3280" s="1">
        <v>-0.57363963127136197</v>
      </c>
      <c r="B3280" s="1">
        <v>0.87934565544128396</v>
      </c>
      <c r="C3280" s="1">
        <v>3.0639946460723801</v>
      </c>
    </row>
    <row r="3281" spans="1:3" x14ac:dyDescent="0.25">
      <c r="A3281" s="1">
        <v>-0.579714596271514</v>
      </c>
      <c r="B3281" s="1">
        <v>0.87992858886718694</v>
      </c>
      <c r="C3281" s="1">
        <v>3.07749152183532</v>
      </c>
    </row>
    <row r="3282" spans="1:3" x14ac:dyDescent="0.25">
      <c r="A3282" s="1">
        <v>-0.57016718387603704</v>
      </c>
      <c r="B3282" s="1">
        <v>0.87944078445434504</v>
      </c>
      <c r="C3282" s="1">
        <v>3.0719246864318799</v>
      </c>
    </row>
    <row r="3283" spans="1:3" x14ac:dyDescent="0.25">
      <c r="A3283" s="1">
        <v>-0.57990646362304599</v>
      </c>
      <c r="B3283" s="1">
        <v>0.87959384918212802</v>
      </c>
      <c r="C3283" s="1">
        <v>3.08042192459106</v>
      </c>
    </row>
    <row r="3284" spans="1:3" x14ac:dyDescent="0.25">
      <c r="A3284" s="1">
        <v>-0.56573951244354204</v>
      </c>
      <c r="B3284" s="1">
        <v>0.87862253189086903</v>
      </c>
      <c r="C3284" s="1">
        <v>3.08111476898193</v>
      </c>
    </row>
    <row r="3285" spans="1:3" x14ac:dyDescent="0.25">
      <c r="A3285" s="1">
        <v>-0.57659536600112904</v>
      </c>
      <c r="B3285" s="1">
        <v>0.87886118888854903</v>
      </c>
      <c r="C3285" s="1">
        <v>3.07311511039733</v>
      </c>
    </row>
    <row r="3286" spans="1:3" x14ac:dyDescent="0.25">
      <c r="A3286" s="1">
        <v>-0.57343178987502996</v>
      </c>
      <c r="B3286" s="1">
        <v>0.87869572639465299</v>
      </c>
      <c r="C3286" s="1">
        <v>3.06076908111572</v>
      </c>
    </row>
    <row r="3287" spans="1:3" x14ac:dyDescent="0.25">
      <c r="A3287" s="1">
        <v>-0.57045471668243397</v>
      </c>
      <c r="B3287" s="1">
        <v>0.87803161144256503</v>
      </c>
      <c r="C3287" s="1">
        <v>3.0699093341827299</v>
      </c>
    </row>
    <row r="3288" spans="1:3" x14ac:dyDescent="0.25">
      <c r="A3288" s="1">
        <v>-0.57602918148040705</v>
      </c>
      <c r="B3288" s="1">
        <v>0.87848150730133001</v>
      </c>
      <c r="C3288" s="1">
        <v>3.06789803504943</v>
      </c>
    </row>
    <row r="3289" spans="1:3" x14ac:dyDescent="0.25">
      <c r="A3289" s="1">
        <v>-0.55911749601364102</v>
      </c>
      <c r="B3289" s="1">
        <v>0.87829983234405495</v>
      </c>
      <c r="C3289" s="1">
        <v>3.0601944923400799</v>
      </c>
    </row>
    <row r="3290" spans="1:3" x14ac:dyDescent="0.25">
      <c r="A3290" s="1">
        <v>-0.56904709339141801</v>
      </c>
      <c r="B3290" s="1">
        <v>0.87868452072143499</v>
      </c>
      <c r="C3290" s="1">
        <v>3.0557110309600799</v>
      </c>
    </row>
    <row r="3291" spans="1:3" x14ac:dyDescent="0.25">
      <c r="A3291" s="1">
        <v>-0.56476819515228205</v>
      </c>
      <c r="B3291" s="1">
        <v>0.87859952449798495</v>
      </c>
      <c r="C3291" s="1">
        <v>3.0570693016052202</v>
      </c>
    </row>
    <row r="3292" spans="1:3" x14ac:dyDescent="0.25">
      <c r="A3292" s="1">
        <v>-0.56485927104949896</v>
      </c>
      <c r="B3292" s="1">
        <v>0.87861669063568104</v>
      </c>
      <c r="C3292" s="1">
        <v>3.07507228851318</v>
      </c>
    </row>
    <row r="3293" spans="1:3" x14ac:dyDescent="0.25">
      <c r="A3293" s="1">
        <v>-0.55849498510360696</v>
      </c>
      <c r="B3293" s="1">
        <v>0.87881588935851995</v>
      </c>
      <c r="C3293" s="1">
        <v>3.0713520050048801</v>
      </c>
    </row>
    <row r="3294" spans="1:3" x14ac:dyDescent="0.25">
      <c r="A3294" s="1">
        <v>-0.56277763843536299</v>
      </c>
      <c r="B3294" s="1">
        <v>0.879278063774108</v>
      </c>
      <c r="C3294" s="1">
        <v>3.0717527866363499</v>
      </c>
    </row>
    <row r="3295" spans="1:3" x14ac:dyDescent="0.25">
      <c r="A3295" s="1">
        <v>-0.55321216583251898</v>
      </c>
      <c r="B3295" s="1">
        <v>0.878096222877502</v>
      </c>
      <c r="C3295" s="1">
        <v>3.05939388275146</v>
      </c>
    </row>
    <row r="3296" spans="1:3" x14ac:dyDescent="0.25">
      <c r="A3296" s="1">
        <v>-0.55246210098266602</v>
      </c>
      <c r="B3296" s="1">
        <v>0.87829816341400102</v>
      </c>
      <c r="C3296" s="1">
        <v>3.0544135570526101</v>
      </c>
    </row>
    <row r="3297" spans="1:3" x14ac:dyDescent="0.25">
      <c r="A3297" s="1">
        <v>-0.54682159423828103</v>
      </c>
      <c r="B3297" s="1">
        <v>0.87860453128814597</v>
      </c>
      <c r="C3297" s="1">
        <v>3.04670810699462</v>
      </c>
    </row>
    <row r="3298" spans="1:3" x14ac:dyDescent="0.25">
      <c r="A3298" s="1">
        <v>-0.55608761310577304</v>
      </c>
      <c r="B3298" s="1">
        <v>0.87857031822204501</v>
      </c>
      <c r="C3298" s="1">
        <v>3.0529532432556099</v>
      </c>
    </row>
    <row r="3299" spans="1:3" x14ac:dyDescent="0.25">
      <c r="A3299" s="1">
        <v>-0.53738451004028298</v>
      </c>
      <c r="B3299" s="1">
        <v>0.87834727764129605</v>
      </c>
      <c r="C3299" s="1">
        <v>3.0678899288177401</v>
      </c>
    </row>
    <row r="3300" spans="1:3" x14ac:dyDescent="0.25">
      <c r="A3300" s="1">
        <v>-0.54959261417388905</v>
      </c>
      <c r="B3300" s="1">
        <v>0.87947726249694802</v>
      </c>
      <c r="C3300" s="1">
        <v>3.0693013668060298</v>
      </c>
    </row>
    <row r="3301" spans="1:3" x14ac:dyDescent="0.25">
      <c r="A3301" s="1">
        <v>-0.55619639158248901</v>
      </c>
      <c r="B3301" s="1">
        <v>0.879588842391967</v>
      </c>
      <c r="C3301" s="1">
        <v>3.06189966201782</v>
      </c>
    </row>
    <row r="3302" spans="1:3" x14ac:dyDescent="0.25">
      <c r="A3302" s="1">
        <v>-0.54740804433822599</v>
      </c>
      <c r="B3302" s="1">
        <v>0.88020038604736295</v>
      </c>
      <c r="C3302" s="1">
        <v>3.0535039901733301</v>
      </c>
    </row>
    <row r="3303" spans="1:3" x14ac:dyDescent="0.25">
      <c r="A3303" s="1">
        <v>-0.53377711772918701</v>
      </c>
      <c r="B3303" s="1">
        <v>0.88055109977722101</v>
      </c>
      <c r="C3303" s="1">
        <v>3.0501217842102002</v>
      </c>
    </row>
    <row r="3304" spans="1:3" x14ac:dyDescent="0.25">
      <c r="A3304" s="1">
        <v>-0.545515477657318</v>
      </c>
      <c r="B3304" s="1">
        <v>0.88033580780029197</v>
      </c>
      <c r="C3304" s="1">
        <v>3.0499079227447501</v>
      </c>
    </row>
    <row r="3305" spans="1:3" x14ac:dyDescent="0.25">
      <c r="A3305" s="1">
        <v>-0.52773994207382202</v>
      </c>
      <c r="B3305" s="1">
        <v>0.88028573989868097</v>
      </c>
      <c r="C3305" s="1">
        <v>3.04825592041015</v>
      </c>
    </row>
    <row r="3306" spans="1:3" x14ac:dyDescent="0.25">
      <c r="A3306" s="1">
        <v>-0.5355806350708</v>
      </c>
      <c r="B3306" s="1">
        <v>0.87863647937774603</v>
      </c>
      <c r="C3306" s="1">
        <v>3.04451560974121</v>
      </c>
    </row>
    <row r="3307" spans="1:3" x14ac:dyDescent="0.25">
      <c r="A3307" s="1">
        <v>-0.53010332584381104</v>
      </c>
      <c r="B3307" s="1">
        <v>0.87956345081329301</v>
      </c>
      <c r="C3307" s="1">
        <v>3.05564880371093</v>
      </c>
    </row>
    <row r="3308" spans="1:3" x14ac:dyDescent="0.25">
      <c r="A3308" s="1">
        <v>-0.54242718219757002</v>
      </c>
      <c r="B3308" s="1">
        <v>0.87944316864013605</v>
      </c>
      <c r="C3308" s="1">
        <v>3.0605902671813898</v>
      </c>
    </row>
    <row r="3309" spans="1:3" x14ac:dyDescent="0.25">
      <c r="A3309" s="1">
        <v>-0.529513299465179</v>
      </c>
      <c r="B3309" s="1">
        <v>0.87961041927337602</v>
      </c>
      <c r="C3309" s="1">
        <v>3.0437846183776802</v>
      </c>
    </row>
    <row r="3310" spans="1:3" x14ac:dyDescent="0.25">
      <c r="A3310" s="1">
        <v>-0.53672450780868497</v>
      </c>
      <c r="B3310" s="1">
        <v>0.878983974456787</v>
      </c>
      <c r="C3310" s="1">
        <v>3.0195217132568302</v>
      </c>
    </row>
    <row r="3311" spans="1:3" x14ac:dyDescent="0.25">
      <c r="A3311" s="1">
        <v>-0.51773780584335305</v>
      </c>
      <c r="B3311" s="1">
        <v>0.87974441051483099</v>
      </c>
      <c r="C3311" s="1">
        <v>3.0447432994842498</v>
      </c>
    </row>
    <row r="3312" spans="1:3" x14ac:dyDescent="0.25">
      <c r="A3312" s="1">
        <v>-0.52063447237014704</v>
      </c>
      <c r="B3312" s="1">
        <v>0.87908864021301203</v>
      </c>
      <c r="C3312" s="1">
        <v>3.0538194179534899</v>
      </c>
    </row>
    <row r="3313" spans="1:3" x14ac:dyDescent="0.25">
      <c r="A3313" s="1">
        <v>-0.51041013002395597</v>
      </c>
      <c r="B3313" s="1">
        <v>0.87892782688140803</v>
      </c>
      <c r="C3313" s="1">
        <v>3.0568110942840501</v>
      </c>
    </row>
    <row r="3314" spans="1:3" x14ac:dyDescent="0.25">
      <c r="A3314" s="1">
        <v>-0.52942150831222501</v>
      </c>
      <c r="B3314" s="1">
        <v>0.87817561626434304</v>
      </c>
      <c r="C3314" s="1">
        <v>3.07005286216735</v>
      </c>
    </row>
    <row r="3315" spans="1:3" x14ac:dyDescent="0.25">
      <c r="A3315" s="1">
        <v>-0.531338691711425</v>
      </c>
      <c r="B3315" s="1">
        <v>0.87853896617889404</v>
      </c>
      <c r="C3315" s="1">
        <v>3.0815751552581698</v>
      </c>
    </row>
    <row r="3316" spans="1:3" x14ac:dyDescent="0.25">
      <c r="A3316" s="1">
        <v>-0.52344518899917603</v>
      </c>
      <c r="B3316" s="1">
        <v>0.87884426116943304</v>
      </c>
      <c r="C3316" s="1">
        <v>3.0666940212249698</v>
      </c>
    </row>
    <row r="3317" spans="1:3" x14ac:dyDescent="0.25">
      <c r="A3317" s="1">
        <v>-0.51187318563461304</v>
      </c>
      <c r="B3317" s="1">
        <v>0.87843716144561701</v>
      </c>
      <c r="C3317" s="1">
        <v>3.0424594879150302</v>
      </c>
    </row>
    <row r="3318" spans="1:3" x14ac:dyDescent="0.25">
      <c r="A3318" s="1">
        <v>-0.51895523071288996</v>
      </c>
      <c r="B3318" s="1">
        <v>0.87862658500671298</v>
      </c>
      <c r="C3318" s="1">
        <v>3.0515763759613002</v>
      </c>
    </row>
    <row r="3319" spans="1:3" x14ac:dyDescent="0.25">
      <c r="A3319" s="1">
        <v>-0.509546399116516</v>
      </c>
      <c r="B3319" s="1">
        <v>0.87845647335052401</v>
      </c>
      <c r="C3319" s="1">
        <v>3.0523140430450399</v>
      </c>
    </row>
    <row r="3320" spans="1:3" x14ac:dyDescent="0.25">
      <c r="A3320" s="1">
        <v>-0.51709330081939597</v>
      </c>
      <c r="B3320" s="1">
        <v>0.87839841842651301</v>
      </c>
      <c r="C3320" s="1">
        <v>3.07254791259765</v>
      </c>
    </row>
    <row r="3321" spans="1:3" x14ac:dyDescent="0.25">
      <c r="A3321" s="1">
        <v>-0.52041947841644198</v>
      </c>
      <c r="B3321" s="1">
        <v>0.87855339050292902</v>
      </c>
      <c r="C3321" s="1">
        <v>3.06510162353515</v>
      </c>
    </row>
    <row r="3322" spans="1:3" x14ac:dyDescent="0.25">
      <c r="A3322" s="1">
        <v>-0.51372319459915095</v>
      </c>
      <c r="B3322" s="1">
        <v>0.87749075889587402</v>
      </c>
      <c r="C3322" s="1">
        <v>3.0730848312377899</v>
      </c>
    </row>
    <row r="3323" spans="1:3" x14ac:dyDescent="0.25">
      <c r="A3323" s="1">
        <v>-0.51291316747665405</v>
      </c>
      <c r="B3323" s="1">
        <v>0.87845718860626198</v>
      </c>
      <c r="C3323" s="1">
        <v>3.0824179649353001</v>
      </c>
    </row>
    <row r="3324" spans="1:3" x14ac:dyDescent="0.25">
      <c r="A3324" s="1">
        <v>-0.52405035495758001</v>
      </c>
      <c r="B3324" s="1">
        <v>0.87771427631378096</v>
      </c>
      <c r="C3324" s="1">
        <v>3.0787720680236799</v>
      </c>
    </row>
    <row r="3325" spans="1:3" x14ac:dyDescent="0.25">
      <c r="A3325" s="1">
        <v>-0.52073192596435502</v>
      </c>
      <c r="B3325" s="1">
        <v>0.877979636192321</v>
      </c>
      <c r="C3325" s="1">
        <v>3.0827224254608101</v>
      </c>
    </row>
    <row r="3326" spans="1:3" x14ac:dyDescent="0.25">
      <c r="A3326" s="1">
        <v>-0.52016323804855302</v>
      </c>
      <c r="B3326" s="1">
        <v>0.87781131267547596</v>
      </c>
      <c r="C3326" s="1">
        <v>3.0763494968414302</v>
      </c>
    </row>
    <row r="3327" spans="1:3" x14ac:dyDescent="0.25">
      <c r="A3327" s="1">
        <v>-0.51365113258361805</v>
      </c>
      <c r="B3327" s="1">
        <v>0.87854850292205799</v>
      </c>
      <c r="C3327" s="1">
        <v>3.07458066940307</v>
      </c>
    </row>
    <row r="3328" spans="1:3" x14ac:dyDescent="0.25">
      <c r="A3328" s="1">
        <v>-0.51507920026779097</v>
      </c>
      <c r="B3328" s="1">
        <v>0.87853598594665505</v>
      </c>
      <c r="C3328" s="1">
        <v>3.0708103179931601</v>
      </c>
    </row>
    <row r="3329" spans="1:3" x14ac:dyDescent="0.25">
      <c r="A3329" s="1">
        <v>-0.50450015068054099</v>
      </c>
      <c r="B3329" s="1">
        <v>0.878173828125</v>
      </c>
      <c r="C3329" s="1">
        <v>3.0627155303954998</v>
      </c>
    </row>
    <row r="3330" spans="1:3" x14ac:dyDescent="0.25">
      <c r="A3330" s="1">
        <v>-0.51677989959716697</v>
      </c>
      <c r="B3330" s="1">
        <v>0.877876877784729</v>
      </c>
      <c r="C3330" s="1">
        <v>3.0713939666747998</v>
      </c>
    </row>
    <row r="3331" spans="1:3" x14ac:dyDescent="0.25">
      <c r="A3331" s="1">
        <v>-0.50988304615020696</v>
      </c>
      <c r="B3331" s="1">
        <v>0.87739384174346902</v>
      </c>
      <c r="C3331" s="1">
        <v>3.0675704479217498</v>
      </c>
    </row>
    <row r="3332" spans="1:3" x14ac:dyDescent="0.25">
      <c r="A3332" s="1">
        <v>-0.50820797681808405</v>
      </c>
      <c r="B3332" s="1">
        <v>0.87807416915893499</v>
      </c>
      <c r="C3332" s="1">
        <v>3.0686652660369802</v>
      </c>
    </row>
    <row r="3333" spans="1:3" x14ac:dyDescent="0.25">
      <c r="A3333" s="1">
        <v>-0.51382005214691095</v>
      </c>
      <c r="B3333" s="1">
        <v>0.87836790084838801</v>
      </c>
      <c r="C3333" s="1">
        <v>3.0547602176666202</v>
      </c>
    </row>
    <row r="3334" spans="1:3" x14ac:dyDescent="0.25">
      <c r="A3334" s="1">
        <v>-0.51364463567733698</v>
      </c>
      <c r="B3334" s="1">
        <v>0.87846314907073897</v>
      </c>
      <c r="C3334" s="1">
        <v>3.0638513565063401</v>
      </c>
    </row>
    <row r="3335" spans="1:3" x14ac:dyDescent="0.25">
      <c r="A3335" s="1">
        <v>-0.51341736316680897</v>
      </c>
      <c r="B3335" s="1">
        <v>0.87818408012390103</v>
      </c>
      <c r="C3335" s="1">
        <v>3.0602140426635698</v>
      </c>
    </row>
    <row r="3336" spans="1:3" x14ac:dyDescent="0.25">
      <c r="A3336" s="1">
        <v>-0.50510710477828902</v>
      </c>
      <c r="B3336" s="1">
        <v>0.87847256660461404</v>
      </c>
      <c r="C3336" s="1">
        <v>3.0567374229431099</v>
      </c>
    </row>
    <row r="3337" spans="1:3" x14ac:dyDescent="0.25">
      <c r="A3337" s="1">
        <v>-0.51619422435760398</v>
      </c>
      <c r="B3337" s="1">
        <v>0.87778294086456199</v>
      </c>
      <c r="C3337" s="1">
        <v>3.0514488220214799</v>
      </c>
    </row>
    <row r="3338" spans="1:3" x14ac:dyDescent="0.25">
      <c r="A3338" s="1">
        <v>-0.50773179531097401</v>
      </c>
      <c r="B3338" s="1">
        <v>0.87799108028411799</v>
      </c>
      <c r="C3338" s="1">
        <v>3.0447726249694802</v>
      </c>
    </row>
    <row r="3339" spans="1:3" x14ac:dyDescent="0.25">
      <c r="A3339" s="1">
        <v>-0.51459097862243597</v>
      </c>
      <c r="B3339" s="1">
        <v>0.87716341018676702</v>
      </c>
      <c r="C3339" s="1">
        <v>3.0662872791290199</v>
      </c>
    </row>
    <row r="3340" spans="1:3" x14ac:dyDescent="0.25">
      <c r="A3340" s="1">
        <v>-0.50332999229431097</v>
      </c>
      <c r="B3340" s="1">
        <v>0.87685465812683105</v>
      </c>
      <c r="C3340" s="1">
        <v>3.06952452659606</v>
      </c>
    </row>
    <row r="3341" spans="1:3" x14ac:dyDescent="0.25">
      <c r="A3341" s="1">
        <v>-0.50932329893112105</v>
      </c>
      <c r="B3341" s="1">
        <v>0.87712097167968694</v>
      </c>
      <c r="C3341" s="1">
        <v>3.06363797187805</v>
      </c>
    </row>
    <row r="3342" spans="1:3" x14ac:dyDescent="0.25">
      <c r="A3342" s="1">
        <v>-0.50316494703292802</v>
      </c>
      <c r="B3342" s="1">
        <v>0.87708389759063698</v>
      </c>
      <c r="C3342" s="1">
        <v>3.0718514919281001</v>
      </c>
    </row>
    <row r="3343" spans="1:3" x14ac:dyDescent="0.25">
      <c r="A3343" s="1">
        <v>-0.51374036073684604</v>
      </c>
      <c r="B3343" s="1">
        <v>0.87724483013152998</v>
      </c>
      <c r="C3343" s="1">
        <v>3.0568253993988002</v>
      </c>
    </row>
    <row r="3344" spans="1:3" x14ac:dyDescent="0.25">
      <c r="A3344" s="1">
        <v>-0.51800870895385698</v>
      </c>
      <c r="B3344" s="1">
        <v>0.87777948379516602</v>
      </c>
      <c r="C3344" s="1">
        <v>3.0502364635467498</v>
      </c>
    </row>
    <row r="3345" spans="1:3" x14ac:dyDescent="0.25">
      <c r="A3345" s="1">
        <v>-0.51800191402435303</v>
      </c>
      <c r="B3345" s="1">
        <v>0.87723851203918402</v>
      </c>
      <c r="C3345" s="1">
        <v>3.061279296875</v>
      </c>
    </row>
    <row r="3346" spans="1:3" x14ac:dyDescent="0.25">
      <c r="A3346" s="1">
        <v>-0.51331937313079801</v>
      </c>
      <c r="B3346" s="1">
        <v>0.87784683704376198</v>
      </c>
      <c r="C3346" s="1">
        <v>3.0588488578796298</v>
      </c>
    </row>
    <row r="3347" spans="1:3" x14ac:dyDescent="0.25">
      <c r="A3347" s="1">
        <v>-0.51093840599060003</v>
      </c>
      <c r="B3347" s="1">
        <v>0.87720859050750699</v>
      </c>
      <c r="C3347" s="1">
        <v>3.0540776252746502</v>
      </c>
    </row>
    <row r="3348" spans="1:3" x14ac:dyDescent="0.25">
      <c r="A3348" s="1">
        <v>-0.50200760364532404</v>
      </c>
      <c r="B3348" s="1">
        <v>0.878257036209106</v>
      </c>
      <c r="C3348" s="1">
        <v>3.04916048049926</v>
      </c>
    </row>
    <row r="3349" spans="1:3" x14ac:dyDescent="0.25">
      <c r="A3349" s="1">
        <v>-0.50735157728195102</v>
      </c>
      <c r="B3349" s="1">
        <v>0.87723398208618097</v>
      </c>
      <c r="C3349" s="1">
        <v>3.0651569366454998</v>
      </c>
    </row>
    <row r="3350" spans="1:3" x14ac:dyDescent="0.25">
      <c r="A3350" s="1">
        <v>-0.496339380741119</v>
      </c>
      <c r="B3350" s="1">
        <v>0.87814831733703602</v>
      </c>
      <c r="C3350" s="1">
        <v>3.03660893440246</v>
      </c>
    </row>
    <row r="3351" spans="1:3" x14ac:dyDescent="0.25">
      <c r="A3351" s="1">
        <v>-0.50287365913391102</v>
      </c>
      <c r="B3351" s="1">
        <v>0.87787377834320002</v>
      </c>
      <c r="C3351" s="1">
        <v>3.03822469711303</v>
      </c>
    </row>
    <row r="3352" spans="1:3" x14ac:dyDescent="0.25">
      <c r="A3352" s="1">
        <v>-0.50074672698974598</v>
      </c>
      <c r="B3352" s="1">
        <v>0.87782061100006104</v>
      </c>
      <c r="C3352" s="1">
        <v>3.02405428886413</v>
      </c>
    </row>
    <row r="3353" spans="1:3" x14ac:dyDescent="0.25">
      <c r="A3353" s="1">
        <v>-0.50976449251174905</v>
      </c>
      <c r="B3353" s="1">
        <v>0.87786018848419101</v>
      </c>
      <c r="C3353" s="1">
        <v>3.0426361560821502</v>
      </c>
    </row>
    <row r="3354" spans="1:3" x14ac:dyDescent="0.25">
      <c r="A3354" s="1">
        <v>-0.50306123495101895</v>
      </c>
      <c r="B3354" s="1">
        <v>0.87837779521942105</v>
      </c>
      <c r="C3354" s="1">
        <v>3.0387792587280198</v>
      </c>
    </row>
    <row r="3355" spans="1:3" x14ac:dyDescent="0.25">
      <c r="A3355" s="1">
        <v>-0.51170235872268599</v>
      </c>
      <c r="B3355" s="1">
        <v>0.877102851867675</v>
      </c>
      <c r="C3355" s="1">
        <v>3.0492851734161301</v>
      </c>
    </row>
    <row r="3356" spans="1:3" x14ac:dyDescent="0.25">
      <c r="A3356" s="1">
        <v>-0.49491721391677801</v>
      </c>
      <c r="B3356" s="1">
        <v>0.87739562988281194</v>
      </c>
      <c r="C3356" s="1">
        <v>3.03983402252197</v>
      </c>
    </row>
    <row r="3357" spans="1:3" x14ac:dyDescent="0.25">
      <c r="A3357" s="1">
        <v>-0.51168155670166005</v>
      </c>
      <c r="B3357" s="1">
        <v>0.87650728225707997</v>
      </c>
      <c r="C3357" s="1">
        <v>3.05691933631896</v>
      </c>
    </row>
    <row r="3358" spans="1:3" x14ac:dyDescent="0.25">
      <c r="A3358" s="1">
        <v>-0.48633697628974898</v>
      </c>
      <c r="B3358" s="1">
        <v>0.87724399566650302</v>
      </c>
      <c r="C3358" s="1">
        <v>3.0487394332885698</v>
      </c>
    </row>
    <row r="3359" spans="1:3" x14ac:dyDescent="0.25">
      <c r="A3359" s="1">
        <v>-0.50688141584396296</v>
      </c>
      <c r="B3359" s="1">
        <v>0.87677514553070002</v>
      </c>
      <c r="C3359" s="1">
        <v>3.0524492263793901</v>
      </c>
    </row>
    <row r="3360" spans="1:3" x14ac:dyDescent="0.25">
      <c r="A3360" s="1">
        <v>-0.495249032974243</v>
      </c>
      <c r="B3360" s="1">
        <v>0.87716245651245095</v>
      </c>
      <c r="C3360" s="1">
        <v>3.0489983558654701</v>
      </c>
    </row>
    <row r="3361" spans="1:3" x14ac:dyDescent="0.25">
      <c r="A3361" s="1">
        <v>-0.50902146100997903</v>
      </c>
      <c r="B3361" s="1">
        <v>0.87623441219329801</v>
      </c>
      <c r="C3361" s="1">
        <v>3.0443458557128902</v>
      </c>
    </row>
    <row r="3362" spans="1:3" x14ac:dyDescent="0.25">
      <c r="A3362" s="1">
        <v>-0.49708068370818997</v>
      </c>
      <c r="B3362" s="1">
        <v>0.87639307975768999</v>
      </c>
      <c r="C3362" s="1">
        <v>3.0482857227325399</v>
      </c>
    </row>
    <row r="3363" spans="1:3" x14ac:dyDescent="0.25">
      <c r="A3363" s="1">
        <v>-0.50614076852798395</v>
      </c>
      <c r="B3363" s="1">
        <v>0.87615036964416504</v>
      </c>
      <c r="C3363" s="1">
        <v>3.0548410415649401</v>
      </c>
    </row>
    <row r="3364" spans="1:3" x14ac:dyDescent="0.25">
      <c r="A3364" s="1">
        <v>-0.48936489224433799</v>
      </c>
      <c r="B3364" s="1">
        <v>0.87617003917694003</v>
      </c>
      <c r="C3364" s="1">
        <v>3.0442116260528498</v>
      </c>
    </row>
    <row r="3365" spans="1:3" x14ac:dyDescent="0.25">
      <c r="A3365" s="1">
        <v>-0.50636255741119296</v>
      </c>
      <c r="B3365" s="1">
        <v>0.87670886516571001</v>
      </c>
      <c r="C3365" s="1">
        <v>3.0568578243255602</v>
      </c>
    </row>
    <row r="3366" spans="1:3" x14ac:dyDescent="0.25">
      <c r="A3366" s="1">
        <v>-0.49600717425346302</v>
      </c>
      <c r="B3366" s="1">
        <v>0.87638139724731401</v>
      </c>
      <c r="C3366" s="1">
        <v>3.0247745513915998</v>
      </c>
    </row>
    <row r="3367" spans="1:3" x14ac:dyDescent="0.25">
      <c r="A3367" s="1">
        <v>-0.50281250476837103</v>
      </c>
      <c r="B3367" s="1">
        <v>0.87678205966949396</v>
      </c>
      <c r="C3367" s="1">
        <v>3.03657007217407</v>
      </c>
    </row>
    <row r="3368" spans="1:3" x14ac:dyDescent="0.25">
      <c r="A3368" s="1">
        <v>-0.49231046438217102</v>
      </c>
      <c r="B3368" s="1">
        <v>0.87678515911102195</v>
      </c>
      <c r="C3368" s="1">
        <v>3.0252213478088299</v>
      </c>
    </row>
    <row r="3369" spans="1:3" x14ac:dyDescent="0.25">
      <c r="A3369" s="1">
        <v>-0.50011527538299505</v>
      </c>
      <c r="B3369" s="1">
        <v>0.87654113769531194</v>
      </c>
      <c r="C3369" s="1">
        <v>3.03487801551818</v>
      </c>
    </row>
    <row r="3370" spans="1:3" x14ac:dyDescent="0.25">
      <c r="A3370" s="1">
        <v>-0.46593588590621898</v>
      </c>
      <c r="B3370" s="1">
        <v>0.87788474559783902</v>
      </c>
      <c r="C3370" s="1">
        <v>2.9045219421386701</v>
      </c>
    </row>
    <row r="3371" spans="1:3" x14ac:dyDescent="0.25">
      <c r="A3371" s="1">
        <v>-0.45730710029602001</v>
      </c>
      <c r="B3371" s="1">
        <v>0.87808203697204501</v>
      </c>
      <c r="C3371" s="1">
        <v>2.8903317451477002</v>
      </c>
    </row>
    <row r="3372" spans="1:3" x14ac:dyDescent="0.25">
      <c r="A3372" s="1">
        <v>-0.464323610067367</v>
      </c>
      <c r="B3372" s="1">
        <v>0.87799584865570002</v>
      </c>
      <c r="C3372" s="1">
        <v>2.89872121810913</v>
      </c>
    </row>
    <row r="3373" spans="1:3" x14ac:dyDescent="0.25">
      <c r="A3373" s="1">
        <v>-0.466753959655761</v>
      </c>
      <c r="B3373" s="1">
        <v>0.87794101238250699</v>
      </c>
      <c r="C3373" s="1">
        <v>2.8870792388915998</v>
      </c>
    </row>
    <row r="3374" spans="1:3" x14ac:dyDescent="0.25">
      <c r="A3374" s="1">
        <v>-0.46910861134529103</v>
      </c>
      <c r="B3374" s="1">
        <v>0.87825667858123702</v>
      </c>
      <c r="C3374" s="1">
        <v>2.90078353881835</v>
      </c>
    </row>
    <row r="3375" spans="1:3" x14ac:dyDescent="0.25">
      <c r="A3375" s="1">
        <v>-0.461828142404556</v>
      </c>
      <c r="B3375" s="1">
        <v>0.87796783447265603</v>
      </c>
      <c r="C3375" s="1">
        <v>2.8861329555511399</v>
      </c>
    </row>
    <row r="3376" spans="1:3" x14ac:dyDescent="0.25">
      <c r="A3376" s="1">
        <v>-0.46894448995590199</v>
      </c>
      <c r="B3376" s="1">
        <v>0.87836170196533203</v>
      </c>
      <c r="C3376" s="1">
        <v>2.90815830230712</v>
      </c>
    </row>
    <row r="3377" spans="1:3" x14ac:dyDescent="0.25">
      <c r="A3377" s="1">
        <v>-0.45812812447547901</v>
      </c>
      <c r="B3377" s="1">
        <v>0.87754702568054099</v>
      </c>
      <c r="C3377" s="1">
        <v>2.8869132995605402</v>
      </c>
    </row>
    <row r="3378" spans="1:3" x14ac:dyDescent="0.25">
      <c r="A3378" s="1">
        <v>-0.45924988389015098</v>
      </c>
      <c r="B3378" s="1">
        <v>0.878506660461425</v>
      </c>
      <c r="C3378" s="1">
        <v>2.9065675735473602</v>
      </c>
    </row>
    <row r="3379" spans="1:3" x14ac:dyDescent="0.25">
      <c r="A3379" s="1">
        <v>-0.45663094520568798</v>
      </c>
      <c r="B3379" s="1">
        <v>0.87835395336151101</v>
      </c>
      <c r="C3379" s="1">
        <v>2.89311671257019</v>
      </c>
    </row>
    <row r="3380" spans="1:3" x14ac:dyDescent="0.25">
      <c r="A3380" s="1">
        <v>-0.46662458777427601</v>
      </c>
      <c r="B3380" s="1">
        <v>0.87872338294982899</v>
      </c>
      <c r="C3380" s="1">
        <v>2.9167940616607599</v>
      </c>
    </row>
    <row r="3381" spans="1:3" x14ac:dyDescent="0.25">
      <c r="A3381" s="1">
        <v>-0.458263039588928</v>
      </c>
      <c r="B3381" s="1">
        <v>0.87851798534393299</v>
      </c>
      <c r="C3381" s="1">
        <v>2.8912725448608301</v>
      </c>
    </row>
    <row r="3382" spans="1:3" x14ac:dyDescent="0.25">
      <c r="A3382" s="1">
        <v>-0.46726810932159402</v>
      </c>
      <c r="B3382" s="1">
        <v>0.87873291969299305</v>
      </c>
      <c r="C3382" s="1">
        <v>2.9143381118774401</v>
      </c>
    </row>
    <row r="3383" spans="1:3" x14ac:dyDescent="0.25">
      <c r="A3383" s="1">
        <v>-0.46951904892921398</v>
      </c>
      <c r="B3383" s="1">
        <v>0.87812209129333396</v>
      </c>
      <c r="C3383" s="1">
        <v>2.90898537635803</v>
      </c>
    </row>
    <row r="3384" spans="1:3" x14ac:dyDescent="0.25">
      <c r="A3384" s="1">
        <v>-0.46255585551261902</v>
      </c>
      <c r="B3384" s="1">
        <v>0.87772262096404996</v>
      </c>
      <c r="C3384" s="1">
        <v>2.9257018566131499</v>
      </c>
    </row>
    <row r="3385" spans="1:3" x14ac:dyDescent="0.25">
      <c r="A3385" s="1">
        <v>-0.46717724204063399</v>
      </c>
      <c r="B3385" s="1">
        <v>0.87795054912567105</v>
      </c>
      <c r="C3385" s="1">
        <v>2.9036519527435298</v>
      </c>
    </row>
    <row r="3386" spans="1:3" x14ac:dyDescent="0.25">
      <c r="A3386" s="1">
        <v>-0.46846252679824801</v>
      </c>
      <c r="B3386" s="1">
        <v>0.877691030502319</v>
      </c>
      <c r="C3386" s="1">
        <v>2.9144361019134499</v>
      </c>
    </row>
    <row r="3387" spans="1:3" x14ac:dyDescent="0.25">
      <c r="A3387" s="1">
        <v>-0.46067342162132202</v>
      </c>
      <c r="B3387" s="1">
        <v>0.87764453887939398</v>
      </c>
      <c r="C3387" s="1">
        <v>2.9029874801635698</v>
      </c>
    </row>
    <row r="3388" spans="1:3" x14ac:dyDescent="0.25">
      <c r="A3388" s="1">
        <v>-0.46487611532211298</v>
      </c>
      <c r="B3388" s="1">
        <v>0.87761127948760898</v>
      </c>
      <c r="C3388" s="1">
        <v>2.91695237159729</v>
      </c>
    </row>
    <row r="3389" spans="1:3" x14ac:dyDescent="0.25">
      <c r="A3389" s="1">
        <v>-0.45938819646835299</v>
      </c>
      <c r="B3389" s="1">
        <v>0.87738394737243597</v>
      </c>
      <c r="C3389" s="1">
        <v>2.9050927162170401</v>
      </c>
    </row>
    <row r="3390" spans="1:3" x14ac:dyDescent="0.25">
      <c r="A3390" s="1">
        <v>-0.47497364878654402</v>
      </c>
      <c r="B3390" s="1">
        <v>0.87728166580200095</v>
      </c>
      <c r="C3390" s="1">
        <v>2.9148066043853702</v>
      </c>
    </row>
    <row r="3391" spans="1:3" x14ac:dyDescent="0.25">
      <c r="A3391" s="1">
        <v>-0.47618889808654702</v>
      </c>
      <c r="B3391" s="1">
        <v>0.87685108184814398</v>
      </c>
      <c r="C3391" s="1">
        <v>2.9114875793457</v>
      </c>
    </row>
    <row r="3392" spans="1:3" x14ac:dyDescent="0.25">
      <c r="A3392" s="1">
        <v>-0.46884226799011203</v>
      </c>
      <c r="B3392" s="1">
        <v>0.877408027648925</v>
      </c>
      <c r="C3392" s="1">
        <v>2.89464211463928</v>
      </c>
    </row>
    <row r="3393" spans="1:3" x14ac:dyDescent="0.25">
      <c r="A3393" s="1">
        <v>-0.47726011276245101</v>
      </c>
      <c r="B3393" s="1">
        <v>0.877197384834289</v>
      </c>
      <c r="C3393" s="1">
        <v>2.89909672737121</v>
      </c>
    </row>
    <row r="3394" spans="1:3" x14ac:dyDescent="0.25">
      <c r="A3394" s="1">
        <v>-0.47840818762779203</v>
      </c>
      <c r="B3394" s="1">
        <v>0.87733769416809004</v>
      </c>
      <c r="C3394" s="1">
        <v>2.9079914093017498</v>
      </c>
    </row>
    <row r="3395" spans="1:3" x14ac:dyDescent="0.25">
      <c r="A3395" s="1">
        <v>-0.471295565366744</v>
      </c>
      <c r="B3395" s="1">
        <v>0.876739501953125</v>
      </c>
      <c r="C3395" s="1">
        <v>2.90355992317199</v>
      </c>
    </row>
    <row r="3396" spans="1:3" x14ac:dyDescent="0.25">
      <c r="A3396" s="1">
        <v>-0.468332469463348</v>
      </c>
      <c r="B3396" s="1">
        <v>0.87678349018096902</v>
      </c>
      <c r="C3396" s="1">
        <v>2.8985929489135698</v>
      </c>
    </row>
    <row r="3397" spans="1:3" x14ac:dyDescent="0.25">
      <c r="A3397" s="1">
        <v>-0.475570619106292</v>
      </c>
      <c r="B3397" s="1">
        <v>0.87625741958618097</v>
      </c>
      <c r="C3397" s="1">
        <v>2.9052810668945299</v>
      </c>
    </row>
    <row r="3398" spans="1:3" x14ac:dyDescent="0.25">
      <c r="A3398" s="1">
        <v>-0.47912380099296498</v>
      </c>
      <c r="B3398" s="1">
        <v>0.87644219398498502</v>
      </c>
      <c r="C3398" s="1">
        <v>2.9096689224243102</v>
      </c>
    </row>
    <row r="3399" spans="1:3" x14ac:dyDescent="0.25">
      <c r="A3399" s="1">
        <v>-0.48890730738639798</v>
      </c>
      <c r="B3399" s="1">
        <v>0.87656092643737704</v>
      </c>
      <c r="C3399" s="1">
        <v>2.8981034755706698</v>
      </c>
    </row>
    <row r="3400" spans="1:3" x14ac:dyDescent="0.25">
      <c r="A3400" s="1">
        <v>-0.46985080838203402</v>
      </c>
      <c r="B3400" s="1">
        <v>0.87639379501342696</v>
      </c>
      <c r="C3400" s="1">
        <v>2.8921744823455802</v>
      </c>
    </row>
    <row r="3401" spans="1:3" x14ac:dyDescent="0.25">
      <c r="A3401" s="1">
        <v>-0.48387858271598799</v>
      </c>
      <c r="B3401" s="1">
        <v>0.87619054317474299</v>
      </c>
      <c r="C3401" s="1">
        <v>2.8789968490600502</v>
      </c>
    </row>
    <row r="3402" spans="1:3" x14ac:dyDescent="0.25">
      <c r="A3402" s="1">
        <v>-0.46285369992256098</v>
      </c>
      <c r="B3402" s="1">
        <v>0.87676036357879605</v>
      </c>
      <c r="C3402" s="1">
        <v>2.8858392238616899</v>
      </c>
    </row>
    <row r="3403" spans="1:3" x14ac:dyDescent="0.25">
      <c r="A3403" s="1">
        <v>-0.476989835500717</v>
      </c>
      <c r="B3403" s="1">
        <v>0.87610089778900102</v>
      </c>
      <c r="C3403" s="1">
        <v>2.8720111846923801</v>
      </c>
    </row>
    <row r="3404" spans="1:3" x14ac:dyDescent="0.25">
      <c r="A3404" s="1">
        <v>-0.46366983652114802</v>
      </c>
      <c r="B3404" s="1">
        <v>0.87672519683837802</v>
      </c>
      <c r="C3404" s="1">
        <v>2.8763468265533398</v>
      </c>
    </row>
    <row r="3405" spans="1:3" x14ac:dyDescent="0.25">
      <c r="A3405" s="1">
        <v>-0.48392888903617798</v>
      </c>
      <c r="B3405" s="1">
        <v>0.87626564502715998</v>
      </c>
      <c r="C3405" s="1">
        <v>2.8857257366180402</v>
      </c>
    </row>
    <row r="3406" spans="1:3" x14ac:dyDescent="0.25">
      <c r="A3406" s="1">
        <v>-0.47068578004836997</v>
      </c>
      <c r="B3406" s="1">
        <v>0.87632644176483099</v>
      </c>
      <c r="C3406" s="1">
        <v>2.8966476917266801</v>
      </c>
    </row>
    <row r="3407" spans="1:3" x14ac:dyDescent="0.25">
      <c r="A3407" s="1">
        <v>-0.47184962034225397</v>
      </c>
      <c r="B3407" s="1">
        <v>0.87617456912994296</v>
      </c>
      <c r="C3407" s="1">
        <v>2.89395904541015</v>
      </c>
    </row>
    <row r="3408" spans="1:3" x14ac:dyDescent="0.25">
      <c r="A3408" s="1">
        <v>-0.46795618534088101</v>
      </c>
      <c r="B3408" s="1">
        <v>0.87629091739654497</v>
      </c>
      <c r="C3408" s="1">
        <v>2.9104361534118599</v>
      </c>
    </row>
    <row r="3409" spans="1:3" x14ac:dyDescent="0.25">
      <c r="A3409" s="1">
        <v>-0.47480735182762102</v>
      </c>
      <c r="B3409" s="1">
        <v>0.87622845172882002</v>
      </c>
      <c r="C3409" s="1">
        <v>2.9031503200531001</v>
      </c>
    </row>
    <row r="3410" spans="1:3" x14ac:dyDescent="0.25">
      <c r="A3410" s="1">
        <v>-0.46044853329658503</v>
      </c>
      <c r="B3410" s="1">
        <v>0.87683761119842496</v>
      </c>
      <c r="C3410" s="1">
        <v>2.88369417190551</v>
      </c>
    </row>
    <row r="3411" spans="1:3" x14ac:dyDescent="0.25">
      <c r="A3411" s="1">
        <v>-0.47435018420219399</v>
      </c>
      <c r="B3411" s="1">
        <v>0.87639689445495605</v>
      </c>
      <c r="C3411" s="1">
        <v>2.88891124725341</v>
      </c>
    </row>
    <row r="3412" spans="1:3" x14ac:dyDescent="0.25">
      <c r="A3412" s="1">
        <v>-0.46973812580108598</v>
      </c>
      <c r="B3412" s="1">
        <v>0.87624347209930398</v>
      </c>
      <c r="C3412" s="1">
        <v>2.8699173927307098</v>
      </c>
    </row>
    <row r="3413" spans="1:3" x14ac:dyDescent="0.25">
      <c r="A3413" s="1">
        <v>-0.465510874986648</v>
      </c>
      <c r="B3413" s="1">
        <v>0.87609720230102495</v>
      </c>
      <c r="C3413" s="1">
        <v>2.8718905448913499</v>
      </c>
    </row>
    <row r="3414" spans="1:3" x14ac:dyDescent="0.25">
      <c r="A3414" s="1">
        <v>-0.47674503922462402</v>
      </c>
      <c r="B3414" s="1">
        <v>0.87575125694274902</v>
      </c>
      <c r="C3414" s="1">
        <v>2.85705089569091</v>
      </c>
    </row>
    <row r="3415" spans="1:3" x14ac:dyDescent="0.25">
      <c r="A3415" s="1">
        <v>-0.473342835903167</v>
      </c>
      <c r="B3415" s="1">
        <v>0.87515175342559803</v>
      </c>
      <c r="C3415" s="1">
        <v>2.8742270469665501</v>
      </c>
    </row>
    <row r="3416" spans="1:3" x14ac:dyDescent="0.25">
      <c r="A3416" s="1">
        <v>-0.45972570776939298</v>
      </c>
      <c r="B3416" s="1">
        <v>0.87554597854614202</v>
      </c>
      <c r="C3416" s="1">
        <v>2.8738746643066402</v>
      </c>
    </row>
    <row r="3417" spans="1:3" x14ac:dyDescent="0.25">
      <c r="A3417" s="1">
        <v>-0.47858104109763999</v>
      </c>
      <c r="B3417" s="1">
        <v>0.87651371955871504</v>
      </c>
      <c r="C3417" s="1">
        <v>2.8560578823089502</v>
      </c>
    </row>
    <row r="3418" spans="1:3" x14ac:dyDescent="0.25">
      <c r="A3418" s="1">
        <v>-0.45729327201843201</v>
      </c>
      <c r="B3418" s="1">
        <v>0.87608802318572898</v>
      </c>
      <c r="C3418" s="1">
        <v>2.8613395690917902</v>
      </c>
    </row>
    <row r="3419" spans="1:3" x14ac:dyDescent="0.25">
      <c r="A3419" s="1">
        <v>-0.46356934309005698</v>
      </c>
      <c r="B3419" s="1">
        <v>0.87582635879516602</v>
      </c>
      <c r="C3419" s="1">
        <v>2.8524494171142498</v>
      </c>
    </row>
    <row r="3420" spans="1:3" x14ac:dyDescent="0.25">
      <c r="A3420" s="1">
        <v>-0.45651966333389199</v>
      </c>
      <c r="B3420" s="1">
        <v>0.87535774707794101</v>
      </c>
      <c r="C3420" s="1">
        <v>2.8544940948486301</v>
      </c>
    </row>
    <row r="3421" spans="1:3" x14ac:dyDescent="0.25">
      <c r="A3421" s="1">
        <v>-0.45705699920654203</v>
      </c>
      <c r="B3421" s="1">
        <v>0.87527406215667702</v>
      </c>
      <c r="C3421" s="1">
        <v>2.8453166484832701</v>
      </c>
    </row>
    <row r="3422" spans="1:3" x14ac:dyDescent="0.25">
      <c r="A3422" s="1">
        <v>-0.45462530851364102</v>
      </c>
      <c r="B3422" s="1">
        <v>0.87420403957366899</v>
      </c>
      <c r="C3422" s="1">
        <v>2.84126472473144</v>
      </c>
    </row>
    <row r="3423" spans="1:3" x14ac:dyDescent="0.25">
      <c r="A3423" s="1">
        <v>-0.46387431025504999</v>
      </c>
      <c r="B3423" s="1">
        <v>0.87487256526946999</v>
      </c>
      <c r="C3423" s="1">
        <v>2.8345351219177202</v>
      </c>
    </row>
    <row r="3424" spans="1:3" x14ac:dyDescent="0.25">
      <c r="A3424" s="1">
        <v>-0.46648365259170499</v>
      </c>
      <c r="B3424" s="1">
        <v>0.87561798095703103</v>
      </c>
      <c r="C3424" s="1">
        <v>2.8351364135742099</v>
      </c>
    </row>
    <row r="3425" spans="1:3" x14ac:dyDescent="0.25">
      <c r="A3425" s="1">
        <v>-0.46467846632003701</v>
      </c>
      <c r="B3425" s="1">
        <v>0.874345302581787</v>
      </c>
      <c r="C3425" s="1">
        <v>2.8282613754272399</v>
      </c>
    </row>
    <row r="3426" spans="1:3" x14ac:dyDescent="0.25">
      <c r="A3426" s="1">
        <v>-0.45750620961189198</v>
      </c>
      <c r="B3426" s="1">
        <v>0.87477695941925004</v>
      </c>
      <c r="C3426" s="1">
        <v>2.8158264160156201</v>
      </c>
    </row>
    <row r="3427" spans="1:3" x14ac:dyDescent="0.25">
      <c r="A3427" s="1">
        <v>-0.45613601803779602</v>
      </c>
      <c r="B3427" s="1">
        <v>0.87475216388702304</v>
      </c>
      <c r="C3427" s="1">
        <v>2.8374929428100502</v>
      </c>
    </row>
    <row r="3428" spans="1:3" x14ac:dyDescent="0.25">
      <c r="A3428" s="1">
        <v>-0.45721942186355502</v>
      </c>
      <c r="B3428" s="1">
        <v>0.87490320205688399</v>
      </c>
      <c r="C3428" s="1">
        <v>2.8329396247863698</v>
      </c>
    </row>
    <row r="3429" spans="1:3" x14ac:dyDescent="0.25">
      <c r="A3429" s="1">
        <v>-0.452535539865493</v>
      </c>
      <c r="B3429" s="1">
        <v>0.87499904632568304</v>
      </c>
      <c r="C3429" s="1">
        <v>2.82760405540466</v>
      </c>
    </row>
    <row r="3430" spans="1:3" x14ac:dyDescent="0.25">
      <c r="A3430" s="1">
        <v>-0.45758581161499001</v>
      </c>
      <c r="B3430" s="1">
        <v>0.87460076808929399</v>
      </c>
      <c r="C3430" s="1">
        <v>2.8158183097839302</v>
      </c>
    </row>
    <row r="3431" spans="1:3" x14ac:dyDescent="0.25">
      <c r="A3431" s="1">
        <v>-0.45533874630928001</v>
      </c>
      <c r="B3431" s="1">
        <v>0.87450456619262595</v>
      </c>
      <c r="C3431" s="1">
        <v>2.7908377647399898</v>
      </c>
    </row>
    <row r="3432" spans="1:3" x14ac:dyDescent="0.25">
      <c r="A3432" s="1">
        <v>-0.46689930558204601</v>
      </c>
      <c r="B3432" s="1">
        <v>0.87545955181121804</v>
      </c>
      <c r="C3432" s="1">
        <v>2.7749702930450399</v>
      </c>
    </row>
    <row r="3433" spans="1:3" x14ac:dyDescent="0.25">
      <c r="A3433" s="1">
        <v>-0.45965826511383001</v>
      </c>
      <c r="B3433" s="1">
        <v>0.87605476379394498</v>
      </c>
      <c r="C3433" s="1">
        <v>2.7928986549377401</v>
      </c>
    </row>
    <row r="3434" spans="1:3" x14ac:dyDescent="0.25">
      <c r="A3434" s="1">
        <v>-0.44966626167297302</v>
      </c>
      <c r="B3434" s="1">
        <v>0.875807285308837</v>
      </c>
      <c r="C3434" s="1">
        <v>2.7892527580261199</v>
      </c>
    </row>
    <row r="3435" spans="1:3" x14ac:dyDescent="0.25">
      <c r="A3435" s="1">
        <v>-0.45861345529556202</v>
      </c>
      <c r="B3435" s="1">
        <v>0.87616884708404497</v>
      </c>
      <c r="C3435" s="1">
        <v>2.8062999248504599</v>
      </c>
    </row>
    <row r="3436" spans="1:3" x14ac:dyDescent="0.25">
      <c r="A3436" s="1">
        <v>-0.448749870061874</v>
      </c>
      <c r="B3436" s="1">
        <v>0.87694096565246504</v>
      </c>
      <c r="C3436" s="1">
        <v>2.7886402606964098</v>
      </c>
    </row>
    <row r="3437" spans="1:3" x14ac:dyDescent="0.25">
      <c r="A3437" s="1">
        <v>-0.469429820775985</v>
      </c>
      <c r="B3437" s="1">
        <v>0.87673711776733299</v>
      </c>
      <c r="C3437" s="1">
        <v>2.7894749641418399</v>
      </c>
    </row>
    <row r="3438" spans="1:3" x14ac:dyDescent="0.25">
      <c r="A3438" s="1">
        <v>-0.46683323383331199</v>
      </c>
      <c r="B3438" s="1">
        <v>0.87609064579009999</v>
      </c>
      <c r="C3438" s="1">
        <v>2.77030181884765</v>
      </c>
    </row>
    <row r="3439" spans="1:3" x14ac:dyDescent="0.25">
      <c r="A3439" s="1">
        <v>-0.46831044554710299</v>
      </c>
      <c r="B3439" s="1">
        <v>0.87582004070281905</v>
      </c>
      <c r="C3439" s="1">
        <v>2.7817683219909601</v>
      </c>
    </row>
    <row r="3440" spans="1:3" x14ac:dyDescent="0.25">
      <c r="A3440" s="1">
        <v>-0.46379604935646002</v>
      </c>
      <c r="B3440" s="1">
        <v>0.87640154361724798</v>
      </c>
      <c r="C3440" s="1">
        <v>2.7714464664459202</v>
      </c>
    </row>
    <row r="3441" spans="1:3" x14ac:dyDescent="0.25">
      <c r="A3441" s="1">
        <v>-0.46304854750633201</v>
      </c>
      <c r="B3441" s="1">
        <v>0.87575650215148904</v>
      </c>
      <c r="C3441" s="1">
        <v>2.79430699348449</v>
      </c>
    </row>
    <row r="3442" spans="1:3" x14ac:dyDescent="0.25">
      <c r="A3442" s="1">
        <v>-0.47181618213653498</v>
      </c>
      <c r="B3442" s="1">
        <v>0.87625205516815097</v>
      </c>
      <c r="C3442" s="1">
        <v>2.8002905845642001</v>
      </c>
    </row>
    <row r="3443" spans="1:3" x14ac:dyDescent="0.25">
      <c r="A3443" s="1">
        <v>-0.46586981415748502</v>
      </c>
      <c r="B3443" s="1">
        <v>0.87592589855194003</v>
      </c>
      <c r="C3443" s="1">
        <v>2.7901592254638601</v>
      </c>
    </row>
    <row r="3444" spans="1:3" x14ac:dyDescent="0.25">
      <c r="A3444" s="1">
        <v>-0.46816655993461598</v>
      </c>
      <c r="B3444" s="1">
        <v>0.87754058837890603</v>
      </c>
      <c r="C3444" s="1">
        <v>2.7787342071533199</v>
      </c>
    </row>
    <row r="3445" spans="1:3" x14ac:dyDescent="0.25">
      <c r="A3445" s="1">
        <v>-0.486834347248077</v>
      </c>
      <c r="B3445" s="1">
        <v>0.87668001651763905</v>
      </c>
      <c r="C3445" s="1">
        <v>2.7706785202026301</v>
      </c>
    </row>
    <row r="3446" spans="1:3" x14ac:dyDescent="0.25">
      <c r="A3446" s="1">
        <v>-0.49705353379249501</v>
      </c>
      <c r="B3446" s="1">
        <v>0.87654662132263095</v>
      </c>
      <c r="C3446" s="1">
        <v>2.76549792289733</v>
      </c>
    </row>
    <row r="3447" spans="1:3" x14ac:dyDescent="0.25">
      <c r="A3447" s="1">
        <v>-0.48441711068153298</v>
      </c>
      <c r="B3447" s="1">
        <v>0.87575602531433105</v>
      </c>
      <c r="C3447" s="1">
        <v>2.7722246646881099</v>
      </c>
    </row>
    <row r="3448" spans="1:3" x14ac:dyDescent="0.25">
      <c r="A3448" s="1">
        <v>-0.48522028326988198</v>
      </c>
      <c r="B3448" s="1">
        <v>0.876434445381164</v>
      </c>
      <c r="C3448" s="1">
        <v>2.7689619064331001</v>
      </c>
    </row>
    <row r="3449" spans="1:3" x14ac:dyDescent="0.25">
      <c r="A3449" s="1">
        <v>-0.47796452045440602</v>
      </c>
      <c r="B3449" s="1">
        <v>0.87583088874816795</v>
      </c>
      <c r="C3449" s="1">
        <v>2.8095350265502899</v>
      </c>
    </row>
    <row r="3450" spans="1:3" x14ac:dyDescent="0.25">
      <c r="A3450" s="1">
        <v>-0.47010859847068698</v>
      </c>
      <c r="B3450" s="1">
        <v>0.877202749252319</v>
      </c>
      <c r="C3450" s="1">
        <v>2.7922766208648602</v>
      </c>
    </row>
    <row r="3451" spans="1:3" x14ac:dyDescent="0.25">
      <c r="A3451" s="1">
        <v>-0.47219172120094199</v>
      </c>
      <c r="B3451" s="1">
        <v>0.87685585021972601</v>
      </c>
      <c r="C3451" s="1">
        <v>2.7923877239227202</v>
      </c>
    </row>
    <row r="3452" spans="1:3" x14ac:dyDescent="0.25">
      <c r="A3452" s="1">
        <v>-0.47847312688827498</v>
      </c>
      <c r="B3452" s="1">
        <v>0.87833940982818604</v>
      </c>
      <c r="C3452" s="1">
        <v>2.7790219783782901</v>
      </c>
    </row>
    <row r="3453" spans="1:3" x14ac:dyDescent="0.25">
      <c r="A3453" s="1">
        <v>-0.46584886312484702</v>
      </c>
      <c r="B3453" s="1">
        <v>0.87688314914703303</v>
      </c>
      <c r="C3453" s="1">
        <v>2.7778840065002401</v>
      </c>
    </row>
    <row r="3454" spans="1:3" x14ac:dyDescent="0.25">
      <c r="A3454" s="1">
        <v>-0.48254555463790799</v>
      </c>
      <c r="B3454" s="1">
        <v>0.87724208831787098</v>
      </c>
      <c r="C3454" s="1">
        <v>2.7703819274902299</v>
      </c>
    </row>
    <row r="3455" spans="1:3" x14ac:dyDescent="0.25">
      <c r="A3455" s="1">
        <v>-0.48054412007331798</v>
      </c>
      <c r="B3455" s="1">
        <v>0.87662458419799805</v>
      </c>
      <c r="C3455" s="1">
        <v>2.7714555263519198</v>
      </c>
    </row>
    <row r="3456" spans="1:3" x14ac:dyDescent="0.25">
      <c r="A3456" s="1">
        <v>-0.47946920990943898</v>
      </c>
      <c r="B3456" s="1">
        <v>0.87745165824890103</v>
      </c>
      <c r="C3456" s="1">
        <v>2.7701051235198899</v>
      </c>
    </row>
    <row r="3457" spans="1:3" x14ac:dyDescent="0.25">
      <c r="A3457" s="1">
        <v>-0.46723541617393399</v>
      </c>
      <c r="B3457" s="1">
        <v>0.87641668319702104</v>
      </c>
      <c r="C3457" s="1">
        <v>2.7751770019531201</v>
      </c>
    </row>
    <row r="3458" spans="1:3" x14ac:dyDescent="0.25">
      <c r="A3458" s="1">
        <v>-0.47974559664726202</v>
      </c>
      <c r="B3458" s="1">
        <v>0.87690556049346902</v>
      </c>
      <c r="C3458" s="1">
        <v>2.7820863723754798</v>
      </c>
    </row>
    <row r="3459" spans="1:3" x14ac:dyDescent="0.25">
      <c r="A3459" s="1">
        <v>-0.47391068935394198</v>
      </c>
      <c r="B3459" s="1">
        <v>0.87661695480346602</v>
      </c>
      <c r="C3459" s="1">
        <v>2.7987897396087602</v>
      </c>
    </row>
    <row r="3460" spans="1:3" x14ac:dyDescent="0.25">
      <c r="A3460" s="1">
        <v>-0.47046414017677302</v>
      </c>
      <c r="B3460" s="1">
        <v>0.87767326831817605</v>
      </c>
      <c r="C3460" s="1">
        <v>2.7976596355438201</v>
      </c>
    </row>
    <row r="3461" spans="1:3" x14ac:dyDescent="0.25">
      <c r="A3461" s="1">
        <v>-0.46621376276016202</v>
      </c>
      <c r="B3461" s="1">
        <v>0.877083420753479</v>
      </c>
      <c r="C3461" s="1">
        <v>2.7860026359558101</v>
      </c>
    </row>
    <row r="3462" spans="1:3" x14ac:dyDescent="0.25">
      <c r="A3462" s="1">
        <v>-0.476276665925979</v>
      </c>
      <c r="B3462" s="1">
        <v>0.87727272510528498</v>
      </c>
      <c r="C3462" s="1">
        <v>2.7854256629943799</v>
      </c>
    </row>
    <row r="3463" spans="1:3" x14ac:dyDescent="0.25">
      <c r="A3463" s="1">
        <v>-0.47209480404853799</v>
      </c>
      <c r="B3463" s="1">
        <v>0.87731134891509999</v>
      </c>
      <c r="C3463" s="1">
        <v>2.7587909698486301</v>
      </c>
    </row>
    <row r="3464" spans="1:3" x14ac:dyDescent="0.25">
      <c r="A3464" s="1">
        <v>-0.47972491383552501</v>
      </c>
      <c r="B3464" s="1">
        <v>0.87787580490112305</v>
      </c>
      <c r="C3464" s="1">
        <v>2.7636520862579301</v>
      </c>
    </row>
    <row r="3465" spans="1:3" x14ac:dyDescent="0.25">
      <c r="A3465" s="1">
        <v>-0.46342578530311501</v>
      </c>
      <c r="B3465" s="1">
        <v>0.87618851661682096</v>
      </c>
      <c r="C3465" s="1">
        <v>2.7624552249908398</v>
      </c>
    </row>
    <row r="3466" spans="1:3" x14ac:dyDescent="0.25">
      <c r="A3466" s="1">
        <v>-0.47988024353981001</v>
      </c>
      <c r="B3466" s="1">
        <v>0.87785613536834695</v>
      </c>
      <c r="C3466" s="1">
        <v>2.7788097858428902</v>
      </c>
    </row>
    <row r="3467" spans="1:3" x14ac:dyDescent="0.25">
      <c r="A3467" s="1">
        <v>-0.47190618515014598</v>
      </c>
      <c r="B3467" s="1">
        <v>0.87674188613891602</v>
      </c>
      <c r="C3467" s="1">
        <v>2.7696909904479901</v>
      </c>
    </row>
    <row r="3468" spans="1:3" x14ac:dyDescent="0.25">
      <c r="A3468" s="1">
        <v>-0.48749691247940002</v>
      </c>
      <c r="B3468" s="1">
        <v>0.87774860858917203</v>
      </c>
      <c r="C3468" s="1">
        <v>2.7673451900482098</v>
      </c>
    </row>
    <row r="3469" spans="1:3" x14ac:dyDescent="0.25">
      <c r="A3469" s="1">
        <v>-0.46762385964393599</v>
      </c>
      <c r="B3469" s="1">
        <v>0.877785325050354</v>
      </c>
      <c r="C3469" s="1">
        <v>2.7767252922058101</v>
      </c>
    </row>
    <row r="3470" spans="1:3" x14ac:dyDescent="0.25">
      <c r="A3470" s="1">
        <v>-0.47046905755996699</v>
      </c>
      <c r="B3470" s="1">
        <v>0.87753081321716297</v>
      </c>
      <c r="C3470" s="1">
        <v>2.7808430194854701</v>
      </c>
    </row>
    <row r="3471" spans="1:3" x14ac:dyDescent="0.25">
      <c r="A3471" s="1">
        <v>-0.45742273330688399</v>
      </c>
      <c r="B3471" s="1">
        <v>0.87643349170684803</v>
      </c>
      <c r="C3471" s="1">
        <v>2.7559926509857098</v>
      </c>
    </row>
    <row r="3472" spans="1:3" x14ac:dyDescent="0.25">
      <c r="A3472" s="1">
        <v>-0.47233197093009899</v>
      </c>
      <c r="B3472" s="1">
        <v>0.87743997573852495</v>
      </c>
      <c r="C3472" s="1">
        <v>2.7589876651763898</v>
      </c>
    </row>
    <row r="3473" spans="1:3" x14ac:dyDescent="0.25">
      <c r="A3473" s="1">
        <v>-0.46740534901618902</v>
      </c>
      <c r="B3473" s="1">
        <v>0.87781608104705799</v>
      </c>
      <c r="C3473" s="1">
        <v>2.74718713760375</v>
      </c>
    </row>
    <row r="3474" spans="1:3" x14ac:dyDescent="0.25">
      <c r="A3474" s="1">
        <v>-0.46999964118003801</v>
      </c>
      <c r="B3474" s="1">
        <v>0.87799596786499001</v>
      </c>
      <c r="C3474" s="1">
        <v>2.7614510059356601</v>
      </c>
    </row>
    <row r="3475" spans="1:3" x14ac:dyDescent="0.25">
      <c r="A3475" s="1">
        <v>-0.46637308597564597</v>
      </c>
      <c r="B3475" s="1">
        <v>0.87766277790069502</v>
      </c>
      <c r="C3475" s="1">
        <v>2.7610843181610099</v>
      </c>
    </row>
    <row r="3476" spans="1:3" x14ac:dyDescent="0.25">
      <c r="A3476" s="1">
        <v>-0.46211785078048701</v>
      </c>
      <c r="B3476" s="1">
        <v>0.87742662429809504</v>
      </c>
      <c r="C3476" s="1">
        <v>2.7677447795867902</v>
      </c>
    </row>
    <row r="3477" spans="1:3" x14ac:dyDescent="0.25">
      <c r="A3477" s="1">
        <v>-0.46406239271163902</v>
      </c>
      <c r="B3477" s="1">
        <v>0.87702739238739003</v>
      </c>
      <c r="C3477" s="1">
        <v>2.74580597877502</v>
      </c>
    </row>
    <row r="3478" spans="1:3" x14ac:dyDescent="0.25">
      <c r="A3478" s="1">
        <v>-0.47699561715125999</v>
      </c>
      <c r="B3478" s="1">
        <v>0.87764716148376398</v>
      </c>
      <c r="C3478" s="1">
        <v>2.7549874782562198</v>
      </c>
    </row>
    <row r="3479" spans="1:3" x14ac:dyDescent="0.25">
      <c r="A3479" s="1">
        <v>-0.46543240547180098</v>
      </c>
      <c r="B3479" s="1">
        <v>0.87738931179046598</v>
      </c>
      <c r="C3479" s="1">
        <v>2.73905205726623</v>
      </c>
    </row>
    <row r="3480" spans="1:3" x14ac:dyDescent="0.25">
      <c r="A3480" s="1">
        <v>-0.48214977979660001</v>
      </c>
      <c r="B3480" s="1">
        <v>0.87788581848144498</v>
      </c>
      <c r="C3480" s="1">
        <v>2.7516789436340301</v>
      </c>
    </row>
    <row r="3481" spans="1:3" x14ac:dyDescent="0.25">
      <c r="A3481" s="1">
        <v>-0.46786704659461897</v>
      </c>
      <c r="B3481" s="1">
        <v>0.87768816947937001</v>
      </c>
      <c r="C3481" s="1">
        <v>2.7559912204742401</v>
      </c>
    </row>
    <row r="3482" spans="1:3" x14ac:dyDescent="0.25">
      <c r="A3482" s="1">
        <v>-0.466434955596923</v>
      </c>
      <c r="B3482" s="1">
        <v>0.87747859954833896</v>
      </c>
      <c r="C3482" s="1">
        <v>2.75689697265625</v>
      </c>
    </row>
    <row r="3483" spans="1:3" x14ac:dyDescent="0.25">
      <c r="A3483" s="1">
        <v>-0.46915453672409002</v>
      </c>
      <c r="B3483" s="1">
        <v>0.87758505344390803</v>
      </c>
      <c r="C3483" s="1">
        <v>2.7408983707427899</v>
      </c>
    </row>
    <row r="3484" spans="1:3" x14ac:dyDescent="0.25">
      <c r="A3484" s="1">
        <v>-0.47875398397445601</v>
      </c>
      <c r="B3484" s="1">
        <v>0.87765884399413996</v>
      </c>
      <c r="C3484" s="1">
        <v>2.7453024387359601</v>
      </c>
    </row>
    <row r="3485" spans="1:3" x14ac:dyDescent="0.25">
      <c r="A3485" s="1">
        <v>-0.46855899691581698</v>
      </c>
      <c r="B3485" s="1">
        <v>0.87753653526306097</v>
      </c>
      <c r="C3485" s="1">
        <v>2.7359647750854399</v>
      </c>
    </row>
    <row r="3486" spans="1:3" x14ac:dyDescent="0.25">
      <c r="A3486" s="1">
        <v>-0.48714056611061002</v>
      </c>
      <c r="B3486" s="1">
        <v>0.87823140621185303</v>
      </c>
      <c r="C3486" s="1">
        <v>2.7387495040893501</v>
      </c>
    </row>
    <row r="3487" spans="1:3" x14ac:dyDescent="0.25">
      <c r="A3487" s="1">
        <v>-0.47799083590507502</v>
      </c>
      <c r="B3487" s="1">
        <v>0.87806105613708396</v>
      </c>
      <c r="C3487" s="1">
        <v>2.7422218322753902</v>
      </c>
    </row>
    <row r="3488" spans="1:3" x14ac:dyDescent="0.25">
      <c r="A3488" s="1">
        <v>-0.49410209059715199</v>
      </c>
      <c r="B3488" s="1">
        <v>0.87741112709045399</v>
      </c>
      <c r="C3488" s="1">
        <v>2.7488439083099299</v>
      </c>
    </row>
    <row r="3489" spans="1:3" x14ac:dyDescent="0.25">
      <c r="A3489" s="1">
        <v>-0.47330358624458302</v>
      </c>
      <c r="B3489" s="1">
        <v>0.87732422351837103</v>
      </c>
      <c r="C3489" s="1">
        <v>2.74097728729248</v>
      </c>
    </row>
    <row r="3490" spans="1:3" x14ac:dyDescent="0.25">
      <c r="A3490" s="1">
        <v>-0.48041263222694303</v>
      </c>
      <c r="B3490" s="1">
        <v>0.87615823745727495</v>
      </c>
      <c r="C3490" s="1">
        <v>2.7386586666107098</v>
      </c>
    </row>
    <row r="3491" spans="1:3" x14ac:dyDescent="0.25">
      <c r="A3491" s="1">
        <v>-0.47887471318244901</v>
      </c>
      <c r="B3491" s="1">
        <v>0.87714588642120295</v>
      </c>
      <c r="C3491" s="1">
        <v>2.7386348247528001</v>
      </c>
    </row>
    <row r="3492" spans="1:3" x14ac:dyDescent="0.25">
      <c r="A3492" s="1">
        <v>-0.47416630387306202</v>
      </c>
      <c r="B3492" s="1">
        <v>0.876492500305175</v>
      </c>
      <c r="C3492" s="1">
        <v>2.73984622955322</v>
      </c>
    </row>
    <row r="3493" spans="1:3" x14ac:dyDescent="0.25">
      <c r="A3493" s="1">
        <v>-0.47112241387367199</v>
      </c>
      <c r="B3493" s="1">
        <v>0.87707984447479204</v>
      </c>
      <c r="C3493" s="1">
        <v>2.7373516559600799</v>
      </c>
    </row>
    <row r="3494" spans="1:3" x14ac:dyDescent="0.25">
      <c r="A3494" s="1">
        <v>-0.472597986459732</v>
      </c>
      <c r="B3494" s="1">
        <v>0.87669765949249201</v>
      </c>
      <c r="C3494" s="1">
        <v>2.73640513420104</v>
      </c>
    </row>
    <row r="3495" spans="1:3" x14ac:dyDescent="0.25">
      <c r="A3495" s="1">
        <v>-0.47697269916534402</v>
      </c>
      <c r="B3495" s="1">
        <v>0.87708985805511397</v>
      </c>
      <c r="C3495" s="1">
        <v>2.7364215850829998</v>
      </c>
    </row>
    <row r="3496" spans="1:3" x14ac:dyDescent="0.25">
      <c r="A3496" s="1">
        <v>-0.46915602684020902</v>
      </c>
      <c r="B3496" s="1">
        <v>0.87720370292663497</v>
      </c>
      <c r="C3496" s="1">
        <v>2.73698759078979</v>
      </c>
    </row>
    <row r="3497" spans="1:3" x14ac:dyDescent="0.25">
      <c r="A3497" s="1">
        <v>-0.47161117196083002</v>
      </c>
      <c r="B3497" s="1">
        <v>0.87778711318969704</v>
      </c>
      <c r="C3497" s="1">
        <v>2.7407147884368799</v>
      </c>
    </row>
    <row r="3498" spans="1:3" x14ac:dyDescent="0.25">
      <c r="A3498" s="1">
        <v>-0.47625932097434898</v>
      </c>
      <c r="B3498" s="1">
        <v>0.87788939476013095</v>
      </c>
      <c r="C3498" s="1">
        <v>2.7411129474639799</v>
      </c>
    </row>
    <row r="3499" spans="1:3" x14ac:dyDescent="0.25">
      <c r="A3499" s="1">
        <v>-0.48579984903335499</v>
      </c>
      <c r="B3499" s="1">
        <v>0.87788152694702104</v>
      </c>
      <c r="C3499" s="1">
        <v>2.74495124816894</v>
      </c>
    </row>
    <row r="3500" spans="1:3" x14ac:dyDescent="0.25">
      <c r="A3500" s="1">
        <v>-0.48995038866996699</v>
      </c>
      <c r="B3500" s="1">
        <v>0.87747776508331199</v>
      </c>
      <c r="C3500" s="1">
        <v>2.73382544517517</v>
      </c>
    </row>
    <row r="3501" spans="1:3" x14ac:dyDescent="0.25">
      <c r="A3501" s="1">
        <v>-0.48887133598327598</v>
      </c>
      <c r="B3501" s="1">
        <v>0.87848782539367598</v>
      </c>
      <c r="C3501" s="1">
        <v>2.7146639823913499</v>
      </c>
    </row>
    <row r="3502" spans="1:3" x14ac:dyDescent="0.25">
      <c r="A3502" s="1">
        <v>-0.48018401861190702</v>
      </c>
      <c r="B3502" s="1">
        <v>0.87809228897094704</v>
      </c>
      <c r="C3502" s="1">
        <v>2.7116050720214799</v>
      </c>
    </row>
    <row r="3503" spans="1:3" x14ac:dyDescent="0.25">
      <c r="A3503" s="1">
        <v>-0.47987470030784601</v>
      </c>
      <c r="B3503" s="1">
        <v>0.87796723842620805</v>
      </c>
      <c r="C3503" s="1">
        <v>2.7125828266143701</v>
      </c>
    </row>
    <row r="3504" spans="1:3" x14ac:dyDescent="0.25">
      <c r="A3504" s="1">
        <v>-0.46604293584823597</v>
      </c>
      <c r="B3504" s="1">
        <v>0.87762069702148404</v>
      </c>
      <c r="C3504" s="1">
        <v>2.71376132965087</v>
      </c>
    </row>
    <row r="3505" spans="1:3" x14ac:dyDescent="0.25">
      <c r="A3505" s="1">
        <v>-0.48116755485534601</v>
      </c>
      <c r="B3505" s="1">
        <v>0.87746894359588601</v>
      </c>
      <c r="C3505" s="1">
        <v>2.7251496315002401</v>
      </c>
    </row>
    <row r="3506" spans="1:3" x14ac:dyDescent="0.25">
      <c r="A3506" s="1">
        <v>-0.46867942810058499</v>
      </c>
      <c r="B3506" s="1">
        <v>0.87675917148589999</v>
      </c>
      <c r="C3506" s="1">
        <v>2.7288043498992902</v>
      </c>
    </row>
    <row r="3507" spans="1:3" x14ac:dyDescent="0.25">
      <c r="A3507" s="1">
        <v>-0.47442132234573298</v>
      </c>
      <c r="B3507" s="1">
        <v>0.87761437892913796</v>
      </c>
      <c r="C3507" s="1">
        <v>2.71655869483947</v>
      </c>
    </row>
    <row r="3508" spans="1:3" x14ac:dyDescent="0.25">
      <c r="A3508" s="1">
        <v>-0.48012280464172302</v>
      </c>
      <c r="B3508" s="1">
        <v>0.87727928161621005</v>
      </c>
      <c r="C3508" s="1">
        <v>2.7301769256591699</v>
      </c>
    </row>
    <row r="3509" spans="1:3" x14ac:dyDescent="0.25">
      <c r="A3509" s="1">
        <v>-0.47928759455680803</v>
      </c>
      <c r="B3509" s="1">
        <v>0.87830615043640103</v>
      </c>
      <c r="C3509" s="1">
        <v>2.7080879211425701</v>
      </c>
    </row>
    <row r="3510" spans="1:3" x14ac:dyDescent="0.25">
      <c r="A3510" s="1">
        <v>-0.48207837343215898</v>
      </c>
      <c r="B3510" s="1">
        <v>0.87851572036743097</v>
      </c>
      <c r="C3510" s="1">
        <v>2.72838234901428</v>
      </c>
    </row>
    <row r="3511" spans="1:3" x14ac:dyDescent="0.25">
      <c r="A3511" s="1">
        <v>-0.49016019701957703</v>
      </c>
      <c r="B3511" s="1">
        <v>0.87894940376281705</v>
      </c>
      <c r="C3511" s="1">
        <v>2.7185852527618399</v>
      </c>
    </row>
    <row r="3512" spans="1:3" x14ac:dyDescent="0.25">
      <c r="A3512" s="1">
        <v>-0.485498666763305</v>
      </c>
      <c r="B3512" s="1">
        <v>0.87785136699676503</v>
      </c>
      <c r="C3512" s="1">
        <v>2.7245240211486799</v>
      </c>
    </row>
    <row r="3513" spans="1:3" x14ac:dyDescent="0.25">
      <c r="A3513" s="1">
        <v>-0.48831772804260198</v>
      </c>
      <c r="B3513" s="1">
        <v>0.87807154655456499</v>
      </c>
      <c r="C3513" s="1">
        <v>2.7254548072814901</v>
      </c>
    </row>
    <row r="3514" spans="1:3" x14ac:dyDescent="0.25">
      <c r="A3514" s="1">
        <v>-0.49004808068275402</v>
      </c>
      <c r="B3514" s="1">
        <v>0.87718915939330999</v>
      </c>
      <c r="C3514" s="1">
        <v>2.7235040664672798</v>
      </c>
    </row>
    <row r="3515" spans="1:3" x14ac:dyDescent="0.25">
      <c r="A3515" s="1">
        <v>-0.49017170071601801</v>
      </c>
      <c r="B3515" s="1">
        <v>0.87888371944427401</v>
      </c>
      <c r="C3515" s="1">
        <v>2.7234644889831499</v>
      </c>
    </row>
    <row r="3516" spans="1:3" x14ac:dyDescent="0.25">
      <c r="A3516" s="1">
        <v>-0.48206761479377702</v>
      </c>
      <c r="B3516" s="1">
        <v>0.87781834602355902</v>
      </c>
      <c r="C3516" s="1">
        <v>2.71230769157409</v>
      </c>
    </row>
    <row r="3517" spans="1:3" x14ac:dyDescent="0.25">
      <c r="A3517" s="1">
        <v>-0.49682638049125599</v>
      </c>
      <c r="B3517" s="1">
        <v>0.87992405891418402</v>
      </c>
      <c r="C3517" s="1">
        <v>2.7244184017181299</v>
      </c>
    </row>
    <row r="3518" spans="1:3" x14ac:dyDescent="0.25">
      <c r="A3518" s="1">
        <v>-0.47386780381202598</v>
      </c>
      <c r="B3518" s="1">
        <v>0.87817001342773404</v>
      </c>
      <c r="C3518" s="1">
        <v>2.7174384593963601</v>
      </c>
    </row>
    <row r="3519" spans="1:3" x14ac:dyDescent="0.25">
      <c r="A3519" s="1">
        <v>-0.497539162635803</v>
      </c>
      <c r="B3519" s="1">
        <v>0.87906908988952603</v>
      </c>
      <c r="C3519" s="1">
        <v>2.72175693511962</v>
      </c>
    </row>
    <row r="3520" spans="1:3" x14ac:dyDescent="0.25">
      <c r="A3520" s="1">
        <v>-0.47548532485961897</v>
      </c>
      <c r="B3520" s="1">
        <v>0.87766659259796098</v>
      </c>
      <c r="C3520" s="1">
        <v>2.7228574752807599</v>
      </c>
    </row>
    <row r="3521" spans="1:3" x14ac:dyDescent="0.25">
      <c r="A3521" s="1">
        <v>-0.50844013690948398</v>
      </c>
      <c r="B3521" s="1">
        <v>0.87968325614929099</v>
      </c>
      <c r="C3521" s="1">
        <v>2.72576379776</v>
      </c>
    </row>
    <row r="3522" spans="1:3" x14ac:dyDescent="0.25">
      <c r="A3522" s="1">
        <v>-0.47765657305717402</v>
      </c>
      <c r="B3522" s="1">
        <v>0.87787854671478205</v>
      </c>
      <c r="C3522" s="1">
        <v>2.7227497100829998</v>
      </c>
    </row>
    <row r="3523" spans="1:3" x14ac:dyDescent="0.25">
      <c r="A3523" s="1">
        <v>-0.49106377363204901</v>
      </c>
      <c r="B3523" s="1">
        <v>0.87867403030395497</v>
      </c>
      <c r="C3523" s="1">
        <v>2.7276687622070299</v>
      </c>
    </row>
    <row r="3524" spans="1:3" x14ac:dyDescent="0.25">
      <c r="A3524" s="1">
        <v>-0.46298015117645203</v>
      </c>
      <c r="B3524" s="1">
        <v>0.87775659561157204</v>
      </c>
      <c r="C3524" s="1">
        <v>2.71853280067443</v>
      </c>
    </row>
    <row r="3525" spans="1:3" x14ac:dyDescent="0.25">
      <c r="A3525" s="1">
        <v>-0.49596655368804898</v>
      </c>
      <c r="B3525" s="1">
        <v>0.878531694412231</v>
      </c>
      <c r="C3525" s="1">
        <v>2.70060729980468</v>
      </c>
    </row>
    <row r="3526" spans="1:3" x14ac:dyDescent="0.25">
      <c r="A3526" s="1">
        <v>-0.47320759296417197</v>
      </c>
      <c r="B3526" s="1">
        <v>0.87749600410461404</v>
      </c>
      <c r="C3526" s="1">
        <v>2.7043890953063898</v>
      </c>
    </row>
    <row r="3527" spans="1:3" x14ac:dyDescent="0.25">
      <c r="A3527" s="1">
        <v>-0.50148946046829201</v>
      </c>
      <c r="B3527" s="1">
        <v>0.87915408611297596</v>
      </c>
      <c r="C3527" s="1">
        <v>2.6963424682617099</v>
      </c>
    </row>
    <row r="3528" spans="1:3" x14ac:dyDescent="0.25">
      <c r="A3528" s="1">
        <v>-0.486347436904907</v>
      </c>
      <c r="B3528" s="1">
        <v>0.87744903564453103</v>
      </c>
      <c r="C3528" s="1">
        <v>2.6758117675781201</v>
      </c>
    </row>
    <row r="3529" spans="1:3" x14ac:dyDescent="0.25">
      <c r="A3529" s="1">
        <v>-0.505454421043395</v>
      </c>
      <c r="B3529" s="1">
        <v>0.87882196903228704</v>
      </c>
      <c r="C3529" s="1">
        <v>2.6813213825225799</v>
      </c>
    </row>
    <row r="3530" spans="1:3" x14ac:dyDescent="0.25">
      <c r="A3530" s="1">
        <v>-0.49963948130607599</v>
      </c>
      <c r="B3530" s="1">
        <v>0.87753474712371804</v>
      </c>
      <c r="C3530" s="1">
        <v>2.6812770366668701</v>
      </c>
    </row>
    <row r="3531" spans="1:3" x14ac:dyDescent="0.25">
      <c r="A3531" s="1">
        <v>-0.49796584248542702</v>
      </c>
      <c r="B3531" s="1">
        <v>0.87791824340820301</v>
      </c>
      <c r="C3531" s="1">
        <v>2.6794087886810298</v>
      </c>
    </row>
    <row r="3532" spans="1:3" x14ac:dyDescent="0.25">
      <c r="A3532" s="1">
        <v>-0.49149054288864102</v>
      </c>
      <c r="B3532" s="1">
        <v>0.87751269340515103</v>
      </c>
      <c r="C3532" s="1">
        <v>2.6778767108917201</v>
      </c>
    </row>
    <row r="3533" spans="1:3" x14ac:dyDescent="0.25">
      <c r="A3533" s="1">
        <v>-0.50377929210662797</v>
      </c>
      <c r="B3533" s="1">
        <v>0.877227783203125</v>
      </c>
      <c r="C3533" s="1">
        <v>2.6781232357025102</v>
      </c>
    </row>
    <row r="3534" spans="1:3" x14ac:dyDescent="0.25">
      <c r="A3534" s="1">
        <v>-0.50158154964446999</v>
      </c>
      <c r="B3534" s="1">
        <v>0.87651169300079301</v>
      </c>
      <c r="C3534" s="1">
        <v>2.6798970699310298</v>
      </c>
    </row>
    <row r="3535" spans="1:3" x14ac:dyDescent="0.25">
      <c r="A3535" s="1">
        <v>-0.505409836769104</v>
      </c>
      <c r="B3535" s="1">
        <v>0.87771928310394198</v>
      </c>
      <c r="C3535" s="1">
        <v>2.6819188594818102</v>
      </c>
    </row>
    <row r="3536" spans="1:3" x14ac:dyDescent="0.25">
      <c r="A3536" s="1">
        <v>-0.50250089168548495</v>
      </c>
      <c r="B3536" s="1">
        <v>0.87732613086700395</v>
      </c>
      <c r="C3536" s="1">
        <v>2.6708061695098801</v>
      </c>
    </row>
    <row r="3537" spans="1:3" x14ac:dyDescent="0.25">
      <c r="A3537" s="1">
        <v>-0.51567941904067904</v>
      </c>
      <c r="B3537" s="1">
        <v>0.87774419784545799</v>
      </c>
      <c r="C3537" s="1">
        <v>2.6710140705108598</v>
      </c>
    </row>
    <row r="3538" spans="1:3" x14ac:dyDescent="0.25">
      <c r="A3538" s="1">
        <v>-0.50065380334854104</v>
      </c>
      <c r="B3538" s="1">
        <v>0.87683749198913497</v>
      </c>
      <c r="C3538" s="1">
        <v>2.6766662597656201</v>
      </c>
    </row>
    <row r="3539" spans="1:3" x14ac:dyDescent="0.25">
      <c r="A3539" s="1">
        <v>-0.50773465633392301</v>
      </c>
      <c r="B3539" s="1">
        <v>0.877635598182678</v>
      </c>
      <c r="C3539" s="1">
        <v>2.6834204196929901</v>
      </c>
    </row>
    <row r="3540" spans="1:3" x14ac:dyDescent="0.25">
      <c r="A3540" s="1">
        <v>-0.50748878717422397</v>
      </c>
      <c r="B3540" s="1">
        <v>0.87615156173705999</v>
      </c>
      <c r="C3540" s="1">
        <v>2.6787693500518701</v>
      </c>
    </row>
    <row r="3541" spans="1:3" x14ac:dyDescent="0.25">
      <c r="A3541" s="1">
        <v>-0.52537250518798795</v>
      </c>
      <c r="B3541" s="1">
        <v>0.875787854194641</v>
      </c>
      <c r="C3541" s="1">
        <v>2.6726081371307302</v>
      </c>
    </row>
    <row r="3542" spans="1:3" x14ac:dyDescent="0.25">
      <c r="A3542" s="1">
        <v>-0.51334601640701205</v>
      </c>
      <c r="B3542" s="1">
        <v>0.87642455101013095</v>
      </c>
      <c r="C3542" s="1">
        <v>2.6745016574859601</v>
      </c>
    </row>
    <row r="3543" spans="1:3" x14ac:dyDescent="0.25">
      <c r="A3543" s="1">
        <v>-0.51535564661026001</v>
      </c>
      <c r="B3543" s="1">
        <v>0.87722718715667702</v>
      </c>
      <c r="C3543" s="1">
        <v>2.6626045703887899</v>
      </c>
    </row>
    <row r="3544" spans="1:3" x14ac:dyDescent="0.25">
      <c r="A3544" s="1">
        <v>-0.50405108928680398</v>
      </c>
      <c r="B3544" s="1">
        <v>0.87733983993530196</v>
      </c>
      <c r="C3544" s="1">
        <v>2.6659903526306099</v>
      </c>
    </row>
    <row r="3545" spans="1:3" x14ac:dyDescent="0.25">
      <c r="A3545" s="1">
        <v>-0.50756198167800903</v>
      </c>
      <c r="B3545" s="1">
        <v>0.87693262100219704</v>
      </c>
      <c r="C3545" s="1">
        <v>2.6732974052429102</v>
      </c>
    </row>
    <row r="3546" spans="1:3" x14ac:dyDescent="0.25">
      <c r="A3546" s="1">
        <v>-0.50190073251724199</v>
      </c>
      <c r="B3546" s="1">
        <v>0.87698018550872803</v>
      </c>
      <c r="C3546" s="1">
        <v>2.6621298789978001</v>
      </c>
    </row>
    <row r="3547" spans="1:3" x14ac:dyDescent="0.25">
      <c r="A3547" s="1">
        <v>-0.51813393831252996</v>
      </c>
      <c r="B3547" s="1">
        <v>0.87716567516326904</v>
      </c>
      <c r="C3547" s="1">
        <v>2.6559696197509699</v>
      </c>
    </row>
    <row r="3548" spans="1:3" x14ac:dyDescent="0.25">
      <c r="A3548" s="1">
        <v>-0.51217746734619096</v>
      </c>
      <c r="B3548" s="1">
        <v>0.87736046314239502</v>
      </c>
      <c r="C3548" s="1">
        <v>2.6589882373809801</v>
      </c>
    </row>
    <row r="3549" spans="1:3" x14ac:dyDescent="0.25">
      <c r="A3549" s="1">
        <v>-0.51193732023239102</v>
      </c>
      <c r="B3549" s="1">
        <v>0.87625145912170399</v>
      </c>
      <c r="C3549" s="1">
        <v>2.6661720275878902</v>
      </c>
    </row>
    <row r="3550" spans="1:3" x14ac:dyDescent="0.25">
      <c r="A3550" s="1">
        <v>-0.50787568092346103</v>
      </c>
      <c r="B3550" s="1">
        <v>0.87695443630218495</v>
      </c>
      <c r="C3550" s="1">
        <v>2.6553049087524401</v>
      </c>
    </row>
    <row r="3551" spans="1:3" x14ac:dyDescent="0.25">
      <c r="A3551" s="1">
        <v>-0.50703424215316695</v>
      </c>
      <c r="B3551" s="1">
        <v>0.87694168090820301</v>
      </c>
      <c r="C3551" s="1">
        <v>2.6623671054839999</v>
      </c>
    </row>
    <row r="3552" spans="1:3" x14ac:dyDescent="0.25">
      <c r="A3552" s="1">
        <v>-0.51020246744155795</v>
      </c>
      <c r="B3552" s="1">
        <v>0.87712752819061202</v>
      </c>
      <c r="C3552" s="1">
        <v>2.6540472507476802</v>
      </c>
    </row>
    <row r="3553" spans="1:3" x14ac:dyDescent="0.25">
      <c r="A3553" s="1">
        <v>-0.50695639848709095</v>
      </c>
      <c r="B3553" s="1">
        <v>0.87761878967285101</v>
      </c>
      <c r="C3553" s="1">
        <v>2.6515264511108301</v>
      </c>
    </row>
    <row r="3554" spans="1:3" x14ac:dyDescent="0.25">
      <c r="A3554" s="1">
        <v>-0.500307917594909</v>
      </c>
      <c r="B3554" s="1">
        <v>0.87735319137573198</v>
      </c>
      <c r="C3554" s="1">
        <v>2.6467068195343</v>
      </c>
    </row>
    <row r="3555" spans="1:3" x14ac:dyDescent="0.25">
      <c r="A3555" s="1">
        <v>-0.51185262203216497</v>
      </c>
      <c r="B3555" s="1">
        <v>0.87651872634887595</v>
      </c>
      <c r="C3555" s="1">
        <v>2.6571180820464999</v>
      </c>
    </row>
    <row r="3556" spans="1:3" x14ac:dyDescent="0.25">
      <c r="A3556" s="1">
        <v>-0.51283544301986606</v>
      </c>
      <c r="B3556" s="1">
        <v>0.87712955474853505</v>
      </c>
      <c r="C3556" s="1">
        <v>2.6537303924560498</v>
      </c>
    </row>
    <row r="3557" spans="1:3" x14ac:dyDescent="0.25">
      <c r="A3557" s="1">
        <v>-0.51303780078887895</v>
      </c>
      <c r="B3557" s="1">
        <v>0.87713670730590798</v>
      </c>
      <c r="C3557" s="1">
        <v>2.6550195217132502</v>
      </c>
    </row>
    <row r="3558" spans="1:3" x14ac:dyDescent="0.25">
      <c r="A3558" s="1">
        <v>-0.51823639869689897</v>
      </c>
      <c r="B3558" s="1">
        <v>0.878074049949645</v>
      </c>
      <c r="C3558" s="1">
        <v>2.65447926521301</v>
      </c>
    </row>
    <row r="3559" spans="1:3" x14ac:dyDescent="0.25">
      <c r="A3559" s="1">
        <v>-0.52515602111816395</v>
      </c>
      <c r="B3559" s="1">
        <v>0.87659120559692305</v>
      </c>
      <c r="C3559" s="1">
        <v>2.6585879325866602</v>
      </c>
    </row>
    <row r="3560" spans="1:3" x14ac:dyDescent="0.25">
      <c r="A3560" s="1">
        <v>-0.52878600358963002</v>
      </c>
      <c r="B3560" s="1">
        <v>0.877252697944641</v>
      </c>
      <c r="C3560" s="1">
        <v>2.6545376777648899</v>
      </c>
    </row>
    <row r="3561" spans="1:3" x14ac:dyDescent="0.25">
      <c r="A3561" s="1">
        <v>-0.52518469095230103</v>
      </c>
      <c r="B3561" s="1">
        <v>0.87822866439819303</v>
      </c>
      <c r="C3561" s="1">
        <v>2.6582789421081499</v>
      </c>
    </row>
    <row r="3562" spans="1:3" x14ac:dyDescent="0.25">
      <c r="A3562" s="1">
        <v>-0.53448402881622303</v>
      </c>
      <c r="B3562" s="1">
        <v>0.87900042533874501</v>
      </c>
      <c r="C3562" s="1">
        <v>2.63604307174682</v>
      </c>
    </row>
    <row r="3563" spans="1:3" x14ac:dyDescent="0.25">
      <c r="A3563" s="1">
        <v>-0.51530414819717396</v>
      </c>
      <c r="B3563" s="1">
        <v>0.87766087055206199</v>
      </c>
      <c r="C3563" s="1">
        <v>2.6535012722015301</v>
      </c>
    </row>
    <row r="3564" spans="1:3" x14ac:dyDescent="0.25">
      <c r="A3564" s="1">
        <v>-0.523842453956604</v>
      </c>
      <c r="B3564" s="1">
        <v>0.87792885303497303</v>
      </c>
      <c r="C3564" s="1">
        <v>2.6480193138122501</v>
      </c>
    </row>
    <row r="3565" spans="1:3" x14ac:dyDescent="0.25">
      <c r="A3565" s="1">
        <v>-0.50967019796371404</v>
      </c>
      <c r="B3565" s="1">
        <v>0.87564861774444502</v>
      </c>
      <c r="C3565" s="1">
        <v>2.64988088607788</v>
      </c>
    </row>
    <row r="3566" spans="1:3" x14ac:dyDescent="0.25">
      <c r="A3566" s="1">
        <v>-0.54731076955795199</v>
      </c>
      <c r="B3566" s="1">
        <v>0.87714135646820002</v>
      </c>
      <c r="C3566" s="1">
        <v>2.6310133934020898</v>
      </c>
    </row>
    <row r="3567" spans="1:3" x14ac:dyDescent="0.25">
      <c r="A3567" s="1">
        <v>-0.52433621883392301</v>
      </c>
      <c r="B3567" s="1">
        <v>0.87581872940063399</v>
      </c>
      <c r="C3567" s="1">
        <v>2.6435573101043701</v>
      </c>
    </row>
    <row r="3568" spans="1:3" x14ac:dyDescent="0.25">
      <c r="A3568" s="1">
        <v>-0.54466688632964999</v>
      </c>
      <c r="B3568" s="1">
        <v>0.87727808952331499</v>
      </c>
      <c r="C3568" s="1">
        <v>2.64318418502807</v>
      </c>
    </row>
    <row r="3569" spans="1:3" x14ac:dyDescent="0.25">
      <c r="A3569" s="1">
        <v>-0.52401053905487005</v>
      </c>
      <c r="B3569" s="1">
        <v>0.87680125236511197</v>
      </c>
      <c r="C3569" s="1">
        <v>2.6539883613586399</v>
      </c>
    </row>
    <row r="3570" spans="1:3" x14ac:dyDescent="0.25">
      <c r="A3570" s="1">
        <v>-0.56176495552062899</v>
      </c>
      <c r="B3570" s="1">
        <v>0.87720954418182295</v>
      </c>
      <c r="C3570" s="1">
        <v>2.6394371986389098</v>
      </c>
    </row>
    <row r="3571" spans="1:3" x14ac:dyDescent="0.25">
      <c r="A3571" s="1">
        <v>-0.53513908386230402</v>
      </c>
      <c r="B3571" s="1">
        <v>0.87737774848937899</v>
      </c>
      <c r="C3571" s="1">
        <v>2.6505813598632799</v>
      </c>
    </row>
    <row r="3572" spans="1:3" x14ac:dyDescent="0.25">
      <c r="A3572" s="1">
        <v>-0.55530989170074396</v>
      </c>
      <c r="B3572" s="1">
        <v>0.87787795066833396</v>
      </c>
      <c r="C3572" s="1">
        <v>2.6408228874206499</v>
      </c>
    </row>
    <row r="3573" spans="1:3" x14ac:dyDescent="0.25">
      <c r="A3573" s="1">
        <v>-0.52441573143005304</v>
      </c>
      <c r="B3573" s="1">
        <v>0.87651371955871504</v>
      </c>
      <c r="C3573" s="1">
        <v>2.6379292011260902</v>
      </c>
    </row>
    <row r="3574" spans="1:3" x14ac:dyDescent="0.25">
      <c r="A3574" s="1">
        <v>-0.54143404960632302</v>
      </c>
      <c r="B3574" s="1">
        <v>0.87681734561920099</v>
      </c>
      <c r="C3574" s="1">
        <v>2.6399838924407901</v>
      </c>
    </row>
    <row r="3575" spans="1:3" x14ac:dyDescent="0.25">
      <c r="A3575" s="1">
        <v>-0.51519376039505005</v>
      </c>
      <c r="B3575" s="1">
        <v>0.87650430202484098</v>
      </c>
      <c r="C3575" s="1">
        <v>2.6601374149322501</v>
      </c>
    </row>
    <row r="3576" spans="1:3" x14ac:dyDescent="0.25">
      <c r="A3576" s="1">
        <v>-0.54540503025054898</v>
      </c>
      <c r="B3576" s="1">
        <v>0.87688291072845403</v>
      </c>
      <c r="C3576" s="1">
        <v>2.6353011131286599</v>
      </c>
    </row>
    <row r="3577" spans="1:3" x14ac:dyDescent="0.25">
      <c r="A3577" s="1">
        <v>-0.51894509792327803</v>
      </c>
      <c r="B3577" s="1">
        <v>0.87648272514343195</v>
      </c>
      <c r="C3577" s="1">
        <v>2.64814257621765</v>
      </c>
    </row>
    <row r="3578" spans="1:3" x14ac:dyDescent="0.25">
      <c r="A3578" s="1">
        <v>-0.54729795455932595</v>
      </c>
      <c r="B3578" s="1">
        <v>0.87742650508880604</v>
      </c>
      <c r="C3578" s="1">
        <v>2.6392676830291699</v>
      </c>
    </row>
    <row r="3579" spans="1:3" x14ac:dyDescent="0.25">
      <c r="A3579" s="1">
        <v>-0.53002470731735196</v>
      </c>
      <c r="B3579" s="1">
        <v>0.87710642814636197</v>
      </c>
      <c r="C3579" s="1">
        <v>2.6501145362853999</v>
      </c>
    </row>
    <row r="3580" spans="1:3" x14ac:dyDescent="0.25">
      <c r="A3580" s="1">
        <v>-0.54790300130844105</v>
      </c>
      <c r="B3580" s="1">
        <v>0.87760484218597401</v>
      </c>
      <c r="C3580" s="1">
        <v>2.6373031139373699</v>
      </c>
    </row>
    <row r="3581" spans="1:3" x14ac:dyDescent="0.25">
      <c r="A3581" s="1">
        <v>-0.53573024272918701</v>
      </c>
      <c r="B3581" s="1">
        <v>0.87683856487274103</v>
      </c>
      <c r="C3581" s="1">
        <v>2.6593205928802401</v>
      </c>
    </row>
    <row r="3582" spans="1:3" x14ac:dyDescent="0.25">
      <c r="A3582" s="1">
        <v>-0.55825418233871404</v>
      </c>
      <c r="B3582" s="1">
        <v>0.87660062313079801</v>
      </c>
      <c r="C3582" s="1">
        <v>2.63938903808593</v>
      </c>
    </row>
    <row r="3583" spans="1:3" x14ac:dyDescent="0.25">
      <c r="A3583" s="1">
        <v>-0.53105199337005604</v>
      </c>
      <c r="B3583" s="1">
        <v>0.87571430206298795</v>
      </c>
      <c r="C3583" s="1">
        <v>2.6420536041259699</v>
      </c>
    </row>
    <row r="3584" spans="1:3" x14ac:dyDescent="0.25">
      <c r="A3584" s="1">
        <v>-0.56222099065780595</v>
      </c>
      <c r="B3584" s="1">
        <v>0.87730288505554099</v>
      </c>
      <c r="C3584" s="1">
        <v>2.6364443302154501</v>
      </c>
    </row>
    <row r="3585" spans="1:3" x14ac:dyDescent="0.25">
      <c r="A3585" s="1">
        <v>-0.52337765693664495</v>
      </c>
      <c r="B3585" s="1">
        <v>0.87708950042724598</v>
      </c>
      <c r="C3585" s="1">
        <v>2.6520004272460902</v>
      </c>
    </row>
    <row r="3586" spans="1:3" x14ac:dyDescent="0.25">
      <c r="A3586" s="1">
        <v>-0.56372016668319702</v>
      </c>
      <c r="B3586" s="1">
        <v>0.87730801105499201</v>
      </c>
      <c r="C3586" s="1">
        <v>2.6359937191009499</v>
      </c>
    </row>
    <row r="3587" spans="1:3" x14ac:dyDescent="0.25">
      <c r="A3587" s="1">
        <v>-0.53058910369873002</v>
      </c>
      <c r="B3587" s="1">
        <v>0.87685859203338601</v>
      </c>
      <c r="C3587" s="1">
        <v>2.63684725761413</v>
      </c>
    </row>
    <row r="3588" spans="1:3" x14ac:dyDescent="0.25">
      <c r="A3588" s="1">
        <v>-0.55972337722778298</v>
      </c>
      <c r="B3588" s="1">
        <v>0.87712287902831998</v>
      </c>
      <c r="C3588" s="1">
        <v>2.6350846290588299</v>
      </c>
    </row>
    <row r="3589" spans="1:3" x14ac:dyDescent="0.25">
      <c r="A3589" s="1">
        <v>-0.53858023881912198</v>
      </c>
      <c r="B3589" s="1">
        <v>0.87550151348114003</v>
      </c>
      <c r="C3589" s="1">
        <v>2.6423931121826101</v>
      </c>
    </row>
    <row r="3590" spans="1:3" x14ac:dyDescent="0.25">
      <c r="A3590" s="1">
        <v>-0.56218528747558505</v>
      </c>
      <c r="B3590" s="1">
        <v>0.87667918205261197</v>
      </c>
      <c r="C3590" s="1">
        <v>2.6337559223175</v>
      </c>
    </row>
    <row r="3591" spans="1:3" x14ac:dyDescent="0.25">
      <c r="A3591" s="1">
        <v>-0.53759330511093095</v>
      </c>
      <c r="B3591" s="1">
        <v>0.87679064273834195</v>
      </c>
      <c r="C3591" s="1">
        <v>2.6579637527465798</v>
      </c>
    </row>
    <row r="3592" spans="1:3" x14ac:dyDescent="0.25">
      <c r="A3592" s="1">
        <v>-0.55562609434127797</v>
      </c>
      <c r="B3592" s="1">
        <v>0.87670493125915505</v>
      </c>
      <c r="C3592" s="1">
        <v>2.6371505260467498</v>
      </c>
    </row>
    <row r="3593" spans="1:3" x14ac:dyDescent="0.25">
      <c r="A3593" s="1">
        <v>-0.53794580698013295</v>
      </c>
      <c r="B3593" s="1">
        <v>0.87738811969757002</v>
      </c>
      <c r="C3593" s="1">
        <v>2.6450889110565101</v>
      </c>
    </row>
    <row r="3594" spans="1:3" x14ac:dyDescent="0.25">
      <c r="A3594" s="1">
        <v>-0.551863253116607</v>
      </c>
      <c r="B3594" s="1">
        <v>0.87781620025634699</v>
      </c>
      <c r="C3594" s="1">
        <v>2.62892341613769</v>
      </c>
    </row>
    <row r="3595" spans="1:3" x14ac:dyDescent="0.25">
      <c r="A3595" s="1">
        <v>-0.533746838569641</v>
      </c>
      <c r="B3595" s="1">
        <v>0.87705910205840998</v>
      </c>
      <c r="C3595" s="1">
        <v>2.6320743560790998</v>
      </c>
    </row>
    <row r="3596" spans="1:3" x14ac:dyDescent="0.25">
      <c r="A3596" s="1">
        <v>-0.55454683303832997</v>
      </c>
      <c r="B3596" s="1">
        <v>0.87709307670593195</v>
      </c>
      <c r="C3596" s="1">
        <v>2.6372797489166202</v>
      </c>
    </row>
    <row r="3597" spans="1:3" x14ac:dyDescent="0.25">
      <c r="A3597" s="1">
        <v>-0.54256218671798695</v>
      </c>
      <c r="B3597" s="1">
        <v>0.87725329399108798</v>
      </c>
      <c r="C3597" s="1">
        <v>2.6286225318908598</v>
      </c>
    </row>
    <row r="3598" spans="1:3" x14ac:dyDescent="0.25">
      <c r="A3598" s="1">
        <v>-0.567202389240264</v>
      </c>
      <c r="B3598" s="1">
        <v>0.87740135192871005</v>
      </c>
      <c r="C3598" s="1">
        <v>2.6393144130706698</v>
      </c>
    </row>
    <row r="3599" spans="1:3" x14ac:dyDescent="0.25">
      <c r="A3599" s="1">
        <v>-0.54162311553955</v>
      </c>
      <c r="B3599" s="1">
        <v>0.876794934272766</v>
      </c>
      <c r="C3599" s="1">
        <v>2.64285063743591</v>
      </c>
    </row>
    <row r="3600" spans="1:3" x14ac:dyDescent="0.25">
      <c r="A3600" s="1">
        <v>-0.56223303079605103</v>
      </c>
      <c r="B3600" s="1">
        <v>0.87688624858856201</v>
      </c>
      <c r="C3600" s="1">
        <v>2.6464598178863499</v>
      </c>
    </row>
    <row r="3601" spans="1:3" x14ac:dyDescent="0.25">
      <c r="A3601" s="1">
        <v>-0.54385536909103305</v>
      </c>
      <c r="B3601" s="1">
        <v>0.87721896171569802</v>
      </c>
      <c r="C3601" s="1">
        <v>2.6517772674560498</v>
      </c>
    </row>
    <row r="3602" spans="1:3" x14ac:dyDescent="0.25">
      <c r="A3602" s="1">
        <v>-0.55316853523254295</v>
      </c>
      <c r="B3602" s="1">
        <v>0.87752246856689398</v>
      </c>
      <c r="C3602" s="1">
        <v>2.6403398513793901</v>
      </c>
    </row>
    <row r="3603" spans="1:3" x14ac:dyDescent="0.25">
      <c r="A3603" s="1">
        <v>-0.53655791282653797</v>
      </c>
      <c r="B3603" s="1">
        <v>0.87695634365081698</v>
      </c>
      <c r="C3603" s="1">
        <v>2.64207863807678</v>
      </c>
    </row>
    <row r="3604" spans="1:3" x14ac:dyDescent="0.25">
      <c r="A3604" s="1">
        <v>-0.55321401357650701</v>
      </c>
      <c r="B3604" s="1">
        <v>0.87735497951507502</v>
      </c>
      <c r="C3604" s="1">
        <v>2.6284906864166202</v>
      </c>
    </row>
    <row r="3605" spans="1:3" x14ac:dyDescent="0.25">
      <c r="A3605" s="1">
        <v>-0.55173945426940896</v>
      </c>
      <c r="B3605" s="1">
        <v>0.87730228900909402</v>
      </c>
      <c r="C3605" s="1">
        <v>2.6264169216156001</v>
      </c>
    </row>
    <row r="3606" spans="1:3" x14ac:dyDescent="0.25">
      <c r="A3606" s="1">
        <v>-0.56448113918304399</v>
      </c>
      <c r="B3606" s="1">
        <v>0.87816917896270696</v>
      </c>
      <c r="C3606" s="1">
        <v>2.64268827438354</v>
      </c>
    </row>
    <row r="3607" spans="1:3" x14ac:dyDescent="0.25">
      <c r="A3607" s="1">
        <v>-0.56001126766204801</v>
      </c>
      <c r="B3607" s="1">
        <v>0.87731182575225797</v>
      </c>
      <c r="C3607" s="1">
        <v>2.64477062225341</v>
      </c>
    </row>
    <row r="3608" spans="1:3" x14ac:dyDescent="0.25">
      <c r="A3608" s="1">
        <v>-0.57651436328887895</v>
      </c>
      <c r="B3608" s="1">
        <v>0.87767422199249201</v>
      </c>
      <c r="C3608" s="1">
        <v>2.6423764228820801</v>
      </c>
    </row>
    <row r="3609" spans="1:3" x14ac:dyDescent="0.25">
      <c r="A3609" s="1">
        <v>-0.56060969829559304</v>
      </c>
      <c r="B3609" s="1">
        <v>0.87651145458221402</v>
      </c>
      <c r="C3609" s="1">
        <v>2.6440515518188401</v>
      </c>
    </row>
    <row r="3610" spans="1:3" x14ac:dyDescent="0.25">
      <c r="A3610" s="1">
        <v>-0.56593483686447099</v>
      </c>
      <c r="B3610" s="1">
        <v>0.87648105621337802</v>
      </c>
      <c r="C3610" s="1">
        <v>2.6537623405456499</v>
      </c>
    </row>
    <row r="3611" spans="1:3" x14ac:dyDescent="0.25">
      <c r="A3611" s="1">
        <v>-0.54651588201522805</v>
      </c>
      <c r="B3611" s="1">
        <v>0.87724387645721402</v>
      </c>
      <c r="C3611" s="1">
        <v>2.6340029239654501</v>
      </c>
    </row>
    <row r="3612" spans="1:3" x14ac:dyDescent="0.25">
      <c r="A3612" s="1">
        <v>-0.55786019563674905</v>
      </c>
      <c r="B3612" s="1">
        <v>0.87741398811340299</v>
      </c>
      <c r="C3612" s="1">
        <v>2.6411867141723602</v>
      </c>
    </row>
    <row r="3613" spans="1:3" x14ac:dyDescent="0.25">
      <c r="A3613" s="1">
        <v>-0.56041121482849099</v>
      </c>
      <c r="B3613" s="1">
        <v>0.87710142135620095</v>
      </c>
      <c r="C3613" s="1">
        <v>2.6347479820251398</v>
      </c>
    </row>
    <row r="3614" spans="1:3" x14ac:dyDescent="0.25">
      <c r="A3614" s="1">
        <v>-0.57207435369491499</v>
      </c>
      <c r="B3614" s="1">
        <v>0.87731993198394698</v>
      </c>
      <c r="C3614" s="1">
        <v>2.6324713230132999</v>
      </c>
    </row>
    <row r="3615" spans="1:3" x14ac:dyDescent="0.25">
      <c r="A3615" s="1">
        <v>-0.571910500526428</v>
      </c>
      <c r="B3615" s="1">
        <v>0.87715673446655196</v>
      </c>
      <c r="C3615" s="1">
        <v>2.6164903640746999</v>
      </c>
    </row>
    <row r="3616" spans="1:3" x14ac:dyDescent="0.25">
      <c r="A3616" s="1">
        <v>-0.57677721977233798</v>
      </c>
      <c r="B3616" s="1">
        <v>0.87820029258728005</v>
      </c>
      <c r="C3616" s="1">
        <v>2.6229972839355402</v>
      </c>
    </row>
    <row r="3617" spans="1:3" x14ac:dyDescent="0.25">
      <c r="A3617" s="1">
        <v>-0.568886578083038</v>
      </c>
      <c r="B3617" s="1">
        <v>0.87742304801940896</v>
      </c>
      <c r="C3617" s="1">
        <v>2.6098866462707502</v>
      </c>
    </row>
    <row r="3618" spans="1:3" x14ac:dyDescent="0.25">
      <c r="A3618" s="1">
        <v>-0.57504290342330899</v>
      </c>
      <c r="B3618" s="1">
        <v>0.87660121917724598</v>
      </c>
      <c r="C3618" s="1">
        <v>2.6200587749481201</v>
      </c>
    </row>
    <row r="3619" spans="1:3" x14ac:dyDescent="0.25">
      <c r="A3619" s="1">
        <v>-0.565343797206878</v>
      </c>
      <c r="B3619" s="1">
        <v>0.87611126899719205</v>
      </c>
      <c r="C3619" s="1">
        <v>2.6291146278381299</v>
      </c>
    </row>
    <row r="3620" spans="1:3" x14ac:dyDescent="0.25">
      <c r="A3620" s="1">
        <v>-0.58005076646804798</v>
      </c>
      <c r="B3620" s="1">
        <v>0.87670397758483798</v>
      </c>
      <c r="C3620" s="1">
        <v>2.6282823085784899</v>
      </c>
    </row>
    <row r="3621" spans="1:3" x14ac:dyDescent="0.25">
      <c r="A3621" s="1">
        <v>-0.56645369529724099</v>
      </c>
      <c r="B3621" s="1">
        <v>0.877607941627502</v>
      </c>
      <c r="C3621" s="1">
        <v>2.61945176124572</v>
      </c>
    </row>
    <row r="3622" spans="1:3" x14ac:dyDescent="0.25">
      <c r="A3622" s="1">
        <v>-0.57275140285491899</v>
      </c>
      <c r="B3622" s="1">
        <v>0.87660455703735296</v>
      </c>
      <c r="C3622" s="1">
        <v>2.6359908580779998</v>
      </c>
    </row>
    <row r="3623" spans="1:3" x14ac:dyDescent="0.25">
      <c r="A3623" s="1">
        <v>-0.57036530971527</v>
      </c>
      <c r="B3623" s="1">
        <v>0.87748479843139604</v>
      </c>
      <c r="C3623" s="1">
        <v>2.6143267154693599</v>
      </c>
    </row>
    <row r="3624" spans="1:3" x14ac:dyDescent="0.25">
      <c r="A3624" s="1">
        <v>-0.57818311452865601</v>
      </c>
      <c r="B3624" s="1">
        <v>0.87603986263275102</v>
      </c>
      <c r="C3624" s="1">
        <v>2.63716697692871</v>
      </c>
    </row>
    <row r="3625" spans="1:3" x14ac:dyDescent="0.25">
      <c r="A3625" s="1">
        <v>-0.579545378684997</v>
      </c>
      <c r="B3625" s="1">
        <v>0.87675940990447898</v>
      </c>
      <c r="C3625" s="1">
        <v>2.59836626052856</v>
      </c>
    </row>
    <row r="3626" spans="1:3" x14ac:dyDescent="0.25">
      <c r="A3626" s="1">
        <v>-0.58315730094909601</v>
      </c>
      <c r="B3626" s="1">
        <v>0.87715411186218195</v>
      </c>
      <c r="C3626" s="1">
        <v>2.6111059188842698</v>
      </c>
    </row>
    <row r="3627" spans="1:3" x14ac:dyDescent="0.25">
      <c r="A3627" s="1">
        <v>-0.58879411220550504</v>
      </c>
      <c r="B3627" s="1">
        <v>0.87635195255279497</v>
      </c>
      <c r="C3627" s="1">
        <v>2.6072411537170401</v>
      </c>
    </row>
    <row r="3628" spans="1:3" x14ac:dyDescent="0.25">
      <c r="A3628" s="1">
        <v>-0.57930111885070801</v>
      </c>
      <c r="B3628" s="1">
        <v>0.87671875953674305</v>
      </c>
      <c r="C3628" s="1">
        <v>2.63864922523498</v>
      </c>
    </row>
    <row r="3629" spans="1:3" x14ac:dyDescent="0.25">
      <c r="A3629" s="1">
        <v>-0.58953070640563898</v>
      </c>
      <c r="B3629" s="1">
        <v>0.876728296279907</v>
      </c>
      <c r="C3629" s="1">
        <v>2.6089591979980402</v>
      </c>
    </row>
    <row r="3630" spans="1:3" x14ac:dyDescent="0.25">
      <c r="A3630" s="1">
        <v>-0.57644528150558405</v>
      </c>
      <c r="B3630" s="1">
        <v>0.87668228149413996</v>
      </c>
      <c r="C3630" s="1">
        <v>2.6361849308013898</v>
      </c>
    </row>
    <row r="3631" spans="1:3" x14ac:dyDescent="0.25">
      <c r="A3631" s="1">
        <v>-0.57987880706787098</v>
      </c>
      <c r="B3631" s="1">
        <v>0.87759077548980702</v>
      </c>
      <c r="C3631" s="1">
        <v>2.62062335014343</v>
      </c>
    </row>
    <row r="3632" spans="1:3" x14ac:dyDescent="0.25">
      <c r="A3632" s="1">
        <v>-0.579445660114288</v>
      </c>
      <c r="B3632" s="1">
        <v>0.87748920917510898</v>
      </c>
      <c r="C3632" s="1">
        <v>2.6415593624114901</v>
      </c>
    </row>
    <row r="3633" spans="1:3" x14ac:dyDescent="0.25">
      <c r="A3633" s="1">
        <v>-0.59436738491058305</v>
      </c>
      <c r="B3633" s="1">
        <v>0.877957463264465</v>
      </c>
      <c r="C3633" s="1">
        <v>2.60063600540161</v>
      </c>
    </row>
    <row r="3634" spans="1:3" x14ac:dyDescent="0.25">
      <c r="A3634" s="1">
        <v>-0.57990735769271795</v>
      </c>
      <c r="B3634" s="1">
        <v>0.87782645225524902</v>
      </c>
      <c r="C3634" s="1">
        <v>2.6361393928527801</v>
      </c>
    </row>
    <row r="3635" spans="1:3" x14ac:dyDescent="0.25">
      <c r="A3635" s="1">
        <v>-0.59982019662857</v>
      </c>
      <c r="B3635" s="1">
        <v>0.87914335727691595</v>
      </c>
      <c r="C3635" s="1">
        <v>2.6031835079193102</v>
      </c>
    </row>
    <row r="3636" spans="1:3" x14ac:dyDescent="0.25">
      <c r="A3636" s="1">
        <v>-0.59782367944717396</v>
      </c>
      <c r="B3636" s="1">
        <v>0.87771773338317804</v>
      </c>
      <c r="C3636" s="1">
        <v>2.6340954303741402</v>
      </c>
    </row>
    <row r="3637" spans="1:3" x14ac:dyDescent="0.25">
      <c r="A3637" s="1">
        <v>-0.608087837696075</v>
      </c>
      <c r="B3637" s="1">
        <v>0.87921655178070002</v>
      </c>
      <c r="C3637" s="1">
        <v>2.6092967987060498</v>
      </c>
    </row>
    <row r="3638" spans="1:3" x14ac:dyDescent="0.25">
      <c r="A3638" s="1">
        <v>-0.58435112237930198</v>
      </c>
      <c r="B3638" s="1">
        <v>0.87894356250762895</v>
      </c>
      <c r="C3638" s="1">
        <v>2.6374201774597101</v>
      </c>
    </row>
    <row r="3639" spans="1:3" x14ac:dyDescent="0.25">
      <c r="A3639" s="1">
        <v>-0.604114830493927</v>
      </c>
      <c r="B3639" s="1">
        <v>0.88035595417022705</v>
      </c>
      <c r="C3639" s="1">
        <v>2.6261720657348602</v>
      </c>
    </row>
    <row r="3640" spans="1:3" x14ac:dyDescent="0.25">
      <c r="A3640" s="1">
        <v>-0.58975070714950495</v>
      </c>
      <c r="B3640" s="1">
        <v>0.88018536567687899</v>
      </c>
      <c r="C3640" s="1">
        <v>2.62709212303161</v>
      </c>
    </row>
    <row r="3641" spans="1:3" x14ac:dyDescent="0.25">
      <c r="A3641" s="1">
        <v>-0.60963565111160201</v>
      </c>
      <c r="B3641" s="1">
        <v>0.88102900981902998</v>
      </c>
      <c r="C3641" s="1">
        <v>2.6265416145324698</v>
      </c>
    </row>
    <row r="3642" spans="1:3" x14ac:dyDescent="0.25">
      <c r="A3642" s="1">
        <v>-0.59442847967147805</v>
      </c>
      <c r="B3642" s="1">
        <v>0.88027536869048995</v>
      </c>
      <c r="C3642" s="1">
        <v>2.6394093036651598</v>
      </c>
    </row>
    <row r="3643" spans="1:3" x14ac:dyDescent="0.25">
      <c r="A3643" s="1">
        <v>-0.62516188621520896</v>
      </c>
      <c r="B3643" s="1">
        <v>0.88046157360076904</v>
      </c>
      <c r="C3643" s="1">
        <v>2.61771440505981</v>
      </c>
    </row>
    <row r="3644" spans="1:3" x14ac:dyDescent="0.25">
      <c r="A3644" s="1">
        <v>-0.60202246904373102</v>
      </c>
      <c r="B3644" s="1">
        <v>0.87930727005004805</v>
      </c>
      <c r="C3644" s="1">
        <v>2.6180400848388601</v>
      </c>
    </row>
    <row r="3645" spans="1:3" x14ac:dyDescent="0.25">
      <c r="A3645" s="1">
        <v>-0.61530882120132402</v>
      </c>
      <c r="B3645" s="1">
        <v>0.88036060333251898</v>
      </c>
      <c r="C3645" s="1">
        <v>2.6114084720611501</v>
      </c>
    </row>
    <row r="3646" spans="1:3" x14ac:dyDescent="0.25">
      <c r="A3646" s="1">
        <v>-0.58922845125198298</v>
      </c>
      <c r="B3646" s="1">
        <v>0.87871360778808505</v>
      </c>
      <c r="C3646" s="1">
        <v>2.6436958312988201</v>
      </c>
    </row>
    <row r="3647" spans="1:3" x14ac:dyDescent="0.25">
      <c r="A3647" s="1">
        <v>-0.61248326301574696</v>
      </c>
      <c r="B3647" s="1">
        <v>0.88007962703704801</v>
      </c>
      <c r="C3647" s="1">
        <v>2.63678979873657</v>
      </c>
    </row>
    <row r="3648" spans="1:3" x14ac:dyDescent="0.25">
      <c r="A3648" s="1">
        <v>-0.58499574661254805</v>
      </c>
      <c r="B3648" s="1">
        <v>0.87949931621551503</v>
      </c>
      <c r="C3648" s="1">
        <v>2.6357939243316602</v>
      </c>
    </row>
    <row r="3649" spans="1:3" x14ac:dyDescent="0.25">
      <c r="A3649" s="1">
        <v>-0.60573983192443803</v>
      </c>
      <c r="B3649" s="1">
        <v>0.88149583339691095</v>
      </c>
      <c r="C3649" s="1">
        <v>2.6229512691497798</v>
      </c>
    </row>
    <row r="3650" spans="1:3" x14ac:dyDescent="0.25">
      <c r="A3650" s="1">
        <v>-0.58429551124572698</v>
      </c>
      <c r="B3650" s="1">
        <v>0.87924528121948198</v>
      </c>
      <c r="C3650" s="1">
        <v>2.63570809364318</v>
      </c>
    </row>
    <row r="3651" spans="1:3" x14ac:dyDescent="0.25">
      <c r="A3651" s="1">
        <v>-0.61907327175140303</v>
      </c>
      <c r="B3651" s="1">
        <v>0.87964546680450395</v>
      </c>
      <c r="C3651" s="1">
        <v>2.6279151439666699</v>
      </c>
    </row>
    <row r="3652" spans="1:3" x14ac:dyDescent="0.25">
      <c r="A3652" s="1">
        <v>-0.583518266677856</v>
      </c>
      <c r="B3652" s="1">
        <v>0.87908089160919101</v>
      </c>
      <c r="C3652" s="1">
        <v>2.6228904724121</v>
      </c>
    </row>
    <row r="3653" spans="1:3" x14ac:dyDescent="0.25">
      <c r="A3653" s="1">
        <v>-0.60587310791015603</v>
      </c>
      <c r="B3653" s="1">
        <v>0.87979006767272905</v>
      </c>
      <c r="C3653" s="1">
        <v>2.6194906234741202</v>
      </c>
    </row>
    <row r="3654" spans="1:3" x14ac:dyDescent="0.25">
      <c r="A3654" s="1">
        <v>-0.57692289352416903</v>
      </c>
      <c r="B3654" s="1">
        <v>0.87929332256317105</v>
      </c>
      <c r="C3654" s="1">
        <v>2.63408923149108</v>
      </c>
    </row>
    <row r="3655" spans="1:3" x14ac:dyDescent="0.25">
      <c r="A3655" s="1">
        <v>-0.602699995040893</v>
      </c>
      <c r="B3655" s="1">
        <v>0.87987864017486495</v>
      </c>
      <c r="C3655" s="1">
        <v>2.6277725696563698</v>
      </c>
    </row>
    <row r="3656" spans="1:3" x14ac:dyDescent="0.25">
      <c r="A3656" s="1">
        <v>-0.56449729204177801</v>
      </c>
      <c r="B3656" s="1">
        <v>0.87953436374664296</v>
      </c>
      <c r="C3656" s="1">
        <v>2.6455750465393</v>
      </c>
    </row>
    <row r="3657" spans="1:3" x14ac:dyDescent="0.25">
      <c r="A3657" s="1">
        <v>-0.59301221370696999</v>
      </c>
      <c r="B3657" s="1">
        <v>0.87957572937011697</v>
      </c>
      <c r="C3657" s="1">
        <v>2.6457276344299299</v>
      </c>
    </row>
    <row r="3658" spans="1:3" x14ac:dyDescent="0.25">
      <c r="A3658" s="1">
        <v>-0.58027493953704801</v>
      </c>
      <c r="B3658" s="1">
        <v>0.87925064563751198</v>
      </c>
      <c r="C3658" s="1">
        <v>2.6459879875183101</v>
      </c>
    </row>
    <row r="3659" spans="1:3" x14ac:dyDescent="0.25">
      <c r="A3659" s="1">
        <v>-0.60158419609069802</v>
      </c>
      <c r="B3659" s="1">
        <v>0.87975311279296797</v>
      </c>
      <c r="C3659" s="1">
        <v>2.6155457496643</v>
      </c>
    </row>
    <row r="3660" spans="1:3" x14ac:dyDescent="0.25">
      <c r="A3660" s="1">
        <v>-0.609017074108123</v>
      </c>
      <c r="B3660" s="1">
        <v>0.87877368927001898</v>
      </c>
      <c r="C3660" s="1">
        <v>2.6371042728424001</v>
      </c>
    </row>
    <row r="3661" spans="1:3" x14ac:dyDescent="0.25">
      <c r="A3661" s="1">
        <v>-0.62079244852065996</v>
      </c>
      <c r="B3661" s="1">
        <v>0.87898445129394498</v>
      </c>
      <c r="C3661" s="1">
        <v>2.6163313388824401</v>
      </c>
    </row>
    <row r="3662" spans="1:3" x14ac:dyDescent="0.25">
      <c r="A3662" s="1">
        <v>-0.60601168870925903</v>
      </c>
      <c r="B3662" s="1">
        <v>0.87872350215911799</v>
      </c>
      <c r="C3662" s="1">
        <v>2.6286988258361799</v>
      </c>
    </row>
    <row r="3663" spans="1:3" x14ac:dyDescent="0.25">
      <c r="A3663" s="1">
        <v>-0.618483006954193</v>
      </c>
      <c r="B3663" s="1">
        <v>0.87793326377868597</v>
      </c>
      <c r="C3663" s="1">
        <v>2.6269571781158398</v>
      </c>
    </row>
    <row r="3664" spans="1:3" x14ac:dyDescent="0.25">
      <c r="A3664" s="1">
        <v>-0.58676308393478305</v>
      </c>
      <c r="B3664" s="1">
        <v>0.87824177742004295</v>
      </c>
      <c r="C3664" s="1">
        <v>2.6295702457427899</v>
      </c>
    </row>
    <row r="3665" spans="1:3" x14ac:dyDescent="0.25">
      <c r="A3665" s="1">
        <v>-0.60717523097991899</v>
      </c>
      <c r="B3665" s="1">
        <v>0.87902212142944303</v>
      </c>
      <c r="C3665" s="1">
        <v>2.62899541854858</v>
      </c>
    </row>
    <row r="3666" spans="1:3" x14ac:dyDescent="0.25">
      <c r="A3666" s="1">
        <v>-0.58446186780929499</v>
      </c>
      <c r="B3666" s="1">
        <v>0.878914594650268</v>
      </c>
      <c r="C3666" s="1">
        <v>2.6405439376831001</v>
      </c>
    </row>
    <row r="3667" spans="1:3" x14ac:dyDescent="0.25">
      <c r="A3667" s="1">
        <v>-0.61034017801284701</v>
      </c>
      <c r="B3667" s="1">
        <v>0.87834727764129605</v>
      </c>
      <c r="C3667" s="1">
        <v>2.64388799667358</v>
      </c>
    </row>
    <row r="3668" spans="1:3" x14ac:dyDescent="0.25">
      <c r="A3668" s="1">
        <v>-0.59699672460555997</v>
      </c>
      <c r="B3668" s="1">
        <v>0.87899923324584905</v>
      </c>
      <c r="C3668" s="1">
        <v>2.6324577331542902</v>
      </c>
    </row>
    <row r="3669" spans="1:3" x14ac:dyDescent="0.25">
      <c r="A3669" s="1">
        <v>-0.609857678413391</v>
      </c>
      <c r="B3669" s="1">
        <v>0.87811660766601496</v>
      </c>
      <c r="C3669" s="1">
        <v>2.63176321983337</v>
      </c>
    </row>
    <row r="3670" spans="1:3" x14ac:dyDescent="0.25">
      <c r="A3670" s="1">
        <v>-0.59718114137649503</v>
      </c>
      <c r="B3670" s="1">
        <v>0.87912964820861805</v>
      </c>
      <c r="C3670" s="1">
        <v>2.6271483898162802</v>
      </c>
    </row>
    <row r="3671" spans="1:3" x14ac:dyDescent="0.25">
      <c r="A3671" s="1">
        <v>-0.60945600271224898</v>
      </c>
      <c r="B3671" s="1">
        <v>0.87785649299621504</v>
      </c>
      <c r="C3671" s="1">
        <v>2.6417865753173801</v>
      </c>
    </row>
    <row r="3672" spans="1:3" x14ac:dyDescent="0.25">
      <c r="A3672" s="1">
        <v>-0.60905897617339999</v>
      </c>
      <c r="B3672" s="1">
        <v>0.87884652614593495</v>
      </c>
      <c r="C3672" s="1">
        <v>2.6244945526122998</v>
      </c>
    </row>
    <row r="3673" spans="1:3" x14ac:dyDescent="0.25">
      <c r="A3673" s="1">
        <v>-0.61841571331024103</v>
      </c>
      <c r="B3673" s="1">
        <v>0.87810099124908403</v>
      </c>
      <c r="C3673" s="1">
        <v>2.6186454296111998</v>
      </c>
    </row>
    <row r="3674" spans="1:3" x14ac:dyDescent="0.25">
      <c r="A3674" s="1">
        <v>-0.60891360044479304</v>
      </c>
      <c r="B3674" s="1">
        <v>0.87919914722442605</v>
      </c>
      <c r="C3674" s="1">
        <v>2.6131608486175502</v>
      </c>
    </row>
    <row r="3675" spans="1:3" x14ac:dyDescent="0.25">
      <c r="A3675" s="1">
        <v>-0.62271910905838002</v>
      </c>
      <c r="B3675" s="1">
        <v>0.87784004211425704</v>
      </c>
      <c r="C3675" s="1">
        <v>2.6262891292571999</v>
      </c>
    </row>
    <row r="3676" spans="1:3" x14ac:dyDescent="0.25">
      <c r="A3676" s="1">
        <v>-0.62246590852737405</v>
      </c>
      <c r="B3676" s="1">
        <v>0.878864526748657</v>
      </c>
      <c r="C3676" s="1">
        <v>2.6204533576965301</v>
      </c>
    </row>
    <row r="3677" spans="1:3" x14ac:dyDescent="0.25">
      <c r="A3677" s="1">
        <v>-0.61072081327438299</v>
      </c>
      <c r="B3677" s="1">
        <v>0.87714493274688698</v>
      </c>
      <c r="C3677" s="1">
        <v>2.6267106533050502</v>
      </c>
    </row>
    <row r="3678" spans="1:3" x14ac:dyDescent="0.25">
      <c r="A3678" s="1">
        <v>-0.60754597187042203</v>
      </c>
      <c r="B3678" s="1">
        <v>0.87868022918701105</v>
      </c>
      <c r="C3678" s="1">
        <v>2.6079645156860298</v>
      </c>
    </row>
    <row r="3679" spans="1:3" x14ac:dyDescent="0.25">
      <c r="A3679" s="1">
        <v>-0.59920406341552701</v>
      </c>
      <c r="B3679" s="1">
        <v>0.87754237651824896</v>
      </c>
      <c r="C3679" s="1">
        <v>2.62196946144104</v>
      </c>
    </row>
    <row r="3680" spans="1:3" x14ac:dyDescent="0.25">
      <c r="A3680" s="1">
        <v>-0.60883724689483598</v>
      </c>
      <c r="B3680" s="1">
        <v>0.87851440906524603</v>
      </c>
      <c r="C3680" s="1">
        <v>2.6163127422332701</v>
      </c>
    </row>
    <row r="3681" spans="1:3" x14ac:dyDescent="0.25">
      <c r="A3681" s="1">
        <v>-0.59875035285949696</v>
      </c>
      <c r="B3681" s="1">
        <v>0.87719786167144698</v>
      </c>
      <c r="C3681" s="1">
        <v>2.6356725692749001</v>
      </c>
    </row>
    <row r="3682" spans="1:3" x14ac:dyDescent="0.25">
      <c r="A3682" s="1">
        <v>-0.60437673330306996</v>
      </c>
      <c r="B3682" s="1">
        <v>0.87812376022338801</v>
      </c>
      <c r="C3682" s="1">
        <v>2.6167621612548801</v>
      </c>
    </row>
    <row r="3683" spans="1:3" x14ac:dyDescent="0.25">
      <c r="A3683" s="1">
        <v>-0.60112583637237504</v>
      </c>
      <c r="B3683" s="1">
        <v>0.87684941291809004</v>
      </c>
      <c r="C3683" s="1">
        <v>2.6343574523925701</v>
      </c>
    </row>
    <row r="3684" spans="1:3" x14ac:dyDescent="0.25">
      <c r="A3684" s="1">
        <v>-0.61318671703338601</v>
      </c>
      <c r="B3684" s="1">
        <v>0.87764728069305398</v>
      </c>
      <c r="C3684" s="1">
        <v>2.6245272159576398</v>
      </c>
    </row>
    <row r="3685" spans="1:3" x14ac:dyDescent="0.25">
      <c r="A3685" s="1">
        <v>-0.599631667137145</v>
      </c>
      <c r="B3685" s="1">
        <v>0.87756264209747303</v>
      </c>
      <c r="C3685" s="1">
        <v>2.6354610919952299</v>
      </c>
    </row>
    <row r="3686" spans="1:3" x14ac:dyDescent="0.25">
      <c r="A3686" s="1">
        <v>-0.61631512641906705</v>
      </c>
      <c r="B3686" s="1">
        <v>0.87798249721527</v>
      </c>
      <c r="C3686" s="1">
        <v>2.62851357460021</v>
      </c>
    </row>
    <row r="3687" spans="1:3" x14ac:dyDescent="0.25">
      <c r="A3687" s="1">
        <v>-0.59497505426406805</v>
      </c>
      <c r="B3687" s="1">
        <v>0.87715971469879095</v>
      </c>
      <c r="C3687" s="1">
        <v>2.62762427330017</v>
      </c>
    </row>
    <row r="3688" spans="1:3" x14ac:dyDescent="0.25">
      <c r="A3688" s="1">
        <v>-0.60525065660476596</v>
      </c>
      <c r="B3688" s="1">
        <v>0.87810707092285101</v>
      </c>
      <c r="C3688" s="1">
        <v>2.6234350204467698</v>
      </c>
    </row>
    <row r="3689" spans="1:3" x14ac:dyDescent="0.25">
      <c r="A3689" s="1">
        <v>-0.59931993484497004</v>
      </c>
      <c r="B3689" s="1">
        <v>0.87685620784759499</v>
      </c>
      <c r="C3689" s="1">
        <v>2.63351273536682</v>
      </c>
    </row>
    <row r="3690" spans="1:3" x14ac:dyDescent="0.25">
      <c r="A3690" s="1">
        <v>-0.62015223503112704</v>
      </c>
      <c r="B3690" s="1">
        <v>0.87781929969787498</v>
      </c>
      <c r="C3690" s="1">
        <v>2.6277794837951598</v>
      </c>
    </row>
    <row r="3691" spans="1:3" x14ac:dyDescent="0.25">
      <c r="A3691" s="1">
        <v>-0.59102874994277899</v>
      </c>
      <c r="B3691" s="1">
        <v>0.87745380401611295</v>
      </c>
      <c r="C3691" s="1">
        <v>2.6374750137329102</v>
      </c>
    </row>
    <row r="3692" spans="1:3" x14ac:dyDescent="0.25">
      <c r="A3692" s="1">
        <v>-0.615711629390716</v>
      </c>
      <c r="B3692" s="1">
        <v>0.87838542461395197</v>
      </c>
      <c r="C3692" s="1">
        <v>2.6234943866729701</v>
      </c>
    </row>
    <row r="3693" spans="1:3" x14ac:dyDescent="0.25">
      <c r="A3693" s="1">
        <v>-0.59838056564330999</v>
      </c>
      <c r="B3693" s="1">
        <v>0.87736034393310502</v>
      </c>
      <c r="C3693" s="1">
        <v>2.6409528255462602</v>
      </c>
    </row>
    <row r="3694" spans="1:3" x14ac:dyDescent="0.25">
      <c r="A3694" s="1">
        <v>-0.61880278587341297</v>
      </c>
      <c r="B3694" s="1">
        <v>0.87849378585815396</v>
      </c>
      <c r="C3694" s="1">
        <v>2.6292073726653999</v>
      </c>
    </row>
    <row r="3695" spans="1:3" x14ac:dyDescent="0.25">
      <c r="A3695" s="1">
        <v>-0.60301572084426802</v>
      </c>
      <c r="B3695" s="1">
        <v>0.877574682235717</v>
      </c>
      <c r="C3695" s="1">
        <v>2.6408708095550502</v>
      </c>
    </row>
    <row r="3696" spans="1:3" x14ac:dyDescent="0.25">
      <c r="A3696" s="1">
        <v>-0.61798298358917203</v>
      </c>
      <c r="B3696" s="1">
        <v>0.87828075885772705</v>
      </c>
      <c r="C3696" s="1">
        <v>2.6358990669250399</v>
      </c>
    </row>
    <row r="3697" spans="1:3" x14ac:dyDescent="0.25">
      <c r="A3697" s="1">
        <v>-0.59883099794387795</v>
      </c>
      <c r="B3697" s="1">
        <v>0.87752592563629095</v>
      </c>
      <c r="C3697" s="1">
        <v>2.6348974704742401</v>
      </c>
    </row>
    <row r="3698" spans="1:3" x14ac:dyDescent="0.25">
      <c r="A3698" s="1">
        <v>-0.62014508247375399</v>
      </c>
      <c r="B3698" s="1">
        <v>0.87830114364624001</v>
      </c>
      <c r="C3698" s="1">
        <v>2.6354110240936199</v>
      </c>
    </row>
    <row r="3699" spans="1:3" x14ac:dyDescent="0.25">
      <c r="A3699" s="1">
        <v>-1.2863142490386901</v>
      </c>
      <c r="B3699" s="1">
        <v>0.88936173915863004</v>
      </c>
      <c r="C3699" s="1">
        <v>2.4018967151641801</v>
      </c>
    </row>
    <row r="3700" spans="1:3" x14ac:dyDescent="0.25">
      <c r="A3700" s="1">
        <v>-1.3112611770629801</v>
      </c>
      <c r="B3700" s="1">
        <v>0.88780236244201605</v>
      </c>
      <c r="C3700" s="1">
        <v>2.3950006961822501</v>
      </c>
    </row>
    <row r="3701" spans="1:3" x14ac:dyDescent="0.25">
      <c r="A3701" s="1">
        <v>-1.3047062158584499</v>
      </c>
      <c r="B3701" s="1">
        <v>0.889448761940002</v>
      </c>
      <c r="C3701" s="1">
        <v>2.3866889476776101</v>
      </c>
    </row>
    <row r="3702" spans="1:3" x14ac:dyDescent="0.25">
      <c r="A3702" s="1">
        <v>-1.3261574506759599</v>
      </c>
      <c r="B3702" s="1">
        <v>0.887717604637145</v>
      </c>
      <c r="C3702" s="1">
        <v>2.38583064079284</v>
      </c>
    </row>
    <row r="3703" spans="1:3" x14ac:dyDescent="0.25">
      <c r="A3703" s="1">
        <v>-1.31142425537109</v>
      </c>
      <c r="B3703" s="1">
        <v>0.88846123218536299</v>
      </c>
      <c r="C3703" s="1">
        <v>2.4007365703582701</v>
      </c>
    </row>
    <row r="3704" spans="1:3" x14ac:dyDescent="0.25">
      <c r="A3704" s="1">
        <v>-1.32701420783996</v>
      </c>
      <c r="B3704" s="1">
        <v>0.88784730434417702</v>
      </c>
      <c r="C3704" s="1">
        <v>2.3948771953582701</v>
      </c>
    </row>
    <row r="3705" spans="1:3" x14ac:dyDescent="0.25">
      <c r="A3705" s="1">
        <v>-1.30272793769836</v>
      </c>
      <c r="B3705" s="1">
        <v>0.88929772377014105</v>
      </c>
      <c r="C3705" s="1">
        <v>2.3926484584808301</v>
      </c>
    </row>
    <row r="3706" spans="1:3" x14ac:dyDescent="0.25">
      <c r="A3706" s="1">
        <v>-1.32455766201019</v>
      </c>
      <c r="B3706" s="1">
        <v>0.88800024986267001</v>
      </c>
      <c r="C3706" s="1">
        <v>2.3914875984191801</v>
      </c>
    </row>
    <row r="3707" spans="1:3" x14ac:dyDescent="0.25">
      <c r="A3707" s="1">
        <v>-1.3070141077041599</v>
      </c>
      <c r="B3707" s="1">
        <v>0.88923132419586104</v>
      </c>
      <c r="C3707" s="1">
        <v>2.3878660202026301</v>
      </c>
    </row>
    <row r="3708" spans="1:3" x14ac:dyDescent="0.25">
      <c r="A3708" s="1">
        <v>-1.32020223140716</v>
      </c>
      <c r="B3708" s="1">
        <v>0.88726353645324696</v>
      </c>
      <c r="C3708" s="1">
        <v>2.3884534835815399</v>
      </c>
    </row>
    <row r="3709" spans="1:3" x14ac:dyDescent="0.25">
      <c r="A3709" s="1">
        <v>-1.2973167896270701</v>
      </c>
      <c r="B3709" s="1">
        <v>0.88798248767852705</v>
      </c>
      <c r="C3709" s="1">
        <v>2.39087915420532</v>
      </c>
    </row>
    <row r="3710" spans="1:3" x14ac:dyDescent="0.25">
      <c r="A3710" s="1">
        <v>-1.3225191831588701</v>
      </c>
      <c r="B3710" s="1">
        <v>0.88665604591369596</v>
      </c>
      <c r="C3710" s="1">
        <v>2.3930909633636399</v>
      </c>
    </row>
    <row r="3711" spans="1:3" x14ac:dyDescent="0.25">
      <c r="A3711" s="1">
        <v>-1.3053103685378999</v>
      </c>
      <c r="B3711" s="1">
        <v>0.887415051460266</v>
      </c>
      <c r="C3711" s="1">
        <v>2.3987479209899898</v>
      </c>
    </row>
    <row r="3712" spans="1:3" x14ac:dyDescent="0.25">
      <c r="A3712" s="1">
        <v>-1.3234246969223</v>
      </c>
      <c r="B3712" s="1">
        <v>0.88699138164520197</v>
      </c>
      <c r="C3712" s="1">
        <v>2.3900260925292902</v>
      </c>
    </row>
    <row r="3713" spans="1:3" x14ac:dyDescent="0.25">
      <c r="A3713" s="1">
        <v>-1.3085341453552199</v>
      </c>
      <c r="B3713" s="1">
        <v>0.88780438899993797</v>
      </c>
      <c r="C3713" s="1">
        <v>2.38924980163574</v>
      </c>
    </row>
    <row r="3714" spans="1:3" x14ac:dyDescent="0.25">
      <c r="A3714" s="1">
        <v>-1.32724249362945</v>
      </c>
      <c r="B3714" s="1">
        <v>0.88756036758422796</v>
      </c>
      <c r="C3714" s="1">
        <v>2.3886687755584699</v>
      </c>
    </row>
    <row r="3715" spans="1:3" x14ac:dyDescent="0.25">
      <c r="A3715" s="1">
        <v>-1.30817317962646</v>
      </c>
      <c r="B3715" s="1">
        <v>0.88861489295959395</v>
      </c>
      <c r="C3715" s="1">
        <v>2.3937277793884202</v>
      </c>
    </row>
    <row r="3716" spans="1:3" x14ac:dyDescent="0.25">
      <c r="A3716" s="1">
        <v>-1.3257765769958401</v>
      </c>
      <c r="B3716" s="1">
        <v>0.88780057430267301</v>
      </c>
      <c r="C3716" s="1">
        <v>2.3791000843047998</v>
      </c>
    </row>
    <row r="3717" spans="1:3" x14ac:dyDescent="0.25">
      <c r="A3717" s="1">
        <v>-1.3170206546783401</v>
      </c>
      <c r="B3717" s="1">
        <v>0.88896214962005604</v>
      </c>
      <c r="C3717" s="1">
        <v>2.3927223682403498</v>
      </c>
    </row>
    <row r="3718" spans="1:3" x14ac:dyDescent="0.25">
      <c r="A3718" s="1">
        <v>-1.32192075252532</v>
      </c>
      <c r="B3718" s="1">
        <v>0.88847172260284402</v>
      </c>
      <c r="C3718" s="1">
        <v>2.3838400840759202</v>
      </c>
    </row>
    <row r="3719" spans="1:3" x14ac:dyDescent="0.25">
      <c r="A3719" s="1">
        <v>-1.3109821081161399</v>
      </c>
      <c r="B3719" s="1">
        <v>0.888202905654907</v>
      </c>
      <c r="C3719" s="1">
        <v>2.3945670127868599</v>
      </c>
    </row>
    <row r="3720" spans="1:3" x14ac:dyDescent="0.25">
      <c r="A3720" s="1">
        <v>-1.32788014411926</v>
      </c>
      <c r="B3720" s="1">
        <v>0.88834142684936501</v>
      </c>
      <c r="C3720" s="1">
        <v>2.3839304447174001</v>
      </c>
    </row>
    <row r="3721" spans="1:3" x14ac:dyDescent="0.25">
      <c r="A3721" s="1">
        <v>-1.3152385950088501</v>
      </c>
      <c r="B3721" s="1">
        <v>0.88888621330261197</v>
      </c>
      <c r="C3721" s="1">
        <v>2.39058518409729</v>
      </c>
    </row>
    <row r="3722" spans="1:3" x14ac:dyDescent="0.25">
      <c r="A3722" s="1">
        <v>-1.3192996978759699</v>
      </c>
      <c r="B3722" s="1">
        <v>0.88812971115112305</v>
      </c>
      <c r="C3722" s="1">
        <v>2.3932366371154701</v>
      </c>
    </row>
    <row r="3723" spans="1:3" x14ac:dyDescent="0.25">
      <c r="A3723" s="1">
        <v>-1.3156166076660101</v>
      </c>
      <c r="B3723" s="1">
        <v>0.88844966888427701</v>
      </c>
      <c r="C3723" s="1">
        <v>2.3826210498809801</v>
      </c>
    </row>
    <row r="3724" spans="1:3" x14ac:dyDescent="0.25">
      <c r="A3724" s="1">
        <v>-1.32135117053985</v>
      </c>
      <c r="B3724" s="1">
        <v>0.88802611827850297</v>
      </c>
      <c r="C3724" s="1">
        <v>2.3904867172241202</v>
      </c>
    </row>
    <row r="3725" spans="1:3" x14ac:dyDescent="0.25">
      <c r="A3725" s="1">
        <v>-1.31442630290985</v>
      </c>
      <c r="B3725" s="1">
        <v>0.88832449913024902</v>
      </c>
      <c r="C3725" s="1">
        <v>2.3925034999847399</v>
      </c>
    </row>
    <row r="3726" spans="1:3" x14ac:dyDescent="0.25">
      <c r="A3726" s="1">
        <v>-1.3096626996994001</v>
      </c>
      <c r="B3726" s="1">
        <v>0.88860642910003595</v>
      </c>
      <c r="C3726" s="1">
        <v>2.3898885250091499</v>
      </c>
    </row>
    <row r="3727" spans="1:3" x14ac:dyDescent="0.25">
      <c r="A3727" s="1">
        <v>-1.3176743984222401</v>
      </c>
      <c r="B3727" s="1">
        <v>0.88735449314117398</v>
      </c>
      <c r="C3727" s="1">
        <v>2.3941588401794398</v>
      </c>
    </row>
    <row r="3728" spans="1:3" x14ac:dyDescent="0.25">
      <c r="A3728" s="1">
        <v>-1.31397712230682</v>
      </c>
      <c r="B3728" s="1">
        <v>0.88801407814025801</v>
      </c>
      <c r="C3728" s="1">
        <v>2.38919806480407</v>
      </c>
    </row>
    <row r="3729" spans="1:3" x14ac:dyDescent="0.25">
      <c r="A3729" s="1">
        <v>-1.3175311088562001</v>
      </c>
      <c r="B3729" s="1">
        <v>0.88724946975707997</v>
      </c>
      <c r="C3729" s="1">
        <v>2.3836326599121</v>
      </c>
    </row>
    <row r="3730" spans="1:3" x14ac:dyDescent="0.25">
      <c r="A3730" s="1">
        <v>-1.31413781642913</v>
      </c>
      <c r="B3730" s="1">
        <v>0.88785922527313199</v>
      </c>
      <c r="C3730" s="1">
        <v>2.3942124843597399</v>
      </c>
    </row>
    <row r="3731" spans="1:3" x14ac:dyDescent="0.25">
      <c r="A3731" s="1">
        <v>-1.31745541095733</v>
      </c>
      <c r="B3731" s="1">
        <v>0.88782095909118597</v>
      </c>
      <c r="C3731" s="1">
        <v>2.3831164836883501</v>
      </c>
    </row>
    <row r="3732" spans="1:3" x14ac:dyDescent="0.25">
      <c r="A3732" s="1">
        <v>-1.31379282474517</v>
      </c>
      <c r="B3732" s="1">
        <v>0.88772904872894198</v>
      </c>
      <c r="C3732" s="1">
        <v>2.3931279182434002</v>
      </c>
    </row>
    <row r="3733" spans="1:3" x14ac:dyDescent="0.25">
      <c r="A3733" s="1">
        <v>-1.3108652830123899</v>
      </c>
      <c r="B3733" s="1">
        <v>0.88671946525573697</v>
      </c>
      <c r="C3733" s="1">
        <v>2.3815071582794101</v>
      </c>
    </row>
    <row r="3734" spans="1:3" x14ac:dyDescent="0.25">
      <c r="A3734" s="1">
        <v>-1.3125818967819201</v>
      </c>
      <c r="B3734" s="1">
        <v>0.88732540607452304</v>
      </c>
      <c r="C3734" s="1">
        <v>2.3905682563781698</v>
      </c>
    </row>
    <row r="3735" spans="1:3" x14ac:dyDescent="0.25">
      <c r="A3735" s="1">
        <v>-1.3178616762161199</v>
      </c>
      <c r="B3735" s="1">
        <v>0.88709235191345204</v>
      </c>
      <c r="C3735" s="1">
        <v>2.3802914619445801</v>
      </c>
    </row>
    <row r="3736" spans="1:3" x14ac:dyDescent="0.25">
      <c r="A3736" s="1">
        <v>-1.3091350793838501</v>
      </c>
      <c r="B3736" s="1">
        <v>0.88789284229278498</v>
      </c>
      <c r="C3736" s="1">
        <v>2.38566541671752</v>
      </c>
    </row>
    <row r="3737" spans="1:3" x14ac:dyDescent="0.25">
      <c r="A3737" s="1">
        <v>-1.31541812419891</v>
      </c>
      <c r="B3737" s="1">
        <v>0.88719367980956998</v>
      </c>
      <c r="C3737" s="1">
        <v>2.3805222511291499</v>
      </c>
    </row>
    <row r="3738" spans="1:3" x14ac:dyDescent="0.25">
      <c r="A3738" s="1">
        <v>-1.30757200717926</v>
      </c>
      <c r="B3738" s="1">
        <v>0.88774752616882302</v>
      </c>
      <c r="C3738" s="1">
        <v>2.3927094936370801</v>
      </c>
    </row>
    <row r="3739" spans="1:3" x14ac:dyDescent="0.25">
      <c r="A3739" s="1">
        <v>-1.3169684410095199</v>
      </c>
      <c r="B3739" s="1">
        <v>0.88729691505432096</v>
      </c>
      <c r="C3739" s="1">
        <v>2.3784198760986301</v>
      </c>
    </row>
    <row r="3740" spans="1:3" x14ac:dyDescent="0.25">
      <c r="A3740" s="1">
        <v>-1.3060338497161801</v>
      </c>
      <c r="B3740" s="1">
        <v>0.88755273818969704</v>
      </c>
      <c r="C3740" s="1">
        <v>2.3964986801147399</v>
      </c>
    </row>
    <row r="3741" spans="1:3" x14ac:dyDescent="0.25">
      <c r="A3741" s="1">
        <v>-1.31497406959533</v>
      </c>
      <c r="B3741" s="1">
        <v>0.88733303546905495</v>
      </c>
      <c r="C3741" s="1">
        <v>2.3742458820343</v>
      </c>
    </row>
    <row r="3742" spans="1:3" x14ac:dyDescent="0.25">
      <c r="A3742" s="1">
        <v>-1.3101108074188199</v>
      </c>
      <c r="B3742" s="1">
        <v>0.88795387744903498</v>
      </c>
      <c r="C3742" s="1">
        <v>2.3887367248535099</v>
      </c>
    </row>
    <row r="3743" spans="1:3" x14ac:dyDescent="0.25">
      <c r="A3743" s="1">
        <v>-1.3220016956329299</v>
      </c>
      <c r="B3743" s="1">
        <v>0.88697326183319003</v>
      </c>
      <c r="C3743" s="1">
        <v>2.38700246810913</v>
      </c>
    </row>
    <row r="3744" spans="1:3" x14ac:dyDescent="0.25">
      <c r="A3744" s="1">
        <v>-1.307550907135</v>
      </c>
      <c r="B3744" s="1">
        <v>0.88799726963043202</v>
      </c>
      <c r="C3744" s="1">
        <v>2.40105032920837</v>
      </c>
    </row>
    <row r="3745" spans="1:3" x14ac:dyDescent="0.25">
      <c r="A3745" s="1">
        <v>-1.3196662664413401</v>
      </c>
      <c r="B3745" s="1">
        <v>0.88808548450469904</v>
      </c>
      <c r="C3745" s="1">
        <v>2.3703594207763601</v>
      </c>
    </row>
    <row r="3746" spans="1:3" x14ac:dyDescent="0.25">
      <c r="A3746" s="1">
        <v>-1.30045521259307</v>
      </c>
      <c r="B3746" s="1">
        <v>0.88849556446075395</v>
      </c>
      <c r="C3746" s="1">
        <v>2.39003229141235</v>
      </c>
    </row>
    <row r="3747" spans="1:3" x14ac:dyDescent="0.25">
      <c r="A3747" s="1">
        <v>-1.32228779792785</v>
      </c>
      <c r="B3747" s="1">
        <v>0.88746905326843195</v>
      </c>
      <c r="C3747" s="1">
        <v>2.37231421470642</v>
      </c>
    </row>
    <row r="3748" spans="1:3" x14ac:dyDescent="0.25">
      <c r="A3748" s="1">
        <v>-1.32267093658447</v>
      </c>
      <c r="B3748" s="1">
        <v>0.88832449913024902</v>
      </c>
      <c r="C3748" s="1">
        <v>2.3902099132537802</v>
      </c>
    </row>
    <row r="3749" spans="1:3" x14ac:dyDescent="0.25">
      <c r="A3749" s="1">
        <v>-1.3348034620285001</v>
      </c>
      <c r="B3749" s="1">
        <v>0.88744664192199696</v>
      </c>
      <c r="C3749" s="1">
        <v>2.3803000450134202</v>
      </c>
    </row>
    <row r="3750" spans="1:3" x14ac:dyDescent="0.25">
      <c r="A3750" s="1">
        <v>-1.3266972303390501</v>
      </c>
      <c r="B3750" s="1">
        <v>0.88815617561340299</v>
      </c>
      <c r="C3750" s="1">
        <v>2.3939187526702801</v>
      </c>
    </row>
    <row r="3751" spans="1:3" x14ac:dyDescent="0.25">
      <c r="A3751" s="1">
        <v>-1.3332781791687001</v>
      </c>
      <c r="B3751" s="1">
        <v>0.88683474063873202</v>
      </c>
      <c r="C3751" s="1">
        <v>2.3772740364074698</v>
      </c>
    </row>
    <row r="3752" spans="1:3" x14ac:dyDescent="0.25">
      <c r="A3752" s="1">
        <v>-1.3350857496261499</v>
      </c>
      <c r="B3752" s="1">
        <v>0.88718271255493097</v>
      </c>
      <c r="C3752" s="1">
        <v>2.3893759250640798</v>
      </c>
    </row>
    <row r="3753" spans="1:3" x14ac:dyDescent="0.25">
      <c r="A3753" s="1">
        <v>-1.3327280282974201</v>
      </c>
      <c r="B3753" s="1">
        <v>0.88682019710540705</v>
      </c>
      <c r="C3753" s="1">
        <v>2.3831164836883501</v>
      </c>
    </row>
    <row r="3754" spans="1:3" x14ac:dyDescent="0.25">
      <c r="A3754" s="1">
        <v>-1.3359856605529701</v>
      </c>
      <c r="B3754" s="1">
        <v>0.88712084293365401</v>
      </c>
      <c r="C3754" s="1">
        <v>2.3875868320464999</v>
      </c>
    </row>
    <row r="3755" spans="1:3" x14ac:dyDescent="0.25">
      <c r="A3755" s="1">
        <v>-1.3397841453552199</v>
      </c>
      <c r="B3755" s="1">
        <v>0.88665258884429898</v>
      </c>
      <c r="C3755" s="1">
        <v>2.3704929351806601</v>
      </c>
    </row>
    <row r="3756" spans="1:3" x14ac:dyDescent="0.25">
      <c r="A3756" s="1">
        <v>-1.33433437347412</v>
      </c>
      <c r="B3756" s="1">
        <v>0.88726723194122303</v>
      </c>
      <c r="C3756" s="1">
        <v>2.3973641395568799</v>
      </c>
    </row>
    <row r="3757" spans="1:3" x14ac:dyDescent="0.25">
      <c r="A3757" s="1">
        <v>-1.3465986251830999</v>
      </c>
      <c r="B3757" s="1">
        <v>0.88707244396209695</v>
      </c>
      <c r="C3757" s="1">
        <v>2.3729014396667401</v>
      </c>
    </row>
    <row r="3758" spans="1:3" x14ac:dyDescent="0.25">
      <c r="A3758" s="1">
        <v>-1.35755515098571</v>
      </c>
      <c r="B3758" s="1">
        <v>0.88673400878906194</v>
      </c>
      <c r="C3758" s="1">
        <v>2.38548684120178</v>
      </c>
    </row>
    <row r="3759" spans="1:3" x14ac:dyDescent="0.25">
      <c r="A3759" s="1">
        <v>-1.3599711656570399</v>
      </c>
      <c r="B3759" s="1">
        <v>0.88733029365539495</v>
      </c>
      <c r="C3759" s="1">
        <v>2.3813624382018999</v>
      </c>
    </row>
    <row r="3760" spans="1:3" x14ac:dyDescent="0.25">
      <c r="A3760" s="1">
        <v>-1.35504674911499</v>
      </c>
      <c r="B3760" s="1">
        <v>0.88637089729309004</v>
      </c>
      <c r="C3760" s="1">
        <v>2.3897275924682599</v>
      </c>
    </row>
    <row r="3761" spans="1:3" x14ac:dyDescent="0.25">
      <c r="A3761" s="1">
        <v>-1.3579562902450499</v>
      </c>
      <c r="B3761" s="1">
        <v>0.88654899597167902</v>
      </c>
      <c r="C3761" s="1">
        <v>2.37273740768432</v>
      </c>
    </row>
    <row r="3762" spans="1:3" x14ac:dyDescent="0.25">
      <c r="A3762" s="1">
        <v>-1.3472098112106301</v>
      </c>
      <c r="B3762" s="1">
        <v>0.88769471645355202</v>
      </c>
      <c r="C3762" s="1">
        <v>2.3798134326934801</v>
      </c>
    </row>
    <row r="3763" spans="1:3" x14ac:dyDescent="0.25">
      <c r="A3763" s="1">
        <v>-1.36826860904693</v>
      </c>
      <c r="B3763" s="1">
        <v>0.88819420337677002</v>
      </c>
      <c r="C3763" s="1">
        <v>2.37262988090515</v>
      </c>
    </row>
    <row r="3764" spans="1:3" x14ac:dyDescent="0.25">
      <c r="A3764" s="1">
        <v>-1.36760485172271</v>
      </c>
      <c r="B3764" s="1">
        <v>0.88855302333831698</v>
      </c>
      <c r="C3764" s="1">
        <v>2.3821957111358598</v>
      </c>
    </row>
    <row r="3765" spans="1:3" x14ac:dyDescent="0.25">
      <c r="A3765" s="1">
        <v>-1.3810516595840401</v>
      </c>
      <c r="B3765" s="1">
        <v>0.88890230655670099</v>
      </c>
      <c r="C3765" s="1">
        <v>2.36501717567443</v>
      </c>
    </row>
    <row r="3766" spans="1:3" x14ac:dyDescent="0.25">
      <c r="A3766" s="1">
        <v>-1.36088943481445</v>
      </c>
      <c r="B3766" s="1">
        <v>0.88865828514099099</v>
      </c>
      <c r="C3766" s="1">
        <v>2.3927943706512398</v>
      </c>
    </row>
    <row r="3767" spans="1:3" x14ac:dyDescent="0.25">
      <c r="A3767" s="1">
        <v>-1.3719968795776301</v>
      </c>
      <c r="B3767" s="1">
        <v>0.88868618011474598</v>
      </c>
      <c r="C3767" s="1">
        <v>2.3771150112152002</v>
      </c>
    </row>
    <row r="3768" spans="1:3" x14ac:dyDescent="0.25">
      <c r="A3768" s="1">
        <v>-1.35864293575286</v>
      </c>
      <c r="B3768" s="1">
        <v>0.88914120197296098</v>
      </c>
      <c r="C3768" s="1">
        <v>2.37030601501464</v>
      </c>
    </row>
    <row r="3769" spans="1:3" x14ac:dyDescent="0.25">
      <c r="A3769" s="1">
        <v>-1.3815850019454901</v>
      </c>
      <c r="B3769" s="1">
        <v>0.88896250724792403</v>
      </c>
      <c r="C3769" s="1">
        <v>2.36209964752197</v>
      </c>
    </row>
    <row r="3770" spans="1:3" x14ac:dyDescent="0.25">
      <c r="A3770" s="1">
        <v>-1.3668053150177</v>
      </c>
      <c r="B3770" s="1">
        <v>0.88917791843414296</v>
      </c>
      <c r="C3770" s="1">
        <v>2.3596343994140598</v>
      </c>
    </row>
    <row r="3771" spans="1:3" x14ac:dyDescent="0.25">
      <c r="A3771" s="1">
        <v>-1.3737152814865099</v>
      </c>
      <c r="B3771" s="1">
        <v>0.889606833457946</v>
      </c>
      <c r="C3771" s="1">
        <v>2.34853887557983</v>
      </c>
    </row>
    <row r="3772" spans="1:3" x14ac:dyDescent="0.25">
      <c r="A3772" s="1">
        <v>-1.380819439888</v>
      </c>
      <c r="B3772" s="1">
        <v>0.88999879360198897</v>
      </c>
      <c r="C3772" s="1">
        <v>2.37780690193176</v>
      </c>
    </row>
    <row r="3773" spans="1:3" x14ac:dyDescent="0.25">
      <c r="A3773" s="1">
        <v>-1.3835078477859399</v>
      </c>
      <c r="B3773" s="1">
        <v>0.888929843902587</v>
      </c>
      <c r="C3773" s="1">
        <v>2.3733761310577299</v>
      </c>
    </row>
    <row r="3774" spans="1:3" x14ac:dyDescent="0.25">
      <c r="A3774" s="1">
        <v>-1.37764132022857</v>
      </c>
      <c r="B3774" s="1">
        <v>0.88841533660888605</v>
      </c>
      <c r="C3774" s="1">
        <v>2.37468266487121</v>
      </c>
    </row>
    <row r="3775" spans="1:3" x14ac:dyDescent="0.25">
      <c r="A3775" s="1">
        <v>-1.3809235095977701</v>
      </c>
      <c r="B3775" s="1">
        <v>0.88804614543914695</v>
      </c>
      <c r="C3775" s="1">
        <v>2.3712706565856898</v>
      </c>
    </row>
    <row r="3776" spans="1:3" x14ac:dyDescent="0.25">
      <c r="A3776" s="1">
        <v>-1.3645550012588501</v>
      </c>
      <c r="B3776" s="1">
        <v>0.88939177989959695</v>
      </c>
      <c r="C3776" s="1">
        <v>2.3555045127868599</v>
      </c>
    </row>
    <row r="3777" spans="1:3" x14ac:dyDescent="0.25">
      <c r="A3777" s="1">
        <v>-1.3704308271407999</v>
      </c>
      <c r="B3777" s="1">
        <v>0.889995336532592</v>
      </c>
      <c r="C3777" s="1">
        <v>2.35607457160949</v>
      </c>
    </row>
    <row r="3778" spans="1:3" x14ac:dyDescent="0.25">
      <c r="A3778" s="1">
        <v>-1.3698539733886701</v>
      </c>
      <c r="B3778" s="1">
        <v>0.88977074623107899</v>
      </c>
      <c r="C3778" s="1">
        <v>2.3590817451477002</v>
      </c>
    </row>
    <row r="3779" spans="1:3" x14ac:dyDescent="0.25">
      <c r="A3779" s="1">
        <v>-1.39204561710357</v>
      </c>
      <c r="B3779" s="1">
        <v>0.88995099067687899</v>
      </c>
      <c r="C3779" s="1">
        <v>2.3681342601776101</v>
      </c>
    </row>
    <row r="3780" spans="1:3" x14ac:dyDescent="0.25">
      <c r="A3780" s="1">
        <v>-1.3861061334609901</v>
      </c>
      <c r="B3780" s="1">
        <v>0.88969051837921098</v>
      </c>
      <c r="C3780" s="1">
        <v>2.3793380260467498</v>
      </c>
    </row>
    <row r="3781" spans="1:3" x14ac:dyDescent="0.25">
      <c r="A3781" s="1">
        <v>-1.38216972351074</v>
      </c>
      <c r="B3781" s="1">
        <v>0.88940727710723799</v>
      </c>
      <c r="C3781" s="1">
        <v>2.3797240257263099</v>
      </c>
    </row>
    <row r="3782" spans="1:3" x14ac:dyDescent="0.25">
      <c r="A3782" s="1">
        <v>-1.38767802715301</v>
      </c>
      <c r="B3782" s="1">
        <v>0.88921236991882302</v>
      </c>
      <c r="C3782" s="1">
        <v>2.3887054920196502</v>
      </c>
    </row>
    <row r="3783" spans="1:3" x14ac:dyDescent="0.25">
      <c r="A3783" s="1">
        <v>-1.3747320175170801</v>
      </c>
      <c r="B3783" s="1">
        <v>0.88860952854156405</v>
      </c>
      <c r="C3783" s="1">
        <v>2.37799715995788</v>
      </c>
    </row>
    <row r="3784" spans="1:3" x14ac:dyDescent="0.25">
      <c r="A3784" s="1">
        <v>-1.3750976324081401</v>
      </c>
      <c r="B3784" s="1">
        <v>0.88980853557586603</v>
      </c>
      <c r="C3784" s="1">
        <v>2.3693091869354199</v>
      </c>
    </row>
    <row r="3785" spans="1:3" x14ac:dyDescent="0.25">
      <c r="A3785" s="1">
        <v>-1.37820851802825</v>
      </c>
      <c r="B3785" s="1">
        <v>0.88962185382842995</v>
      </c>
      <c r="C3785" s="1">
        <v>2.3653707504272399</v>
      </c>
    </row>
    <row r="3786" spans="1:3" x14ac:dyDescent="0.25">
      <c r="A3786" s="1">
        <v>-1.37412989139556</v>
      </c>
      <c r="B3786" s="1">
        <v>0.88949251174926702</v>
      </c>
      <c r="C3786" s="1">
        <v>2.37577772140502</v>
      </c>
    </row>
    <row r="3787" spans="1:3" x14ac:dyDescent="0.25">
      <c r="A3787" s="1">
        <v>-1.37715256214141</v>
      </c>
      <c r="B3787" s="1">
        <v>0.88988566398620605</v>
      </c>
      <c r="C3787" s="1">
        <v>2.3790044784545801</v>
      </c>
    </row>
    <row r="3788" spans="1:3" x14ac:dyDescent="0.25">
      <c r="A3788" s="1">
        <v>-1.38650250434875</v>
      </c>
      <c r="B3788" s="1">
        <v>0.89072835445403997</v>
      </c>
      <c r="C3788" s="1">
        <v>2.37799072265625</v>
      </c>
    </row>
    <row r="3789" spans="1:3" x14ac:dyDescent="0.25">
      <c r="A3789" s="1">
        <v>-1.39791643619537</v>
      </c>
      <c r="B3789" s="1">
        <v>0.88972091674804599</v>
      </c>
      <c r="C3789" s="1">
        <v>2.3837406635284402</v>
      </c>
    </row>
    <row r="3790" spans="1:3" x14ac:dyDescent="0.25">
      <c r="A3790" s="1">
        <v>-1.39765584468841</v>
      </c>
      <c r="B3790" s="1">
        <v>0.889920353889465</v>
      </c>
      <c r="C3790" s="1">
        <v>2.3926217555999698</v>
      </c>
    </row>
    <row r="3791" spans="1:3" x14ac:dyDescent="0.25">
      <c r="A3791" s="1">
        <v>-1.3913496732711701</v>
      </c>
      <c r="B3791" s="1">
        <v>0.889656662940979</v>
      </c>
      <c r="C3791" s="1">
        <v>2.3888642787933301</v>
      </c>
    </row>
    <row r="3792" spans="1:3" x14ac:dyDescent="0.25">
      <c r="A3792" s="1">
        <v>-1.3917998075485201</v>
      </c>
      <c r="B3792" s="1">
        <v>0.89097356796264604</v>
      </c>
      <c r="C3792" s="1">
        <v>2.3928320407867401</v>
      </c>
    </row>
    <row r="3793" spans="1:3" x14ac:dyDescent="0.25">
      <c r="A3793" s="1">
        <v>-1.3926323652267401</v>
      </c>
      <c r="B3793" s="1">
        <v>0.89039063453674305</v>
      </c>
      <c r="C3793" s="1">
        <v>2.3894968032836901</v>
      </c>
    </row>
    <row r="3794" spans="1:3" x14ac:dyDescent="0.25">
      <c r="A3794" s="1">
        <v>-1.3946009874343801</v>
      </c>
      <c r="B3794" s="1">
        <v>0.89026618003845204</v>
      </c>
      <c r="C3794" s="1">
        <v>2.3929562568664502</v>
      </c>
    </row>
    <row r="3795" spans="1:3" x14ac:dyDescent="0.25">
      <c r="A3795" s="1">
        <v>-1.3963772058486901</v>
      </c>
      <c r="B3795" s="1">
        <v>0.89076447486877397</v>
      </c>
      <c r="C3795" s="1">
        <v>2.3852343559265101</v>
      </c>
    </row>
    <row r="3796" spans="1:3" x14ac:dyDescent="0.25">
      <c r="A3796" s="1">
        <v>-1.3929250240325901</v>
      </c>
      <c r="B3796" s="1">
        <v>0.89068281650543202</v>
      </c>
      <c r="C3796" s="1">
        <v>2.3969590663909899</v>
      </c>
    </row>
    <row r="3797" spans="1:3" x14ac:dyDescent="0.25">
      <c r="A3797" s="1">
        <v>-1.3895448446273799</v>
      </c>
      <c r="B3797" s="1">
        <v>0.89054191112518299</v>
      </c>
      <c r="C3797" s="1">
        <v>2.3925979137420601</v>
      </c>
    </row>
    <row r="3798" spans="1:3" x14ac:dyDescent="0.25">
      <c r="A3798" s="1">
        <v>-1.39043080806732</v>
      </c>
      <c r="B3798" s="1">
        <v>0.89006018638610795</v>
      </c>
      <c r="C3798" s="1">
        <v>2.3884932994842498</v>
      </c>
    </row>
    <row r="3799" spans="1:3" x14ac:dyDescent="0.25">
      <c r="A3799" s="1">
        <v>-1.3861935138702299</v>
      </c>
      <c r="B3799" s="1">
        <v>0.88979172706604004</v>
      </c>
      <c r="C3799" s="1">
        <v>2.3932862281799299</v>
      </c>
    </row>
    <row r="3800" spans="1:3" x14ac:dyDescent="0.25">
      <c r="A3800" s="1">
        <v>-1.3926470279693599</v>
      </c>
      <c r="B3800" s="1">
        <v>0.88929307460784901</v>
      </c>
      <c r="C3800" s="1">
        <v>2.3828864097595202</v>
      </c>
    </row>
    <row r="3801" spans="1:3" x14ac:dyDescent="0.25">
      <c r="A3801" s="1">
        <v>-1.38275074958801</v>
      </c>
      <c r="B3801" s="1">
        <v>0.88964068889617898</v>
      </c>
      <c r="C3801" s="1">
        <v>2.3877420425414999</v>
      </c>
    </row>
    <row r="3802" spans="1:3" x14ac:dyDescent="0.25">
      <c r="A3802" s="1">
        <v>-1.39176225662231</v>
      </c>
      <c r="B3802" s="1">
        <v>0.88910591602325395</v>
      </c>
      <c r="C3802" s="1">
        <v>2.38595223426818</v>
      </c>
    </row>
    <row r="3803" spans="1:3" x14ac:dyDescent="0.25">
      <c r="A3803" s="1">
        <v>-1.38297462463378</v>
      </c>
      <c r="B3803" s="1">
        <v>0.88911449909210205</v>
      </c>
      <c r="C3803" s="1">
        <v>2.3855097293853702</v>
      </c>
    </row>
    <row r="3804" spans="1:3" x14ac:dyDescent="0.25">
      <c r="A3804" s="1">
        <v>-1.38876175880432</v>
      </c>
      <c r="B3804" s="1">
        <v>0.88880312442779497</v>
      </c>
      <c r="C3804" s="1">
        <v>2.3759179115295401</v>
      </c>
    </row>
    <row r="3805" spans="1:3" x14ac:dyDescent="0.25">
      <c r="A3805" s="1">
        <v>-1.3852108716964699</v>
      </c>
      <c r="B3805" s="1">
        <v>0.88895034790038996</v>
      </c>
      <c r="C3805" s="1">
        <v>2.3862109184265101</v>
      </c>
    </row>
    <row r="3806" spans="1:3" x14ac:dyDescent="0.25">
      <c r="A3806" s="1">
        <v>-1.3906445503234801</v>
      </c>
      <c r="B3806" s="1">
        <v>0.88884341716766302</v>
      </c>
      <c r="C3806" s="1">
        <v>2.38184213638305</v>
      </c>
    </row>
    <row r="3807" spans="1:3" x14ac:dyDescent="0.25">
      <c r="A3807" s="1">
        <v>-1.383349776268</v>
      </c>
      <c r="B3807" s="1">
        <v>0.88922536373138406</v>
      </c>
      <c r="C3807" s="1">
        <v>2.3815135955810498</v>
      </c>
    </row>
    <row r="3808" spans="1:3" x14ac:dyDescent="0.25">
      <c r="A3808" s="1">
        <v>-1.39151966571807</v>
      </c>
      <c r="B3808" s="1">
        <v>0.88889575004577603</v>
      </c>
      <c r="C3808" s="1">
        <v>2.38119316101074</v>
      </c>
    </row>
    <row r="3809" spans="1:3" x14ac:dyDescent="0.25">
      <c r="A3809" s="1">
        <v>-1.3909009695053101</v>
      </c>
      <c r="B3809" s="1">
        <v>0.88844418525695801</v>
      </c>
      <c r="C3809" s="1">
        <v>2.3856675624847399</v>
      </c>
    </row>
    <row r="3810" spans="1:3" x14ac:dyDescent="0.25">
      <c r="A3810" s="1">
        <v>-1.3984956741332999</v>
      </c>
      <c r="B3810" s="1">
        <v>0.88855504989624001</v>
      </c>
      <c r="C3810" s="1">
        <v>2.3794181346893302</v>
      </c>
    </row>
    <row r="3811" spans="1:3" x14ac:dyDescent="0.25">
      <c r="A3811" s="1">
        <v>-1.3915039300918499</v>
      </c>
      <c r="B3811" s="1">
        <v>0.88844811916351296</v>
      </c>
      <c r="C3811" s="1">
        <v>2.3905258178710902</v>
      </c>
    </row>
    <row r="3812" spans="1:3" x14ac:dyDescent="0.25">
      <c r="A3812" s="1">
        <v>-1.40300405025482</v>
      </c>
      <c r="B3812" s="1">
        <v>0.88804304599761896</v>
      </c>
      <c r="C3812" s="1">
        <v>2.3749406337738002</v>
      </c>
    </row>
    <row r="3813" spans="1:3" x14ac:dyDescent="0.25">
      <c r="A3813" s="1">
        <v>-1.39644610881805</v>
      </c>
      <c r="B3813" s="1">
        <v>0.888561010360717</v>
      </c>
      <c r="C3813" s="1">
        <v>2.3895699977874698</v>
      </c>
    </row>
    <row r="3814" spans="1:3" x14ac:dyDescent="0.25">
      <c r="A3814" s="1">
        <v>-1.4044719934463501</v>
      </c>
      <c r="B3814" s="1">
        <v>0.888580441474914</v>
      </c>
      <c r="C3814" s="1">
        <v>2.3823044300079301</v>
      </c>
    </row>
    <row r="3815" spans="1:3" x14ac:dyDescent="0.25">
      <c r="A3815" s="1">
        <v>-1.39772248268127</v>
      </c>
      <c r="B3815" s="1">
        <v>0.88903093338012595</v>
      </c>
      <c r="C3815" s="1">
        <v>2.3875634670257502</v>
      </c>
    </row>
    <row r="3816" spans="1:3" x14ac:dyDescent="0.25">
      <c r="A3816" s="1">
        <v>-1.4056481122970499</v>
      </c>
      <c r="B3816" s="1">
        <v>0.88786685466766302</v>
      </c>
      <c r="C3816" s="1">
        <v>2.3721683025360099</v>
      </c>
    </row>
    <row r="3817" spans="1:3" x14ac:dyDescent="0.25">
      <c r="A3817" s="1">
        <v>-1.3953719139099099</v>
      </c>
      <c r="B3817" s="1">
        <v>0.88876175880432096</v>
      </c>
      <c r="C3817" s="1">
        <v>2.3804459571838299</v>
      </c>
    </row>
    <row r="3818" spans="1:3" x14ac:dyDescent="0.25">
      <c r="A3818" s="1">
        <v>-1.4072451591491599</v>
      </c>
      <c r="B3818" s="1">
        <v>0.88863813877105702</v>
      </c>
      <c r="C3818" s="1">
        <v>2.3749222755432098</v>
      </c>
    </row>
    <row r="3819" spans="1:3" x14ac:dyDescent="0.25">
      <c r="A3819" s="1">
        <v>-1.3959598541259699</v>
      </c>
      <c r="B3819" s="1">
        <v>0.88872671127319303</v>
      </c>
      <c r="C3819" s="1">
        <v>2.39840340614318</v>
      </c>
    </row>
    <row r="3820" spans="1:3" x14ac:dyDescent="0.25">
      <c r="A3820" s="1">
        <v>-1.3976454734802199</v>
      </c>
      <c r="B3820" s="1">
        <v>0.88898193836212103</v>
      </c>
      <c r="C3820" s="1">
        <v>2.3931131362914999</v>
      </c>
    </row>
    <row r="3821" spans="1:3" x14ac:dyDescent="0.25">
      <c r="A3821" s="1">
        <v>-1.3992351293563801</v>
      </c>
      <c r="B3821" s="1">
        <v>0.889232397079467</v>
      </c>
      <c r="C3821" s="1">
        <v>2.4022541046142498</v>
      </c>
    </row>
    <row r="3822" spans="1:3" x14ac:dyDescent="0.25">
      <c r="A3822" s="1">
        <v>-1.4148765802383401</v>
      </c>
      <c r="B3822" s="1">
        <v>0.88928461074829102</v>
      </c>
      <c r="C3822" s="1">
        <v>2.39676690101623</v>
      </c>
    </row>
    <row r="3823" spans="1:3" x14ac:dyDescent="0.25">
      <c r="A3823" s="1">
        <v>-1.39266669750213</v>
      </c>
      <c r="B3823" s="1">
        <v>0.88975262641906705</v>
      </c>
      <c r="C3823" s="1">
        <v>2.4024682044982901</v>
      </c>
    </row>
    <row r="3824" spans="1:3" x14ac:dyDescent="0.25">
      <c r="A3824" s="1">
        <v>-1.41053450107574</v>
      </c>
      <c r="B3824" s="1">
        <v>0.88929700851440396</v>
      </c>
      <c r="C3824" s="1">
        <v>2.3991734981536799</v>
      </c>
    </row>
    <row r="3825" spans="1:3" x14ac:dyDescent="0.25">
      <c r="A3825" s="1">
        <v>-1.3943458795547401</v>
      </c>
      <c r="B3825" s="1">
        <v>0.88933742046356201</v>
      </c>
      <c r="C3825" s="1">
        <v>2.4075849056243799</v>
      </c>
    </row>
    <row r="3826" spans="1:3" x14ac:dyDescent="0.25">
      <c r="A3826" s="1">
        <v>-1.4067795276641799</v>
      </c>
      <c r="B3826" s="1">
        <v>0.88924729824066095</v>
      </c>
      <c r="C3826" s="1">
        <v>2.4008822441100999</v>
      </c>
    </row>
    <row r="3827" spans="1:3" x14ac:dyDescent="0.25">
      <c r="A3827" s="1">
        <v>-1.40181100368499</v>
      </c>
      <c r="B3827" s="1">
        <v>0.88973021507263095</v>
      </c>
      <c r="C3827" s="1">
        <v>2.39612817764282</v>
      </c>
    </row>
    <row r="3828" spans="1:3" x14ac:dyDescent="0.25">
      <c r="A3828" s="1">
        <v>-1.4110748767852701</v>
      </c>
      <c r="B3828" s="1">
        <v>0.88906419277191095</v>
      </c>
      <c r="C3828" s="1">
        <v>2.3722343444824201</v>
      </c>
    </row>
    <row r="3829" spans="1:3" x14ac:dyDescent="0.25">
      <c r="A3829" s="1">
        <v>-1.4069294929504299</v>
      </c>
      <c r="B3829" s="1">
        <v>0.89036571979522705</v>
      </c>
      <c r="C3829" s="1">
        <v>2.3755135536193799</v>
      </c>
    </row>
    <row r="3830" spans="1:3" x14ac:dyDescent="0.25">
      <c r="A3830" s="1">
        <v>-1.4131108522415099</v>
      </c>
      <c r="B3830" s="1">
        <v>0.88861978054046598</v>
      </c>
      <c r="C3830" s="1">
        <v>2.3800556659698402</v>
      </c>
    </row>
    <row r="3831" spans="1:3" x14ac:dyDescent="0.25">
      <c r="A3831" s="1">
        <v>-1.4052330255508401</v>
      </c>
      <c r="B3831" s="1">
        <v>0.88869225978851296</v>
      </c>
      <c r="C3831" s="1">
        <v>2.38296246528625</v>
      </c>
    </row>
    <row r="3832" spans="1:3" x14ac:dyDescent="0.25">
      <c r="A3832" s="1">
        <v>-1.415332198143</v>
      </c>
      <c r="B3832" s="1">
        <v>0.88820970058441095</v>
      </c>
      <c r="C3832" s="1">
        <v>2.37734770774841</v>
      </c>
    </row>
    <row r="3833" spans="1:3" x14ac:dyDescent="0.25">
      <c r="A3833" s="1">
        <v>-1.40292656421661</v>
      </c>
      <c r="B3833" s="1">
        <v>0.88912212848663297</v>
      </c>
      <c r="C3833" s="1">
        <v>2.3912858963012602</v>
      </c>
    </row>
    <row r="3834" spans="1:3" x14ac:dyDescent="0.25">
      <c r="A3834" s="1">
        <v>-1.4172049760818399</v>
      </c>
      <c r="B3834" s="1">
        <v>0.88967728614807096</v>
      </c>
      <c r="C3834" s="1">
        <v>2.3753273487090998</v>
      </c>
    </row>
    <row r="3835" spans="1:3" x14ac:dyDescent="0.25">
      <c r="A3835" s="1">
        <v>-1.3921705484390201</v>
      </c>
      <c r="B3835" s="1">
        <v>0.88936340808868397</v>
      </c>
      <c r="C3835" s="1">
        <v>2.3942813873290998</v>
      </c>
    </row>
    <row r="3836" spans="1:3" x14ac:dyDescent="0.25">
      <c r="A3836" s="1">
        <v>-1.41082715988159</v>
      </c>
      <c r="B3836" s="1">
        <v>0.888957738876342</v>
      </c>
      <c r="C3836" s="1">
        <v>2.3880622386932302</v>
      </c>
    </row>
    <row r="3837" spans="1:3" x14ac:dyDescent="0.25">
      <c r="A3837" s="1">
        <v>-1.4021863937377901</v>
      </c>
      <c r="B3837" s="1">
        <v>0.889945268630981</v>
      </c>
      <c r="C3837" s="1">
        <v>2.4108371734619101</v>
      </c>
    </row>
    <row r="3838" spans="1:3" x14ac:dyDescent="0.25">
      <c r="A3838" s="1">
        <v>-1.40603816509246</v>
      </c>
      <c r="B3838" s="1">
        <v>0.88998401165008501</v>
      </c>
      <c r="C3838" s="1">
        <v>2.39738893508911</v>
      </c>
    </row>
    <row r="3839" spans="1:3" x14ac:dyDescent="0.25">
      <c r="A3839" s="1">
        <v>-1.39855897426605</v>
      </c>
      <c r="B3839" s="1">
        <v>0.88964140415191595</v>
      </c>
      <c r="C3839" s="1">
        <v>2.4080600738525302</v>
      </c>
    </row>
    <row r="3840" spans="1:3" x14ac:dyDescent="0.25">
      <c r="A3840" s="1">
        <v>-1.4127718210220299</v>
      </c>
      <c r="B3840" s="1">
        <v>0.88970494270324696</v>
      </c>
      <c r="C3840" s="1">
        <v>2.3841018676757799</v>
      </c>
    </row>
    <row r="3841" spans="1:3" x14ac:dyDescent="0.25">
      <c r="A3841" s="1">
        <v>-1.41697514057159</v>
      </c>
      <c r="B3841" s="1">
        <v>0.88914155960082997</v>
      </c>
      <c r="C3841" s="1">
        <v>2.3976509571075399</v>
      </c>
    </row>
    <row r="3842" spans="1:3" x14ac:dyDescent="0.25">
      <c r="A3842" s="1">
        <v>-1.4214575290679901</v>
      </c>
      <c r="B3842" s="1">
        <v>0.88850951194763095</v>
      </c>
      <c r="C3842" s="1">
        <v>2.3910233974456698</v>
      </c>
    </row>
    <row r="3843" spans="1:3" x14ac:dyDescent="0.25">
      <c r="A3843" s="1">
        <v>-1.41900694370269</v>
      </c>
      <c r="B3843" s="1">
        <v>0.88908088207244795</v>
      </c>
      <c r="C3843" s="1">
        <v>2.39320635795593</v>
      </c>
    </row>
    <row r="3844" spans="1:3" x14ac:dyDescent="0.25">
      <c r="A3844" s="1">
        <v>-1.41503942012786</v>
      </c>
      <c r="B3844" s="1">
        <v>0.88884639739990201</v>
      </c>
      <c r="C3844" s="1">
        <v>2.38953685760498</v>
      </c>
    </row>
    <row r="3845" spans="1:3" x14ac:dyDescent="0.25">
      <c r="A3845" s="1">
        <v>-1.4225822687148999</v>
      </c>
      <c r="B3845" s="1">
        <v>0.88949942588806097</v>
      </c>
      <c r="C3845" s="1">
        <v>2.39608430862426</v>
      </c>
    </row>
    <row r="3846" spans="1:3" x14ac:dyDescent="0.25">
      <c r="A3846" s="1">
        <v>-1.42176914215087</v>
      </c>
      <c r="B3846" s="1">
        <v>0.88931763172149603</v>
      </c>
      <c r="C3846" s="1">
        <v>2.3937885761260902</v>
      </c>
    </row>
    <row r="3847" spans="1:3" x14ac:dyDescent="0.25">
      <c r="A3847" s="1">
        <v>-1.4142811298370299</v>
      </c>
      <c r="B3847" s="1">
        <v>0.89018487930297796</v>
      </c>
      <c r="C3847" s="1">
        <v>2.3977580070495601</v>
      </c>
    </row>
    <row r="3848" spans="1:3" x14ac:dyDescent="0.25">
      <c r="A3848" s="1">
        <v>-1.41522824764251</v>
      </c>
      <c r="B3848" s="1">
        <v>0.88940358161926203</v>
      </c>
      <c r="C3848" s="1">
        <v>2.3935296535491899</v>
      </c>
    </row>
    <row r="3849" spans="1:3" x14ac:dyDescent="0.25">
      <c r="A3849" s="1">
        <v>-1.4151692390441799</v>
      </c>
      <c r="B3849" s="1">
        <v>0.88911044597625699</v>
      </c>
      <c r="C3849" s="1">
        <v>2.40308260917663</v>
      </c>
    </row>
    <row r="3850" spans="1:3" x14ac:dyDescent="0.25">
      <c r="A3850" s="1">
        <v>-1.4247581958770701</v>
      </c>
      <c r="B3850" s="1">
        <v>0.88778996467590299</v>
      </c>
      <c r="C3850" s="1">
        <v>2.39828157424926</v>
      </c>
    </row>
    <row r="3851" spans="1:3" x14ac:dyDescent="0.25">
      <c r="A3851" s="1">
        <v>-1.4226204156875599</v>
      </c>
      <c r="B3851" s="1">
        <v>0.88890027999877896</v>
      </c>
      <c r="C3851" s="1">
        <v>2.3831193447113002</v>
      </c>
    </row>
    <row r="3852" spans="1:3" x14ac:dyDescent="0.25">
      <c r="A3852" s="1">
        <v>-1.4224370718002299</v>
      </c>
      <c r="B3852" s="1">
        <v>0.88858997821807795</v>
      </c>
      <c r="C3852" s="1">
        <v>2.39007520675659</v>
      </c>
    </row>
    <row r="3853" spans="1:3" x14ac:dyDescent="0.25">
      <c r="A3853" s="1">
        <v>-1.4239544868469201</v>
      </c>
      <c r="B3853" s="1">
        <v>0.88939809799194303</v>
      </c>
      <c r="C3853" s="1">
        <v>2.3983941078186</v>
      </c>
    </row>
    <row r="3854" spans="1:3" x14ac:dyDescent="0.25">
      <c r="A3854" s="1">
        <v>-1.4452830553054801</v>
      </c>
      <c r="B3854" s="1">
        <v>0.88858461380004805</v>
      </c>
      <c r="C3854" s="1">
        <v>2.4045042991638099</v>
      </c>
    </row>
    <row r="3855" spans="1:3" x14ac:dyDescent="0.25">
      <c r="A3855" s="1">
        <v>-1.43114733695983</v>
      </c>
      <c r="B3855" s="1">
        <v>0.89030170440673795</v>
      </c>
      <c r="C3855" s="1">
        <v>2.4026296138763401</v>
      </c>
    </row>
    <row r="3856" spans="1:3" x14ac:dyDescent="0.25">
      <c r="A3856" s="1">
        <v>-1.43101453781127</v>
      </c>
      <c r="B3856" s="1">
        <v>0.88953709602355902</v>
      </c>
      <c r="C3856" s="1">
        <v>2.4007582664489702</v>
      </c>
    </row>
    <row r="3857" spans="1:3" x14ac:dyDescent="0.25">
      <c r="A3857" s="1">
        <v>-1.4263381958007799</v>
      </c>
      <c r="B3857" s="1">
        <v>0.89063775539398105</v>
      </c>
      <c r="C3857" s="1">
        <v>2.3895995616912802</v>
      </c>
    </row>
    <row r="3858" spans="1:3" x14ac:dyDescent="0.25">
      <c r="A3858" s="1">
        <v>-1.4362096786498999</v>
      </c>
      <c r="B3858" s="1">
        <v>0.89037597179412797</v>
      </c>
      <c r="C3858" s="1">
        <v>2.39724421501159</v>
      </c>
    </row>
    <row r="3859" spans="1:3" x14ac:dyDescent="0.25">
      <c r="A3859" s="1">
        <v>-1.4375814199447601</v>
      </c>
      <c r="B3859" s="1">
        <v>0.89095699787139804</v>
      </c>
      <c r="C3859" s="1">
        <v>2.3987622261047301</v>
      </c>
    </row>
    <row r="3860" spans="1:3" x14ac:dyDescent="0.25">
      <c r="A3860" s="1">
        <v>-1.45144951343536</v>
      </c>
      <c r="B3860" s="1">
        <v>0.89039087295532204</v>
      </c>
      <c r="C3860" s="1">
        <v>2.40034627914428</v>
      </c>
    </row>
    <row r="3861" spans="1:3" x14ac:dyDescent="0.25">
      <c r="A3861" s="1">
        <v>-1.4538440704345701</v>
      </c>
      <c r="B3861" s="1">
        <v>0.89091575145721402</v>
      </c>
      <c r="C3861" s="1">
        <v>2.4140887260436998</v>
      </c>
    </row>
    <row r="3862" spans="1:3" x14ac:dyDescent="0.25">
      <c r="A3862" s="1">
        <v>-1.4458483457565301</v>
      </c>
      <c r="B3862" s="1">
        <v>0.88963019847869795</v>
      </c>
      <c r="C3862" s="1">
        <v>2.4184336662292401</v>
      </c>
    </row>
    <row r="3863" spans="1:3" x14ac:dyDescent="0.25">
      <c r="A3863" s="1">
        <v>-1.4515073299407899</v>
      </c>
      <c r="B3863" s="1">
        <v>0.89046192169189398</v>
      </c>
      <c r="C3863" s="1">
        <v>2.41779232025146</v>
      </c>
    </row>
    <row r="3864" spans="1:3" x14ac:dyDescent="0.25">
      <c r="A3864" s="1">
        <v>-1.44764935970306</v>
      </c>
      <c r="B3864" s="1">
        <v>0.89065635204315097</v>
      </c>
      <c r="C3864" s="1">
        <v>2.4308958053588801</v>
      </c>
    </row>
    <row r="3865" spans="1:3" x14ac:dyDescent="0.25">
      <c r="A3865" s="1">
        <v>-1.45111680030822</v>
      </c>
      <c r="B3865" s="1">
        <v>0.89189398288726796</v>
      </c>
      <c r="C3865" s="1">
        <v>2.4207851886749201</v>
      </c>
    </row>
    <row r="3866" spans="1:3" x14ac:dyDescent="0.25">
      <c r="A3866" s="1">
        <v>-1.4537831544876001</v>
      </c>
      <c r="B3866" s="1">
        <v>0.89174389839172297</v>
      </c>
      <c r="C3866" s="1">
        <v>2.41911768913269</v>
      </c>
    </row>
    <row r="3867" spans="1:3" x14ac:dyDescent="0.25">
      <c r="A3867" s="1">
        <v>-1.46100306510925</v>
      </c>
      <c r="B3867" s="1">
        <v>0.89206099510192804</v>
      </c>
      <c r="C3867" s="1">
        <v>2.4158582687377899</v>
      </c>
    </row>
    <row r="3868" spans="1:3" x14ac:dyDescent="0.25">
      <c r="A3868" s="1">
        <v>-1.45961213111877</v>
      </c>
      <c r="B3868" s="1">
        <v>0.89148604869842496</v>
      </c>
      <c r="C3868" s="1">
        <v>2.41805791854858</v>
      </c>
    </row>
    <row r="3869" spans="1:3" x14ac:dyDescent="0.25">
      <c r="A3869" s="1">
        <v>-1.4777427911758401</v>
      </c>
      <c r="B3869" s="1">
        <v>0.89113378524780196</v>
      </c>
      <c r="C3869" s="1">
        <v>2.42320704460144</v>
      </c>
    </row>
    <row r="3870" spans="1:3" x14ac:dyDescent="0.25">
      <c r="A3870" s="1">
        <v>-1.46168553829193</v>
      </c>
      <c r="B3870" s="1">
        <v>0.88986563682556097</v>
      </c>
      <c r="C3870" s="1">
        <v>2.4346020221710201</v>
      </c>
    </row>
    <row r="3871" spans="1:3" x14ac:dyDescent="0.25">
      <c r="A3871" s="1">
        <v>-1.47317254543304</v>
      </c>
      <c r="B3871" s="1">
        <v>0.89057934284210205</v>
      </c>
      <c r="C3871" s="1">
        <v>2.4310128688812198</v>
      </c>
    </row>
    <row r="3872" spans="1:3" x14ac:dyDescent="0.25">
      <c r="A3872" s="1">
        <v>-1.4659241437911901</v>
      </c>
      <c r="B3872" s="1">
        <v>0.89086198806762595</v>
      </c>
      <c r="C3872" s="1">
        <v>2.4460062980651802</v>
      </c>
    </row>
    <row r="3873" spans="1:3" x14ac:dyDescent="0.25">
      <c r="A3873" s="1">
        <v>-1.4560072422027499</v>
      </c>
      <c r="B3873" s="1">
        <v>0.89318573474884</v>
      </c>
      <c r="C3873" s="1">
        <v>2.4315810203552202</v>
      </c>
    </row>
    <row r="3874" spans="1:3" x14ac:dyDescent="0.25">
      <c r="A3874" s="1">
        <v>-1.45553910732269</v>
      </c>
      <c r="B3874" s="1">
        <v>0.89311993122100797</v>
      </c>
      <c r="C3874" s="1">
        <v>2.4432513713836599</v>
      </c>
    </row>
    <row r="3875" spans="1:3" x14ac:dyDescent="0.25">
      <c r="A3875" s="1">
        <v>-1.47415912151336</v>
      </c>
      <c r="B3875" s="1">
        <v>0.892555832862854</v>
      </c>
      <c r="C3875" s="1">
        <v>2.4414074420928902</v>
      </c>
    </row>
    <row r="3876" spans="1:3" x14ac:dyDescent="0.25">
      <c r="A3876" s="1">
        <v>-1.4664351940155</v>
      </c>
      <c r="B3876" s="1">
        <v>0.89158987998962402</v>
      </c>
      <c r="C3876" s="1">
        <v>2.4630470275878902</v>
      </c>
    </row>
    <row r="3877" spans="1:3" x14ac:dyDescent="0.25">
      <c r="A3877" s="1">
        <v>-1.4819184541702199</v>
      </c>
      <c r="B3877" s="1">
        <v>0.89138054847717196</v>
      </c>
      <c r="C3877" s="1">
        <v>2.4442279338836599</v>
      </c>
    </row>
    <row r="3878" spans="1:3" x14ac:dyDescent="0.25">
      <c r="A3878" s="1">
        <v>-1.4858978986740099</v>
      </c>
      <c r="B3878" s="1">
        <v>0.89118075370788497</v>
      </c>
      <c r="C3878" s="1">
        <v>2.44436454772949</v>
      </c>
    </row>
    <row r="3879" spans="1:3" x14ac:dyDescent="0.25">
      <c r="A3879" s="1">
        <v>-1.4814645051956099</v>
      </c>
      <c r="B3879" s="1">
        <v>0.89223659038543701</v>
      </c>
      <c r="C3879" s="1">
        <v>2.4435834884643501</v>
      </c>
    </row>
    <row r="3880" spans="1:3" x14ac:dyDescent="0.25">
      <c r="A3880" s="1">
        <v>-1.4852170944213801</v>
      </c>
      <c r="B3880" s="1">
        <v>0.891487836837768</v>
      </c>
      <c r="C3880" s="1">
        <v>2.4607136249542201</v>
      </c>
    </row>
    <row r="3881" spans="1:3" x14ac:dyDescent="0.25">
      <c r="A3881" s="1">
        <v>-1.4728645086288401</v>
      </c>
      <c r="B3881" s="1">
        <v>0.89151203632354703</v>
      </c>
      <c r="C3881" s="1">
        <v>2.4519028663635201</v>
      </c>
    </row>
    <row r="3882" spans="1:3" x14ac:dyDescent="0.25">
      <c r="A3882" s="1">
        <v>-1.47385609149932</v>
      </c>
      <c r="B3882" s="1">
        <v>0.89185905456542902</v>
      </c>
      <c r="C3882" s="1">
        <v>2.4675884246826101</v>
      </c>
    </row>
    <row r="3883" spans="1:3" x14ac:dyDescent="0.25">
      <c r="A3883" s="1">
        <v>-1.4770536422729399</v>
      </c>
      <c r="B3883" s="1">
        <v>0.89153707027435303</v>
      </c>
      <c r="C3883" s="1">
        <v>2.4474742412567099</v>
      </c>
    </row>
    <row r="3884" spans="1:3" x14ac:dyDescent="0.25">
      <c r="A3884" s="1">
        <v>-1.4691457748412999</v>
      </c>
      <c r="B3884" s="1">
        <v>0.89156389236450095</v>
      </c>
      <c r="C3884" s="1">
        <v>2.4614067077636701</v>
      </c>
    </row>
    <row r="3885" spans="1:3" x14ac:dyDescent="0.25">
      <c r="A3885" s="1">
        <v>-1.47883236408233</v>
      </c>
      <c r="B3885" s="1">
        <v>0.89161121845245295</v>
      </c>
      <c r="C3885" s="1">
        <v>2.4452145099639799</v>
      </c>
    </row>
    <row r="3886" spans="1:3" x14ac:dyDescent="0.25">
      <c r="A3886" s="1">
        <v>-1.4837957620620701</v>
      </c>
      <c r="B3886" s="1">
        <v>0.89148592948913497</v>
      </c>
      <c r="C3886" s="1">
        <v>2.46625328063964</v>
      </c>
    </row>
    <row r="3887" spans="1:3" x14ac:dyDescent="0.25">
      <c r="A3887" s="1">
        <v>-1.4918526411056501</v>
      </c>
      <c r="B3887" s="1">
        <v>0.89200031757354703</v>
      </c>
      <c r="C3887" s="1">
        <v>2.45089483261108</v>
      </c>
    </row>
    <row r="3888" spans="1:3" x14ac:dyDescent="0.25">
      <c r="A3888" s="1">
        <v>-1.4847880601882899</v>
      </c>
      <c r="B3888" s="1">
        <v>0.89172434806823697</v>
      </c>
      <c r="C3888" s="1">
        <v>2.4671058654785099</v>
      </c>
    </row>
    <row r="3889" spans="1:3" x14ac:dyDescent="0.25">
      <c r="A3889" s="1">
        <v>-1.4805157184600799</v>
      </c>
      <c r="B3889" s="1">
        <v>0.89170551300048795</v>
      </c>
      <c r="C3889" s="1">
        <v>2.45806455612182</v>
      </c>
    </row>
    <row r="3890" spans="1:3" x14ac:dyDescent="0.25">
      <c r="A3890" s="1">
        <v>-1.47192966938018</v>
      </c>
      <c r="B3890" s="1">
        <v>0.89165663719177202</v>
      </c>
      <c r="C3890" s="1">
        <v>2.4772708415985099</v>
      </c>
    </row>
    <row r="3891" spans="1:3" x14ac:dyDescent="0.25">
      <c r="A3891" s="1">
        <v>-1.4840676784515301</v>
      </c>
      <c r="B3891" s="1">
        <v>0.89180004596710205</v>
      </c>
      <c r="C3891" s="1">
        <v>2.4610316753387398</v>
      </c>
    </row>
    <row r="3892" spans="1:3" x14ac:dyDescent="0.25">
      <c r="A3892" s="1">
        <v>-1.4723218679428101</v>
      </c>
      <c r="B3892" s="1">
        <v>0.89316034317016602</v>
      </c>
      <c r="C3892" s="1">
        <v>2.47519707679748</v>
      </c>
    </row>
    <row r="3893" spans="1:3" x14ac:dyDescent="0.25">
      <c r="A3893" s="1">
        <v>-1.47981286048889</v>
      </c>
      <c r="B3893" s="1">
        <v>0.89256763458251898</v>
      </c>
      <c r="C3893" s="1">
        <v>2.4630959033965998</v>
      </c>
    </row>
    <row r="3894" spans="1:3" x14ac:dyDescent="0.25">
      <c r="A3894" s="1">
        <v>-1.47977483272552</v>
      </c>
      <c r="B3894" s="1">
        <v>0.89325451850891102</v>
      </c>
      <c r="C3894" s="1">
        <v>2.4749302864074698</v>
      </c>
    </row>
    <row r="3895" spans="1:3" x14ac:dyDescent="0.25">
      <c r="A3895" s="1">
        <v>-1.48001337051391</v>
      </c>
      <c r="B3895" s="1">
        <v>0.89313530921936002</v>
      </c>
      <c r="C3895" s="1">
        <v>2.4561247825622501</v>
      </c>
    </row>
    <row r="3896" spans="1:3" x14ac:dyDescent="0.25">
      <c r="A3896" s="1">
        <v>-1.48745954036712</v>
      </c>
      <c r="B3896" s="1">
        <v>0.89331829547882002</v>
      </c>
      <c r="C3896" s="1">
        <v>2.4631357192993102</v>
      </c>
    </row>
    <row r="3897" spans="1:3" x14ac:dyDescent="0.25">
      <c r="A3897" s="1">
        <v>-1.47652375698089</v>
      </c>
      <c r="B3897" s="1">
        <v>0.89339530467987005</v>
      </c>
      <c r="C3897" s="1">
        <v>2.4591488838195801</v>
      </c>
    </row>
    <row r="3898" spans="1:3" x14ac:dyDescent="0.25">
      <c r="A3898" s="1">
        <v>-1.4733633995056099</v>
      </c>
      <c r="B3898" s="1">
        <v>0.89433324337005604</v>
      </c>
      <c r="C3898" s="1">
        <v>2.4745247364044101</v>
      </c>
    </row>
    <row r="3899" spans="1:3" x14ac:dyDescent="0.25">
      <c r="A3899" s="1">
        <v>-1.47941970825195</v>
      </c>
      <c r="B3899" s="1">
        <v>0.89328444004058805</v>
      </c>
      <c r="C3899" s="1">
        <v>2.4668102264404199</v>
      </c>
    </row>
    <row r="3900" spans="1:3" x14ac:dyDescent="0.25">
      <c r="A3900" s="1">
        <v>-1.4742672443389799</v>
      </c>
      <c r="B3900" s="1">
        <v>0.89448380470275801</v>
      </c>
      <c r="C3900" s="1">
        <v>2.4655883312225302</v>
      </c>
    </row>
    <row r="3901" spans="1:3" x14ac:dyDescent="0.25">
      <c r="A3901" s="1">
        <v>-1.4731265306472701</v>
      </c>
      <c r="B3901" s="1">
        <v>0.89330160617828303</v>
      </c>
      <c r="C3901" s="1">
        <v>2.4626877307891801</v>
      </c>
    </row>
    <row r="3902" spans="1:3" x14ac:dyDescent="0.25">
      <c r="A3902" s="1">
        <v>-1.4792004823684599</v>
      </c>
      <c r="B3902" s="1">
        <v>0.89391326904296797</v>
      </c>
      <c r="C3902" s="1">
        <v>2.4815938472747798</v>
      </c>
    </row>
    <row r="3903" spans="1:3" x14ac:dyDescent="0.25">
      <c r="A3903" s="1">
        <v>-1.4765052795410101</v>
      </c>
      <c r="B3903" s="1">
        <v>0.89322674274444502</v>
      </c>
      <c r="C3903" s="1">
        <v>2.4727580547332701</v>
      </c>
    </row>
    <row r="3904" spans="1:3" x14ac:dyDescent="0.25">
      <c r="A3904" s="1">
        <v>-1.47218024730682</v>
      </c>
      <c r="B3904" s="1">
        <v>0.893907070159912</v>
      </c>
      <c r="C3904" s="1">
        <v>2.49730944633483</v>
      </c>
    </row>
    <row r="3905" spans="1:3" x14ac:dyDescent="0.25">
      <c r="A3905" s="1">
        <v>-1.4783014059066699</v>
      </c>
      <c r="B3905" s="1">
        <v>0.89281702041625899</v>
      </c>
      <c r="C3905" s="1">
        <v>2.4868035316467201</v>
      </c>
    </row>
    <row r="3906" spans="1:3" x14ac:dyDescent="0.25">
      <c r="A3906" s="1">
        <v>-1.4704781770706099</v>
      </c>
      <c r="B3906" s="1">
        <v>0.89368474483489901</v>
      </c>
      <c r="C3906" s="1">
        <v>2.5037345886230402</v>
      </c>
    </row>
    <row r="3907" spans="1:3" x14ac:dyDescent="0.25">
      <c r="A3907" s="1">
        <v>-1.4784239530563299</v>
      </c>
      <c r="B3907" s="1">
        <v>0.89335727691650302</v>
      </c>
      <c r="C3907" s="1">
        <v>2.4972734451293901</v>
      </c>
    </row>
    <row r="3908" spans="1:3" x14ac:dyDescent="0.25">
      <c r="A3908" s="1">
        <v>-1.47569644451141</v>
      </c>
      <c r="B3908" s="1">
        <v>0.89410710334777799</v>
      </c>
      <c r="C3908" s="1">
        <v>2.5034663677215501</v>
      </c>
    </row>
    <row r="3909" spans="1:3" x14ac:dyDescent="0.25">
      <c r="A3909" s="1">
        <v>-1.4835773706436099</v>
      </c>
      <c r="B3909" s="1">
        <v>0.89188432693481401</v>
      </c>
      <c r="C3909" s="1">
        <v>2.50086069107055</v>
      </c>
    </row>
    <row r="3910" spans="1:3" x14ac:dyDescent="0.25">
      <c r="A3910" s="1">
        <v>-1.4790414571762001</v>
      </c>
      <c r="B3910" s="1">
        <v>0.89252400398254295</v>
      </c>
      <c r="C3910" s="1">
        <v>2.50259208679199</v>
      </c>
    </row>
    <row r="3911" spans="1:3" x14ac:dyDescent="0.25">
      <c r="A3911" s="1">
        <v>-1.48283886909484</v>
      </c>
      <c r="B3911" s="1">
        <v>0.89243996143340998</v>
      </c>
      <c r="C3911" s="1">
        <v>2.48631286621093</v>
      </c>
    </row>
    <row r="3912" spans="1:3" x14ac:dyDescent="0.25">
      <c r="A3912" s="1">
        <v>-1.4771716594696001</v>
      </c>
      <c r="B3912" s="1">
        <v>0.89248311519622803</v>
      </c>
      <c r="C3912" s="1">
        <v>2.5007646083831698</v>
      </c>
    </row>
    <row r="3913" spans="1:3" x14ac:dyDescent="0.25">
      <c r="A3913" s="1">
        <v>-1.4866515398025499</v>
      </c>
      <c r="B3913" s="1">
        <v>0.89305436611175504</v>
      </c>
      <c r="C3913" s="1">
        <v>2.4783945083618102</v>
      </c>
    </row>
    <row r="3914" spans="1:3" x14ac:dyDescent="0.25">
      <c r="A3914" s="1">
        <v>-1.48512995243072</v>
      </c>
      <c r="B3914" s="1">
        <v>0.89366638660430897</v>
      </c>
      <c r="C3914" s="1">
        <v>2.4964075088500901</v>
      </c>
    </row>
    <row r="3915" spans="1:3" x14ac:dyDescent="0.25">
      <c r="A3915" s="1">
        <v>-1.48621094226837</v>
      </c>
      <c r="B3915" s="1">
        <v>0.893543720245361</v>
      </c>
      <c r="C3915" s="1">
        <v>2.48467969894409</v>
      </c>
    </row>
    <row r="3916" spans="1:3" x14ac:dyDescent="0.25">
      <c r="A3916" s="1">
        <v>-1.4811275005340501</v>
      </c>
      <c r="B3916" s="1">
        <v>0.89415860176086404</v>
      </c>
      <c r="C3916" s="1">
        <v>2.4946711063385001</v>
      </c>
    </row>
    <row r="3917" spans="1:3" x14ac:dyDescent="0.25">
      <c r="A3917" s="1">
        <v>-1.4855866432189899</v>
      </c>
      <c r="B3917" s="1">
        <v>0.894048571586608</v>
      </c>
      <c r="C3917" s="1">
        <v>2.4982886314392001</v>
      </c>
    </row>
    <row r="3918" spans="1:3" x14ac:dyDescent="0.25">
      <c r="A3918" s="1">
        <v>-1.4857360124587999</v>
      </c>
      <c r="B3918" s="1">
        <v>0.89433741569518999</v>
      </c>
      <c r="C3918" s="1">
        <v>2.50475978851318</v>
      </c>
    </row>
    <row r="3919" spans="1:3" x14ac:dyDescent="0.25">
      <c r="A3919" s="1">
        <v>-1.5041867494583101</v>
      </c>
      <c r="B3919" s="1">
        <v>0.89420843124389604</v>
      </c>
      <c r="C3919" s="1">
        <v>2.4958801269531201</v>
      </c>
    </row>
    <row r="3920" spans="1:3" x14ac:dyDescent="0.25">
      <c r="A3920" s="1">
        <v>-1.49000573158264</v>
      </c>
      <c r="B3920" s="1">
        <v>0.894753098487854</v>
      </c>
      <c r="C3920" s="1">
        <v>2.4885787963867099</v>
      </c>
    </row>
    <row r="3921" spans="1:3" x14ac:dyDescent="0.25">
      <c r="A3921" s="1">
        <v>-1.4835910797119101</v>
      </c>
      <c r="B3921" s="1">
        <v>0.89469993114471402</v>
      </c>
      <c r="C3921" s="1">
        <v>2.49366927146911</v>
      </c>
    </row>
    <row r="3922" spans="1:3" x14ac:dyDescent="0.25">
      <c r="A3922" s="1">
        <v>-1.4875431060791</v>
      </c>
      <c r="B3922" s="1">
        <v>0.89495313167571999</v>
      </c>
      <c r="C3922" s="1">
        <v>2.4865963459014799</v>
      </c>
    </row>
    <row r="3923" spans="1:3" x14ac:dyDescent="0.25">
      <c r="A3923" s="1">
        <v>-1.4920141696929901</v>
      </c>
      <c r="B3923" s="1">
        <v>0.89469647407531705</v>
      </c>
      <c r="C3923" s="1">
        <v>2.4948978424072199</v>
      </c>
    </row>
    <row r="3924" spans="1:3" x14ac:dyDescent="0.25">
      <c r="A3924" s="1">
        <v>-1.48874247074127</v>
      </c>
      <c r="B3924" s="1">
        <v>0.89415216445922796</v>
      </c>
      <c r="C3924" s="1">
        <v>2.49505543708801</v>
      </c>
    </row>
    <row r="3925" spans="1:3" x14ac:dyDescent="0.25">
      <c r="A3925" s="1">
        <v>-1.4914067983627299</v>
      </c>
      <c r="B3925" s="1">
        <v>0.89366328716277998</v>
      </c>
      <c r="C3925" s="1">
        <v>2.5040748119354199</v>
      </c>
    </row>
    <row r="3926" spans="1:3" x14ac:dyDescent="0.25">
      <c r="A3926" s="1">
        <v>-1.4880576133728001</v>
      </c>
      <c r="B3926" s="1">
        <v>0.89350497722625699</v>
      </c>
      <c r="C3926" s="1">
        <v>2.4872972965240399</v>
      </c>
    </row>
    <row r="3927" spans="1:3" x14ac:dyDescent="0.25">
      <c r="A3927" s="1">
        <v>-1.5076200962066599</v>
      </c>
      <c r="B3927" s="1">
        <v>0.89245724678039495</v>
      </c>
      <c r="C3927" s="1">
        <v>2.4934201240539502</v>
      </c>
    </row>
    <row r="3928" spans="1:3" x14ac:dyDescent="0.25">
      <c r="A3928" s="1">
        <v>-1.49631512165069</v>
      </c>
      <c r="B3928" s="1">
        <v>0.89306950569152799</v>
      </c>
      <c r="C3928" s="1">
        <v>2.4897837638854901</v>
      </c>
    </row>
    <row r="3929" spans="1:3" x14ac:dyDescent="0.25">
      <c r="A3929" s="1">
        <v>-1.49033403396606</v>
      </c>
      <c r="B3929" s="1">
        <v>0.89258038997650102</v>
      </c>
      <c r="C3929" s="1">
        <v>2.4939560890197701</v>
      </c>
    </row>
    <row r="3930" spans="1:3" x14ac:dyDescent="0.25">
      <c r="A3930" s="1">
        <v>-1.4880777597427299</v>
      </c>
      <c r="B3930" s="1">
        <v>0.89242374897003096</v>
      </c>
      <c r="C3930" s="1">
        <v>2.50093269348144</v>
      </c>
    </row>
    <row r="3931" spans="1:3" x14ac:dyDescent="0.25">
      <c r="A3931" s="1">
        <v>-1.48651623725891</v>
      </c>
      <c r="B3931" s="1">
        <v>0.89301884174346902</v>
      </c>
      <c r="C3931" s="1">
        <v>2.5085129737853999</v>
      </c>
    </row>
    <row r="3932" spans="1:3" x14ac:dyDescent="0.25">
      <c r="A3932" s="1">
        <v>-1.4845889806747401</v>
      </c>
      <c r="B3932" s="1">
        <v>0.89311146736144997</v>
      </c>
      <c r="C3932" s="1">
        <v>2.50766897201538</v>
      </c>
    </row>
    <row r="3933" spans="1:3" x14ac:dyDescent="0.25">
      <c r="A3933" s="1">
        <v>-1.4979600906371999</v>
      </c>
      <c r="B3933" s="1">
        <v>0.89309644699096602</v>
      </c>
      <c r="C3933" s="1">
        <v>2.5096192359924299</v>
      </c>
    </row>
    <row r="3934" spans="1:3" x14ac:dyDescent="0.25">
      <c r="A3934" s="1">
        <v>-1.4823360443115201</v>
      </c>
      <c r="B3934" s="1">
        <v>0.89328253269195501</v>
      </c>
      <c r="C3934" s="1">
        <v>2.4976272583007799</v>
      </c>
    </row>
    <row r="3935" spans="1:3" x14ac:dyDescent="0.25">
      <c r="A3935" s="1">
        <v>-1.4897803068161</v>
      </c>
      <c r="B3935" s="1">
        <v>0.89365971088409402</v>
      </c>
      <c r="C3935" s="1">
        <v>2.4920032024383501</v>
      </c>
    </row>
    <row r="3936" spans="1:3" x14ac:dyDescent="0.25">
      <c r="A3936" s="1">
        <v>-1.4948688745498599</v>
      </c>
      <c r="B3936" s="1">
        <v>0.89266598224639804</v>
      </c>
      <c r="C3936" s="1">
        <v>2.49841237068176</v>
      </c>
    </row>
    <row r="3937" spans="1:3" x14ac:dyDescent="0.25">
      <c r="A3937" s="1">
        <v>-1.5094630718231199</v>
      </c>
      <c r="B3937" s="1">
        <v>0.89286482334136896</v>
      </c>
      <c r="C3937" s="1">
        <v>2.5037178993225</v>
      </c>
    </row>
    <row r="3938" spans="1:3" x14ac:dyDescent="0.25">
      <c r="A3938" s="1">
        <v>-1.50170910358428</v>
      </c>
      <c r="B3938" s="1">
        <v>0.89244568347930897</v>
      </c>
      <c r="C3938" s="1">
        <v>2.4892446994781401</v>
      </c>
    </row>
    <row r="3939" spans="1:3" x14ac:dyDescent="0.25">
      <c r="A3939" s="1">
        <v>-1.5060678720474201</v>
      </c>
      <c r="B3939" s="1">
        <v>0.89141607284545799</v>
      </c>
      <c r="C3939" s="1">
        <v>2.50159692764282</v>
      </c>
    </row>
    <row r="3940" spans="1:3" x14ac:dyDescent="0.25">
      <c r="A3940" s="1">
        <v>-1.49990570545196</v>
      </c>
      <c r="B3940" s="1">
        <v>0.89142358303070002</v>
      </c>
      <c r="C3940" s="1">
        <v>2.4954586029052699</v>
      </c>
    </row>
    <row r="3941" spans="1:3" x14ac:dyDescent="0.25">
      <c r="A3941" s="1">
        <v>-1.49026787281036</v>
      </c>
      <c r="B3941" s="1">
        <v>0.89121401309966997</v>
      </c>
      <c r="C3941" s="1">
        <v>2.5218346118927002</v>
      </c>
    </row>
    <row r="3942" spans="1:3" x14ac:dyDescent="0.25">
      <c r="A3942" s="1">
        <v>-1.4950526952743499</v>
      </c>
      <c r="B3942" s="1">
        <v>0.89176893234252896</v>
      </c>
      <c r="C3942" s="1">
        <v>2.5110018253326398</v>
      </c>
    </row>
    <row r="3943" spans="1:3" x14ac:dyDescent="0.25">
      <c r="A3943" s="1">
        <v>-1.4960405826568599</v>
      </c>
      <c r="B3943" s="1">
        <v>0.89175820350646895</v>
      </c>
      <c r="C3943" s="1">
        <v>2.5165431499481201</v>
      </c>
    </row>
    <row r="3944" spans="1:3" x14ac:dyDescent="0.25">
      <c r="A3944" s="1">
        <v>-1.5062141418457</v>
      </c>
      <c r="B3944" s="1">
        <v>0.89176654815673795</v>
      </c>
      <c r="C3944" s="1">
        <v>2.5101909637451101</v>
      </c>
    </row>
    <row r="3945" spans="1:3" x14ac:dyDescent="0.25">
      <c r="A3945" s="1">
        <v>-1.4984704256057699</v>
      </c>
      <c r="B3945" s="1">
        <v>0.89149940013885398</v>
      </c>
      <c r="C3945" s="1">
        <v>2.5363388061523402</v>
      </c>
    </row>
    <row r="3946" spans="1:3" x14ac:dyDescent="0.25">
      <c r="A3946" s="1">
        <v>-1.49976229667663</v>
      </c>
      <c r="B3946" s="1">
        <v>0.89186620712280196</v>
      </c>
      <c r="C3946" s="1">
        <v>2.51731848716735</v>
      </c>
    </row>
    <row r="3947" spans="1:3" x14ac:dyDescent="0.25">
      <c r="A3947" s="1">
        <v>-1.49238240718841</v>
      </c>
      <c r="B3947" s="1">
        <v>0.89296126365661599</v>
      </c>
      <c r="C3947" s="1">
        <v>2.52647352218627</v>
      </c>
    </row>
    <row r="3948" spans="1:3" x14ac:dyDescent="0.25">
      <c r="A3948" s="1">
        <v>-1.50500059127807</v>
      </c>
      <c r="B3948" s="1">
        <v>0.89162743091583196</v>
      </c>
      <c r="C3948" s="1">
        <v>2.5070164203643701</v>
      </c>
    </row>
    <row r="3949" spans="1:3" x14ac:dyDescent="0.25">
      <c r="A3949" s="1">
        <v>-1.49148941040039</v>
      </c>
      <c r="B3949" s="1">
        <v>0.89109528064727705</v>
      </c>
      <c r="C3949" s="1">
        <v>2.5143444538116402</v>
      </c>
    </row>
    <row r="3950" spans="1:3" x14ac:dyDescent="0.25">
      <c r="A3950" s="1">
        <v>-1.50446772575378</v>
      </c>
      <c r="B3950" s="1">
        <v>0.89093208312988204</v>
      </c>
      <c r="C3950" s="1">
        <v>2.5002851486206001</v>
      </c>
    </row>
    <row r="3951" spans="1:3" x14ac:dyDescent="0.25">
      <c r="A3951" s="1">
        <v>-1.5001289844512899</v>
      </c>
      <c r="B3951" s="1">
        <v>0.89045786857604903</v>
      </c>
      <c r="C3951" s="1">
        <v>2.52522492408752</v>
      </c>
    </row>
    <row r="3952" spans="1:3" x14ac:dyDescent="0.25">
      <c r="A3952" s="1">
        <v>-1.50292384624481</v>
      </c>
      <c r="B3952" s="1">
        <v>0.89129602909088101</v>
      </c>
      <c r="C3952" s="1">
        <v>2.5211830139160099</v>
      </c>
    </row>
    <row r="3953" spans="1:3" x14ac:dyDescent="0.25">
      <c r="A3953" s="1">
        <v>-1.51230597496032</v>
      </c>
      <c r="B3953" s="1">
        <v>0.89105355739593495</v>
      </c>
      <c r="C3953" s="1">
        <v>2.5394005775451598</v>
      </c>
    </row>
    <row r="3954" spans="1:3" x14ac:dyDescent="0.25">
      <c r="A3954" s="1">
        <v>-1.5138036012649501</v>
      </c>
      <c r="B3954" s="1">
        <v>0.89046239852905196</v>
      </c>
      <c r="C3954" s="1">
        <v>2.5237650871276802</v>
      </c>
    </row>
    <row r="3955" spans="1:3" x14ac:dyDescent="0.25">
      <c r="A3955" s="1">
        <v>-1.50342869758605</v>
      </c>
      <c r="B3955" s="1">
        <v>0.89006316661834695</v>
      </c>
      <c r="C3955" s="1">
        <v>2.5338187217712398</v>
      </c>
    </row>
    <row r="3956" spans="1:3" x14ac:dyDescent="0.25">
      <c r="A3956" s="1">
        <v>-1.50108218193054</v>
      </c>
      <c r="B3956" s="1">
        <v>0.89109778404235795</v>
      </c>
      <c r="C3956" s="1">
        <v>2.5198483467102002</v>
      </c>
    </row>
    <row r="3957" spans="1:3" x14ac:dyDescent="0.25">
      <c r="A3957" s="1">
        <v>-1.4991941452026301</v>
      </c>
      <c r="B3957" s="1">
        <v>0.890541791915893</v>
      </c>
      <c r="C3957" s="1">
        <v>2.52086210250854</v>
      </c>
    </row>
    <row r="3958" spans="1:3" x14ac:dyDescent="0.25">
      <c r="A3958" s="1">
        <v>-1.4954240322112999</v>
      </c>
      <c r="B3958" s="1">
        <v>0.89014995098114003</v>
      </c>
      <c r="C3958" s="1">
        <v>2.5172462463378902</v>
      </c>
    </row>
    <row r="3959" spans="1:3" x14ac:dyDescent="0.25">
      <c r="A3959" s="1">
        <v>-1.49439620971679</v>
      </c>
      <c r="B3959" s="1">
        <v>0.89099931716918901</v>
      </c>
      <c r="C3959" s="1">
        <v>2.5406122207641602</v>
      </c>
    </row>
    <row r="3960" spans="1:3" x14ac:dyDescent="0.25">
      <c r="A3960" s="1">
        <v>-1.4963310956954901</v>
      </c>
      <c r="B3960" s="1">
        <v>0.89185380935668901</v>
      </c>
      <c r="C3960" s="1">
        <v>2.5187957286834699</v>
      </c>
    </row>
    <row r="3961" spans="1:3" x14ac:dyDescent="0.25">
      <c r="A3961" s="1">
        <v>-1.49839031696319</v>
      </c>
      <c r="B3961" s="1">
        <v>0.892694592475891</v>
      </c>
      <c r="C3961" s="1">
        <v>2.53149342536926</v>
      </c>
    </row>
    <row r="3962" spans="1:3" x14ac:dyDescent="0.25">
      <c r="A3962" s="1">
        <v>-1.5004897117614699</v>
      </c>
      <c r="B3962" s="1">
        <v>0.89232909679412797</v>
      </c>
      <c r="C3962" s="1">
        <v>2.5230033397674498</v>
      </c>
    </row>
    <row r="3963" spans="1:3" x14ac:dyDescent="0.25">
      <c r="A3963" s="1">
        <v>-1.49688208103179</v>
      </c>
      <c r="B3963" s="1">
        <v>0.89216268062591497</v>
      </c>
      <c r="C3963" s="1">
        <v>2.5267481803893999</v>
      </c>
    </row>
    <row r="3964" spans="1:3" x14ac:dyDescent="0.25">
      <c r="A3964" s="1">
        <v>-1.49265921115875</v>
      </c>
      <c r="B3964" s="1">
        <v>0.892672419548034</v>
      </c>
      <c r="C3964" s="1">
        <v>2.52007985115051</v>
      </c>
    </row>
    <row r="3965" spans="1:3" x14ac:dyDescent="0.25">
      <c r="A3965" s="1">
        <v>-1.4910579919814999</v>
      </c>
      <c r="B3965" s="1">
        <v>0.89200913906097401</v>
      </c>
      <c r="C3965" s="1">
        <v>2.5300827026367099</v>
      </c>
    </row>
    <row r="3966" spans="1:3" x14ac:dyDescent="0.25">
      <c r="A3966" s="1">
        <v>-1.49083280563354</v>
      </c>
      <c r="B3966" s="1">
        <v>0.89176988601684504</v>
      </c>
      <c r="C3966" s="1">
        <v>2.52114510536193</v>
      </c>
    </row>
    <row r="3967" spans="1:3" x14ac:dyDescent="0.25">
      <c r="A3967" s="1">
        <v>-1.4921300411224301</v>
      </c>
      <c r="B3967" s="1">
        <v>0.89202058315277</v>
      </c>
      <c r="C3967" s="1">
        <v>2.5183131694793701</v>
      </c>
    </row>
    <row r="3968" spans="1:3" x14ac:dyDescent="0.25">
      <c r="A3968" s="1">
        <v>-1.48830258846282</v>
      </c>
      <c r="B3968" s="1">
        <v>0.89195191860198897</v>
      </c>
      <c r="C3968" s="1">
        <v>2.52633333206176</v>
      </c>
    </row>
    <row r="3969" spans="1:3" x14ac:dyDescent="0.25">
      <c r="A3969" s="1">
        <v>-1.47643435001373</v>
      </c>
      <c r="B3969" s="1">
        <v>0.892347812652587</v>
      </c>
      <c r="C3969" s="1">
        <v>2.53850889205932</v>
      </c>
    </row>
    <row r="3970" spans="1:3" x14ac:dyDescent="0.25">
      <c r="A3970" s="1">
        <v>-1.4968174695968599</v>
      </c>
      <c r="B3970" s="1">
        <v>0.89362013339996305</v>
      </c>
      <c r="C3970" s="1">
        <v>2.54726815223693</v>
      </c>
    </row>
    <row r="3971" spans="1:3" x14ac:dyDescent="0.25">
      <c r="A3971" s="1">
        <v>-1.4896221160888601</v>
      </c>
      <c r="B3971" s="1">
        <v>0.89358139038085904</v>
      </c>
      <c r="C3971" s="1">
        <v>2.5390076637268</v>
      </c>
    </row>
    <row r="3972" spans="1:3" x14ac:dyDescent="0.25">
      <c r="A3972" s="1">
        <v>-1.4981509447097701</v>
      </c>
      <c r="B3972" s="1">
        <v>0.89332461357116599</v>
      </c>
      <c r="C3972" s="1">
        <v>2.5391111373901301</v>
      </c>
    </row>
    <row r="3973" spans="1:3" x14ac:dyDescent="0.25">
      <c r="A3973" s="1">
        <v>-1.4974737167358301</v>
      </c>
      <c r="B3973" s="1">
        <v>0.89384436607360795</v>
      </c>
      <c r="C3973" s="1">
        <v>2.54435682296752</v>
      </c>
    </row>
    <row r="3974" spans="1:3" x14ac:dyDescent="0.25">
      <c r="A3974" s="1">
        <v>-1.4926217794418299</v>
      </c>
      <c r="B3974" s="1">
        <v>0.893521308898925</v>
      </c>
      <c r="C3974" s="1">
        <v>2.5457637310028001</v>
      </c>
    </row>
    <row r="3975" spans="1:3" x14ac:dyDescent="0.25">
      <c r="A3975" s="1">
        <v>-1.49789750576019</v>
      </c>
      <c r="B3975" s="1">
        <v>0.89429306983947698</v>
      </c>
      <c r="C3975" s="1">
        <v>2.5474562644958398</v>
      </c>
    </row>
    <row r="3976" spans="1:3" x14ac:dyDescent="0.25">
      <c r="A3976" s="1">
        <v>-1.4999417066573999</v>
      </c>
      <c r="B3976" s="1">
        <v>0.89483404159545799</v>
      </c>
      <c r="C3976" s="1">
        <v>2.5396633148193302</v>
      </c>
    </row>
    <row r="3977" spans="1:3" x14ac:dyDescent="0.25">
      <c r="A3977" s="1">
        <v>-1.4979788064956601</v>
      </c>
      <c r="B3977" s="1">
        <v>0.893338203430175</v>
      </c>
      <c r="C3977" s="1">
        <v>2.5275084972381499</v>
      </c>
    </row>
    <row r="3978" spans="1:3" x14ac:dyDescent="0.25">
      <c r="A3978" s="1">
        <v>-1.5035490989685001</v>
      </c>
      <c r="B3978" s="1">
        <v>0.89345061779022195</v>
      </c>
      <c r="C3978" s="1">
        <v>2.5375602245330802</v>
      </c>
    </row>
    <row r="3979" spans="1:3" x14ac:dyDescent="0.25">
      <c r="A3979" s="1">
        <v>-1.50693500041961</v>
      </c>
      <c r="B3979" s="1">
        <v>0.89197289943695002</v>
      </c>
      <c r="C3979" s="1">
        <v>2.5412843227386399</v>
      </c>
    </row>
    <row r="3980" spans="1:3" x14ac:dyDescent="0.25">
      <c r="A3980" s="1">
        <v>-1.48568487167358</v>
      </c>
      <c r="B3980" s="1">
        <v>0.891540646553039</v>
      </c>
      <c r="C3980" s="1">
        <v>2.5570788383483798</v>
      </c>
    </row>
    <row r="3981" spans="1:3" x14ac:dyDescent="0.25">
      <c r="A3981" s="1">
        <v>-1.49145543575286</v>
      </c>
      <c r="B3981" s="1">
        <v>0.89155352115631104</v>
      </c>
      <c r="C3981" s="1">
        <v>2.5500142574310298</v>
      </c>
    </row>
    <row r="3982" spans="1:3" x14ac:dyDescent="0.25">
      <c r="A3982" s="1">
        <v>-1.49962747097015</v>
      </c>
      <c r="B3982" s="1">
        <v>0.891926050186157</v>
      </c>
      <c r="C3982" s="1">
        <v>2.5504486560821502</v>
      </c>
    </row>
    <row r="3983" spans="1:3" x14ac:dyDescent="0.25">
      <c r="A3983" s="1">
        <v>-1.5059578418731601</v>
      </c>
      <c r="B3983" s="1">
        <v>0.89162421226501398</v>
      </c>
      <c r="C3983" s="1">
        <v>2.5531644821166899</v>
      </c>
    </row>
    <row r="3984" spans="1:3" x14ac:dyDescent="0.25">
      <c r="A3984" s="1">
        <v>-1.49967813491821</v>
      </c>
      <c r="B3984" s="1">
        <v>0.89242756366729703</v>
      </c>
      <c r="C3984" s="1">
        <v>2.5518598556518501</v>
      </c>
    </row>
    <row r="3985" spans="1:3" x14ac:dyDescent="0.25">
      <c r="A3985" s="1">
        <v>-1.5169585943221999</v>
      </c>
      <c r="B3985" s="1">
        <v>0.89348876476287797</v>
      </c>
      <c r="C3985" s="1">
        <v>2.5470955371856601</v>
      </c>
    </row>
    <row r="3986" spans="1:3" x14ac:dyDescent="0.25">
      <c r="A3986" s="1">
        <v>-1.49974918365478</v>
      </c>
      <c r="B3986" s="1">
        <v>0.89275264739990201</v>
      </c>
      <c r="C3986" s="1">
        <v>2.5478215217590301</v>
      </c>
    </row>
    <row r="3987" spans="1:3" x14ac:dyDescent="0.25">
      <c r="A3987" s="1">
        <v>-1.5122544765472401</v>
      </c>
      <c r="B3987" s="1">
        <v>0.89294683933258001</v>
      </c>
      <c r="C3987" s="1">
        <v>2.5633296966552699</v>
      </c>
    </row>
    <row r="3988" spans="1:3" x14ac:dyDescent="0.25">
      <c r="A3988" s="1">
        <v>-1.5010685920715301</v>
      </c>
      <c r="B3988" s="1">
        <v>0.89213788509368797</v>
      </c>
      <c r="C3988" s="1">
        <v>2.5524907112121502</v>
      </c>
    </row>
    <row r="3989" spans="1:3" x14ac:dyDescent="0.25">
      <c r="A3989" s="1">
        <v>-1.51111447811126</v>
      </c>
      <c r="B3989" s="1">
        <v>0.89168059825897195</v>
      </c>
      <c r="C3989" s="1">
        <v>2.5583512783050502</v>
      </c>
    </row>
    <row r="3990" spans="1:3" x14ac:dyDescent="0.25">
      <c r="A3990" s="1">
        <v>-1.5022360086441</v>
      </c>
      <c r="B3990" s="1">
        <v>0.89254462718963601</v>
      </c>
      <c r="C3990" s="1">
        <v>2.5661985874175999</v>
      </c>
    </row>
    <row r="3991" spans="1:3" x14ac:dyDescent="0.25">
      <c r="A3991" s="1">
        <v>-1.4967286586761399</v>
      </c>
      <c r="B3991" s="1">
        <v>0.89199054241180398</v>
      </c>
      <c r="C3991" s="1">
        <v>2.5528934001922599</v>
      </c>
    </row>
    <row r="3992" spans="1:3" x14ac:dyDescent="0.25">
      <c r="A3992" s="1">
        <v>-1.4942828416824301</v>
      </c>
      <c r="B3992" s="1">
        <v>0.892639279365539</v>
      </c>
      <c r="C3992" s="1">
        <v>2.5696277618408199</v>
      </c>
    </row>
    <row r="3993" spans="1:3" x14ac:dyDescent="0.25">
      <c r="A3993" s="1">
        <v>-1.5028433799743599</v>
      </c>
      <c r="B3993" s="1">
        <v>0.89299094676971402</v>
      </c>
      <c r="C3993" s="1">
        <v>2.5785934925079301</v>
      </c>
    </row>
    <row r="3994" spans="1:3" x14ac:dyDescent="0.25">
      <c r="A3994" s="1">
        <v>-1.5037330389022801</v>
      </c>
      <c r="B3994" s="1">
        <v>0.89306139945983798</v>
      </c>
      <c r="C3994" s="1">
        <v>2.5763955116271902</v>
      </c>
    </row>
    <row r="3995" spans="1:3" x14ac:dyDescent="0.25">
      <c r="A3995" s="1">
        <v>-1.5130023956298799</v>
      </c>
      <c r="B3995" s="1">
        <v>0.89269936084747303</v>
      </c>
      <c r="C3995" s="1">
        <v>2.5736334323882999</v>
      </c>
    </row>
    <row r="3996" spans="1:3" x14ac:dyDescent="0.25">
      <c r="A3996" s="1">
        <v>-1.5088539123535101</v>
      </c>
      <c r="B3996" s="1">
        <v>0.89357733726501398</v>
      </c>
      <c r="C3996" s="1">
        <v>2.56917023658752</v>
      </c>
    </row>
    <row r="3997" spans="1:3" x14ac:dyDescent="0.25">
      <c r="A3997" s="1">
        <v>-1.5176033973693801</v>
      </c>
      <c r="B3997" s="1">
        <v>0.89331924915313698</v>
      </c>
      <c r="C3997" s="1">
        <v>2.5684008598327601</v>
      </c>
    </row>
    <row r="3998" spans="1:3" x14ac:dyDescent="0.25">
      <c r="A3998" s="1">
        <v>-1.5101855993270801</v>
      </c>
      <c r="B3998" s="1">
        <v>0.893255114555358</v>
      </c>
      <c r="C3998" s="1">
        <v>2.5703165531158398</v>
      </c>
    </row>
    <row r="3999" spans="1:3" x14ac:dyDescent="0.25">
      <c r="A3999" s="1">
        <v>-1.5178701877593901</v>
      </c>
      <c r="B3999" s="1">
        <v>0.89381206035614003</v>
      </c>
      <c r="C3999" s="1">
        <v>2.5720307826995801</v>
      </c>
    </row>
    <row r="4000" spans="1:3" x14ac:dyDescent="0.25">
      <c r="A4000" s="1">
        <v>-1.5115149021148599</v>
      </c>
      <c r="B4000" s="1">
        <v>0.89370465278625399</v>
      </c>
      <c r="C4000" s="1">
        <v>2.5809748172760001</v>
      </c>
    </row>
    <row r="4001" spans="1:3" x14ac:dyDescent="0.25">
      <c r="A4001" s="1">
        <v>-1.53041768074035</v>
      </c>
      <c r="B4001" s="1">
        <v>0.89337730407714799</v>
      </c>
      <c r="C4001" s="1">
        <v>2.5789995193481401</v>
      </c>
    </row>
    <row r="4002" spans="1:3" x14ac:dyDescent="0.25">
      <c r="A4002" s="1">
        <v>-1.50620806217193</v>
      </c>
      <c r="B4002" s="1">
        <v>0.89365947246551503</v>
      </c>
      <c r="C4002" s="1">
        <v>2.5780997276306099</v>
      </c>
    </row>
    <row r="4003" spans="1:3" x14ac:dyDescent="0.25">
      <c r="A4003" s="1">
        <v>-1.5134626626968299</v>
      </c>
      <c r="B4003" s="1">
        <v>0.89383459091186501</v>
      </c>
      <c r="C4003" s="1">
        <v>2.5723462104797301</v>
      </c>
    </row>
    <row r="4004" spans="1:3" x14ac:dyDescent="0.25">
      <c r="A4004" s="1">
        <v>-1.5083527565002399</v>
      </c>
      <c r="B4004" s="1">
        <v>0.89429974555969205</v>
      </c>
      <c r="C4004" s="1">
        <v>2.5733466148376398</v>
      </c>
    </row>
    <row r="4005" spans="1:3" x14ac:dyDescent="0.25">
      <c r="A4005" s="1">
        <v>-1.5067930221557599</v>
      </c>
      <c r="B4005" s="1">
        <v>0.89385461807250899</v>
      </c>
      <c r="C4005" s="1">
        <v>2.5666730403900102</v>
      </c>
    </row>
    <row r="4006" spans="1:3" x14ac:dyDescent="0.25">
      <c r="A4006" s="1">
        <v>-1.51126515865325</v>
      </c>
      <c r="B4006" s="1">
        <v>0.89393377304077104</v>
      </c>
      <c r="C4006" s="1">
        <v>2.5724570751190101</v>
      </c>
    </row>
    <row r="4007" spans="1:3" x14ac:dyDescent="0.25">
      <c r="A4007" s="1">
        <v>-1.52422618865966</v>
      </c>
      <c r="B4007" s="1">
        <v>0.89371895790099998</v>
      </c>
      <c r="C4007" s="1">
        <v>2.5756359100341699</v>
      </c>
    </row>
    <row r="4008" spans="1:3" x14ac:dyDescent="0.25">
      <c r="A4008" s="1">
        <v>-1.50687503814697</v>
      </c>
      <c r="B4008" s="1">
        <v>0.89419257640838601</v>
      </c>
      <c r="C4008" s="1">
        <v>2.56770539283752</v>
      </c>
    </row>
    <row r="4009" spans="1:3" x14ac:dyDescent="0.25">
      <c r="A4009" s="1">
        <v>-1.50861203670501</v>
      </c>
      <c r="B4009" s="1">
        <v>0.89333903789520197</v>
      </c>
      <c r="C4009" s="1">
        <v>2.5779852867126398</v>
      </c>
    </row>
    <row r="4010" spans="1:3" x14ac:dyDescent="0.25">
      <c r="A4010" s="1">
        <v>-1.5046583414077701</v>
      </c>
      <c r="B4010" s="1">
        <v>0.89405083656311002</v>
      </c>
      <c r="C4010" s="1">
        <v>2.5768127441406201</v>
      </c>
    </row>
    <row r="4011" spans="1:3" x14ac:dyDescent="0.25">
      <c r="A4011" s="1">
        <v>-1.5079733133316</v>
      </c>
      <c r="B4011" s="1">
        <v>0.89324557781219405</v>
      </c>
      <c r="C4011" s="1">
        <v>2.5835053920745801</v>
      </c>
    </row>
    <row r="4012" spans="1:3" x14ac:dyDescent="0.25">
      <c r="A4012" s="1">
        <v>-1.50652492046356</v>
      </c>
      <c r="B4012" s="1">
        <v>0.89421868324279696</v>
      </c>
      <c r="C4012" s="1">
        <v>2.5849399566650302</v>
      </c>
    </row>
    <row r="4013" spans="1:3" x14ac:dyDescent="0.25">
      <c r="A4013" s="1">
        <v>-1.50585436820983</v>
      </c>
      <c r="B4013" s="1">
        <v>0.89345300197601296</v>
      </c>
      <c r="C4013" s="1">
        <v>2.5745985507964999</v>
      </c>
    </row>
    <row r="4014" spans="1:3" x14ac:dyDescent="0.25">
      <c r="A4014" s="1">
        <v>-1.5068764686584399</v>
      </c>
      <c r="B4014" s="1">
        <v>0.89375770092010398</v>
      </c>
      <c r="C4014" s="1">
        <v>2.58403372764587</v>
      </c>
    </row>
    <row r="4015" spans="1:3" x14ac:dyDescent="0.25">
      <c r="A4015" s="1">
        <v>-1.51581287384033</v>
      </c>
      <c r="B4015" s="1">
        <v>0.89325344562530495</v>
      </c>
      <c r="C4015" s="1">
        <v>2.5821640491485498</v>
      </c>
    </row>
    <row r="4016" spans="1:3" x14ac:dyDescent="0.25">
      <c r="A4016" s="1">
        <v>-1.5164171457290601</v>
      </c>
      <c r="B4016" s="1">
        <v>0.89380037784576405</v>
      </c>
      <c r="C4016" s="1">
        <v>2.5819962024688698</v>
      </c>
    </row>
    <row r="4017" spans="1:3" x14ac:dyDescent="0.25">
      <c r="A4017" s="1">
        <v>-1.51348292827606</v>
      </c>
      <c r="B4017" s="1">
        <v>0.89315366744995095</v>
      </c>
      <c r="C4017" s="1">
        <v>2.5798709392547599</v>
      </c>
    </row>
    <row r="4018" spans="1:3" x14ac:dyDescent="0.25">
      <c r="A4018" s="1">
        <v>-1.5104135274887001</v>
      </c>
      <c r="B4018" s="1">
        <v>0.89407086372375399</v>
      </c>
      <c r="C4018" s="1">
        <v>2.5787549018859801</v>
      </c>
    </row>
    <row r="4019" spans="1:3" x14ac:dyDescent="0.25">
      <c r="A4019" s="1">
        <v>-1.51307713985443</v>
      </c>
      <c r="B4019" s="1">
        <v>0.89296483993530196</v>
      </c>
      <c r="C4019" s="1">
        <v>2.5797016620635902</v>
      </c>
    </row>
    <row r="4020" spans="1:3" x14ac:dyDescent="0.25">
      <c r="A4020" s="1">
        <v>-1.51587355136871</v>
      </c>
      <c r="B4020" s="1">
        <v>0.893476963043212</v>
      </c>
      <c r="C4020" s="1">
        <v>2.5744531154632502</v>
      </c>
    </row>
    <row r="4021" spans="1:3" x14ac:dyDescent="0.25">
      <c r="A4021" s="1">
        <v>-1.50620806217193</v>
      </c>
      <c r="B4021" s="1">
        <v>0.89253747463226296</v>
      </c>
      <c r="C4021" s="1">
        <v>2.57645416259765</v>
      </c>
    </row>
    <row r="4022" spans="1:3" x14ac:dyDescent="0.25">
      <c r="A4022" s="1">
        <v>-1.4960633516311601</v>
      </c>
      <c r="B4022" s="1">
        <v>0.89311707019805897</v>
      </c>
      <c r="C4022" s="1">
        <v>2.57546615600585</v>
      </c>
    </row>
    <row r="4023" spans="1:3" x14ac:dyDescent="0.25">
      <c r="A4023" s="1">
        <v>-1.5084822177886901</v>
      </c>
      <c r="B4023" s="1">
        <v>0.89266514778137196</v>
      </c>
      <c r="C4023" s="1">
        <v>2.5771076679229701</v>
      </c>
    </row>
    <row r="4024" spans="1:3" x14ac:dyDescent="0.25">
      <c r="A4024" s="1">
        <v>-1.5046762228012001</v>
      </c>
      <c r="B4024" s="1">
        <v>0.89312911033630304</v>
      </c>
      <c r="C4024" s="1">
        <v>2.5726277828216499</v>
      </c>
    </row>
    <row r="4025" spans="1:3" x14ac:dyDescent="0.25">
      <c r="A4025" s="1">
        <v>-1.5076261758804299</v>
      </c>
      <c r="B4025" s="1">
        <v>0.89258503913879295</v>
      </c>
      <c r="C4025" s="1">
        <v>2.59216880798339</v>
      </c>
    </row>
    <row r="4026" spans="1:3" x14ac:dyDescent="0.25">
      <c r="A4026" s="1">
        <v>-1.51025509834289</v>
      </c>
      <c r="B4026" s="1">
        <v>0.89279687404632502</v>
      </c>
      <c r="C4026" s="1">
        <v>2.5784056186675999</v>
      </c>
    </row>
    <row r="4027" spans="1:3" x14ac:dyDescent="0.25">
      <c r="A4027" s="1">
        <v>-1.51459753513336</v>
      </c>
      <c r="B4027" s="1">
        <v>0.89259588718414296</v>
      </c>
      <c r="C4027" s="1">
        <v>2.5761983394622798</v>
      </c>
    </row>
    <row r="4028" spans="1:3" x14ac:dyDescent="0.25">
      <c r="A4028" s="1">
        <v>-1.50030589103698</v>
      </c>
      <c r="B4028" s="1">
        <v>0.892431020736694</v>
      </c>
      <c r="C4028" s="1">
        <v>2.5905086994171098</v>
      </c>
    </row>
    <row r="4029" spans="1:3" x14ac:dyDescent="0.25">
      <c r="A4029" s="1">
        <v>-1.50447726249694</v>
      </c>
      <c r="B4029" s="1">
        <v>0.89235770702362005</v>
      </c>
      <c r="C4029" s="1">
        <v>2.58102226257324</v>
      </c>
    </row>
    <row r="4030" spans="1:3" x14ac:dyDescent="0.25">
      <c r="A4030" s="1">
        <v>-1.50852251052856</v>
      </c>
      <c r="B4030" s="1">
        <v>0.89261448383331199</v>
      </c>
      <c r="C4030" s="1">
        <v>2.58518266677856</v>
      </c>
    </row>
    <row r="4031" spans="1:3" x14ac:dyDescent="0.25">
      <c r="A4031" s="1">
        <v>-1.51325595378875</v>
      </c>
      <c r="B4031" s="1">
        <v>0.892924904823303</v>
      </c>
      <c r="C4031" s="1">
        <v>2.58385753631591</v>
      </c>
    </row>
    <row r="4032" spans="1:3" x14ac:dyDescent="0.25">
      <c r="A4032" s="1">
        <v>-1.5176866054534901</v>
      </c>
      <c r="B4032" s="1">
        <v>0.89354979991912797</v>
      </c>
      <c r="C4032" s="1">
        <v>2.5864331722259499</v>
      </c>
    </row>
    <row r="4033" spans="1:3" x14ac:dyDescent="0.25">
      <c r="A4033" s="1">
        <v>-1.5123194456100399</v>
      </c>
      <c r="B4033" s="1">
        <v>0.89285457134246804</v>
      </c>
      <c r="C4033" s="1">
        <v>2.5952839851379301</v>
      </c>
    </row>
    <row r="4034" spans="1:3" x14ac:dyDescent="0.25">
      <c r="A4034" s="1">
        <v>-1.5186734199523899</v>
      </c>
      <c r="B4034" s="1">
        <v>0.89316749572753895</v>
      </c>
      <c r="C4034" s="1">
        <v>2.59456133842468</v>
      </c>
    </row>
    <row r="4035" spans="1:3" x14ac:dyDescent="0.25">
      <c r="A4035" s="1">
        <v>-1.5136628150939899</v>
      </c>
      <c r="B4035" s="1">
        <v>0.89278328418731601</v>
      </c>
      <c r="C4035" s="1">
        <v>2.6026093959808301</v>
      </c>
    </row>
    <row r="4036" spans="1:3" x14ac:dyDescent="0.25">
      <c r="A4036" s="1">
        <v>-1.5245124101638701</v>
      </c>
      <c r="B4036" s="1">
        <v>0.89301764965057295</v>
      </c>
      <c r="C4036" s="1">
        <v>2.59259009361267</v>
      </c>
    </row>
    <row r="4037" spans="1:3" x14ac:dyDescent="0.25">
      <c r="A4037" s="1">
        <v>-1.5208821296691799</v>
      </c>
      <c r="B4037" s="1">
        <v>0.89232575893402</v>
      </c>
      <c r="C4037" s="1">
        <v>2.6045031547546298</v>
      </c>
    </row>
    <row r="4038" spans="1:3" x14ac:dyDescent="0.25">
      <c r="A4038" s="1">
        <v>-1.5311062335968</v>
      </c>
      <c r="B4038" s="1">
        <v>0.89250731468200595</v>
      </c>
      <c r="C4038" s="1">
        <v>2.5898587703704798</v>
      </c>
    </row>
    <row r="4039" spans="1:3" x14ac:dyDescent="0.25">
      <c r="A4039" s="1">
        <v>-1.51747858524322</v>
      </c>
      <c r="B4039" s="1">
        <v>0.89267849922180098</v>
      </c>
      <c r="C4039" s="1">
        <v>2.5889115333557098</v>
      </c>
    </row>
    <row r="4040" spans="1:3" x14ac:dyDescent="0.25">
      <c r="A4040" s="1">
        <v>-1.52582788467407</v>
      </c>
      <c r="B4040" s="1">
        <v>0.89195156097412098</v>
      </c>
      <c r="C4040" s="1">
        <v>2.5900394916534402</v>
      </c>
    </row>
    <row r="4041" spans="1:3" x14ac:dyDescent="0.25">
      <c r="A4041" s="1">
        <v>-1.52116847038269</v>
      </c>
      <c r="B4041" s="1">
        <v>0.89203381538391102</v>
      </c>
      <c r="C4041" s="1">
        <v>2.5889201164245601</v>
      </c>
    </row>
    <row r="4042" spans="1:3" x14ac:dyDescent="0.25">
      <c r="A4042" s="1">
        <v>-1.53174912929534</v>
      </c>
      <c r="B4042" s="1">
        <v>0.892139673233032</v>
      </c>
      <c r="C4042" s="1">
        <v>2.5921857357025102</v>
      </c>
    </row>
    <row r="4043" spans="1:3" x14ac:dyDescent="0.25">
      <c r="A4043" s="1">
        <v>-1.5194023847579901</v>
      </c>
      <c r="B4043" s="1">
        <v>0.89286565780639604</v>
      </c>
      <c r="C4043" s="1">
        <v>2.6012315750121999</v>
      </c>
    </row>
    <row r="4044" spans="1:3" x14ac:dyDescent="0.25">
      <c r="A4044" s="1">
        <v>-1.53176712989807</v>
      </c>
      <c r="B4044" s="1">
        <v>0.89254653453826904</v>
      </c>
      <c r="C4044" s="1">
        <v>2.5980556011199898</v>
      </c>
    </row>
    <row r="4045" spans="1:3" x14ac:dyDescent="0.25">
      <c r="A4045" s="1">
        <v>-1.52894222736358</v>
      </c>
      <c r="B4045" s="1">
        <v>0.89306092262268</v>
      </c>
      <c r="C4045" s="1">
        <v>2.5935485363006499</v>
      </c>
    </row>
    <row r="4046" spans="1:3" x14ac:dyDescent="0.25">
      <c r="A4046" s="1">
        <v>-1.52950894832611</v>
      </c>
      <c r="B4046" s="1">
        <v>0.89243626594543402</v>
      </c>
      <c r="C4046" s="1">
        <v>2.5988564491271902</v>
      </c>
    </row>
    <row r="4047" spans="1:3" x14ac:dyDescent="0.25">
      <c r="A4047" s="1">
        <v>-1.51772844791412</v>
      </c>
      <c r="B4047" s="1">
        <v>0.89253294467926003</v>
      </c>
      <c r="C4047" s="1">
        <v>2.59989190101623</v>
      </c>
    </row>
    <row r="4048" spans="1:3" x14ac:dyDescent="0.25">
      <c r="A4048" s="1">
        <v>-1.5320197343826201</v>
      </c>
      <c r="B4048" s="1">
        <v>0.89133906364440896</v>
      </c>
      <c r="C4048" s="1">
        <v>2.6051757335662802</v>
      </c>
    </row>
    <row r="4049" spans="1:3" x14ac:dyDescent="0.25">
      <c r="A4049" s="1">
        <v>-1.5157097578048699</v>
      </c>
      <c r="B4049" s="1">
        <v>0.89121949672698897</v>
      </c>
      <c r="C4049" s="1">
        <v>2.6074838638305602</v>
      </c>
    </row>
    <row r="4050" spans="1:3" x14ac:dyDescent="0.25">
      <c r="A4050" s="1">
        <v>-1.52950823307037</v>
      </c>
      <c r="B4050" s="1">
        <v>0.89070081710815396</v>
      </c>
      <c r="C4050" s="1">
        <v>2.6030390262603702</v>
      </c>
    </row>
    <row r="4051" spans="1:3" x14ac:dyDescent="0.25">
      <c r="A4051" s="1">
        <v>-1.5351480245590201</v>
      </c>
      <c r="B4051" s="1">
        <v>0.89222216606140103</v>
      </c>
      <c r="C4051" s="1">
        <v>2.6031048297882</v>
      </c>
    </row>
    <row r="4052" spans="1:3" x14ac:dyDescent="0.25">
      <c r="A4052" s="1">
        <v>-1.53399038314819</v>
      </c>
      <c r="B4052" s="1">
        <v>0.89166617393493597</v>
      </c>
      <c r="C4052" s="1">
        <v>2.6104676723480198</v>
      </c>
    </row>
    <row r="4053" spans="1:3" x14ac:dyDescent="0.25">
      <c r="A4053" s="1">
        <v>-1.52975296974182</v>
      </c>
      <c r="B4053" s="1">
        <v>0.89244163036346402</v>
      </c>
      <c r="C4053" s="1">
        <v>2.6160359382629301</v>
      </c>
    </row>
    <row r="4054" spans="1:3" x14ac:dyDescent="0.25">
      <c r="A4054" s="1">
        <v>-1.540332198143</v>
      </c>
      <c r="B4054" s="1">
        <v>0.89248299598693803</v>
      </c>
      <c r="C4054" s="1">
        <v>2.6209292411804102</v>
      </c>
    </row>
    <row r="4055" spans="1:3" x14ac:dyDescent="0.25">
      <c r="A4055" s="1">
        <v>-1.52650034427642</v>
      </c>
      <c r="B4055" s="1">
        <v>0.89212453365325906</v>
      </c>
      <c r="C4055" s="1">
        <v>2.61625623703002</v>
      </c>
    </row>
    <row r="4056" spans="1:3" x14ac:dyDescent="0.25">
      <c r="A4056" s="1">
        <v>-1.5457856655120801</v>
      </c>
      <c r="B4056" s="1">
        <v>0.89072537422180098</v>
      </c>
      <c r="C4056" s="1">
        <v>2.6152355670928902</v>
      </c>
    </row>
    <row r="4057" spans="1:3" x14ac:dyDescent="0.25">
      <c r="A4057" s="1">
        <v>-1.5252051353454501</v>
      </c>
      <c r="B4057" s="1">
        <v>0.89146924018859797</v>
      </c>
      <c r="C4057" s="1">
        <v>2.6272783279418901</v>
      </c>
    </row>
    <row r="4058" spans="1:3" x14ac:dyDescent="0.25">
      <c r="A4058" s="1">
        <v>-1.5278924703598</v>
      </c>
      <c r="B4058" s="1">
        <v>0.89118361473083396</v>
      </c>
      <c r="C4058" s="1">
        <v>2.6262750625610298</v>
      </c>
    </row>
    <row r="4059" spans="1:3" x14ac:dyDescent="0.25">
      <c r="A4059" s="1">
        <v>-1.52643477916717</v>
      </c>
      <c r="B4059" s="1">
        <v>0.89202296733856201</v>
      </c>
      <c r="C4059" s="1">
        <v>2.6344683170318599</v>
      </c>
    </row>
    <row r="4060" spans="1:3" x14ac:dyDescent="0.25">
      <c r="A4060" s="1">
        <v>-1.53817427158355</v>
      </c>
      <c r="B4060" s="1">
        <v>0.89189982414245605</v>
      </c>
      <c r="C4060" s="1">
        <v>2.63481092453002</v>
      </c>
    </row>
    <row r="4061" spans="1:3" x14ac:dyDescent="0.25">
      <c r="A4061" s="1">
        <v>-1.53051722049713</v>
      </c>
      <c r="B4061" s="1">
        <v>0.89220428466796797</v>
      </c>
      <c r="C4061" s="1">
        <v>2.6395993232727002</v>
      </c>
    </row>
    <row r="4062" spans="1:3" x14ac:dyDescent="0.25">
      <c r="A4062" s="1">
        <v>-1.5400873422622601</v>
      </c>
      <c r="B4062" s="1">
        <v>0.89152264595031705</v>
      </c>
      <c r="C4062" s="1">
        <v>2.6160724163055402</v>
      </c>
    </row>
    <row r="4063" spans="1:3" x14ac:dyDescent="0.25">
      <c r="A4063" s="1">
        <v>-1.5332937240600499</v>
      </c>
      <c r="B4063" s="1">
        <v>0.89178586006164495</v>
      </c>
      <c r="C4063" s="1">
        <v>2.6366841793060298</v>
      </c>
    </row>
    <row r="4064" spans="1:3" x14ac:dyDescent="0.25">
      <c r="A4064" s="1">
        <v>-1.5302158594131401</v>
      </c>
      <c r="B4064" s="1">
        <v>0.891548752784729</v>
      </c>
      <c r="C4064" s="1">
        <v>2.6222698688507</v>
      </c>
    </row>
    <row r="4065" spans="1:3" x14ac:dyDescent="0.25">
      <c r="A4065" s="1">
        <v>-1.5212776660919101</v>
      </c>
      <c r="B4065" s="1">
        <v>0.89250242710113503</v>
      </c>
      <c r="C4065" s="1">
        <v>2.6388413906097399</v>
      </c>
    </row>
    <row r="4066" spans="1:3" x14ac:dyDescent="0.25">
      <c r="A4066" s="1">
        <v>-1.5315872430801301</v>
      </c>
      <c r="B4066" s="1">
        <v>0.89153170585632302</v>
      </c>
      <c r="C4066" s="1">
        <v>2.6393013000488201</v>
      </c>
    </row>
    <row r="4067" spans="1:3" x14ac:dyDescent="0.25">
      <c r="A4067" s="1">
        <v>-1.5311644077301001</v>
      </c>
      <c r="B4067" s="1">
        <v>0.89217138290405196</v>
      </c>
      <c r="C4067" s="1">
        <v>2.6199305057525599</v>
      </c>
    </row>
    <row r="4068" spans="1:3" x14ac:dyDescent="0.25">
      <c r="A4068" s="1">
        <v>-1.5302820205688401</v>
      </c>
      <c r="B4068" s="1">
        <v>0.89230954647064198</v>
      </c>
      <c r="C4068" s="1">
        <v>2.63680696487426</v>
      </c>
    </row>
    <row r="4069" spans="1:3" x14ac:dyDescent="0.25">
      <c r="A4069" s="1">
        <v>-1.5326999425887999</v>
      </c>
      <c r="B4069" s="1">
        <v>0.89215397834777799</v>
      </c>
      <c r="C4069" s="1">
        <v>2.6281130313873202</v>
      </c>
    </row>
    <row r="4070" spans="1:3" x14ac:dyDescent="0.25">
      <c r="A4070" s="1">
        <v>-1.5392194986343299</v>
      </c>
      <c r="B4070" s="1">
        <v>0.89133322238922097</v>
      </c>
      <c r="C4070" s="1">
        <v>2.6376969814300502</v>
      </c>
    </row>
    <row r="4071" spans="1:3" x14ac:dyDescent="0.25">
      <c r="A4071" s="1">
        <v>-1.5339932441711399</v>
      </c>
      <c r="B4071" s="1">
        <v>0.89297413825988703</v>
      </c>
      <c r="C4071" s="1">
        <v>2.63791751861572</v>
      </c>
    </row>
    <row r="4072" spans="1:3" x14ac:dyDescent="0.25">
      <c r="A4072" s="1">
        <v>-1.5379115343093801</v>
      </c>
      <c r="B4072" s="1">
        <v>0.89281523227691595</v>
      </c>
      <c r="C4072" s="1">
        <v>2.66038918495178</v>
      </c>
    </row>
    <row r="4073" spans="1:3" x14ac:dyDescent="0.25">
      <c r="A4073" s="1">
        <v>-1.52346527576446</v>
      </c>
      <c r="B4073" s="1">
        <v>0.892866611480712</v>
      </c>
      <c r="C4073" s="1">
        <v>2.64733862876892</v>
      </c>
    </row>
    <row r="4074" spans="1:3" x14ac:dyDescent="0.25">
      <c r="A4074" s="1">
        <v>-1.52975165843963</v>
      </c>
      <c r="B4074" s="1">
        <v>0.89285540580749501</v>
      </c>
      <c r="C4074" s="1">
        <v>2.6544659137725799</v>
      </c>
    </row>
    <row r="4075" spans="1:3" x14ac:dyDescent="0.25">
      <c r="A4075" s="1">
        <v>-1.5406364202499301</v>
      </c>
      <c r="B4075" s="1">
        <v>0.89381074905395497</v>
      </c>
      <c r="C4075" s="1">
        <v>2.6600823402404701</v>
      </c>
    </row>
    <row r="4076" spans="1:3" x14ac:dyDescent="0.25">
      <c r="A4076" s="1">
        <v>-1.5326346158981301</v>
      </c>
      <c r="B4076" s="1">
        <v>0.89350891113281194</v>
      </c>
      <c r="C4076" s="1">
        <v>2.6432507038116402</v>
      </c>
    </row>
    <row r="4077" spans="1:3" x14ac:dyDescent="0.25">
      <c r="A4077" s="1">
        <v>-1.5341650247573799</v>
      </c>
      <c r="B4077" s="1">
        <v>0.89425325393676702</v>
      </c>
      <c r="C4077" s="1">
        <v>2.6354742050170801</v>
      </c>
    </row>
    <row r="4078" spans="1:3" x14ac:dyDescent="0.25">
      <c r="A4078" s="1">
        <v>-1.5321726799011199</v>
      </c>
      <c r="B4078" s="1">
        <v>0.89353621006011896</v>
      </c>
      <c r="C4078" s="1">
        <v>2.6582498550414999</v>
      </c>
    </row>
    <row r="4079" spans="1:3" x14ac:dyDescent="0.25">
      <c r="A4079" s="1">
        <v>-1.5374990701675399</v>
      </c>
      <c r="B4079" s="1">
        <v>0.89418697357177701</v>
      </c>
      <c r="C4079" s="1">
        <v>2.6531748771667401</v>
      </c>
    </row>
    <row r="4080" spans="1:3" x14ac:dyDescent="0.25">
      <c r="A4080" s="1">
        <v>-1.5289338827133101</v>
      </c>
      <c r="B4080" s="1">
        <v>0.89446365833282404</v>
      </c>
      <c r="C4080" s="1">
        <v>2.6572785377502401</v>
      </c>
    </row>
    <row r="4081" spans="1:3" x14ac:dyDescent="0.25">
      <c r="A4081" s="1">
        <v>-1.5262655019760101</v>
      </c>
      <c r="B4081" s="1">
        <v>0.89475774765014604</v>
      </c>
      <c r="C4081" s="1">
        <v>2.6494500637054399</v>
      </c>
    </row>
    <row r="4082" spans="1:3" x14ac:dyDescent="0.25">
      <c r="A4082" s="1">
        <v>-1.5280296802520701</v>
      </c>
      <c r="B4082" s="1">
        <v>0.895183324813842</v>
      </c>
      <c r="C4082" s="1">
        <v>2.6661236286163299</v>
      </c>
    </row>
    <row r="4083" spans="1:3" x14ac:dyDescent="0.25">
      <c r="A4083" s="1">
        <v>-1.5398911237716599</v>
      </c>
      <c r="B4083" s="1">
        <v>0.89518463611602705</v>
      </c>
      <c r="C4083" s="1">
        <v>2.65692710876464</v>
      </c>
    </row>
    <row r="4084" spans="1:3" x14ac:dyDescent="0.25">
      <c r="A4084" s="1">
        <v>-1.54421830177307</v>
      </c>
      <c r="B4084" s="1">
        <v>0.89507567882537797</v>
      </c>
      <c r="C4084" s="1">
        <v>2.6680915355682302</v>
      </c>
    </row>
    <row r="4085" spans="1:3" x14ac:dyDescent="0.25">
      <c r="A4085" s="1">
        <v>-1.5589835643768299</v>
      </c>
      <c r="B4085" s="1">
        <v>0.89595425128936701</v>
      </c>
      <c r="C4085" s="1">
        <v>2.6398296356201101</v>
      </c>
    </row>
    <row r="4086" spans="1:3" x14ac:dyDescent="0.25">
      <c r="A4086" s="1">
        <v>-1.5341980457305899</v>
      </c>
      <c r="B4086" s="1">
        <v>0.89616739749908403</v>
      </c>
      <c r="C4086" s="1">
        <v>2.6520152091979901</v>
      </c>
    </row>
    <row r="4087" spans="1:3" x14ac:dyDescent="0.25">
      <c r="A4087" s="1">
        <v>-1.53231441974639</v>
      </c>
      <c r="B4087" s="1">
        <v>0.89641380310058505</v>
      </c>
      <c r="C4087" s="1">
        <v>2.6533756256103498</v>
      </c>
    </row>
    <row r="4088" spans="1:3" x14ac:dyDescent="0.25">
      <c r="A4088" s="1">
        <v>-1.53849208354949</v>
      </c>
      <c r="B4088" s="1">
        <v>0.89600682258605902</v>
      </c>
      <c r="C4088" s="1">
        <v>2.6500117778778001</v>
      </c>
    </row>
    <row r="4089" spans="1:3" x14ac:dyDescent="0.25">
      <c r="A4089" s="1">
        <v>-1.5334769487380899</v>
      </c>
      <c r="B4089" s="1">
        <v>0.89637720584869296</v>
      </c>
      <c r="C4089" s="1">
        <v>2.6479470729827801</v>
      </c>
    </row>
    <row r="4090" spans="1:3" x14ac:dyDescent="0.25">
      <c r="A4090" s="1">
        <v>-1.5231283903121899</v>
      </c>
      <c r="B4090" s="1">
        <v>0.89586412906646695</v>
      </c>
      <c r="C4090" s="1">
        <v>2.6509666442871</v>
      </c>
    </row>
    <row r="4091" spans="1:3" x14ac:dyDescent="0.25">
      <c r="A4091" s="1">
        <v>-1.5277402400970399</v>
      </c>
      <c r="B4091" s="1">
        <v>0.89591050148010198</v>
      </c>
      <c r="C4091" s="1">
        <v>2.6530342102050701</v>
      </c>
    </row>
    <row r="4092" spans="1:3" x14ac:dyDescent="0.25">
      <c r="A4092" s="1">
        <v>-1.5186287164688099</v>
      </c>
      <c r="B4092" s="1">
        <v>0.89497137069702104</v>
      </c>
      <c r="C4092" s="1">
        <v>2.6666560173034601</v>
      </c>
    </row>
    <row r="4093" spans="1:3" x14ac:dyDescent="0.25">
      <c r="A4093" s="1">
        <v>-1.5422062873840301</v>
      </c>
      <c r="B4093" s="1">
        <v>0.89456236362457198</v>
      </c>
      <c r="C4093" s="1">
        <v>2.65506744384765</v>
      </c>
    </row>
    <row r="4094" spans="1:3" x14ac:dyDescent="0.25">
      <c r="A4094" s="1">
        <v>-1.5310370922088601</v>
      </c>
      <c r="B4094" s="1">
        <v>0.89433920383453303</v>
      </c>
      <c r="C4094" s="1">
        <v>2.6597425937652499</v>
      </c>
    </row>
    <row r="4095" spans="1:3" x14ac:dyDescent="0.25">
      <c r="A4095" s="1">
        <v>-1.53834009170532</v>
      </c>
      <c r="B4095" s="1">
        <v>0.89467930793762196</v>
      </c>
      <c r="C4095" s="1">
        <v>2.6558251380920401</v>
      </c>
    </row>
    <row r="4096" spans="1:3" x14ac:dyDescent="0.25">
      <c r="A4096" s="1">
        <v>-1.5257990360260001</v>
      </c>
      <c r="B4096" s="1">
        <v>0.89484953880310003</v>
      </c>
      <c r="C4096" s="1">
        <v>2.6661317348480198</v>
      </c>
    </row>
    <row r="4097" spans="1:3" x14ac:dyDescent="0.25">
      <c r="A4097" s="1">
        <v>-1.52724885940551</v>
      </c>
      <c r="B4097" s="1">
        <v>0.89454472064971902</v>
      </c>
      <c r="C4097" s="1">
        <v>2.6700730323791499</v>
      </c>
    </row>
    <row r="4098" spans="1:3" x14ac:dyDescent="0.25">
      <c r="A4098" s="1">
        <v>-1.5193774700164699</v>
      </c>
      <c r="B4098" s="1">
        <v>0.89426434040069502</v>
      </c>
      <c r="C4098" s="1">
        <v>2.6754159927368102</v>
      </c>
    </row>
    <row r="4099" spans="1:3" x14ac:dyDescent="0.25">
      <c r="A4099" s="1">
        <v>-1.54204142093658</v>
      </c>
      <c r="B4099" s="1">
        <v>0.89507865905761697</v>
      </c>
      <c r="C4099" s="1">
        <v>2.6622037887573198</v>
      </c>
    </row>
    <row r="4100" spans="1:3" x14ac:dyDescent="0.25">
      <c r="A4100" s="1">
        <v>-1.53709292411804</v>
      </c>
      <c r="B4100" s="1">
        <v>0.89538264274597101</v>
      </c>
      <c r="C4100" s="1">
        <v>2.6691811084747301</v>
      </c>
    </row>
    <row r="4101" spans="1:3" x14ac:dyDescent="0.25">
      <c r="A4101" s="1">
        <v>-1.53730368614196</v>
      </c>
      <c r="B4101" s="1">
        <v>0.89526069164276101</v>
      </c>
      <c r="C4101" s="1">
        <v>2.6711940765380802</v>
      </c>
    </row>
    <row r="4102" spans="1:3" x14ac:dyDescent="0.25">
      <c r="A4102" s="1">
        <v>-1.5326098203659</v>
      </c>
      <c r="B4102" s="1">
        <v>0.89581680297851496</v>
      </c>
      <c r="C4102" s="1">
        <v>2.6776351928710902</v>
      </c>
    </row>
    <row r="4103" spans="1:3" x14ac:dyDescent="0.25">
      <c r="A4103" s="1">
        <v>-1.5438922643661399</v>
      </c>
      <c r="B4103" s="1">
        <v>0.89627969264984098</v>
      </c>
      <c r="C4103" s="1">
        <v>2.6746008396148602</v>
      </c>
    </row>
    <row r="4104" spans="1:3" x14ac:dyDescent="0.25">
      <c r="A4104" s="1">
        <v>-1.5300098657607999</v>
      </c>
      <c r="B4104" s="1">
        <v>0.89598691463470403</v>
      </c>
      <c r="C4104" s="1">
        <v>2.6753301620483301</v>
      </c>
    </row>
    <row r="4105" spans="1:3" x14ac:dyDescent="0.25">
      <c r="A4105" s="1">
        <v>-1.5424929857253999</v>
      </c>
      <c r="B4105" s="1">
        <v>0.89538204669952304</v>
      </c>
      <c r="C4105" s="1">
        <v>2.6618256568908598</v>
      </c>
    </row>
    <row r="4106" spans="1:3" x14ac:dyDescent="0.25">
      <c r="A4106" s="1">
        <v>-1.5338982343673699</v>
      </c>
      <c r="B4106" s="1">
        <v>0.89627122879028298</v>
      </c>
      <c r="C4106" s="1">
        <v>2.6540846824645898</v>
      </c>
    </row>
    <row r="4107" spans="1:3" x14ac:dyDescent="0.25">
      <c r="A4107" s="1">
        <v>-1.53682017326354</v>
      </c>
      <c r="B4107" s="1">
        <v>0.89521682262420599</v>
      </c>
      <c r="C4107" s="1">
        <v>2.6465859413146902</v>
      </c>
    </row>
    <row r="4108" spans="1:3" x14ac:dyDescent="0.25">
      <c r="A4108" s="1">
        <v>-1.5343389511108301</v>
      </c>
      <c r="B4108" s="1">
        <v>0.89643967151641801</v>
      </c>
      <c r="C4108" s="1">
        <v>2.6512920856475799</v>
      </c>
    </row>
    <row r="4109" spans="1:3" x14ac:dyDescent="0.25">
      <c r="A4109" s="1">
        <v>-1.5485661029815601</v>
      </c>
      <c r="B4109" s="1">
        <v>0.89625608921051003</v>
      </c>
      <c r="C4109" s="1">
        <v>2.6422321796417201</v>
      </c>
    </row>
    <row r="4110" spans="1:3" x14ac:dyDescent="0.25">
      <c r="A4110" s="1">
        <v>-1.52426898479461</v>
      </c>
      <c r="B4110" s="1">
        <v>0.89561390876769997</v>
      </c>
      <c r="C4110" s="1">
        <v>2.6380944252014098</v>
      </c>
    </row>
    <row r="4111" spans="1:3" x14ac:dyDescent="0.25">
      <c r="A4111" s="1">
        <v>-1.53972864151</v>
      </c>
      <c r="B4111" s="1">
        <v>0.89525508880615201</v>
      </c>
      <c r="C4111" s="1">
        <v>2.6528828144073402</v>
      </c>
    </row>
    <row r="4112" spans="1:3" x14ac:dyDescent="0.25">
      <c r="A4112" s="1">
        <v>-1.5339610576629601</v>
      </c>
      <c r="B4112" s="1">
        <v>0.89586138725280695</v>
      </c>
      <c r="C4112" s="1">
        <v>2.65992808341979</v>
      </c>
    </row>
    <row r="4113" spans="1:3" x14ac:dyDescent="0.25">
      <c r="A4113" s="1">
        <v>-1.5333731174468901</v>
      </c>
      <c r="B4113" s="1">
        <v>0.89451849460601796</v>
      </c>
      <c r="C4113" s="1">
        <v>2.6761081218719398</v>
      </c>
    </row>
    <row r="4114" spans="1:3" x14ac:dyDescent="0.25">
      <c r="A4114" s="1">
        <v>-1.5289399623870801</v>
      </c>
      <c r="B4114" s="1">
        <v>0.89620625972747803</v>
      </c>
      <c r="C4114" s="1">
        <v>2.6687424182891801</v>
      </c>
    </row>
    <row r="4115" spans="1:3" x14ac:dyDescent="0.25">
      <c r="A4115" s="1">
        <v>-1.5519506931304901</v>
      </c>
      <c r="B4115" s="1">
        <v>0.89554083347320501</v>
      </c>
      <c r="C4115" s="1">
        <v>2.6913132667541499</v>
      </c>
    </row>
    <row r="4116" spans="1:3" x14ac:dyDescent="0.25">
      <c r="A4116" s="1">
        <v>-1.5418448448181099</v>
      </c>
      <c r="B4116" s="1">
        <v>0.89641904830932595</v>
      </c>
      <c r="C4116" s="1">
        <v>2.66731524467468</v>
      </c>
    </row>
    <row r="4117" spans="1:3" x14ac:dyDescent="0.25">
      <c r="A4117" s="1">
        <v>-1.55219542980194</v>
      </c>
      <c r="B4117" s="1">
        <v>0.89620065689086903</v>
      </c>
      <c r="C4117" s="1">
        <v>2.6729662418365399</v>
      </c>
    </row>
    <row r="4118" spans="1:3" x14ac:dyDescent="0.25">
      <c r="A4118" s="1">
        <v>-1.53824651241302</v>
      </c>
      <c r="B4118" s="1">
        <v>0.89680397510528498</v>
      </c>
      <c r="C4118" s="1">
        <v>2.6957268714904701</v>
      </c>
    </row>
    <row r="4119" spans="1:3" x14ac:dyDescent="0.25">
      <c r="A4119" s="1">
        <v>-1.54539251327514</v>
      </c>
      <c r="B4119" s="1">
        <v>0.89654040336608798</v>
      </c>
      <c r="C4119" s="1">
        <v>2.6898603439331001</v>
      </c>
    </row>
    <row r="4120" spans="1:3" x14ac:dyDescent="0.25">
      <c r="A4120" s="1">
        <v>-1.5312271118164</v>
      </c>
      <c r="B4120" s="1">
        <v>0.89638137817382801</v>
      </c>
      <c r="C4120" s="1">
        <v>2.6772665977478001</v>
      </c>
    </row>
    <row r="4121" spans="1:3" x14ac:dyDescent="0.25">
      <c r="A4121" s="1">
        <v>-1.5312963724136299</v>
      </c>
      <c r="B4121" s="1">
        <v>0.89589321613311701</v>
      </c>
      <c r="C4121" s="1">
        <v>2.6888170242309499</v>
      </c>
    </row>
    <row r="4122" spans="1:3" x14ac:dyDescent="0.25">
      <c r="A4122" s="1">
        <v>-1.52575194835662</v>
      </c>
      <c r="B4122" s="1">
        <v>0.89586949348449696</v>
      </c>
      <c r="C4122" s="1">
        <v>2.6857140064239502</v>
      </c>
    </row>
    <row r="4123" spans="1:3" x14ac:dyDescent="0.25">
      <c r="A4123" s="1">
        <v>-1.5412065982818599</v>
      </c>
      <c r="B4123" s="1">
        <v>0.89552390575408902</v>
      </c>
      <c r="C4123" s="1">
        <v>2.7016565799713099</v>
      </c>
    </row>
    <row r="4124" spans="1:3" x14ac:dyDescent="0.25">
      <c r="A4124" s="1">
        <v>-1.5462554693221999</v>
      </c>
      <c r="B4124" s="1">
        <v>0.89641654491424505</v>
      </c>
      <c r="C4124" s="1">
        <v>2.69852089881896</v>
      </c>
    </row>
    <row r="4125" spans="1:3" x14ac:dyDescent="0.25">
      <c r="A4125" s="1">
        <v>-1.55123710632324</v>
      </c>
      <c r="B4125" s="1">
        <v>0.89674019813537498</v>
      </c>
      <c r="C4125" s="1">
        <v>2.6811885833740199</v>
      </c>
    </row>
    <row r="4126" spans="1:3" x14ac:dyDescent="0.25">
      <c r="A4126" s="1">
        <v>-1.5366394519805899</v>
      </c>
      <c r="B4126" s="1">
        <v>0.89677262306213301</v>
      </c>
      <c r="C4126" s="1">
        <v>2.71018195152282</v>
      </c>
    </row>
    <row r="4127" spans="1:3" x14ac:dyDescent="0.25">
      <c r="A4127" s="1">
        <v>-1.5345600843429501</v>
      </c>
      <c r="B4127" s="1">
        <v>0.89601254463195801</v>
      </c>
      <c r="C4127" s="1">
        <v>2.7073175907135001</v>
      </c>
    </row>
    <row r="4128" spans="1:3" x14ac:dyDescent="0.25">
      <c r="A4128" s="1">
        <v>-1.5365914106369001</v>
      </c>
      <c r="B4128" s="1">
        <v>0.89583504199981601</v>
      </c>
      <c r="C4128" s="1">
        <v>2.6985542774200399</v>
      </c>
    </row>
    <row r="4129" spans="1:3" x14ac:dyDescent="0.25">
      <c r="A4129" s="1">
        <v>-1.52712082862854</v>
      </c>
      <c r="B4129" s="1">
        <v>0.895710349082946</v>
      </c>
      <c r="C4129" s="1">
        <v>2.7133891582489</v>
      </c>
    </row>
    <row r="4130" spans="1:3" x14ac:dyDescent="0.25">
      <c r="A4130" s="1">
        <v>-1.53830778598785</v>
      </c>
      <c r="B4130" s="1">
        <v>0.89521706104278498</v>
      </c>
      <c r="C4130" s="1">
        <v>2.7005121707916202</v>
      </c>
    </row>
    <row r="4131" spans="1:3" x14ac:dyDescent="0.25">
      <c r="A4131" s="1">
        <v>-1.5462162494659399</v>
      </c>
      <c r="B4131" s="1">
        <v>0.89524018764495805</v>
      </c>
      <c r="C4131" s="1">
        <v>2.6944284439086901</v>
      </c>
    </row>
    <row r="4132" spans="1:3" x14ac:dyDescent="0.25">
      <c r="A4132" s="1">
        <v>-1.54028797149658</v>
      </c>
      <c r="B4132" s="1">
        <v>0.89488136768340998</v>
      </c>
      <c r="C4132" s="1">
        <v>2.6982772350311199</v>
      </c>
    </row>
    <row r="4133" spans="1:3" x14ac:dyDescent="0.25">
      <c r="A4133" s="1">
        <v>-1.53570449352264</v>
      </c>
      <c r="B4133" s="1">
        <v>0.895446896553039</v>
      </c>
      <c r="C4133" s="1">
        <v>2.7310519218444802</v>
      </c>
    </row>
    <row r="4134" spans="1:3" x14ac:dyDescent="0.25">
      <c r="A4134" s="1">
        <v>-1.5387492179870601</v>
      </c>
      <c r="B4134" s="1">
        <v>0.89543235301971402</v>
      </c>
      <c r="C4134" s="1">
        <v>2.71232938766479</v>
      </c>
    </row>
    <row r="4135" spans="1:3" x14ac:dyDescent="0.25">
      <c r="A4135" s="1">
        <v>-1.54160404205322</v>
      </c>
      <c r="B4135" s="1">
        <v>0.89548218250274603</v>
      </c>
      <c r="C4135" s="1">
        <v>2.7161867618560702</v>
      </c>
    </row>
    <row r="4136" spans="1:3" x14ac:dyDescent="0.25">
      <c r="A4136" s="1">
        <v>-1.5364521741867001</v>
      </c>
      <c r="B4136" s="1">
        <v>0.89497721195220903</v>
      </c>
      <c r="C4136" s="1">
        <v>2.7358024120330802</v>
      </c>
    </row>
    <row r="4137" spans="1:3" x14ac:dyDescent="0.25">
      <c r="A4137" s="1">
        <v>-1.5580639839172301</v>
      </c>
      <c r="B4137" s="1">
        <v>0.89550769329071001</v>
      </c>
      <c r="C4137" s="1">
        <v>2.7306694984436</v>
      </c>
    </row>
    <row r="4138" spans="1:3" x14ac:dyDescent="0.25">
      <c r="A4138" s="1">
        <v>-1.5547076463699301</v>
      </c>
      <c r="B4138" s="1">
        <v>0.89468026161193803</v>
      </c>
      <c r="C4138" s="1">
        <v>2.7322480678558301</v>
      </c>
    </row>
    <row r="4139" spans="1:3" x14ac:dyDescent="0.25">
      <c r="A4139" s="1">
        <v>-1.53450036048889</v>
      </c>
      <c r="B4139" s="1">
        <v>0.89627158641815097</v>
      </c>
      <c r="C4139" s="1">
        <v>2.7458815574645898</v>
      </c>
    </row>
    <row r="4140" spans="1:3" x14ac:dyDescent="0.25">
      <c r="A4140" s="1">
        <v>-1.54423284530639</v>
      </c>
      <c r="B4140" s="1">
        <v>0.89526045322418202</v>
      </c>
      <c r="C4140" s="1">
        <v>2.7294032573699898</v>
      </c>
    </row>
    <row r="4141" spans="1:3" x14ac:dyDescent="0.25">
      <c r="A4141" s="1">
        <v>-1.5341225862503001</v>
      </c>
      <c r="B4141" s="1">
        <v>0.89425337314605702</v>
      </c>
      <c r="C4141" s="1">
        <v>2.7399106025695801</v>
      </c>
    </row>
    <row r="4142" spans="1:3" x14ac:dyDescent="0.25">
      <c r="A4142" s="1">
        <v>-1.53811275959014</v>
      </c>
      <c r="B4142" s="1">
        <v>0.89487743377685502</v>
      </c>
      <c r="C4142" s="1">
        <v>2.75512194633483</v>
      </c>
    </row>
    <row r="4143" spans="1:3" x14ac:dyDescent="0.25">
      <c r="A4143" s="1">
        <v>-1.5350415706634499</v>
      </c>
      <c r="B4143" s="1">
        <v>0.89330637454986495</v>
      </c>
      <c r="C4143" s="1">
        <v>2.7378525733947701</v>
      </c>
    </row>
    <row r="4144" spans="1:3" x14ac:dyDescent="0.25">
      <c r="A4144" s="1">
        <v>-1.54442203044891</v>
      </c>
      <c r="B4144" s="1">
        <v>0.89445030689239502</v>
      </c>
      <c r="C4144" s="1">
        <v>2.73203253746032</v>
      </c>
    </row>
    <row r="4145" spans="1:3" x14ac:dyDescent="0.25">
      <c r="A4145" s="1">
        <v>-1.52114558219909</v>
      </c>
      <c r="B4145" s="1">
        <v>0.89612174034118597</v>
      </c>
      <c r="C4145" s="1">
        <v>2.73109650611877</v>
      </c>
    </row>
    <row r="4146" spans="1:3" x14ac:dyDescent="0.25">
      <c r="A4146" s="1">
        <v>-1.52774226665496</v>
      </c>
      <c r="B4146" s="1">
        <v>0.89501047134399403</v>
      </c>
      <c r="C4146" s="1">
        <v>2.73906254768371</v>
      </c>
    </row>
    <row r="4147" spans="1:3" x14ac:dyDescent="0.25">
      <c r="A4147" s="1">
        <v>-1.5347695350646899</v>
      </c>
      <c r="B4147" s="1">
        <v>0.894270539283752</v>
      </c>
      <c r="C4147" s="1">
        <v>2.74103426933288</v>
      </c>
    </row>
    <row r="4148" spans="1:3" x14ac:dyDescent="0.25">
      <c r="A4148" s="1">
        <v>-1.5498735904693599</v>
      </c>
      <c r="B4148" s="1">
        <v>0.89335644245147705</v>
      </c>
      <c r="C4148" s="1">
        <v>2.7333989143371502</v>
      </c>
    </row>
    <row r="4149" spans="1:3" x14ac:dyDescent="0.25">
      <c r="A4149" s="1">
        <v>-1.5347100496292101</v>
      </c>
      <c r="B4149" s="1">
        <v>0.893338203430175</v>
      </c>
      <c r="C4149" s="1">
        <v>2.7536191940307599</v>
      </c>
    </row>
    <row r="4150" spans="1:3" x14ac:dyDescent="0.25">
      <c r="A4150" s="1">
        <v>-1.5488578081130899</v>
      </c>
      <c r="B4150" s="1">
        <v>0.894065260887145</v>
      </c>
      <c r="C4150" s="1">
        <v>2.7366638183593701</v>
      </c>
    </row>
    <row r="4151" spans="1:3" x14ac:dyDescent="0.25">
      <c r="A4151" s="1">
        <v>-1.5269579887390099</v>
      </c>
      <c r="B4151" s="1">
        <v>0.895202755928039</v>
      </c>
      <c r="C4151" s="1">
        <v>2.75072169303894</v>
      </c>
    </row>
    <row r="4152" spans="1:3" x14ac:dyDescent="0.25">
      <c r="A4152" s="1">
        <v>-1.52356600761413</v>
      </c>
      <c r="B4152" s="1">
        <v>0.89526677131652799</v>
      </c>
      <c r="C4152" s="1">
        <v>2.7356929779052699</v>
      </c>
    </row>
    <row r="4153" spans="1:3" x14ac:dyDescent="0.25">
      <c r="A4153" s="1">
        <v>-1.5187696218490601</v>
      </c>
      <c r="B4153" s="1">
        <v>0.89537525177001898</v>
      </c>
      <c r="C4153" s="1">
        <v>2.7445290088653498</v>
      </c>
    </row>
    <row r="4154" spans="1:3" x14ac:dyDescent="0.25">
      <c r="A4154" s="1">
        <v>-1.5379064083099301</v>
      </c>
      <c r="B4154" s="1">
        <v>0.89401960372924805</v>
      </c>
      <c r="C4154" s="1">
        <v>2.74239897727966</v>
      </c>
    </row>
    <row r="4155" spans="1:3" x14ac:dyDescent="0.25">
      <c r="A4155" s="1">
        <v>-1.5121935606002801</v>
      </c>
      <c r="B4155" s="1">
        <v>0.89394152164459195</v>
      </c>
      <c r="C4155" s="1">
        <v>2.7633087635040199</v>
      </c>
    </row>
    <row r="4156" spans="1:3" x14ac:dyDescent="0.25">
      <c r="A4156" s="1">
        <v>-1.5139298439025799</v>
      </c>
      <c r="B4156" s="1">
        <v>0.89432156085967995</v>
      </c>
      <c r="C4156" s="1">
        <v>2.7493746280670099</v>
      </c>
    </row>
    <row r="4157" spans="1:3" x14ac:dyDescent="0.25">
      <c r="A4157" s="1">
        <v>-1.50224685668945</v>
      </c>
      <c r="B4157" s="1">
        <v>0.89525365829467696</v>
      </c>
      <c r="C4157" s="1">
        <v>2.76224160194396</v>
      </c>
    </row>
    <row r="4158" spans="1:3" x14ac:dyDescent="0.25">
      <c r="A4158" s="1">
        <v>-1.51595163345336</v>
      </c>
      <c r="B4158" s="1">
        <v>0.89523398876190097</v>
      </c>
      <c r="C4158" s="1">
        <v>2.7710404396057098</v>
      </c>
    </row>
    <row r="4159" spans="1:3" x14ac:dyDescent="0.25">
      <c r="A4159" s="1">
        <v>-1.5172015428543</v>
      </c>
      <c r="B4159" s="1">
        <v>0.89569664001464799</v>
      </c>
      <c r="C4159" s="1">
        <v>2.7677743434906001</v>
      </c>
    </row>
    <row r="4160" spans="1:3" x14ac:dyDescent="0.25">
      <c r="A4160" s="1">
        <v>-1.5246509313583301</v>
      </c>
      <c r="B4160" s="1">
        <v>0.89463627338409402</v>
      </c>
      <c r="C4160" s="1">
        <v>2.7662894725799498</v>
      </c>
    </row>
    <row r="4161" spans="1:3" x14ac:dyDescent="0.25">
      <c r="A4161" s="1">
        <v>-1.5122092962264999</v>
      </c>
      <c r="B4161" s="1">
        <v>0.89465391635894698</v>
      </c>
      <c r="C4161" s="1">
        <v>2.7827074527740399</v>
      </c>
    </row>
    <row r="4162" spans="1:3" x14ac:dyDescent="0.25">
      <c r="A4162" s="1">
        <v>-1.5227127075195299</v>
      </c>
      <c r="B4162" s="1">
        <v>0.89533913135528498</v>
      </c>
      <c r="C4162" s="1">
        <v>2.7622776031494101</v>
      </c>
    </row>
    <row r="4163" spans="1:3" x14ac:dyDescent="0.25">
      <c r="A4163" s="1">
        <v>-1.51661944389343</v>
      </c>
      <c r="B4163" s="1">
        <v>0.895516037940979</v>
      </c>
      <c r="C4163" s="1">
        <v>2.7733862400054901</v>
      </c>
    </row>
    <row r="4164" spans="1:3" x14ac:dyDescent="0.25">
      <c r="A4164" s="1">
        <v>-1.52532446384429</v>
      </c>
      <c r="B4164" s="1">
        <v>0.89541125297546298</v>
      </c>
      <c r="C4164" s="1">
        <v>2.7860038280486998</v>
      </c>
    </row>
    <row r="4165" spans="1:3" x14ac:dyDescent="0.25">
      <c r="A4165" s="1">
        <v>-1.5154772996902399</v>
      </c>
      <c r="B4165" s="1">
        <v>0.89569270610809304</v>
      </c>
      <c r="C4165" s="1">
        <v>2.78136777877807</v>
      </c>
    </row>
    <row r="4166" spans="1:3" x14ac:dyDescent="0.25">
      <c r="A4166" s="1">
        <v>-1.5352963209152199</v>
      </c>
      <c r="B4166" s="1">
        <v>0.89390110969543402</v>
      </c>
      <c r="C4166" s="1">
        <v>2.7848920822143501</v>
      </c>
    </row>
    <row r="4167" spans="1:3" x14ac:dyDescent="0.25">
      <c r="A4167" s="1">
        <v>-1.52513468265533</v>
      </c>
      <c r="B4167" s="1">
        <v>0.89399504661560003</v>
      </c>
      <c r="C4167" s="1">
        <v>2.7990188598632799</v>
      </c>
    </row>
    <row r="4168" spans="1:3" x14ac:dyDescent="0.25">
      <c r="A4168" s="1">
        <v>-1.5293427705764699</v>
      </c>
      <c r="B4168" s="1">
        <v>0.89433491230010898</v>
      </c>
      <c r="C4168" s="1">
        <v>2.7816252708435001</v>
      </c>
    </row>
    <row r="4169" spans="1:3" x14ac:dyDescent="0.25">
      <c r="A4169" s="1">
        <v>-1.52350878715515</v>
      </c>
      <c r="B4169" s="1">
        <v>0.89576780796051003</v>
      </c>
      <c r="C4169" s="1">
        <v>2.7723073959350502</v>
      </c>
    </row>
    <row r="4170" spans="1:3" x14ac:dyDescent="0.25">
      <c r="A4170" s="1">
        <v>-1.54248511791229</v>
      </c>
      <c r="B4170" s="1">
        <v>0.89577031135559004</v>
      </c>
      <c r="C4170" s="1">
        <v>2.7756812572479199</v>
      </c>
    </row>
    <row r="4171" spans="1:3" x14ac:dyDescent="0.25">
      <c r="A4171" s="1">
        <v>-1.5253375768661399</v>
      </c>
      <c r="B4171" s="1">
        <v>0.89563500881195002</v>
      </c>
      <c r="C4171" s="1">
        <v>2.77940821647644</v>
      </c>
    </row>
    <row r="4172" spans="1:3" x14ac:dyDescent="0.25">
      <c r="A4172" s="1">
        <v>-1.5197675228118801</v>
      </c>
      <c r="B4172" s="1">
        <v>0.89462935924529996</v>
      </c>
      <c r="C4172" s="1">
        <v>2.7864525318145699</v>
      </c>
    </row>
    <row r="4173" spans="1:3" x14ac:dyDescent="0.25">
      <c r="A4173" s="1">
        <v>-1.5070538520812899</v>
      </c>
      <c r="B4173" s="1">
        <v>0.89421272277831998</v>
      </c>
      <c r="C4173" s="1">
        <v>2.7915551662445002</v>
      </c>
    </row>
    <row r="4174" spans="1:3" x14ac:dyDescent="0.25">
      <c r="A4174" s="1">
        <v>-1.5217041969299301</v>
      </c>
      <c r="B4174" s="1">
        <v>0.89482307434081998</v>
      </c>
      <c r="C4174" s="1">
        <v>2.7629323005676198</v>
      </c>
    </row>
    <row r="4175" spans="1:3" x14ac:dyDescent="0.25">
      <c r="A4175" s="1">
        <v>-1.5220078229904099</v>
      </c>
      <c r="B4175" s="1">
        <v>0.89586412906646695</v>
      </c>
      <c r="C4175" s="1">
        <v>2.7807326316833398</v>
      </c>
    </row>
    <row r="4176" spans="1:3" x14ac:dyDescent="0.25">
      <c r="A4176" s="1">
        <v>-1.52303898334503</v>
      </c>
      <c r="B4176" s="1">
        <v>0.89627921581268299</v>
      </c>
      <c r="C4176" s="1">
        <v>2.7811307907104399</v>
      </c>
    </row>
    <row r="4177" spans="1:3" x14ac:dyDescent="0.25">
      <c r="A4177" s="1">
        <v>-1.52178454399108</v>
      </c>
      <c r="B4177" s="1">
        <v>0.89607882499694802</v>
      </c>
      <c r="C4177" s="1">
        <v>2.7752838134765598</v>
      </c>
    </row>
    <row r="4178" spans="1:3" x14ac:dyDescent="0.25">
      <c r="A4178" s="1">
        <v>-1.51767873764038</v>
      </c>
      <c r="B4178" s="1">
        <v>0.89484989643096902</v>
      </c>
      <c r="C4178" s="1">
        <v>2.7863631248474099</v>
      </c>
    </row>
    <row r="4179" spans="1:3" x14ac:dyDescent="0.25">
      <c r="A4179" s="1">
        <v>-1.5173380374908401</v>
      </c>
      <c r="B4179" s="1">
        <v>0.89431595802307096</v>
      </c>
      <c r="C4179" s="1">
        <v>2.8074352741241402</v>
      </c>
    </row>
    <row r="4180" spans="1:3" x14ac:dyDescent="0.25">
      <c r="A4180" s="1">
        <v>-1.5264799594879099</v>
      </c>
      <c r="B4180" s="1">
        <v>0.89534103870391801</v>
      </c>
      <c r="C4180" s="1">
        <v>2.79517173767089</v>
      </c>
    </row>
    <row r="4181" spans="1:3" x14ac:dyDescent="0.25">
      <c r="A4181" s="1">
        <v>-1.5194444656371999</v>
      </c>
      <c r="B4181" s="1">
        <v>0.89605331420898404</v>
      </c>
      <c r="C4181" s="1">
        <v>2.7868123054504301</v>
      </c>
    </row>
    <row r="4182" spans="1:3" x14ac:dyDescent="0.25">
      <c r="A4182" s="1">
        <v>-1.5152221918105999</v>
      </c>
      <c r="B4182" s="1">
        <v>0.89641821384429898</v>
      </c>
      <c r="C4182" s="1">
        <v>2.7858042716979901</v>
      </c>
    </row>
    <row r="4183" spans="1:3" x14ac:dyDescent="0.25">
      <c r="A4183" s="1">
        <v>-1.5107440948486299</v>
      </c>
      <c r="B4183" s="1">
        <v>0.89618134498596103</v>
      </c>
      <c r="C4183" s="1">
        <v>2.7781078815460201</v>
      </c>
    </row>
    <row r="4184" spans="1:3" x14ac:dyDescent="0.25">
      <c r="A4184" s="1">
        <v>-1.5204209089279099</v>
      </c>
      <c r="B4184" s="1">
        <v>0.896551012992858</v>
      </c>
      <c r="C4184" s="1">
        <v>2.7818894386291499</v>
      </c>
    </row>
    <row r="4185" spans="1:3" x14ac:dyDescent="0.25">
      <c r="A4185" s="1">
        <v>-1.5142319202423</v>
      </c>
      <c r="B4185" s="1">
        <v>0.89537560939788796</v>
      </c>
      <c r="C4185" s="1">
        <v>2.7899353504180899</v>
      </c>
    </row>
    <row r="4186" spans="1:3" x14ac:dyDescent="0.25">
      <c r="A4186" s="1">
        <v>-1.5105665922164899</v>
      </c>
      <c r="B4186" s="1">
        <v>0.89640080928802401</v>
      </c>
      <c r="C4186" s="1">
        <v>2.7891180515289302</v>
      </c>
    </row>
    <row r="4187" spans="1:3" x14ac:dyDescent="0.25">
      <c r="A4187" s="1">
        <v>-1.5085433721542301</v>
      </c>
      <c r="B4187" s="1">
        <v>0.89570581912994296</v>
      </c>
      <c r="C4187" s="1">
        <v>2.7965896129608101</v>
      </c>
    </row>
    <row r="4188" spans="1:3" x14ac:dyDescent="0.25">
      <c r="A4188" s="1">
        <v>-1.50817883014678</v>
      </c>
      <c r="B4188" s="1">
        <v>0.89575612545013406</v>
      </c>
      <c r="C4188" s="1">
        <v>2.8039865493774401</v>
      </c>
    </row>
    <row r="4189" spans="1:3" x14ac:dyDescent="0.25">
      <c r="A4189" s="1">
        <v>-1.51989126205444</v>
      </c>
      <c r="B4189" s="1">
        <v>0.89769315719604403</v>
      </c>
      <c r="C4189" s="1">
        <v>2.8059060573577801</v>
      </c>
    </row>
    <row r="4190" spans="1:3" x14ac:dyDescent="0.25">
      <c r="A4190" s="1">
        <v>-1.5294386148452701</v>
      </c>
      <c r="B4190" s="1">
        <v>0.89883553981780995</v>
      </c>
      <c r="C4190" s="1">
        <v>2.7926135063171298</v>
      </c>
    </row>
    <row r="4191" spans="1:3" x14ac:dyDescent="0.25">
      <c r="A4191" s="1">
        <v>-1.52165722846984</v>
      </c>
      <c r="B4191" s="1">
        <v>0.89773952960967995</v>
      </c>
      <c r="C4191" s="1">
        <v>2.79060435295104</v>
      </c>
    </row>
    <row r="4192" spans="1:3" x14ac:dyDescent="0.25">
      <c r="A4192" s="1">
        <v>-1.5045262575149501</v>
      </c>
      <c r="B4192" s="1">
        <v>0.89731740951537997</v>
      </c>
      <c r="C4192" s="1">
        <v>2.7825641632079998</v>
      </c>
    </row>
    <row r="4193" spans="1:3" x14ac:dyDescent="0.25">
      <c r="A4193" s="1">
        <v>-1.5102336406707699</v>
      </c>
      <c r="B4193" s="1">
        <v>0.89577114582061701</v>
      </c>
      <c r="C4193" s="1">
        <v>2.7799317836761399</v>
      </c>
    </row>
    <row r="4194" spans="1:3" x14ac:dyDescent="0.25">
      <c r="A4194" s="1">
        <v>-1.5004408359527499</v>
      </c>
      <c r="B4194" s="1">
        <v>0.89580535888671797</v>
      </c>
      <c r="C4194" s="1">
        <v>2.77866339683532</v>
      </c>
    </row>
    <row r="4195" spans="1:3" x14ac:dyDescent="0.25">
      <c r="A4195" s="1">
        <v>-1.51526510715484</v>
      </c>
      <c r="B4195" s="1">
        <v>0.89599585533142001</v>
      </c>
      <c r="C4195" s="1">
        <v>2.7963306903839098</v>
      </c>
    </row>
    <row r="4196" spans="1:3" x14ac:dyDescent="0.25">
      <c r="A4196" s="1">
        <v>-1.5131541490554801</v>
      </c>
      <c r="B4196" s="1">
        <v>0.89716601371765103</v>
      </c>
      <c r="C4196" s="1">
        <v>2.80187916755676</v>
      </c>
    </row>
    <row r="4197" spans="1:3" x14ac:dyDescent="0.25">
      <c r="A4197" s="1">
        <v>-1.51327157020568</v>
      </c>
      <c r="B4197" s="1">
        <v>0.89766538143157903</v>
      </c>
      <c r="C4197" s="1">
        <v>2.8194885253906201</v>
      </c>
    </row>
    <row r="4198" spans="1:3" x14ac:dyDescent="0.25">
      <c r="A4198" s="1">
        <v>-1.51056945323944</v>
      </c>
      <c r="B4198" s="1">
        <v>0.89866101741790705</v>
      </c>
      <c r="C4198" s="1">
        <v>2.7901132106781001</v>
      </c>
    </row>
    <row r="4199" spans="1:3" x14ac:dyDescent="0.25">
      <c r="A4199" s="1">
        <v>-1.5094913244247401</v>
      </c>
      <c r="B4199" s="1">
        <v>0.89771473407745295</v>
      </c>
      <c r="C4199" s="1">
        <v>2.7950062751770002</v>
      </c>
    </row>
    <row r="4200" spans="1:3" x14ac:dyDescent="0.25">
      <c r="A4200" s="1">
        <v>-1.4965660572052</v>
      </c>
      <c r="B4200" s="1">
        <v>0.89855170249938898</v>
      </c>
      <c r="C4200" s="1">
        <v>2.7941424846649099</v>
      </c>
    </row>
    <row r="4201" spans="1:3" x14ac:dyDescent="0.25">
      <c r="A4201" s="1">
        <v>-1.5165765285491899</v>
      </c>
      <c r="B4201" s="1">
        <v>0.89820408821105902</v>
      </c>
      <c r="C4201" s="1">
        <v>2.8098618984222399</v>
      </c>
    </row>
    <row r="4202" spans="1:3" x14ac:dyDescent="0.25">
      <c r="A4202" s="1">
        <v>-1.49010014533996</v>
      </c>
      <c r="B4202" s="1">
        <v>0.89719855785369795</v>
      </c>
      <c r="C4202" s="1">
        <v>2.8062074184417698</v>
      </c>
    </row>
    <row r="4203" spans="1:3" x14ac:dyDescent="0.25">
      <c r="A4203" s="1">
        <v>-1.50998270511627</v>
      </c>
      <c r="B4203" s="1">
        <v>0.89713132381439198</v>
      </c>
      <c r="C4203" s="1">
        <v>2.8208084106445299</v>
      </c>
    </row>
    <row r="4204" spans="1:3" x14ac:dyDescent="0.25">
      <c r="A4204" s="1">
        <v>-1.49295771121978</v>
      </c>
      <c r="B4204" s="1">
        <v>0.89724302291870095</v>
      </c>
      <c r="C4204" s="1">
        <v>2.8164937496185298</v>
      </c>
    </row>
    <row r="4205" spans="1:3" x14ac:dyDescent="0.25">
      <c r="A4205" s="1">
        <v>-1.5104466676712001</v>
      </c>
      <c r="B4205" s="1">
        <v>0.89737856388091997</v>
      </c>
      <c r="C4205" s="1">
        <v>2.8174130916595401</v>
      </c>
    </row>
    <row r="4206" spans="1:3" x14ac:dyDescent="0.25">
      <c r="A4206" s="1">
        <v>-1.5012549161911</v>
      </c>
      <c r="B4206" s="1">
        <v>0.89816987514495805</v>
      </c>
      <c r="C4206" s="1">
        <v>2.8149485588073699</v>
      </c>
    </row>
    <row r="4207" spans="1:3" x14ac:dyDescent="0.25">
      <c r="A4207" s="1">
        <v>-1.4937566518783501</v>
      </c>
      <c r="B4207" s="1">
        <v>0.89877367019653298</v>
      </c>
      <c r="C4207" s="1">
        <v>2.8185622692108101</v>
      </c>
    </row>
    <row r="4208" spans="1:3" x14ac:dyDescent="0.25">
      <c r="A4208" s="1">
        <v>-1.4933068752288801</v>
      </c>
      <c r="B4208" s="1">
        <v>0.89962184429168701</v>
      </c>
      <c r="C4208" s="1">
        <v>2.8184425830840998</v>
      </c>
    </row>
    <row r="4209" spans="1:3" x14ac:dyDescent="0.25">
      <c r="A4209" s="1">
        <v>-1.5063496828079199</v>
      </c>
      <c r="B4209" s="1">
        <v>0.89828729629516602</v>
      </c>
      <c r="C4209" s="1">
        <v>2.8170795440673801</v>
      </c>
    </row>
    <row r="4210" spans="1:3" x14ac:dyDescent="0.25">
      <c r="A4210" s="1">
        <v>-1.49540126323699</v>
      </c>
      <c r="B4210" s="1">
        <v>0.89902710914611805</v>
      </c>
      <c r="C4210" s="1">
        <v>2.80290555953979</v>
      </c>
    </row>
    <row r="4211" spans="1:3" x14ac:dyDescent="0.25">
      <c r="A4211" s="1">
        <v>-1.5115011930465601</v>
      </c>
      <c r="B4211" s="1">
        <v>0.897019863128662</v>
      </c>
      <c r="C4211" s="1">
        <v>2.7961182594299299</v>
      </c>
    </row>
    <row r="4212" spans="1:3" x14ac:dyDescent="0.25">
      <c r="A4212" s="1">
        <v>-1.4910982847213701</v>
      </c>
      <c r="B4212" s="1">
        <v>0.89772891998291005</v>
      </c>
      <c r="C4212" s="1">
        <v>2.8135702610015798</v>
      </c>
    </row>
    <row r="4213" spans="1:3" x14ac:dyDescent="0.25">
      <c r="A4213" s="1">
        <v>-1.49880111217498</v>
      </c>
      <c r="B4213" s="1">
        <v>0.89720928668975797</v>
      </c>
      <c r="C4213" s="1">
        <v>2.8264467716217001</v>
      </c>
    </row>
    <row r="4214" spans="1:3" x14ac:dyDescent="0.25">
      <c r="A4214" s="1">
        <v>-1.4888731241226101</v>
      </c>
      <c r="B4214" s="1">
        <v>0.89727675914764404</v>
      </c>
      <c r="C4214" s="1">
        <v>2.8193225860595699</v>
      </c>
    </row>
    <row r="4215" spans="1:3" x14ac:dyDescent="0.25">
      <c r="A4215" s="1">
        <v>-1.49391424655914</v>
      </c>
      <c r="B4215" s="1">
        <v>0.89782035350799505</v>
      </c>
      <c r="C4215" s="1">
        <v>2.8307533264160099</v>
      </c>
    </row>
    <row r="4216" spans="1:3" x14ac:dyDescent="0.25">
      <c r="A4216" s="1">
        <v>-1.48507320880889</v>
      </c>
      <c r="B4216" s="1">
        <v>0.89858913421630804</v>
      </c>
      <c r="C4216" s="1">
        <v>2.8211596012115399</v>
      </c>
    </row>
    <row r="4217" spans="1:3" x14ac:dyDescent="0.25">
      <c r="A4217" s="1">
        <v>-1.49691438674926</v>
      </c>
      <c r="B4217" s="1">
        <v>0.89844560623168901</v>
      </c>
      <c r="C4217" s="1">
        <v>2.8221464157104399</v>
      </c>
    </row>
    <row r="4218" spans="1:3" x14ac:dyDescent="0.25">
      <c r="A4218" s="1">
        <v>-1.4830954074859599</v>
      </c>
      <c r="B4218" s="1">
        <v>0.89833092689514105</v>
      </c>
      <c r="C4218" s="1">
        <v>2.8101329803466699</v>
      </c>
    </row>
    <row r="4219" spans="1:3" x14ac:dyDescent="0.25">
      <c r="A4219" s="1">
        <v>-1.49642097949981</v>
      </c>
      <c r="B4219" s="1">
        <v>0.89753210544586104</v>
      </c>
      <c r="C4219" s="1">
        <v>2.8315947055816602</v>
      </c>
    </row>
    <row r="4220" spans="1:3" x14ac:dyDescent="0.25">
      <c r="A4220" s="1">
        <v>-1.4708330631256099</v>
      </c>
      <c r="B4220" s="1">
        <v>0.89753186702728205</v>
      </c>
      <c r="C4220" s="1">
        <v>2.8427951335906898</v>
      </c>
    </row>
    <row r="4221" spans="1:3" x14ac:dyDescent="0.25">
      <c r="A4221" s="1">
        <v>-1.49244809150695</v>
      </c>
      <c r="B4221" s="1">
        <v>0.89734470844268699</v>
      </c>
      <c r="C4221" s="1">
        <v>2.8235545158386199</v>
      </c>
    </row>
    <row r="4222" spans="1:3" x14ac:dyDescent="0.25">
      <c r="A4222" s="1">
        <v>-1.4847396612167301</v>
      </c>
      <c r="B4222" s="1">
        <v>0.89751458168029696</v>
      </c>
      <c r="C4222" s="1">
        <v>2.8295986652374201</v>
      </c>
    </row>
    <row r="4223" spans="1:3" x14ac:dyDescent="0.25">
      <c r="A4223" s="1">
        <v>-1.48600578308105</v>
      </c>
      <c r="B4223" s="1">
        <v>0.89689743518829301</v>
      </c>
      <c r="C4223" s="1">
        <v>2.8312528133392298</v>
      </c>
    </row>
    <row r="4224" spans="1:3" x14ac:dyDescent="0.25">
      <c r="A4224" s="1">
        <v>-1.48171651363372</v>
      </c>
      <c r="B4224" s="1">
        <v>0.897008657455444</v>
      </c>
      <c r="C4224" s="1">
        <v>2.81919193267822</v>
      </c>
    </row>
    <row r="4225" spans="1:3" x14ac:dyDescent="0.25">
      <c r="A4225" s="1">
        <v>-1.47397649288177</v>
      </c>
      <c r="B4225" s="1">
        <v>0.896576046943664</v>
      </c>
      <c r="C4225" s="1">
        <v>2.8496785163879301</v>
      </c>
    </row>
    <row r="4226" spans="1:3" x14ac:dyDescent="0.25">
      <c r="A4226" s="1">
        <v>-1.4596117734909</v>
      </c>
      <c r="B4226" s="1">
        <v>0.89643597602844205</v>
      </c>
      <c r="C4226" s="1">
        <v>2.8287937641143701</v>
      </c>
    </row>
    <row r="4227" spans="1:3" x14ac:dyDescent="0.25">
      <c r="A4227" s="1">
        <v>-1.46480464935302</v>
      </c>
      <c r="B4227" s="1">
        <v>0.89662110805511397</v>
      </c>
      <c r="C4227" s="1">
        <v>2.8309848308563201</v>
      </c>
    </row>
    <row r="4228" spans="1:3" x14ac:dyDescent="0.25">
      <c r="A4228" s="1">
        <v>-1.4606568813323899</v>
      </c>
      <c r="B4228" s="1">
        <v>0.89663231372833196</v>
      </c>
      <c r="C4228" s="1">
        <v>2.8325409889221098</v>
      </c>
    </row>
    <row r="4229" spans="1:3" x14ac:dyDescent="0.25">
      <c r="A4229" s="1">
        <v>-1.46466553211212</v>
      </c>
      <c r="B4229" s="1">
        <v>0.89713513851165705</v>
      </c>
      <c r="C4229" s="1">
        <v>2.8284919261932302</v>
      </c>
    </row>
    <row r="4230" spans="1:3" x14ac:dyDescent="0.25">
      <c r="A4230" s="1">
        <v>-1.46918249130249</v>
      </c>
      <c r="B4230" s="1">
        <v>0.89637255668640103</v>
      </c>
      <c r="C4230" s="1">
        <v>2.8445682525634699</v>
      </c>
    </row>
    <row r="4231" spans="1:3" x14ac:dyDescent="0.25">
      <c r="A4231" s="1">
        <v>-1.4656950235366799</v>
      </c>
      <c r="B4231" s="1">
        <v>0.89620494842529197</v>
      </c>
      <c r="C4231" s="1">
        <v>2.8430814743041899</v>
      </c>
    </row>
    <row r="4232" spans="1:3" x14ac:dyDescent="0.25">
      <c r="A4232" s="1">
        <v>-1.46653711795806</v>
      </c>
      <c r="B4232" s="1">
        <v>0.89566898345947199</v>
      </c>
      <c r="C4232" s="1">
        <v>2.8385193347930899</v>
      </c>
    </row>
    <row r="4233" spans="1:3" x14ac:dyDescent="0.25">
      <c r="A4233" s="1">
        <v>-1.465061545372</v>
      </c>
      <c r="B4233" s="1">
        <v>0.89666390419006303</v>
      </c>
      <c r="C4233" s="1">
        <v>2.8516564369201598</v>
      </c>
    </row>
    <row r="4234" spans="1:3" x14ac:dyDescent="0.25">
      <c r="A4234" s="1">
        <v>-1.46302950382232</v>
      </c>
      <c r="B4234" s="1">
        <v>0.89622807502746504</v>
      </c>
      <c r="C4234" s="1">
        <v>2.85158371925354</v>
      </c>
    </row>
    <row r="4235" spans="1:3" x14ac:dyDescent="0.25">
      <c r="A4235" s="1">
        <v>-1.4586931467056199</v>
      </c>
      <c r="B4235" s="1">
        <v>0.89697682857513406</v>
      </c>
      <c r="C4235" s="1">
        <v>2.8387558460235498</v>
      </c>
    </row>
    <row r="4236" spans="1:3" x14ac:dyDescent="0.25">
      <c r="A4236" s="1">
        <v>-1.46160960197448</v>
      </c>
      <c r="B4236" s="1">
        <v>0.89694392681121804</v>
      </c>
      <c r="C4236" s="1">
        <v>2.85379838943481</v>
      </c>
    </row>
    <row r="4237" spans="1:3" x14ac:dyDescent="0.25">
      <c r="A4237" s="1">
        <v>-1.4606634378433201</v>
      </c>
      <c r="B4237" s="1">
        <v>0.89619207382202104</v>
      </c>
      <c r="C4237" s="1">
        <v>2.8451724052429102</v>
      </c>
    </row>
    <row r="4238" spans="1:3" x14ac:dyDescent="0.25">
      <c r="A4238" s="1">
        <v>-1.4664932489395099</v>
      </c>
      <c r="B4238" s="1">
        <v>0.89611911773681596</v>
      </c>
      <c r="C4238" s="1">
        <v>2.84997487068176</v>
      </c>
    </row>
    <row r="4239" spans="1:3" x14ac:dyDescent="0.25">
      <c r="A4239" s="1">
        <v>-1.4666323661804099</v>
      </c>
      <c r="B4239" s="1">
        <v>0.89567923545837402</v>
      </c>
      <c r="C4239" s="1">
        <v>2.8505187034606898</v>
      </c>
    </row>
    <row r="4240" spans="1:3" x14ac:dyDescent="0.25">
      <c r="A4240" s="1">
        <v>-1.4610834121704099</v>
      </c>
      <c r="B4240" s="1">
        <v>0.89616358280181796</v>
      </c>
      <c r="C4240" s="1">
        <v>2.86251497268676</v>
      </c>
    </row>
    <row r="4241" spans="1:3" x14ac:dyDescent="0.25">
      <c r="A4241" s="1">
        <v>-1.46457159519195</v>
      </c>
      <c r="B4241" s="1">
        <v>0.89619207382202104</v>
      </c>
      <c r="C4241" s="1">
        <v>2.8541495800018302</v>
      </c>
    </row>
    <row r="4242" spans="1:3" x14ac:dyDescent="0.25">
      <c r="A4242" s="1">
        <v>-1.4710664749145499</v>
      </c>
      <c r="B4242" s="1">
        <v>0.89634954929351796</v>
      </c>
      <c r="C4242" s="1">
        <v>2.8707571029663002</v>
      </c>
    </row>
    <row r="4243" spans="1:3" x14ac:dyDescent="0.25">
      <c r="A4243" s="1">
        <v>-1.4646035432815501</v>
      </c>
      <c r="B4243" s="1">
        <v>0.89664149284362704</v>
      </c>
      <c r="C4243" s="1">
        <v>2.8763952255249001</v>
      </c>
    </row>
    <row r="4244" spans="1:3" x14ac:dyDescent="0.25">
      <c r="A4244" s="1">
        <v>-1.4638712406158401</v>
      </c>
      <c r="B4244" s="1">
        <v>0.89653682708740201</v>
      </c>
      <c r="C4244" s="1">
        <v>2.8695511817932098</v>
      </c>
    </row>
    <row r="4245" spans="1:3" x14ac:dyDescent="0.25">
      <c r="A4245" s="1">
        <v>-1.4598033428192101</v>
      </c>
      <c r="B4245" s="1">
        <v>0.89610826969146695</v>
      </c>
      <c r="C4245" s="1">
        <v>2.87579321861267</v>
      </c>
    </row>
    <row r="4246" spans="1:3" x14ac:dyDescent="0.25">
      <c r="A4246" s="1">
        <v>-1.4552663564682</v>
      </c>
      <c r="B4246" s="1">
        <v>0.89559614658355702</v>
      </c>
      <c r="C4246" s="1">
        <v>2.8702924251556299</v>
      </c>
    </row>
    <row r="4247" spans="1:3" x14ac:dyDescent="0.25">
      <c r="A4247" s="1">
        <v>-1.4619437456130899</v>
      </c>
      <c r="B4247" s="1">
        <v>0.89672482013702304</v>
      </c>
      <c r="C4247" s="1">
        <v>2.8682470321655198</v>
      </c>
    </row>
    <row r="4248" spans="1:3" x14ac:dyDescent="0.25">
      <c r="A4248" s="1">
        <v>-1.43979704380035</v>
      </c>
      <c r="B4248" s="1">
        <v>0.896365165710449</v>
      </c>
      <c r="C4248" s="1">
        <v>2.87750887870788</v>
      </c>
    </row>
    <row r="4249" spans="1:3" x14ac:dyDescent="0.25">
      <c r="A4249" s="1">
        <v>-1.43736255168914</v>
      </c>
      <c r="B4249" s="1">
        <v>0.89662420749664296</v>
      </c>
      <c r="C4249" s="1">
        <v>2.86314344406127</v>
      </c>
    </row>
    <row r="4250" spans="1:3" x14ac:dyDescent="0.25">
      <c r="A4250" s="1">
        <v>-1.46576368808746</v>
      </c>
      <c r="B4250" s="1">
        <v>0.89644873142242398</v>
      </c>
      <c r="C4250" s="1">
        <v>2.8705432415008501</v>
      </c>
    </row>
    <row r="4251" spans="1:3" x14ac:dyDescent="0.25">
      <c r="A4251" s="1">
        <v>-1.47411477565765</v>
      </c>
      <c r="B4251" s="1">
        <v>0.89656972885131803</v>
      </c>
      <c r="C4251" s="1">
        <v>2.8680408000946001</v>
      </c>
    </row>
    <row r="4252" spans="1:3" x14ac:dyDescent="0.25">
      <c r="A4252" s="1">
        <v>-1.4690802097320499</v>
      </c>
      <c r="B4252" s="1">
        <v>0.89590263366699197</v>
      </c>
      <c r="C4252" s="1">
        <v>2.87271928787231</v>
      </c>
    </row>
    <row r="4253" spans="1:3" x14ac:dyDescent="0.25">
      <c r="A4253" s="1">
        <v>-1.46843945980072</v>
      </c>
      <c r="B4253" s="1">
        <v>0.896919846534729</v>
      </c>
      <c r="C4253" s="1">
        <v>2.8638250827789302</v>
      </c>
    </row>
    <row r="4254" spans="1:3" x14ac:dyDescent="0.25">
      <c r="A4254" s="1">
        <v>-1.4688477516174301</v>
      </c>
      <c r="B4254" s="1">
        <v>0.89567208290099998</v>
      </c>
      <c r="C4254" s="1">
        <v>2.88710236549377</v>
      </c>
    </row>
    <row r="4255" spans="1:3" x14ac:dyDescent="0.25">
      <c r="A4255" s="1">
        <v>-1.46043801307678</v>
      </c>
      <c r="B4255" s="1">
        <v>0.89639878273010198</v>
      </c>
      <c r="C4255" s="1">
        <v>2.8672013282775799</v>
      </c>
    </row>
    <row r="4256" spans="1:3" x14ac:dyDescent="0.25">
      <c r="A4256" s="1">
        <v>-1.4639317989349301</v>
      </c>
      <c r="B4256" s="1">
        <v>0.89650750160217196</v>
      </c>
      <c r="C4256" s="1">
        <v>2.8721907138824401</v>
      </c>
    </row>
    <row r="4257" spans="1:3" x14ac:dyDescent="0.25">
      <c r="A4257" s="1">
        <v>-1.4514452219009299</v>
      </c>
      <c r="B4257" s="1">
        <v>0.89681625366210904</v>
      </c>
      <c r="C4257" s="1">
        <v>2.87269783020019</v>
      </c>
    </row>
    <row r="4258" spans="1:3" x14ac:dyDescent="0.25">
      <c r="A4258" s="1">
        <v>-1.4713779687881401</v>
      </c>
      <c r="B4258" s="1">
        <v>0.89693295955657903</v>
      </c>
      <c r="C4258" s="1">
        <v>2.88571977615356</v>
      </c>
    </row>
    <row r="4259" spans="1:3" x14ac:dyDescent="0.25">
      <c r="A4259" s="1">
        <v>-1.4478180408477701</v>
      </c>
      <c r="B4259" s="1">
        <v>0.89703845977783203</v>
      </c>
      <c r="C4259" s="1">
        <v>2.87181043624877</v>
      </c>
    </row>
    <row r="4260" spans="1:3" x14ac:dyDescent="0.25">
      <c r="A4260" s="1">
        <v>-1.4570038318634</v>
      </c>
      <c r="B4260" s="1">
        <v>0.89623594284057595</v>
      </c>
      <c r="C4260" s="1">
        <v>2.8826222419738698</v>
      </c>
    </row>
    <row r="4261" spans="1:3" x14ac:dyDescent="0.25">
      <c r="A4261" s="1">
        <v>-1.45536732673645</v>
      </c>
      <c r="B4261" s="1">
        <v>0.89601135253906194</v>
      </c>
      <c r="C4261" s="1">
        <v>2.86327672004699</v>
      </c>
    </row>
    <row r="4262" spans="1:3" x14ac:dyDescent="0.25">
      <c r="A4262" s="1">
        <v>-1.4659721851348799</v>
      </c>
      <c r="B4262" s="1">
        <v>0.89628481864929099</v>
      </c>
      <c r="C4262" s="1">
        <v>2.8782465457916202</v>
      </c>
    </row>
    <row r="4263" spans="1:3" x14ac:dyDescent="0.25">
      <c r="A4263" s="1">
        <v>-1.4622900485992401</v>
      </c>
      <c r="B4263" s="1">
        <v>0.89640688896179099</v>
      </c>
      <c r="C4263" s="1">
        <v>2.8624153137207</v>
      </c>
    </row>
    <row r="4264" spans="1:3" x14ac:dyDescent="0.25">
      <c r="A4264" s="1">
        <v>-1.46845138072967</v>
      </c>
      <c r="B4264" s="1">
        <v>0.89561808109283403</v>
      </c>
      <c r="C4264" s="1">
        <v>2.8714122772216699</v>
      </c>
    </row>
    <row r="4265" spans="1:3" x14ac:dyDescent="0.25">
      <c r="A4265" s="1">
        <v>-1.4532376527786199</v>
      </c>
      <c r="B4265" s="1">
        <v>0.89553964138030995</v>
      </c>
      <c r="C4265" s="1">
        <v>2.8709125518798801</v>
      </c>
    </row>
    <row r="4266" spans="1:3" x14ac:dyDescent="0.25">
      <c r="A4266" s="1">
        <v>-1.45839059352874</v>
      </c>
      <c r="B4266" s="1">
        <v>0.89474236965179399</v>
      </c>
      <c r="C4266" s="1">
        <v>2.8709540367126398</v>
      </c>
    </row>
    <row r="4267" spans="1:3" x14ac:dyDescent="0.25">
      <c r="A4267" s="1">
        <v>-1.45850074291229</v>
      </c>
      <c r="B4267" s="1">
        <v>0.89550316333770696</v>
      </c>
      <c r="C4267" s="1">
        <v>2.8588604927062899</v>
      </c>
    </row>
    <row r="4268" spans="1:3" x14ac:dyDescent="0.25">
      <c r="A4268" s="1">
        <v>-1.4665157794952299</v>
      </c>
      <c r="B4268" s="1">
        <v>0.89551222324371305</v>
      </c>
      <c r="C4268" s="1">
        <v>2.87664318084716</v>
      </c>
    </row>
    <row r="4269" spans="1:3" x14ac:dyDescent="0.25">
      <c r="A4269" s="1">
        <v>-1.43750011920928</v>
      </c>
      <c r="B4269" s="1">
        <v>0.89604532718658403</v>
      </c>
      <c r="C4269" s="1">
        <v>2.8751533031463601</v>
      </c>
    </row>
    <row r="4270" spans="1:3" x14ac:dyDescent="0.25">
      <c r="A4270" s="1">
        <v>-1.43498587608337</v>
      </c>
      <c r="B4270" s="1">
        <v>0.89645779132842995</v>
      </c>
      <c r="C4270" s="1">
        <v>2.8806693553924498</v>
      </c>
    </row>
    <row r="4271" spans="1:3" x14ac:dyDescent="0.25">
      <c r="A4271" s="1">
        <v>-1.4351258277893</v>
      </c>
      <c r="B4271" s="1">
        <v>0.89552569389343195</v>
      </c>
      <c r="C4271" s="1">
        <v>2.87491583824157</v>
      </c>
    </row>
    <row r="4272" spans="1:3" x14ac:dyDescent="0.25">
      <c r="A4272" s="1">
        <v>-1.44129419326782</v>
      </c>
      <c r="B4272" s="1">
        <v>0.895252466201782</v>
      </c>
      <c r="C4272" s="1">
        <v>2.8455188274383501</v>
      </c>
    </row>
    <row r="4273" spans="1:3" x14ac:dyDescent="0.25">
      <c r="A4273" s="1">
        <v>-1.4495878219604399</v>
      </c>
      <c r="B4273" s="1">
        <v>0.89453935623168901</v>
      </c>
      <c r="C4273" s="1">
        <v>2.8646261692047101</v>
      </c>
    </row>
    <row r="4274" spans="1:3" x14ac:dyDescent="0.25">
      <c r="A4274" s="1">
        <v>-1.4649697542190501</v>
      </c>
      <c r="B4274" s="1">
        <v>0.89507389068603505</v>
      </c>
      <c r="C4274" s="1">
        <v>2.8720521926879798</v>
      </c>
    </row>
    <row r="4275" spans="1:3" x14ac:dyDescent="0.25">
      <c r="A4275" s="1">
        <v>-1.43854439258575</v>
      </c>
      <c r="B4275" s="1">
        <v>0.89412784576416005</v>
      </c>
      <c r="C4275" s="1">
        <v>2.8784711360931299</v>
      </c>
    </row>
    <row r="4276" spans="1:3" x14ac:dyDescent="0.25">
      <c r="A4276" s="1">
        <v>-1.4556512832641599</v>
      </c>
      <c r="B4276" s="1">
        <v>0.89370930194854703</v>
      </c>
      <c r="C4276" s="1">
        <v>2.8810124397277801</v>
      </c>
    </row>
    <row r="4277" spans="1:3" x14ac:dyDescent="0.25">
      <c r="A4277" s="1">
        <v>-1.4398386478423999</v>
      </c>
      <c r="B4277" s="1">
        <v>0.89553022384643499</v>
      </c>
      <c r="C4277" s="1">
        <v>2.8779127597808798</v>
      </c>
    </row>
    <row r="4278" spans="1:3" x14ac:dyDescent="0.25">
      <c r="A4278" s="1">
        <v>-1.44532263278961</v>
      </c>
      <c r="B4278" s="1">
        <v>0.89604651927947898</v>
      </c>
      <c r="C4278" s="1">
        <v>2.8780417442321702</v>
      </c>
    </row>
    <row r="4279" spans="1:3" x14ac:dyDescent="0.25">
      <c r="A4279" s="1">
        <v>-1.4434119462966899</v>
      </c>
      <c r="B4279" s="1">
        <v>0.89554679393768299</v>
      </c>
      <c r="C4279" s="1">
        <v>2.8644721508026101</v>
      </c>
    </row>
    <row r="4280" spans="1:3" x14ac:dyDescent="0.25">
      <c r="A4280" s="1">
        <v>-1.44003474712371</v>
      </c>
      <c r="B4280" s="1">
        <v>0.89571452140808105</v>
      </c>
      <c r="C4280" s="1">
        <v>2.8621299266815101</v>
      </c>
    </row>
    <row r="4281" spans="1:3" x14ac:dyDescent="0.25">
      <c r="A4281" s="1">
        <v>-1.43730044364929</v>
      </c>
      <c r="B4281" s="1">
        <v>0.89504134654998702</v>
      </c>
      <c r="C4281" s="1">
        <v>2.8660995960235498</v>
      </c>
    </row>
    <row r="4282" spans="1:3" x14ac:dyDescent="0.25">
      <c r="A4282" s="1">
        <v>-1.4261461496353101</v>
      </c>
      <c r="B4282" s="1">
        <v>0.89474451541900601</v>
      </c>
      <c r="C4282" s="1">
        <v>2.87645959854125</v>
      </c>
    </row>
    <row r="4283" spans="1:3" x14ac:dyDescent="0.25">
      <c r="A4283" s="1">
        <v>-1.4384086132049501</v>
      </c>
      <c r="B4283" s="1">
        <v>0.89447247982025102</v>
      </c>
      <c r="C4283" s="1">
        <v>2.8702592849731401</v>
      </c>
    </row>
    <row r="4284" spans="1:3" x14ac:dyDescent="0.25">
      <c r="A4284" s="1">
        <v>-1.44736003875732</v>
      </c>
      <c r="B4284" s="1">
        <v>0.89489150047302202</v>
      </c>
      <c r="C4284" s="1">
        <v>2.8799018859863201</v>
      </c>
    </row>
    <row r="4285" spans="1:3" x14ac:dyDescent="0.25">
      <c r="A4285" s="1">
        <v>-1.4431957006454399</v>
      </c>
      <c r="B4285" s="1">
        <v>0.895008444786071</v>
      </c>
      <c r="C4285" s="1">
        <v>2.8779275417327801</v>
      </c>
    </row>
    <row r="4286" spans="1:3" x14ac:dyDescent="0.25">
      <c r="A4286" s="1">
        <v>-1.4508631229400599</v>
      </c>
      <c r="B4286" s="1">
        <v>0.89535379409789995</v>
      </c>
      <c r="C4286" s="1">
        <v>2.8705906867980899</v>
      </c>
    </row>
    <row r="4287" spans="1:3" x14ac:dyDescent="0.25">
      <c r="A4287" s="1">
        <v>-1.43826711177825</v>
      </c>
      <c r="B4287" s="1">
        <v>0.89562368392944303</v>
      </c>
      <c r="C4287" s="1">
        <v>2.8721220493316602</v>
      </c>
    </row>
    <row r="4288" spans="1:3" x14ac:dyDescent="0.25">
      <c r="A4288" s="1">
        <v>-1.43571960926055</v>
      </c>
      <c r="B4288" s="1">
        <v>0.89533793926239003</v>
      </c>
      <c r="C4288" s="1">
        <v>2.8608579635620099</v>
      </c>
    </row>
    <row r="4289" spans="1:3" x14ac:dyDescent="0.25">
      <c r="A4289" s="1">
        <v>-1.4471461772918699</v>
      </c>
      <c r="B4289" s="1">
        <v>0.89500153064727705</v>
      </c>
      <c r="C4289" s="1">
        <v>2.8651921749114901</v>
      </c>
    </row>
    <row r="4290" spans="1:3" x14ac:dyDescent="0.25">
      <c r="A4290" s="1">
        <v>-1.43163609504699</v>
      </c>
      <c r="B4290" s="1">
        <v>0.89543795585632302</v>
      </c>
      <c r="C4290" s="1">
        <v>2.87849998474121</v>
      </c>
    </row>
    <row r="4291" spans="1:3" x14ac:dyDescent="0.25">
      <c r="A4291" s="1">
        <v>-1.4239444732666</v>
      </c>
      <c r="B4291" s="1">
        <v>0.89516031742095903</v>
      </c>
      <c r="C4291" s="1">
        <v>2.8850841522216699</v>
      </c>
    </row>
    <row r="4292" spans="1:3" x14ac:dyDescent="0.25">
      <c r="A4292" s="1">
        <v>-1.4187968969345</v>
      </c>
      <c r="B4292" s="1">
        <v>0.89580845832824696</v>
      </c>
      <c r="C4292" s="1">
        <v>2.8866002559661799</v>
      </c>
    </row>
    <row r="4293" spans="1:3" x14ac:dyDescent="0.25">
      <c r="A4293" s="1">
        <v>-1.4184724092483501</v>
      </c>
      <c r="B4293" s="1">
        <v>0.895915746688842</v>
      </c>
      <c r="C4293" s="1">
        <v>2.8710517883300701</v>
      </c>
    </row>
    <row r="4294" spans="1:3" x14ac:dyDescent="0.25">
      <c r="A4294" s="1">
        <v>-1.42708003520965</v>
      </c>
      <c r="B4294" s="1">
        <v>0.89619064331054599</v>
      </c>
      <c r="C4294" s="1">
        <v>2.8721861839294398</v>
      </c>
    </row>
    <row r="4295" spans="1:3" x14ac:dyDescent="0.25">
      <c r="A4295" s="1">
        <v>-1.42488265037536</v>
      </c>
      <c r="B4295" s="1">
        <v>0.89646685123443604</v>
      </c>
      <c r="C4295" s="1">
        <v>2.8683218955993599</v>
      </c>
    </row>
    <row r="4296" spans="1:3" x14ac:dyDescent="0.25">
      <c r="A4296" s="1">
        <v>-1.4149317741394001</v>
      </c>
      <c r="B4296" s="1">
        <v>0.89561128616332997</v>
      </c>
      <c r="C4296" s="1">
        <v>2.8573582172393701</v>
      </c>
    </row>
    <row r="4297" spans="1:3" x14ac:dyDescent="0.25">
      <c r="A4297" s="1">
        <v>-1.4137154817581099</v>
      </c>
      <c r="B4297" s="1">
        <v>0.89446866512298495</v>
      </c>
      <c r="C4297" s="1">
        <v>2.86413526535034</v>
      </c>
    </row>
    <row r="4298" spans="1:3" x14ac:dyDescent="0.25">
      <c r="A4298" s="1">
        <v>-1.41669332981109</v>
      </c>
      <c r="B4298" s="1">
        <v>0.895899057388305</v>
      </c>
      <c r="C4298" s="1">
        <v>2.8725655078887899</v>
      </c>
    </row>
    <row r="4299" spans="1:3" x14ac:dyDescent="0.25">
      <c r="A4299" s="1">
        <v>-1.4253025054931601</v>
      </c>
      <c r="B4299" s="1">
        <v>0.89493405818939198</v>
      </c>
      <c r="C4299" s="1">
        <v>2.8844418525695801</v>
      </c>
    </row>
    <row r="4300" spans="1:3" x14ac:dyDescent="0.25">
      <c r="A4300" s="1">
        <v>-1.4312885999679501</v>
      </c>
      <c r="B4300" s="1">
        <v>0.895305275917053</v>
      </c>
      <c r="C4300" s="1">
        <v>2.8774886131286599</v>
      </c>
    </row>
    <row r="4301" spans="1:3" x14ac:dyDescent="0.25">
      <c r="A4301" s="1">
        <v>-1.4203118085861199</v>
      </c>
      <c r="B4301" s="1">
        <v>0.89532899856567305</v>
      </c>
      <c r="C4301" s="1">
        <v>2.88795542716979</v>
      </c>
    </row>
    <row r="4302" spans="1:3" x14ac:dyDescent="0.25">
      <c r="A4302" s="1">
        <v>-1.4207125902175901</v>
      </c>
      <c r="B4302" s="1">
        <v>0.89557075500488204</v>
      </c>
      <c r="C4302" s="1">
        <v>2.87972831726074</v>
      </c>
    </row>
    <row r="4303" spans="1:3" x14ac:dyDescent="0.25">
      <c r="A4303" s="1">
        <v>-1.41057288646697</v>
      </c>
      <c r="B4303" s="1">
        <v>0.89504098892211903</v>
      </c>
      <c r="C4303" s="1">
        <v>2.87760925292968</v>
      </c>
    </row>
    <row r="4304" spans="1:3" x14ac:dyDescent="0.25">
      <c r="A4304" s="1">
        <v>-1.42323434352874</v>
      </c>
      <c r="B4304" s="1">
        <v>0.89554870128631503</v>
      </c>
      <c r="C4304" s="1">
        <v>2.87067294120788</v>
      </c>
    </row>
    <row r="4305" spans="1:3" x14ac:dyDescent="0.25">
      <c r="A4305" s="1">
        <v>-1.4153076410293499</v>
      </c>
      <c r="B4305" s="1">
        <v>0.89508295059204102</v>
      </c>
      <c r="C4305" s="1">
        <v>2.8807170391082701</v>
      </c>
    </row>
    <row r="4306" spans="1:3" x14ac:dyDescent="0.25">
      <c r="A4306" s="1">
        <v>-1.41549313068389</v>
      </c>
      <c r="B4306" s="1">
        <v>0.89489281177520696</v>
      </c>
      <c r="C4306" s="1">
        <v>2.8928925991058301</v>
      </c>
    </row>
    <row r="4307" spans="1:3" x14ac:dyDescent="0.25">
      <c r="A4307" s="1">
        <v>-1.4117327928543</v>
      </c>
      <c r="B4307" s="1">
        <v>0.895135998725891</v>
      </c>
      <c r="C4307" s="1">
        <v>2.89385962486267</v>
      </c>
    </row>
    <row r="4308" spans="1:3" x14ac:dyDescent="0.25">
      <c r="A4308" s="1">
        <v>-1.4168354272842401</v>
      </c>
      <c r="B4308" s="1">
        <v>0.89519762992858798</v>
      </c>
      <c r="C4308" s="1">
        <v>2.8852040767669598</v>
      </c>
    </row>
    <row r="4309" spans="1:3" x14ac:dyDescent="0.25">
      <c r="A4309" s="1">
        <v>-1.40738260746002</v>
      </c>
      <c r="B4309" s="1">
        <v>0.89569032192230202</v>
      </c>
      <c r="C4309" s="1">
        <v>2.88868236541748</v>
      </c>
    </row>
    <row r="4310" spans="1:3" x14ac:dyDescent="0.25">
      <c r="A4310" s="1">
        <v>-1.40066707134246</v>
      </c>
      <c r="B4310" s="1">
        <v>0.89558088779449396</v>
      </c>
      <c r="C4310" s="1">
        <v>2.8714725971221902</v>
      </c>
    </row>
    <row r="4311" spans="1:3" x14ac:dyDescent="0.25">
      <c r="A4311" s="1">
        <v>-1.4094605445861801</v>
      </c>
      <c r="B4311" s="1">
        <v>0.89527523517608598</v>
      </c>
      <c r="C4311" s="1">
        <v>2.8882966041564901</v>
      </c>
    </row>
    <row r="4312" spans="1:3" x14ac:dyDescent="0.25">
      <c r="A4312" s="1">
        <v>-1.4134116172790501</v>
      </c>
      <c r="B4312" s="1">
        <v>0.89530587196349998</v>
      </c>
      <c r="C4312" s="1">
        <v>2.8759076595306299</v>
      </c>
    </row>
    <row r="4313" spans="1:3" x14ac:dyDescent="0.25">
      <c r="A4313" s="1">
        <v>-1.41385638713836</v>
      </c>
      <c r="B4313" s="1">
        <v>0.89523053169250399</v>
      </c>
      <c r="C4313" s="1">
        <v>2.8956491947174001</v>
      </c>
    </row>
    <row r="4314" spans="1:3" x14ac:dyDescent="0.25">
      <c r="A4314" s="1">
        <v>-1.41451239585876</v>
      </c>
      <c r="B4314" s="1">
        <v>0.89599359035491899</v>
      </c>
      <c r="C4314" s="1">
        <v>2.88262891769409</v>
      </c>
    </row>
    <row r="4315" spans="1:3" x14ac:dyDescent="0.25">
      <c r="A4315" s="1">
        <v>-1.4062252044677701</v>
      </c>
      <c r="B4315" s="1">
        <v>0.894753217697143</v>
      </c>
      <c r="C4315" s="1">
        <v>2.89307284355163</v>
      </c>
    </row>
    <row r="4316" spans="1:3" x14ac:dyDescent="0.25">
      <c r="A4316" s="1">
        <v>-1.38819456100463</v>
      </c>
      <c r="B4316" s="1">
        <v>0.89489853382110496</v>
      </c>
      <c r="C4316" s="1">
        <v>2.89113092422485</v>
      </c>
    </row>
    <row r="4317" spans="1:3" x14ac:dyDescent="0.25">
      <c r="A4317" s="1">
        <v>-1.39537370204925</v>
      </c>
      <c r="B4317" s="1">
        <v>0.89554333686828602</v>
      </c>
      <c r="C4317" s="1">
        <v>2.9099152088165199</v>
      </c>
    </row>
    <row r="4318" spans="1:3" x14ac:dyDescent="0.25">
      <c r="A4318" s="1">
        <v>-1.4172950983047401</v>
      </c>
      <c r="B4318" s="1">
        <v>0.89558196067810003</v>
      </c>
      <c r="C4318" s="1">
        <v>2.8901474475860498</v>
      </c>
    </row>
    <row r="4319" spans="1:3" x14ac:dyDescent="0.25">
      <c r="A4319" s="1">
        <v>-1.4069571495056099</v>
      </c>
      <c r="B4319" s="1">
        <v>0.89542949199676503</v>
      </c>
      <c r="C4319" s="1">
        <v>2.8845677375793399</v>
      </c>
    </row>
    <row r="4320" spans="1:3" x14ac:dyDescent="0.25">
      <c r="A4320" s="1">
        <v>-1.4194356203079199</v>
      </c>
      <c r="B4320" s="1">
        <v>0.89565312862396196</v>
      </c>
      <c r="C4320" s="1">
        <v>2.8768537044525102</v>
      </c>
    </row>
    <row r="4321" spans="1:3" x14ac:dyDescent="0.25">
      <c r="A4321" s="1">
        <v>-1.41579294204711</v>
      </c>
      <c r="B4321" s="1">
        <v>0.89480686187744096</v>
      </c>
      <c r="C4321" s="1">
        <v>2.88898706436157</v>
      </c>
    </row>
    <row r="4322" spans="1:3" x14ac:dyDescent="0.25">
      <c r="A4322" s="1">
        <v>-1.41219723224639</v>
      </c>
      <c r="B4322" s="1">
        <v>0.89541208744048995</v>
      </c>
      <c r="C4322" s="1">
        <v>2.8830499649047798</v>
      </c>
    </row>
    <row r="4323" spans="1:3" x14ac:dyDescent="0.25">
      <c r="A4323" s="1">
        <v>-1.4075890779495199</v>
      </c>
      <c r="B4323" s="1">
        <v>0.89461588859558105</v>
      </c>
      <c r="C4323" s="1">
        <v>2.8811981678009002</v>
      </c>
    </row>
    <row r="4324" spans="1:3" x14ac:dyDescent="0.25">
      <c r="A4324" s="1">
        <v>-1.4091323614120399</v>
      </c>
      <c r="B4324" s="1">
        <v>0.89436960220336903</v>
      </c>
      <c r="C4324" s="1">
        <v>2.8874263763427699</v>
      </c>
    </row>
    <row r="4325" spans="1:3" x14ac:dyDescent="0.25">
      <c r="A4325" s="1">
        <v>-1.40542805194854</v>
      </c>
      <c r="B4325" s="1">
        <v>0.89366650581359797</v>
      </c>
      <c r="C4325" s="1">
        <v>2.89699935913085</v>
      </c>
    </row>
    <row r="4326" spans="1:3" x14ac:dyDescent="0.25">
      <c r="A4326" s="1">
        <v>-1.39242362976074</v>
      </c>
      <c r="B4326" s="1">
        <v>0.893704414367675</v>
      </c>
      <c r="C4326" s="1">
        <v>2.89324474334716</v>
      </c>
    </row>
    <row r="4327" spans="1:3" x14ac:dyDescent="0.25">
      <c r="A4327" s="1">
        <v>-1.4010982513427701</v>
      </c>
      <c r="B4327" s="1">
        <v>0.89395284652709905</v>
      </c>
      <c r="C4327" s="1">
        <v>2.9038772583007799</v>
      </c>
    </row>
    <row r="4328" spans="1:3" x14ac:dyDescent="0.25">
      <c r="A4328" s="1">
        <v>-1.40036308765411</v>
      </c>
      <c r="B4328" s="1">
        <v>0.89441633224487305</v>
      </c>
      <c r="C4328" s="1">
        <v>2.8854882717132502</v>
      </c>
    </row>
    <row r="4329" spans="1:3" x14ac:dyDescent="0.25">
      <c r="A4329" s="1">
        <v>-1.41661417484283</v>
      </c>
      <c r="B4329" s="1">
        <v>0.89466202259063698</v>
      </c>
      <c r="C4329" s="1">
        <v>2.9021501541137602</v>
      </c>
    </row>
    <row r="4330" spans="1:3" x14ac:dyDescent="0.25">
      <c r="A4330" s="1">
        <v>-1.4115123748779199</v>
      </c>
      <c r="B4330" s="1">
        <v>0.89432501792907704</v>
      </c>
      <c r="C4330" s="1">
        <v>2.8809862136840798</v>
      </c>
    </row>
    <row r="4331" spans="1:3" x14ac:dyDescent="0.25">
      <c r="A4331" s="1">
        <v>-1.4084212779998699</v>
      </c>
      <c r="B4331" s="1">
        <v>0.89370942115783603</v>
      </c>
      <c r="C4331" s="1">
        <v>2.8724961280822701</v>
      </c>
    </row>
    <row r="4332" spans="1:3" x14ac:dyDescent="0.25">
      <c r="A4332" s="1">
        <v>-1.4082733392715401</v>
      </c>
      <c r="B4332" s="1">
        <v>0.89413142204284601</v>
      </c>
      <c r="C4332" s="1">
        <v>2.8739840984344398</v>
      </c>
    </row>
    <row r="4333" spans="1:3" x14ac:dyDescent="0.25">
      <c r="A4333" s="1">
        <v>-1.4011969566345199</v>
      </c>
      <c r="B4333" s="1">
        <v>0.893238425254821</v>
      </c>
      <c r="C4333" s="1">
        <v>2.89559674263</v>
      </c>
    </row>
    <row r="4334" spans="1:3" x14ac:dyDescent="0.25">
      <c r="A4334" s="1">
        <v>-1.3917258977889999</v>
      </c>
      <c r="B4334" s="1">
        <v>0.89316570758819502</v>
      </c>
      <c r="C4334" s="1">
        <v>2.8768057823181099</v>
      </c>
    </row>
    <row r="4335" spans="1:3" x14ac:dyDescent="0.25">
      <c r="A4335" s="1">
        <v>-1.38953649997711</v>
      </c>
      <c r="B4335" s="1">
        <v>0.89273166656494096</v>
      </c>
      <c r="C4335" s="1">
        <v>2.8997595310211102</v>
      </c>
    </row>
    <row r="4336" spans="1:3" x14ac:dyDescent="0.25">
      <c r="A4336" s="1">
        <v>-1.38953244686126</v>
      </c>
      <c r="B4336" s="1">
        <v>0.89305281639099099</v>
      </c>
      <c r="C4336" s="1">
        <v>2.8959462642669598</v>
      </c>
    </row>
    <row r="4337" spans="1:3" x14ac:dyDescent="0.25">
      <c r="A4337" s="1">
        <v>-1.3885375261306701</v>
      </c>
      <c r="B4337" s="1">
        <v>0.89311158657073897</v>
      </c>
      <c r="C4337" s="1">
        <v>2.8842477798461901</v>
      </c>
    </row>
    <row r="4338" spans="1:3" x14ac:dyDescent="0.25">
      <c r="A4338" s="1">
        <v>-1.3883959054946799</v>
      </c>
      <c r="B4338" s="1">
        <v>0.89319646358489901</v>
      </c>
      <c r="C4338" s="1">
        <v>2.8916962146759002</v>
      </c>
    </row>
    <row r="4339" spans="1:3" x14ac:dyDescent="0.25">
      <c r="A4339" s="1">
        <v>-1.3860902786254801</v>
      </c>
      <c r="B4339" s="1">
        <v>0.89267921447753895</v>
      </c>
      <c r="C4339" s="1">
        <v>2.9064791202545099</v>
      </c>
    </row>
    <row r="4340" spans="1:3" x14ac:dyDescent="0.25">
      <c r="A4340" s="1">
        <v>-1.3794311285018901</v>
      </c>
      <c r="B4340" s="1">
        <v>0.89346826076507502</v>
      </c>
      <c r="C4340" s="1">
        <v>2.8907673358917201</v>
      </c>
    </row>
    <row r="4341" spans="1:3" x14ac:dyDescent="0.25">
      <c r="A4341" s="1">
        <v>-1.3885414600372299</v>
      </c>
      <c r="B4341" s="1">
        <v>0.89283823966979903</v>
      </c>
      <c r="C4341" s="1">
        <v>2.9019095897674498</v>
      </c>
    </row>
    <row r="4342" spans="1:3" x14ac:dyDescent="0.25">
      <c r="A4342" s="1">
        <v>-1.38696897029876</v>
      </c>
      <c r="B4342" s="1">
        <v>0.89329051971435502</v>
      </c>
      <c r="C4342" s="1">
        <v>2.8843832015991202</v>
      </c>
    </row>
    <row r="4343" spans="1:3" x14ac:dyDescent="0.25">
      <c r="A4343" s="1">
        <v>-1.38751220703125</v>
      </c>
      <c r="B4343" s="1">
        <v>0.89355134963989202</v>
      </c>
      <c r="C4343" s="1">
        <v>2.8837575912475502</v>
      </c>
    </row>
    <row r="4344" spans="1:3" x14ac:dyDescent="0.25">
      <c r="A4344" s="1">
        <v>-1.3865778446197501</v>
      </c>
      <c r="B4344" s="1">
        <v>0.89334464073181097</v>
      </c>
      <c r="C4344" s="1">
        <v>2.86846423149108</v>
      </c>
    </row>
    <row r="4345" spans="1:3" x14ac:dyDescent="0.25">
      <c r="A4345" s="1">
        <v>-1.38816082477569</v>
      </c>
      <c r="B4345" s="1">
        <v>0.89275169372558505</v>
      </c>
      <c r="C4345" s="1">
        <v>2.8758528232574401</v>
      </c>
    </row>
    <row r="4346" spans="1:3" x14ac:dyDescent="0.25">
      <c r="A4346" s="1">
        <v>-1.37999475002288</v>
      </c>
      <c r="B4346" s="1">
        <v>0.89325428009033203</v>
      </c>
      <c r="C4346" s="1">
        <v>2.87899494171142</v>
      </c>
    </row>
    <row r="4347" spans="1:3" x14ac:dyDescent="0.25">
      <c r="A4347" s="1">
        <v>-1.3857403993606501</v>
      </c>
      <c r="B4347" s="1">
        <v>0.89248156547546298</v>
      </c>
      <c r="C4347" s="1">
        <v>2.8822007179260201</v>
      </c>
    </row>
    <row r="4348" spans="1:3" x14ac:dyDescent="0.25">
      <c r="A4348" s="1">
        <v>-1.3752365112304601</v>
      </c>
      <c r="B4348" s="1">
        <v>0.89264392852783203</v>
      </c>
      <c r="C4348" s="1">
        <v>2.87926149368286</v>
      </c>
    </row>
    <row r="4349" spans="1:3" x14ac:dyDescent="0.25">
      <c r="A4349" s="1">
        <v>-1.3808237314224201</v>
      </c>
      <c r="B4349" s="1">
        <v>0.89307820796966497</v>
      </c>
      <c r="C4349" s="1">
        <v>2.8957157135009699</v>
      </c>
    </row>
    <row r="4350" spans="1:3" x14ac:dyDescent="0.25">
      <c r="A4350" s="1">
        <v>-1.37370204925537</v>
      </c>
      <c r="B4350" s="1">
        <v>0.89285504817962602</v>
      </c>
      <c r="C4350" s="1">
        <v>2.8796272277832</v>
      </c>
    </row>
    <row r="4351" spans="1:3" x14ac:dyDescent="0.25">
      <c r="A4351" s="1">
        <v>-1.3786414861678999</v>
      </c>
      <c r="B4351" s="1">
        <v>0.89283430576324396</v>
      </c>
      <c r="C4351" s="1">
        <v>2.8823494911193799</v>
      </c>
    </row>
    <row r="4352" spans="1:3" x14ac:dyDescent="0.25">
      <c r="A4352" s="1">
        <v>-1.3681856393814</v>
      </c>
      <c r="B4352" s="1">
        <v>0.89358770847320501</v>
      </c>
      <c r="C4352" s="1">
        <v>2.8965861797332701</v>
      </c>
    </row>
    <row r="4353" spans="1:3" x14ac:dyDescent="0.25">
      <c r="A4353" s="1">
        <v>-1.38226783275604</v>
      </c>
      <c r="B4353" s="1">
        <v>0.89247930049896196</v>
      </c>
      <c r="C4353" s="1">
        <v>2.8948702812194802</v>
      </c>
    </row>
    <row r="4354" spans="1:3" x14ac:dyDescent="0.25">
      <c r="A4354" s="1">
        <v>-1.3845506906509299</v>
      </c>
      <c r="B4354" s="1">
        <v>0.89346182346343905</v>
      </c>
      <c r="C4354" s="1">
        <v>2.8839850425720202</v>
      </c>
    </row>
    <row r="4355" spans="1:3" x14ac:dyDescent="0.25">
      <c r="A4355" s="1">
        <v>-1.3962756395339899</v>
      </c>
      <c r="B4355" s="1">
        <v>0.89287650585174505</v>
      </c>
      <c r="C4355" s="1">
        <v>2.8788173198699898</v>
      </c>
    </row>
    <row r="4356" spans="1:3" x14ac:dyDescent="0.25">
      <c r="A4356" s="1">
        <v>-1.3883738517761199</v>
      </c>
      <c r="B4356" s="1">
        <v>0.89363574981689398</v>
      </c>
      <c r="C4356" s="1">
        <v>2.8847479820251398</v>
      </c>
    </row>
    <row r="4357" spans="1:3" x14ac:dyDescent="0.25">
      <c r="A4357" s="1">
        <v>-1.38558638095855</v>
      </c>
      <c r="B4357" s="1">
        <v>0.89276266098022405</v>
      </c>
      <c r="C4357" s="1">
        <v>2.8787889480590798</v>
      </c>
    </row>
    <row r="4358" spans="1:3" x14ac:dyDescent="0.25">
      <c r="A4358" s="1">
        <v>-1.36542332172393</v>
      </c>
      <c r="B4358" s="1">
        <v>0.89305150508880604</v>
      </c>
      <c r="C4358" s="1">
        <v>2.8883209228515598</v>
      </c>
    </row>
    <row r="4359" spans="1:3" x14ac:dyDescent="0.25">
      <c r="A4359" s="1">
        <v>-1.38081979751586</v>
      </c>
      <c r="B4359" s="1">
        <v>0.89213764667510898</v>
      </c>
      <c r="C4359" s="1">
        <v>2.8736934661865199</v>
      </c>
    </row>
    <row r="4360" spans="1:3" x14ac:dyDescent="0.25">
      <c r="A4360" s="1">
        <v>-1.3624783754348699</v>
      </c>
      <c r="B4360" s="1">
        <v>0.893132925033569</v>
      </c>
      <c r="C4360" s="1">
        <v>2.8791270256042401</v>
      </c>
    </row>
    <row r="4361" spans="1:3" x14ac:dyDescent="0.25">
      <c r="A4361" s="1">
        <v>-1.3697093725204399</v>
      </c>
      <c r="B4361" s="1">
        <v>0.892544746398925</v>
      </c>
      <c r="C4361" s="1">
        <v>2.8774328231811501</v>
      </c>
    </row>
    <row r="4362" spans="1:3" x14ac:dyDescent="0.25">
      <c r="A4362" s="1">
        <v>-1.36361479759216</v>
      </c>
      <c r="B4362" s="1">
        <v>0.89299619197845403</v>
      </c>
      <c r="C4362" s="1">
        <v>2.8956739902496298</v>
      </c>
    </row>
    <row r="4363" spans="1:3" x14ac:dyDescent="0.25">
      <c r="A4363" s="1">
        <v>-1.3755964040756199</v>
      </c>
      <c r="B4363" s="1">
        <v>0.89224565029144198</v>
      </c>
      <c r="C4363" s="1">
        <v>2.8973367214202801</v>
      </c>
    </row>
    <row r="4364" spans="1:3" x14ac:dyDescent="0.25">
      <c r="A4364" s="1">
        <v>-1.3805741071701001</v>
      </c>
      <c r="B4364" s="1">
        <v>0.89281451702117898</v>
      </c>
      <c r="C4364" s="1">
        <v>2.89947438240051</v>
      </c>
    </row>
    <row r="4365" spans="1:3" x14ac:dyDescent="0.25">
      <c r="A4365" s="1">
        <v>-1.39253938198089</v>
      </c>
      <c r="B4365" s="1">
        <v>0.89236640930175704</v>
      </c>
      <c r="C4365" s="1">
        <v>2.90354871749877</v>
      </c>
    </row>
    <row r="4366" spans="1:3" x14ac:dyDescent="0.25">
      <c r="A4366" s="1">
        <v>-1.3769906759262001</v>
      </c>
      <c r="B4366" s="1">
        <v>0.89302349090576105</v>
      </c>
      <c r="C4366" s="1">
        <v>2.9035997390746999</v>
      </c>
    </row>
    <row r="4367" spans="1:3" x14ac:dyDescent="0.25">
      <c r="A4367" s="1">
        <v>-1.3738487958907999</v>
      </c>
      <c r="B4367" s="1">
        <v>0.89244413375854403</v>
      </c>
      <c r="C4367" s="1">
        <v>2.89242386817932</v>
      </c>
    </row>
    <row r="4368" spans="1:3" x14ac:dyDescent="0.25">
      <c r="A4368" s="1">
        <v>-1.3787095546722401</v>
      </c>
      <c r="B4368" s="1">
        <v>0.89299535751342696</v>
      </c>
      <c r="C4368" s="1">
        <v>2.8917131423950102</v>
      </c>
    </row>
    <row r="4369" spans="1:3" x14ac:dyDescent="0.25">
      <c r="A4369" s="1">
        <v>-1.3655437231063801</v>
      </c>
      <c r="B4369" s="1">
        <v>0.89255106449127097</v>
      </c>
      <c r="C4369" s="1">
        <v>2.88802814483642</v>
      </c>
    </row>
    <row r="4370" spans="1:3" x14ac:dyDescent="0.25">
      <c r="A4370" s="1">
        <v>-1.3681101799011199</v>
      </c>
      <c r="B4370" s="1">
        <v>0.89181399345397905</v>
      </c>
      <c r="C4370" s="1">
        <v>2.8964312076568599</v>
      </c>
    </row>
    <row r="4371" spans="1:3" x14ac:dyDescent="0.25">
      <c r="A4371" s="1">
        <v>-1.3703411817550599</v>
      </c>
      <c r="B4371" s="1">
        <v>0.89137244224548295</v>
      </c>
      <c r="C4371" s="1">
        <v>2.8718314170837398</v>
      </c>
    </row>
    <row r="4372" spans="1:3" x14ac:dyDescent="0.25">
      <c r="A4372" s="1">
        <v>-1.36254966259002</v>
      </c>
      <c r="B4372" s="1">
        <v>0.89217138290405196</v>
      </c>
      <c r="C4372" s="1">
        <v>2.8832113742828298</v>
      </c>
    </row>
    <row r="4373" spans="1:3" x14ac:dyDescent="0.25">
      <c r="A4373" s="1">
        <v>-1.35734462738037</v>
      </c>
      <c r="B4373" s="1">
        <v>0.89189100265502896</v>
      </c>
      <c r="C4373" s="1">
        <v>2.88821196556091</v>
      </c>
    </row>
    <row r="4374" spans="1:3" x14ac:dyDescent="0.25">
      <c r="A4374" s="1">
        <v>-1.36848008632659</v>
      </c>
      <c r="B4374" s="1">
        <v>0.89258873462677002</v>
      </c>
      <c r="C4374" s="1">
        <v>2.8885486125946001</v>
      </c>
    </row>
    <row r="4375" spans="1:3" x14ac:dyDescent="0.25">
      <c r="A4375" s="1">
        <v>-1.35701596736907</v>
      </c>
      <c r="B4375" s="1">
        <v>0.89196348190307595</v>
      </c>
      <c r="C4375" s="1">
        <v>2.8828029632568302</v>
      </c>
    </row>
    <row r="4376" spans="1:3" x14ac:dyDescent="0.25">
      <c r="A4376" s="1">
        <v>-1.3515820503234801</v>
      </c>
      <c r="B4376" s="1">
        <v>0.89243340492248502</v>
      </c>
      <c r="C4376" s="1">
        <v>2.88807797431945</v>
      </c>
    </row>
    <row r="4377" spans="1:3" x14ac:dyDescent="0.25">
      <c r="A4377" s="1">
        <v>-1.34632945060729</v>
      </c>
      <c r="B4377" s="1">
        <v>0.89318585395812899</v>
      </c>
      <c r="C4377" s="1">
        <v>2.8850243091583199</v>
      </c>
    </row>
    <row r="4378" spans="1:3" x14ac:dyDescent="0.25">
      <c r="A4378" s="1">
        <v>-1.3541408777236901</v>
      </c>
      <c r="B4378" s="1">
        <v>0.89249968528747503</v>
      </c>
      <c r="C4378" s="1">
        <v>2.8974747657775799</v>
      </c>
    </row>
    <row r="4379" spans="1:3" x14ac:dyDescent="0.25">
      <c r="A4379" s="1">
        <v>-1.35541367530822</v>
      </c>
      <c r="B4379" s="1">
        <v>0.89232361316680897</v>
      </c>
      <c r="C4379" s="1">
        <v>2.88646292686462</v>
      </c>
    </row>
    <row r="4380" spans="1:3" x14ac:dyDescent="0.25">
      <c r="A4380" s="1">
        <v>-1.3674732446670499</v>
      </c>
      <c r="B4380" s="1">
        <v>0.89246320724487305</v>
      </c>
      <c r="C4380" s="1">
        <v>2.88495469093322</v>
      </c>
    </row>
    <row r="4381" spans="1:3" x14ac:dyDescent="0.25">
      <c r="A4381" s="1">
        <v>-1.36419129371643</v>
      </c>
      <c r="B4381" s="1">
        <v>0.89211785793304399</v>
      </c>
      <c r="C4381" s="1">
        <v>2.8948600292205802</v>
      </c>
    </row>
    <row r="4382" spans="1:3" x14ac:dyDescent="0.25">
      <c r="A4382" s="1">
        <v>-1.36392402648925</v>
      </c>
      <c r="B4382" s="1">
        <v>0.89234817028045599</v>
      </c>
      <c r="C4382" s="1">
        <v>2.8970880508422798</v>
      </c>
    </row>
    <row r="4383" spans="1:3" x14ac:dyDescent="0.25">
      <c r="A4383" s="1">
        <v>-1.36040616035461</v>
      </c>
      <c r="B4383" s="1">
        <v>0.89254069328308105</v>
      </c>
      <c r="C4383" s="1">
        <v>2.8914732933044398</v>
      </c>
    </row>
    <row r="4384" spans="1:3" x14ac:dyDescent="0.25">
      <c r="A4384" s="1">
        <v>-1.358482837677</v>
      </c>
      <c r="B4384" s="1">
        <v>0.89205598831176702</v>
      </c>
      <c r="C4384" s="1">
        <v>2.8917956352233798</v>
      </c>
    </row>
    <row r="4385" spans="1:3" x14ac:dyDescent="0.25">
      <c r="A4385" s="1">
        <v>-1.36442947387695</v>
      </c>
      <c r="B4385" s="1">
        <v>0.89209604263305597</v>
      </c>
      <c r="C4385" s="1">
        <v>2.8925933837890598</v>
      </c>
    </row>
    <row r="4386" spans="1:3" x14ac:dyDescent="0.25">
      <c r="A4386" s="1">
        <v>-1.37781989574432</v>
      </c>
      <c r="B4386" s="1">
        <v>0.89198315143585205</v>
      </c>
      <c r="C4386" s="1">
        <v>2.8903732299804599</v>
      </c>
    </row>
    <row r="4387" spans="1:3" x14ac:dyDescent="0.25">
      <c r="A4387" s="1">
        <v>-1.3510334491729701</v>
      </c>
      <c r="B4387" s="1">
        <v>0.89204800128936701</v>
      </c>
      <c r="C4387" s="1">
        <v>2.8762679100036599</v>
      </c>
    </row>
    <row r="4388" spans="1:3" x14ac:dyDescent="0.25">
      <c r="A4388" s="1">
        <v>-1.3589833974838199</v>
      </c>
      <c r="B4388" s="1">
        <v>0.89169931411743097</v>
      </c>
      <c r="C4388" s="1">
        <v>2.8852851390838601</v>
      </c>
    </row>
    <row r="4389" spans="1:3" x14ac:dyDescent="0.25">
      <c r="A4389" s="1">
        <v>-1.3501442670822099</v>
      </c>
      <c r="B4389" s="1">
        <v>0.89207959175109797</v>
      </c>
      <c r="C4389" s="1">
        <v>2.8769066333770699</v>
      </c>
    </row>
    <row r="4390" spans="1:3" x14ac:dyDescent="0.25">
      <c r="A4390" s="1">
        <v>-1.35094010829925</v>
      </c>
      <c r="B4390" s="1">
        <v>0.89166319370269698</v>
      </c>
      <c r="C4390" s="1">
        <v>2.89014220237731</v>
      </c>
    </row>
    <row r="4391" spans="1:3" x14ac:dyDescent="0.25">
      <c r="A4391" s="1">
        <v>-1.3510497808456401</v>
      </c>
      <c r="B4391" s="1">
        <v>0.89217913150787298</v>
      </c>
      <c r="C4391" s="1">
        <v>2.8882381916046098</v>
      </c>
    </row>
    <row r="4392" spans="1:3" x14ac:dyDescent="0.25">
      <c r="A4392" s="1">
        <v>-1.3534404039382899</v>
      </c>
      <c r="B4392" s="1">
        <v>0.89168727397918701</v>
      </c>
      <c r="C4392" s="1">
        <v>2.8985278606414702</v>
      </c>
    </row>
    <row r="4393" spans="1:3" x14ac:dyDescent="0.25">
      <c r="A4393" s="1">
        <v>-1.3581908941268901</v>
      </c>
      <c r="B4393" s="1">
        <v>0.892825007438659</v>
      </c>
      <c r="C4393" s="1">
        <v>2.8892829418182302</v>
      </c>
    </row>
    <row r="4394" spans="1:3" x14ac:dyDescent="0.25">
      <c r="A4394" s="1">
        <v>-1.3640344142913801</v>
      </c>
      <c r="B4394" s="1">
        <v>0.89237475395202603</v>
      </c>
      <c r="C4394" s="1">
        <v>2.8953511714935298</v>
      </c>
    </row>
    <row r="4395" spans="1:3" x14ac:dyDescent="0.25">
      <c r="A4395" s="1">
        <v>-1.3609771728515601</v>
      </c>
      <c r="B4395" s="1">
        <v>0.89273655414581199</v>
      </c>
      <c r="C4395" s="1">
        <v>2.8787035942077601</v>
      </c>
    </row>
    <row r="4396" spans="1:3" x14ac:dyDescent="0.25">
      <c r="A4396" s="1">
        <v>-1.3775992393493599</v>
      </c>
      <c r="B4396" s="1">
        <v>0.89245510101318304</v>
      </c>
      <c r="C4396" s="1">
        <v>2.89666318893432</v>
      </c>
    </row>
    <row r="4397" spans="1:3" x14ac:dyDescent="0.25">
      <c r="A4397" s="1">
        <v>-1.3560824394226001</v>
      </c>
      <c r="B4397" s="1">
        <v>0.89217185974121005</v>
      </c>
      <c r="C4397" s="1">
        <v>2.8813066482543901</v>
      </c>
    </row>
    <row r="4398" spans="1:3" x14ac:dyDescent="0.25">
      <c r="A4398" s="1">
        <v>-1.3629406690597501</v>
      </c>
      <c r="B4398" s="1">
        <v>0.89195072650909402</v>
      </c>
      <c r="C4398" s="1">
        <v>2.89243459701538</v>
      </c>
    </row>
    <row r="4399" spans="1:3" x14ac:dyDescent="0.25">
      <c r="A4399" s="1">
        <v>-1.34537100791931</v>
      </c>
      <c r="B4399" s="1">
        <v>0.89225864410400302</v>
      </c>
      <c r="C4399" s="1">
        <v>2.8917071819305402</v>
      </c>
    </row>
    <row r="4400" spans="1:3" x14ac:dyDescent="0.25">
      <c r="A4400" s="1">
        <v>-1.35469627380371</v>
      </c>
      <c r="B4400" s="1">
        <v>0.89214682579040505</v>
      </c>
      <c r="C4400" s="1">
        <v>2.8932428359985298</v>
      </c>
    </row>
    <row r="4401" spans="1:3" x14ac:dyDescent="0.25">
      <c r="A4401" s="1">
        <v>-1.3398344516754099</v>
      </c>
      <c r="B4401" s="1">
        <v>0.89273858070373502</v>
      </c>
      <c r="C4401" s="1">
        <v>2.87926030158996</v>
      </c>
    </row>
    <row r="4402" spans="1:3" x14ac:dyDescent="0.25">
      <c r="A4402" s="1">
        <v>-1.35261058807373</v>
      </c>
      <c r="B4402" s="1">
        <v>0.89259517192840498</v>
      </c>
      <c r="C4402" s="1">
        <v>2.89398121833801</v>
      </c>
    </row>
    <row r="4403" spans="1:3" x14ac:dyDescent="0.25">
      <c r="A4403" s="1">
        <v>-1.3389708995819001</v>
      </c>
      <c r="B4403" s="1">
        <v>0.89280545711517301</v>
      </c>
      <c r="C4403" s="1">
        <v>2.89077591896057</v>
      </c>
    </row>
    <row r="4404" spans="1:3" x14ac:dyDescent="0.25">
      <c r="A4404" s="1">
        <v>-1.35440933704376</v>
      </c>
      <c r="B4404" s="1">
        <v>0.89193320274353005</v>
      </c>
      <c r="C4404" s="1">
        <v>2.8812983036041202</v>
      </c>
    </row>
    <row r="4405" spans="1:3" x14ac:dyDescent="0.25">
      <c r="A4405" s="1">
        <v>-1.33734714984893</v>
      </c>
      <c r="B4405" s="1">
        <v>0.89279973506927401</v>
      </c>
      <c r="C4405" s="1">
        <v>2.8766059875488201</v>
      </c>
    </row>
    <row r="4406" spans="1:3" x14ac:dyDescent="0.25">
      <c r="A4406" s="1">
        <v>-1.34508800506591</v>
      </c>
      <c r="B4406" s="1">
        <v>0.89187979698181097</v>
      </c>
      <c r="C4406" s="1">
        <v>2.8890697956085201</v>
      </c>
    </row>
    <row r="4407" spans="1:3" x14ac:dyDescent="0.25">
      <c r="A4407" s="1">
        <v>-1.3459597826003999</v>
      </c>
      <c r="B4407" s="1">
        <v>0.89305639266967696</v>
      </c>
      <c r="C4407" s="1">
        <v>2.8769345283508301</v>
      </c>
    </row>
    <row r="4408" spans="1:3" x14ac:dyDescent="0.25">
      <c r="A4408" s="1">
        <v>-1.35165810585021</v>
      </c>
      <c r="B4408" s="1">
        <v>0.89215147495269698</v>
      </c>
      <c r="C4408" s="1">
        <v>2.88368415832519</v>
      </c>
    </row>
    <row r="4409" spans="1:3" x14ac:dyDescent="0.25">
      <c r="A4409" s="1">
        <v>-1.3378149271011299</v>
      </c>
      <c r="B4409" s="1">
        <v>0.89252090454101496</v>
      </c>
      <c r="C4409" s="1">
        <v>2.8758630752563401</v>
      </c>
    </row>
    <row r="4410" spans="1:3" x14ac:dyDescent="0.25">
      <c r="A4410" s="1">
        <v>-1.3532459735870299</v>
      </c>
      <c r="B4410" s="1">
        <v>0.892112135887145</v>
      </c>
      <c r="C4410" s="1">
        <v>2.8827502727508501</v>
      </c>
    </row>
    <row r="4411" spans="1:3" x14ac:dyDescent="0.25">
      <c r="A4411" s="1">
        <v>-1.33553278446197</v>
      </c>
      <c r="B4411" s="1">
        <v>0.89242041110992398</v>
      </c>
      <c r="C4411" s="1">
        <v>2.88940382003784</v>
      </c>
    </row>
    <row r="4412" spans="1:3" x14ac:dyDescent="0.25">
      <c r="A4412" s="1">
        <v>-1.3499454259872401</v>
      </c>
      <c r="B4412" s="1">
        <v>0.89205455780029197</v>
      </c>
      <c r="C4412" s="1">
        <v>2.8889384269714302</v>
      </c>
    </row>
    <row r="4413" spans="1:3" x14ac:dyDescent="0.25">
      <c r="A4413" s="1">
        <v>-1.34499752521514</v>
      </c>
      <c r="B4413" s="1">
        <v>0.89284873008728005</v>
      </c>
      <c r="C4413" s="1">
        <v>2.8772604465484601</v>
      </c>
    </row>
    <row r="4414" spans="1:3" x14ac:dyDescent="0.25">
      <c r="A4414" s="1">
        <v>-1.35256683826446</v>
      </c>
      <c r="B4414" s="1">
        <v>0.89193689823150601</v>
      </c>
      <c r="C4414" s="1">
        <v>2.8890483379364</v>
      </c>
    </row>
    <row r="4415" spans="1:3" x14ac:dyDescent="0.25">
      <c r="A4415" s="1">
        <v>-1.33528804779052</v>
      </c>
      <c r="B4415" s="1">
        <v>0.89259362220764105</v>
      </c>
      <c r="C4415" s="1">
        <v>2.8844137191772399</v>
      </c>
    </row>
    <row r="4416" spans="1:3" x14ac:dyDescent="0.25">
      <c r="A4416" s="1">
        <v>-1.3526953458786</v>
      </c>
      <c r="B4416" s="1">
        <v>0.89257156848907404</v>
      </c>
      <c r="C4416" s="1">
        <v>2.8802571296691801</v>
      </c>
    </row>
    <row r="4417" spans="1:3" x14ac:dyDescent="0.25">
      <c r="A4417" s="1">
        <v>-1.34124243259429</v>
      </c>
      <c r="B4417" s="1">
        <v>0.89288842678070002</v>
      </c>
      <c r="C4417" s="1">
        <v>2.88757252693176</v>
      </c>
    </row>
    <row r="4418" spans="1:3" x14ac:dyDescent="0.25">
      <c r="A4418" s="1">
        <v>-1.34611415863037</v>
      </c>
      <c r="B4418" s="1">
        <v>0.89163446426391602</v>
      </c>
      <c r="C4418" s="1">
        <v>2.88412308692932</v>
      </c>
    </row>
    <row r="4419" spans="1:3" x14ac:dyDescent="0.25">
      <c r="A4419" s="1">
        <v>-1.34805631637573</v>
      </c>
      <c r="B4419" s="1">
        <v>0.89305830001830999</v>
      </c>
      <c r="C4419" s="1">
        <v>2.8927860260009699</v>
      </c>
    </row>
    <row r="4420" spans="1:3" x14ac:dyDescent="0.25">
      <c r="A4420" s="1">
        <v>-1.3553991317748999</v>
      </c>
      <c r="B4420" s="1">
        <v>0.89242994785308805</v>
      </c>
      <c r="C4420" s="1">
        <v>2.8882527351379301</v>
      </c>
    </row>
    <row r="4421" spans="1:3" x14ac:dyDescent="0.25">
      <c r="A4421" s="1">
        <v>-1.34559845924377</v>
      </c>
      <c r="B4421" s="1">
        <v>0.89254510402679399</v>
      </c>
      <c r="C4421" s="1">
        <v>2.8865940570831201</v>
      </c>
    </row>
    <row r="4422" spans="1:3" x14ac:dyDescent="0.25">
      <c r="A4422" s="1">
        <v>-1.35071313381195</v>
      </c>
      <c r="B4422" s="1">
        <v>0.89197778701782204</v>
      </c>
      <c r="C4422" s="1">
        <v>2.8918690681457502</v>
      </c>
    </row>
    <row r="4423" spans="1:3" x14ac:dyDescent="0.25">
      <c r="A4423" s="1">
        <v>-1.3502504825592001</v>
      </c>
      <c r="B4423" s="1">
        <v>0.893113493919372</v>
      </c>
      <c r="C4423" s="1">
        <v>2.8868272304534899</v>
      </c>
    </row>
    <row r="4424" spans="1:3" x14ac:dyDescent="0.25">
      <c r="A4424" s="1">
        <v>-1.34964394569396</v>
      </c>
      <c r="B4424" s="1">
        <v>0.89194667339324896</v>
      </c>
      <c r="C4424" s="1">
        <v>2.8909988403320299</v>
      </c>
    </row>
    <row r="4425" spans="1:3" x14ac:dyDescent="0.25">
      <c r="A4425" s="1">
        <v>-1.35448765754699</v>
      </c>
      <c r="B4425" s="1">
        <v>0.89288640022277799</v>
      </c>
      <c r="C4425" s="1">
        <v>2.8882067203521702</v>
      </c>
    </row>
    <row r="4426" spans="1:3" x14ac:dyDescent="0.25">
      <c r="A4426" s="1">
        <v>-1.3549277782440099</v>
      </c>
      <c r="B4426" s="1">
        <v>0.89194631576537997</v>
      </c>
      <c r="C4426" s="1">
        <v>2.88895535469055</v>
      </c>
    </row>
    <row r="4427" spans="1:3" x14ac:dyDescent="0.25">
      <c r="A4427" s="1">
        <v>-1.35293996334075</v>
      </c>
      <c r="B4427" s="1">
        <v>0.89247214794158902</v>
      </c>
      <c r="C4427" s="1">
        <v>2.8965506553649898</v>
      </c>
    </row>
    <row r="4428" spans="1:3" x14ac:dyDescent="0.25">
      <c r="A4428" s="1">
        <v>-1.3414489030837999</v>
      </c>
      <c r="B4428" s="1">
        <v>0.89210736751556297</v>
      </c>
      <c r="C4428" s="1">
        <v>2.8869466781616202</v>
      </c>
    </row>
    <row r="4429" spans="1:3" x14ac:dyDescent="0.25">
      <c r="A4429" s="1">
        <v>-1.3533089160919101</v>
      </c>
      <c r="B4429" s="1">
        <v>0.89337551593780495</v>
      </c>
      <c r="C4429" s="1">
        <v>2.8970751762390101</v>
      </c>
    </row>
    <row r="4430" spans="1:3" x14ac:dyDescent="0.25">
      <c r="A4430" s="1">
        <v>-1.3442785739898599</v>
      </c>
      <c r="B4430" s="1">
        <v>0.89228260517120295</v>
      </c>
      <c r="C4430" s="1">
        <v>2.8831880092620801</v>
      </c>
    </row>
    <row r="4431" spans="1:3" x14ac:dyDescent="0.25">
      <c r="A4431" s="1">
        <v>-1.3513274192810001</v>
      </c>
      <c r="B4431" s="1">
        <v>0.89232981204986495</v>
      </c>
      <c r="C4431" s="1">
        <v>2.9010429382324201</v>
      </c>
    </row>
    <row r="4432" spans="1:3" x14ac:dyDescent="0.25">
      <c r="A4432" s="1">
        <v>-1.35717141628265</v>
      </c>
      <c r="B4432" s="1">
        <v>0.89230668544769198</v>
      </c>
      <c r="C4432" s="1">
        <v>2.8898081779479901</v>
      </c>
    </row>
    <row r="4433" spans="1:3" x14ac:dyDescent="0.25">
      <c r="A4433" s="1">
        <v>-1.3515875339507999</v>
      </c>
      <c r="B4433" s="1">
        <v>0.892797231674194</v>
      </c>
      <c r="C4433" s="1">
        <v>2.8859736919403001</v>
      </c>
    </row>
    <row r="4434" spans="1:3" x14ac:dyDescent="0.25">
      <c r="A4434" s="1">
        <v>-1.3486453294753999</v>
      </c>
      <c r="B4434" s="1">
        <v>0.89255940914153997</v>
      </c>
      <c r="C4434" s="1">
        <v>2.8898007869720401</v>
      </c>
    </row>
    <row r="4435" spans="1:3" x14ac:dyDescent="0.25">
      <c r="A4435" s="1">
        <v>-1.3632277250289899</v>
      </c>
      <c r="B4435" s="1">
        <v>0.89310026168823198</v>
      </c>
      <c r="C4435" s="1">
        <v>2.8879992961883501</v>
      </c>
    </row>
    <row r="4436" spans="1:3" x14ac:dyDescent="0.25">
      <c r="A4436" s="1">
        <v>-1.3576124906539899</v>
      </c>
      <c r="B4436" s="1">
        <v>0.89262163639068604</v>
      </c>
      <c r="C4436" s="1">
        <v>2.88786768913269</v>
      </c>
    </row>
    <row r="4437" spans="1:3" x14ac:dyDescent="0.25">
      <c r="A4437" s="1">
        <v>-1.3525207042694001</v>
      </c>
      <c r="B4437" s="1">
        <v>0.89337670803070002</v>
      </c>
      <c r="C4437" s="1">
        <v>2.8922483921050999</v>
      </c>
    </row>
    <row r="4438" spans="1:3" x14ac:dyDescent="0.25">
      <c r="A4438" s="1">
        <v>-1.34897196292877</v>
      </c>
      <c r="B4438" s="1">
        <v>0.89314484596252397</v>
      </c>
      <c r="C4438" s="1">
        <v>2.8917968273162802</v>
      </c>
    </row>
    <row r="4439" spans="1:3" x14ac:dyDescent="0.25">
      <c r="A4439" s="1">
        <v>-1.3460211753845199</v>
      </c>
      <c r="B4439" s="1">
        <v>0.89289045333862305</v>
      </c>
      <c r="C4439" s="1">
        <v>2.8910007476806601</v>
      </c>
    </row>
    <row r="4440" spans="1:3" x14ac:dyDescent="0.25">
      <c r="A4440" s="1">
        <v>-1.35221803188323</v>
      </c>
      <c r="B4440" s="1">
        <v>0.89371156692504805</v>
      </c>
      <c r="C4440" s="1">
        <v>2.8822674751281698</v>
      </c>
    </row>
    <row r="4441" spans="1:3" x14ac:dyDescent="0.25">
      <c r="A4441" s="1">
        <v>-1.3583880662918</v>
      </c>
      <c r="B4441" s="1">
        <v>0.89392828941345204</v>
      </c>
      <c r="C4441" s="1">
        <v>2.8882942199707</v>
      </c>
    </row>
    <row r="4442" spans="1:3" x14ac:dyDescent="0.25">
      <c r="A4442" s="1">
        <v>-1.3522437810897801</v>
      </c>
      <c r="B4442" s="1">
        <v>0.89344584941864003</v>
      </c>
      <c r="C4442" s="1">
        <v>2.8854603767395002</v>
      </c>
    </row>
    <row r="4443" spans="1:3" x14ac:dyDescent="0.25">
      <c r="A4443" s="1">
        <v>-1.35026478767395</v>
      </c>
      <c r="B4443" s="1">
        <v>0.89295399188995295</v>
      </c>
      <c r="C4443" s="1">
        <v>2.8914113044738698</v>
      </c>
    </row>
    <row r="4444" spans="1:3" x14ac:dyDescent="0.25">
      <c r="A4444" s="1">
        <v>-1.34789597988128</v>
      </c>
      <c r="B4444" s="1">
        <v>0.89301300048828103</v>
      </c>
      <c r="C4444" s="1">
        <v>2.8832871913909899</v>
      </c>
    </row>
    <row r="4445" spans="1:3" x14ac:dyDescent="0.25">
      <c r="A4445" s="1">
        <v>-1.35089075565338</v>
      </c>
      <c r="B4445" s="1">
        <v>0.89282739162445002</v>
      </c>
      <c r="C4445" s="1">
        <v>2.8948061466217001</v>
      </c>
    </row>
    <row r="4446" spans="1:3" x14ac:dyDescent="0.25">
      <c r="A4446" s="1">
        <v>-1.3447086811065601</v>
      </c>
      <c r="B4446" s="1">
        <v>0.89298987388610795</v>
      </c>
      <c r="C4446" s="1">
        <v>2.8866794109344398</v>
      </c>
    </row>
    <row r="4447" spans="1:3" x14ac:dyDescent="0.25">
      <c r="A4447" s="1">
        <v>-1.3551555871963501</v>
      </c>
      <c r="B4447" s="1">
        <v>0.89267575740814198</v>
      </c>
      <c r="C4447" s="1">
        <v>2.8835656642913801</v>
      </c>
    </row>
    <row r="4448" spans="1:3" x14ac:dyDescent="0.25">
      <c r="A4448" s="1">
        <v>-1.3497388362884499</v>
      </c>
      <c r="B4448" s="1">
        <v>0.89281046390533403</v>
      </c>
      <c r="C4448" s="1">
        <v>2.8743469715118399</v>
      </c>
    </row>
    <row r="4449" spans="1:3" x14ac:dyDescent="0.25">
      <c r="A4449" s="1">
        <v>-1.36432528495788</v>
      </c>
      <c r="B4449" s="1">
        <v>0.89246356487274103</v>
      </c>
      <c r="C4449" s="1">
        <v>2.87361407279968</v>
      </c>
    </row>
    <row r="4450" spans="1:3" x14ac:dyDescent="0.25">
      <c r="A4450" s="1">
        <v>-1.3564095497131301</v>
      </c>
      <c r="B4450" s="1">
        <v>0.89196312427520696</v>
      </c>
      <c r="C4450" s="1">
        <v>2.8718833923339799</v>
      </c>
    </row>
    <row r="4451" spans="1:3" x14ac:dyDescent="0.25">
      <c r="A4451" s="1">
        <v>-1.3592848777770901</v>
      </c>
      <c r="B4451" s="1">
        <v>0.89132893085479703</v>
      </c>
      <c r="C4451" s="1">
        <v>2.8833768367767298</v>
      </c>
    </row>
    <row r="4452" spans="1:3" x14ac:dyDescent="0.25">
      <c r="A4452" s="1">
        <v>-1.3629504442214899</v>
      </c>
      <c r="B4452" s="1">
        <v>0.89356946945190396</v>
      </c>
      <c r="C4452" s="1">
        <v>2.8825480937957701</v>
      </c>
    </row>
    <row r="4453" spans="1:3" x14ac:dyDescent="0.25">
      <c r="A4453" s="1">
        <v>-1.37484455108642</v>
      </c>
      <c r="B4453" s="1">
        <v>0.89225482940673795</v>
      </c>
      <c r="C4453" s="1">
        <v>2.8867297172546298</v>
      </c>
    </row>
    <row r="4454" spans="1:3" x14ac:dyDescent="0.25">
      <c r="A4454" s="1">
        <v>-1.3658035993576001</v>
      </c>
      <c r="B4454" s="1">
        <v>0.89299273490905695</v>
      </c>
      <c r="C4454" s="1">
        <v>2.8814136981964098</v>
      </c>
    </row>
    <row r="4455" spans="1:3" x14ac:dyDescent="0.25">
      <c r="A4455" s="1">
        <v>-1.3724508285522401</v>
      </c>
      <c r="B4455" s="1">
        <v>0.89210426807403498</v>
      </c>
      <c r="C4455" s="1">
        <v>2.8874664306640598</v>
      </c>
    </row>
    <row r="4456" spans="1:3" x14ac:dyDescent="0.25">
      <c r="A4456" s="1">
        <v>-1.3362179994583101</v>
      </c>
      <c r="B4456" s="1">
        <v>0.89323687553405695</v>
      </c>
      <c r="C4456" s="1">
        <v>2.8939175605773899</v>
      </c>
    </row>
    <row r="4457" spans="1:3" x14ac:dyDescent="0.25">
      <c r="A4457" s="1">
        <v>-1.34632420539855</v>
      </c>
      <c r="B4457" s="1">
        <v>0.89300119876861495</v>
      </c>
      <c r="C4457" s="1">
        <v>2.88988065719604</v>
      </c>
    </row>
    <row r="4458" spans="1:3" x14ac:dyDescent="0.25">
      <c r="A4458" s="1">
        <v>-1.3484648466110201</v>
      </c>
      <c r="B4458" s="1">
        <v>0.89360618591308505</v>
      </c>
      <c r="C4458" s="1">
        <v>2.89325618743896</v>
      </c>
    </row>
    <row r="4459" spans="1:3" x14ac:dyDescent="0.25">
      <c r="A4459" s="1">
        <v>-1.33903491497039</v>
      </c>
      <c r="B4459" s="1">
        <v>0.89238250255584695</v>
      </c>
      <c r="C4459" s="1">
        <v>2.8876538276672301</v>
      </c>
    </row>
    <row r="4460" spans="1:3" x14ac:dyDescent="0.25">
      <c r="A4460" s="1">
        <v>-1.3361452817916799</v>
      </c>
      <c r="B4460" s="1">
        <v>0.89343082904815596</v>
      </c>
      <c r="C4460" s="1">
        <v>2.8988218307495099</v>
      </c>
    </row>
    <row r="4461" spans="1:3" x14ac:dyDescent="0.25">
      <c r="A4461" s="1">
        <v>-1.36327016353607</v>
      </c>
      <c r="B4461" s="1">
        <v>0.89273393154144198</v>
      </c>
      <c r="C4461" s="1">
        <v>2.8981182575225799</v>
      </c>
    </row>
    <row r="4462" spans="1:3" x14ac:dyDescent="0.25">
      <c r="A4462" s="1">
        <v>-1.3435375690460201</v>
      </c>
      <c r="B4462" s="1">
        <v>0.89299762248992898</v>
      </c>
      <c r="C4462" s="1">
        <v>2.8978388309478702</v>
      </c>
    </row>
    <row r="4463" spans="1:3" x14ac:dyDescent="0.25">
      <c r="A4463" s="1">
        <v>-1.35255563259124</v>
      </c>
      <c r="B4463" s="1">
        <v>0.892799973487854</v>
      </c>
      <c r="C4463" s="1">
        <v>2.89882111549377</v>
      </c>
    </row>
    <row r="4464" spans="1:3" x14ac:dyDescent="0.25">
      <c r="A4464" s="1">
        <v>-1.33854472637176</v>
      </c>
      <c r="B4464" s="1">
        <v>0.89331150054931596</v>
      </c>
      <c r="C4464" s="1">
        <v>2.8843188285827601</v>
      </c>
    </row>
    <row r="4465" spans="1:3" x14ac:dyDescent="0.25">
      <c r="A4465" s="1">
        <v>-1.3476595878601001</v>
      </c>
      <c r="B4465" s="1">
        <v>0.893418788909912</v>
      </c>
      <c r="C4465" s="1">
        <v>2.8965814113616899</v>
      </c>
    </row>
    <row r="4466" spans="1:3" x14ac:dyDescent="0.25">
      <c r="A4466" s="1">
        <v>-1.3409035205841</v>
      </c>
      <c r="B4466" s="1">
        <v>0.89436137676239003</v>
      </c>
      <c r="C4466" s="1">
        <v>2.8803217411041202</v>
      </c>
    </row>
    <row r="4467" spans="1:3" x14ac:dyDescent="0.25">
      <c r="A4467" s="1">
        <v>-1.3445508480071999</v>
      </c>
      <c r="B4467" s="1">
        <v>0.89299607276916504</v>
      </c>
      <c r="C4467" s="1">
        <v>2.8936958312988201</v>
      </c>
    </row>
    <row r="4468" spans="1:3" x14ac:dyDescent="0.25">
      <c r="A4468" s="1">
        <v>-1.3344987630844101</v>
      </c>
      <c r="B4468" s="1">
        <v>0.89332854747772195</v>
      </c>
      <c r="C4468" s="1">
        <v>2.89532375335693</v>
      </c>
    </row>
    <row r="4469" spans="1:3" x14ac:dyDescent="0.25">
      <c r="A4469" s="1">
        <v>-1.3407223224639799</v>
      </c>
      <c r="B4469" s="1">
        <v>0.89233422279357899</v>
      </c>
      <c r="C4469" s="1">
        <v>2.8939585685729901</v>
      </c>
    </row>
    <row r="4470" spans="1:3" x14ac:dyDescent="0.25">
      <c r="A4470" s="1">
        <v>-1.33488976955413</v>
      </c>
      <c r="B4470" s="1">
        <v>0.89281201362609797</v>
      </c>
      <c r="C4470" s="1">
        <v>2.8928589820861799</v>
      </c>
    </row>
    <row r="4471" spans="1:3" x14ac:dyDescent="0.25">
      <c r="A4471" s="1">
        <v>-1.3493663072586</v>
      </c>
      <c r="B4471" s="1">
        <v>0.89111757278442305</v>
      </c>
      <c r="C4471" s="1">
        <v>2.9012439250946001</v>
      </c>
    </row>
    <row r="4472" spans="1:3" x14ac:dyDescent="0.25">
      <c r="A4472" s="1">
        <v>-1.3365727663040099</v>
      </c>
      <c r="B4472" s="1">
        <v>0.89045166969299305</v>
      </c>
      <c r="C4472" s="1">
        <v>2.9026429653167698</v>
      </c>
    </row>
    <row r="4473" spans="1:3" x14ac:dyDescent="0.25">
      <c r="A4473" s="1">
        <v>-1.3462932109832699</v>
      </c>
      <c r="B4473" s="1">
        <v>0.89118027687072698</v>
      </c>
      <c r="C4473" s="1">
        <v>2.9050362110137899</v>
      </c>
    </row>
    <row r="4474" spans="1:3" x14ac:dyDescent="0.25">
      <c r="A4474" s="1">
        <v>-1.34173548221588</v>
      </c>
      <c r="B4474" s="1">
        <v>0.89130103588104204</v>
      </c>
      <c r="C4474" s="1">
        <v>2.9090833663940399</v>
      </c>
    </row>
    <row r="4475" spans="1:3" x14ac:dyDescent="0.25">
      <c r="A4475" s="1">
        <v>-1.32834827899932</v>
      </c>
      <c r="B4475" s="1">
        <v>0.89162325859069802</v>
      </c>
      <c r="C4475" s="1">
        <v>2.9060599803924498</v>
      </c>
    </row>
    <row r="4476" spans="1:3" x14ac:dyDescent="0.25">
      <c r="A4476" s="1">
        <v>-1.3224003314971899</v>
      </c>
      <c r="B4476" s="1">
        <v>0.89145016670226995</v>
      </c>
      <c r="C4476" s="1">
        <v>2.9180498123168901</v>
      </c>
    </row>
    <row r="4477" spans="1:3" x14ac:dyDescent="0.25">
      <c r="A4477" s="1">
        <v>-1.326908826828</v>
      </c>
      <c r="B4477" s="1">
        <v>0.89011526107787997</v>
      </c>
      <c r="C4477" s="1">
        <v>2.9082691669464098</v>
      </c>
    </row>
    <row r="4478" spans="1:3" x14ac:dyDescent="0.25">
      <c r="A4478" s="1">
        <v>-1.33729135990142</v>
      </c>
      <c r="B4478" s="1">
        <v>0.89031946659088101</v>
      </c>
      <c r="C4478" s="1">
        <v>2.8997926712036102</v>
      </c>
    </row>
    <row r="4479" spans="1:3" x14ac:dyDescent="0.25">
      <c r="A4479" s="1">
        <v>-1.34598553180694</v>
      </c>
      <c r="B4479" s="1">
        <v>0.89006960391998202</v>
      </c>
      <c r="C4479" s="1">
        <v>2.9045884609222399</v>
      </c>
    </row>
    <row r="4480" spans="1:3" x14ac:dyDescent="0.25">
      <c r="A4480" s="1">
        <v>-1.3425927162170399</v>
      </c>
      <c r="B4480" s="1">
        <v>0.89029943943023604</v>
      </c>
      <c r="C4480" s="1">
        <v>2.9117257595062198</v>
      </c>
    </row>
    <row r="4481" spans="1:3" x14ac:dyDescent="0.25">
      <c r="A4481" s="1">
        <v>-1.3388671875</v>
      </c>
      <c r="B4481" s="1">
        <v>0.89024889469146695</v>
      </c>
      <c r="C4481" s="1">
        <v>2.9223043918609601</v>
      </c>
    </row>
    <row r="4482" spans="1:3" x14ac:dyDescent="0.25">
      <c r="A4482" s="1">
        <v>-1.3269113302230799</v>
      </c>
      <c r="B4482" s="1">
        <v>0.891471147537231</v>
      </c>
      <c r="C4482" s="1">
        <v>2.9144091606140101</v>
      </c>
    </row>
    <row r="4483" spans="1:3" x14ac:dyDescent="0.25">
      <c r="A4483" s="1">
        <v>-1.3346371650695801</v>
      </c>
      <c r="B4483" s="1">
        <v>0.89049720764160101</v>
      </c>
      <c r="C4483" s="1">
        <v>2.9028193950653001</v>
      </c>
    </row>
    <row r="4484" spans="1:3" x14ac:dyDescent="0.25">
      <c r="A4484" s="1">
        <v>-1.3238943815231301</v>
      </c>
      <c r="B4484" s="1">
        <v>0.89027500152587802</v>
      </c>
      <c r="C4484" s="1">
        <v>2.9239974021911599</v>
      </c>
    </row>
    <row r="4485" spans="1:3" x14ac:dyDescent="0.25">
      <c r="A4485" s="1">
        <v>-1.3436576128005899</v>
      </c>
      <c r="B4485" s="1">
        <v>0.88946020603179898</v>
      </c>
      <c r="C4485" s="1">
        <v>2.8944509029388401</v>
      </c>
    </row>
    <row r="4486" spans="1:3" x14ac:dyDescent="0.25">
      <c r="A4486" s="1">
        <v>-1.33180487155914</v>
      </c>
      <c r="B4486" s="1">
        <v>0.89021182060241599</v>
      </c>
      <c r="C4486" s="1">
        <v>2.9124560356140101</v>
      </c>
    </row>
    <row r="4487" spans="1:3" x14ac:dyDescent="0.25">
      <c r="A4487" s="1">
        <v>-1.3336441516876201</v>
      </c>
      <c r="B4487" s="1">
        <v>0.89043855667114202</v>
      </c>
      <c r="C4487" s="1">
        <v>2.9026460647582999</v>
      </c>
    </row>
    <row r="4488" spans="1:3" x14ac:dyDescent="0.25">
      <c r="A4488" s="1">
        <v>-1.3232392072677599</v>
      </c>
      <c r="B4488" s="1">
        <v>0.89037382602691595</v>
      </c>
      <c r="C4488" s="1">
        <v>2.8939735889434801</v>
      </c>
    </row>
    <row r="4489" spans="1:3" x14ac:dyDescent="0.25">
      <c r="A4489" s="1">
        <v>-1.3300849199295</v>
      </c>
      <c r="B4489" s="1">
        <v>0.89057838916778498</v>
      </c>
      <c r="C4489" s="1">
        <v>2.8923823833465501</v>
      </c>
    </row>
    <row r="4490" spans="1:3" x14ac:dyDescent="0.25">
      <c r="A4490" s="1">
        <v>-1.3352204561233501</v>
      </c>
      <c r="B4490" s="1">
        <v>0.88978278636932295</v>
      </c>
      <c r="C4490" s="1">
        <v>2.8979618549346902</v>
      </c>
    </row>
    <row r="4491" spans="1:3" x14ac:dyDescent="0.25">
      <c r="A4491" s="1">
        <v>-1.32517373561859</v>
      </c>
      <c r="B4491" s="1">
        <v>0.89068973064422596</v>
      </c>
      <c r="C4491" s="1">
        <v>2.8928477764129599</v>
      </c>
    </row>
    <row r="4492" spans="1:3" x14ac:dyDescent="0.25">
      <c r="A4492" s="1">
        <v>-1.31835341453552</v>
      </c>
      <c r="B4492" s="1">
        <v>0.89117968082427901</v>
      </c>
      <c r="C4492" s="1">
        <v>2.8991827964782702</v>
      </c>
    </row>
    <row r="4493" spans="1:3" x14ac:dyDescent="0.25">
      <c r="A4493" s="1">
        <v>-1.31356465816497</v>
      </c>
      <c r="B4493" s="1">
        <v>0.89036130905151301</v>
      </c>
      <c r="C4493" s="1">
        <v>2.8966138362884499</v>
      </c>
    </row>
    <row r="4494" spans="1:3" x14ac:dyDescent="0.25">
      <c r="A4494" s="1">
        <v>-1.29082715511322</v>
      </c>
      <c r="B4494" s="1">
        <v>0.88961362838745095</v>
      </c>
      <c r="C4494" s="1">
        <v>2.9018909931182799</v>
      </c>
    </row>
    <row r="4495" spans="1:3" x14ac:dyDescent="0.25">
      <c r="A4495" s="1">
        <v>-1.2997679710388099</v>
      </c>
      <c r="B4495" s="1">
        <v>0.890039563179016</v>
      </c>
      <c r="C4495" s="1">
        <v>2.8887150287628098</v>
      </c>
    </row>
    <row r="4496" spans="1:3" x14ac:dyDescent="0.25">
      <c r="A4496" s="1">
        <v>-1.31799924373626</v>
      </c>
      <c r="B4496" s="1">
        <v>0.89054536819457997</v>
      </c>
      <c r="C4496" s="1">
        <v>2.9140269756317099</v>
      </c>
    </row>
    <row r="4497" spans="1:3" x14ac:dyDescent="0.25">
      <c r="A4497" s="1">
        <v>-1.3083701133728001</v>
      </c>
      <c r="B4497" s="1">
        <v>0.89067924022674505</v>
      </c>
      <c r="C4497" s="1">
        <v>2.89480209350585</v>
      </c>
    </row>
    <row r="4498" spans="1:3" x14ac:dyDescent="0.25">
      <c r="A4498" s="1">
        <v>-1.2990026473998999</v>
      </c>
      <c r="B4498" s="1">
        <v>0.88964641094207697</v>
      </c>
      <c r="C4498" s="1">
        <v>2.8994212150573699</v>
      </c>
    </row>
    <row r="4499" spans="1:3" x14ac:dyDescent="0.25">
      <c r="A4499" s="1">
        <v>-1.29739022254943</v>
      </c>
      <c r="B4499" s="1">
        <v>0.889065861701965</v>
      </c>
      <c r="C4499" s="1">
        <v>2.8976957798004102</v>
      </c>
    </row>
    <row r="4500" spans="1:3" x14ac:dyDescent="0.25">
      <c r="A4500" s="1">
        <v>-1.2851439714431701</v>
      </c>
      <c r="B4500" s="1">
        <v>0.889559626579284</v>
      </c>
      <c r="C4500" s="1">
        <v>2.8794281482696502</v>
      </c>
    </row>
    <row r="4501" spans="1:3" x14ac:dyDescent="0.25">
      <c r="A4501" s="1">
        <v>-1.29736971855163</v>
      </c>
      <c r="B4501" s="1">
        <v>0.889559745788574</v>
      </c>
      <c r="C4501" s="1">
        <v>2.8960978984832701</v>
      </c>
    </row>
    <row r="4502" spans="1:3" x14ac:dyDescent="0.25">
      <c r="A4502" s="1">
        <v>-1.30032622814178</v>
      </c>
      <c r="B4502" s="1">
        <v>0.890874624252319</v>
      </c>
      <c r="C4502" s="1">
        <v>2.8865182399749698</v>
      </c>
    </row>
    <row r="4503" spans="1:3" x14ac:dyDescent="0.25">
      <c r="A4503" s="1">
        <v>-1.2886484861373899</v>
      </c>
      <c r="B4503" s="1">
        <v>0.88996767997741599</v>
      </c>
      <c r="C4503" s="1">
        <v>2.8964581489562899</v>
      </c>
    </row>
    <row r="4504" spans="1:3" x14ac:dyDescent="0.25">
      <c r="A4504" s="1">
        <v>-1.2871841192245399</v>
      </c>
      <c r="B4504" s="1">
        <v>0.89142429828643699</v>
      </c>
      <c r="C4504" s="1">
        <v>2.89600229263305</v>
      </c>
    </row>
    <row r="4505" spans="1:3" x14ac:dyDescent="0.25">
      <c r="A4505" s="1">
        <v>-1.28193688392639</v>
      </c>
      <c r="B4505" s="1">
        <v>0.89050722122192305</v>
      </c>
      <c r="C4505" s="1">
        <v>2.88437724113464</v>
      </c>
    </row>
    <row r="4506" spans="1:3" x14ac:dyDescent="0.25">
      <c r="A4506" s="1">
        <v>-1.28673267364501</v>
      </c>
      <c r="B4506" s="1">
        <v>0.89176273345947199</v>
      </c>
      <c r="C4506" s="1">
        <v>2.8871710300445499</v>
      </c>
    </row>
    <row r="4507" spans="1:3" x14ac:dyDescent="0.25">
      <c r="A4507" s="1">
        <v>-1.286470413208</v>
      </c>
      <c r="B4507" s="1">
        <v>0.89165186882018999</v>
      </c>
      <c r="C4507" s="1">
        <v>2.8904399871826101</v>
      </c>
    </row>
    <row r="4508" spans="1:3" x14ac:dyDescent="0.25">
      <c r="A4508" s="1">
        <v>-1.27505791187286</v>
      </c>
      <c r="B4508" s="1">
        <v>0.89142823219299305</v>
      </c>
      <c r="C4508" s="1">
        <v>2.8802323341369598</v>
      </c>
    </row>
    <row r="4509" spans="1:3" x14ac:dyDescent="0.25">
      <c r="A4509" s="1">
        <v>-1.2785897254943801</v>
      </c>
      <c r="B4509" s="1">
        <v>0.89101982116699197</v>
      </c>
      <c r="C4509" s="1">
        <v>2.8796145915985099</v>
      </c>
    </row>
    <row r="4510" spans="1:3" x14ac:dyDescent="0.25">
      <c r="A4510" s="1">
        <v>-1.27867448329925</v>
      </c>
      <c r="B4510" s="1">
        <v>0.89043843746185303</v>
      </c>
      <c r="C4510" s="1">
        <v>2.8861627578735298</v>
      </c>
    </row>
    <row r="4511" spans="1:3" x14ac:dyDescent="0.25">
      <c r="A4511" s="1">
        <v>-1.28212749958038</v>
      </c>
      <c r="B4511" s="1">
        <v>0.89119434356689398</v>
      </c>
      <c r="C4511" s="1">
        <v>2.8598835468292201</v>
      </c>
    </row>
    <row r="4512" spans="1:3" x14ac:dyDescent="0.25">
      <c r="A4512" s="1">
        <v>-1.2826790809631301</v>
      </c>
      <c r="B4512" s="1">
        <v>0.89080333709716697</v>
      </c>
      <c r="C4512" s="1">
        <v>2.8844344615936199</v>
      </c>
    </row>
    <row r="4513" spans="1:3" x14ac:dyDescent="0.25">
      <c r="A4513" s="1">
        <v>-1.2752705812454199</v>
      </c>
      <c r="B4513" s="1">
        <v>0.89152455329894997</v>
      </c>
      <c r="C4513" s="1">
        <v>2.87962341308593</v>
      </c>
    </row>
    <row r="4514" spans="1:3" x14ac:dyDescent="0.25">
      <c r="A4514" s="1">
        <v>-1.2757771015167201</v>
      </c>
      <c r="B4514" s="1">
        <v>0.89083743095397905</v>
      </c>
      <c r="C4514" s="1">
        <v>2.8850669860839799</v>
      </c>
    </row>
    <row r="4515" spans="1:3" x14ac:dyDescent="0.25">
      <c r="A4515" s="1">
        <v>-1.2780133485794001</v>
      </c>
      <c r="B4515" s="1">
        <v>0.89149236679077104</v>
      </c>
      <c r="C4515" s="1">
        <v>2.8789165019989</v>
      </c>
    </row>
    <row r="4516" spans="1:3" x14ac:dyDescent="0.25">
      <c r="A4516" s="1">
        <v>-1.2698546648025499</v>
      </c>
      <c r="B4516" s="1">
        <v>0.89117598533630304</v>
      </c>
      <c r="C4516" s="1">
        <v>2.8706817626953098</v>
      </c>
    </row>
    <row r="4517" spans="1:3" x14ac:dyDescent="0.25">
      <c r="A4517" s="1">
        <v>-1.26786005496978</v>
      </c>
      <c r="B4517" s="1">
        <v>0.89145410060882502</v>
      </c>
      <c r="C4517" s="1">
        <v>2.8790621757507302</v>
      </c>
    </row>
    <row r="4518" spans="1:3" x14ac:dyDescent="0.25">
      <c r="A4518" s="1">
        <v>-1.2702709436416599</v>
      </c>
      <c r="B4518" s="1">
        <v>0.89000964164733798</v>
      </c>
      <c r="C4518" s="1">
        <v>2.8850314617156898</v>
      </c>
    </row>
    <row r="4519" spans="1:3" x14ac:dyDescent="0.25">
      <c r="A4519" s="1">
        <v>-1.26438903808593</v>
      </c>
      <c r="B4519" s="1">
        <v>0.89142262935638406</v>
      </c>
      <c r="C4519" s="1">
        <v>2.8746304512023899</v>
      </c>
    </row>
    <row r="4520" spans="1:3" x14ac:dyDescent="0.25">
      <c r="A4520" s="1">
        <v>-1.2589236497878999</v>
      </c>
      <c r="B4520" s="1">
        <v>0.88969159126281705</v>
      </c>
      <c r="C4520" s="1">
        <v>2.8812258243560702</v>
      </c>
    </row>
    <row r="4521" spans="1:3" x14ac:dyDescent="0.25">
      <c r="A4521" s="1">
        <v>-1.26826643943786</v>
      </c>
      <c r="B4521" s="1">
        <v>0.89090168476104703</v>
      </c>
      <c r="C4521" s="1">
        <v>2.8829987049102699</v>
      </c>
    </row>
    <row r="4522" spans="1:3" x14ac:dyDescent="0.25">
      <c r="A4522" s="1">
        <v>-1.2615009546279901</v>
      </c>
      <c r="B4522" s="1">
        <v>0.88949990272521895</v>
      </c>
      <c r="C4522" s="1">
        <v>2.8803012371063201</v>
      </c>
    </row>
    <row r="4523" spans="1:3" x14ac:dyDescent="0.25">
      <c r="A4523" s="1">
        <v>-1.26743495464324</v>
      </c>
      <c r="B4523" s="1">
        <v>0.89109575748443604</v>
      </c>
      <c r="C4523" s="1">
        <v>2.8850185871124201</v>
      </c>
    </row>
    <row r="4524" spans="1:3" x14ac:dyDescent="0.25">
      <c r="A4524" s="1">
        <v>-1.26296734809875</v>
      </c>
      <c r="B4524" s="1">
        <v>0.890292048454284</v>
      </c>
      <c r="C4524" s="1">
        <v>2.8787679672241202</v>
      </c>
    </row>
    <row r="4525" spans="1:3" x14ac:dyDescent="0.25">
      <c r="A4525" s="1">
        <v>-1.2695106267928999</v>
      </c>
      <c r="B4525" s="1">
        <v>0.89069664478302002</v>
      </c>
      <c r="C4525" s="1">
        <v>2.8791594505310001</v>
      </c>
    </row>
    <row r="4526" spans="1:3" x14ac:dyDescent="0.25">
      <c r="A4526" s="1">
        <v>-1.2622029781341499</v>
      </c>
      <c r="B4526" s="1">
        <v>0.88959312438964799</v>
      </c>
      <c r="C4526" s="1">
        <v>2.8809311389922998</v>
      </c>
    </row>
    <row r="4527" spans="1:3" x14ac:dyDescent="0.25">
      <c r="A4527" s="1">
        <v>-1.26362657546997</v>
      </c>
      <c r="B4527" s="1">
        <v>0.89016509056091297</v>
      </c>
      <c r="C4527" s="1">
        <v>2.8756582736968901</v>
      </c>
    </row>
    <row r="4528" spans="1:3" x14ac:dyDescent="0.25">
      <c r="A4528" s="1">
        <v>-1.26597929000854</v>
      </c>
      <c r="B4528" s="1">
        <v>0.88957107067108099</v>
      </c>
      <c r="C4528" s="1">
        <v>2.8808627128600999</v>
      </c>
    </row>
    <row r="4529" spans="1:3" x14ac:dyDescent="0.25">
      <c r="A4529" s="1">
        <v>-1.2559890747070299</v>
      </c>
      <c r="B4529" s="1">
        <v>0.89038074016571001</v>
      </c>
      <c r="C4529" s="1">
        <v>2.8821859359741202</v>
      </c>
    </row>
    <row r="4530" spans="1:3" x14ac:dyDescent="0.25">
      <c r="A4530" s="1">
        <v>-1.2589739561080899</v>
      </c>
      <c r="B4530" s="1">
        <v>0.88965082168579102</v>
      </c>
      <c r="C4530" s="1">
        <v>2.8631706237792902</v>
      </c>
    </row>
    <row r="4531" spans="1:3" x14ac:dyDescent="0.25">
      <c r="A4531" s="1">
        <v>-1.26132404804229</v>
      </c>
      <c r="B4531" s="1">
        <v>0.89075398445129295</v>
      </c>
      <c r="C4531" s="1">
        <v>2.87709307670593</v>
      </c>
    </row>
    <row r="4532" spans="1:3" x14ac:dyDescent="0.25">
      <c r="A4532" s="1">
        <v>-1.2614103555679299</v>
      </c>
      <c r="B4532" s="1">
        <v>0.88909184932708696</v>
      </c>
      <c r="C4532" s="1">
        <v>2.8693315982818599</v>
      </c>
    </row>
    <row r="4533" spans="1:3" x14ac:dyDescent="0.25">
      <c r="A4533" s="1">
        <v>-1.2633419036865201</v>
      </c>
      <c r="B4533" s="1">
        <v>0.89087605476379295</v>
      </c>
      <c r="C4533" s="1">
        <v>2.8758416175842201</v>
      </c>
    </row>
    <row r="4534" spans="1:3" x14ac:dyDescent="0.25">
      <c r="A4534" s="1">
        <v>-1.26224648952484</v>
      </c>
      <c r="B4534" s="1">
        <v>0.88981235027313199</v>
      </c>
      <c r="C4534" s="1">
        <v>2.8679537773132302</v>
      </c>
    </row>
    <row r="4535" spans="1:3" x14ac:dyDescent="0.25">
      <c r="A4535" s="1">
        <v>-1.26908075809478</v>
      </c>
      <c r="B4535" s="1">
        <v>0.89060854911804099</v>
      </c>
      <c r="C4535" s="1">
        <v>2.8805010318756099</v>
      </c>
    </row>
    <row r="4536" spans="1:3" x14ac:dyDescent="0.25">
      <c r="A4536" s="1">
        <v>-1.2669733762741</v>
      </c>
      <c r="B4536" s="1">
        <v>0.89036071300506503</v>
      </c>
      <c r="C4536" s="1">
        <v>2.8713381290435702</v>
      </c>
    </row>
    <row r="4537" spans="1:3" x14ac:dyDescent="0.25">
      <c r="A4537" s="1">
        <v>-1.2639191150665201</v>
      </c>
      <c r="B4537" s="1">
        <v>0.89065599441528298</v>
      </c>
      <c r="C4537" s="1">
        <v>2.8804295063018701</v>
      </c>
    </row>
    <row r="4538" spans="1:3" x14ac:dyDescent="0.25">
      <c r="A4538" s="1">
        <v>-1.2632242441177299</v>
      </c>
      <c r="B4538" s="1">
        <v>0.89003527164459195</v>
      </c>
      <c r="C4538" s="1">
        <v>2.8758511543273899</v>
      </c>
    </row>
    <row r="4539" spans="1:3" x14ac:dyDescent="0.25">
      <c r="A4539" s="1">
        <v>-1.2626482248306199</v>
      </c>
      <c r="B4539" s="1">
        <v>0.89076602458953802</v>
      </c>
      <c r="C4539" s="1">
        <v>2.8875973224639799</v>
      </c>
    </row>
    <row r="4540" spans="1:3" x14ac:dyDescent="0.25">
      <c r="A4540" s="1">
        <v>-1.2600896358489899</v>
      </c>
      <c r="B4540" s="1">
        <v>0.88976323604583696</v>
      </c>
      <c r="C4540" s="1">
        <v>2.8700897693634002</v>
      </c>
    </row>
    <row r="4541" spans="1:3" x14ac:dyDescent="0.25">
      <c r="A4541" s="1">
        <v>-1.2639747858047401</v>
      </c>
      <c r="B4541" s="1">
        <v>0.89021885395050004</v>
      </c>
      <c r="C4541" s="1">
        <v>2.8854074478149401</v>
      </c>
    </row>
    <row r="4542" spans="1:3" x14ac:dyDescent="0.25">
      <c r="A4542" s="1">
        <v>-1.26568162441253</v>
      </c>
      <c r="B4542" s="1">
        <v>0.88960814476013095</v>
      </c>
      <c r="C4542" s="1">
        <v>2.8750660419464098</v>
      </c>
    </row>
    <row r="4543" spans="1:3" x14ac:dyDescent="0.25">
      <c r="A4543" s="1">
        <v>-1.2615407705307</v>
      </c>
      <c r="B4543" s="1">
        <v>0.89057910442352195</v>
      </c>
      <c r="C4543" s="1">
        <v>2.89324927330017</v>
      </c>
    </row>
    <row r="4544" spans="1:3" x14ac:dyDescent="0.25">
      <c r="A4544" s="1">
        <v>-1.26361167430877</v>
      </c>
      <c r="B4544" s="1">
        <v>0.88939678668975797</v>
      </c>
      <c r="C4544" s="1">
        <v>2.8759245872497501</v>
      </c>
    </row>
    <row r="4545" spans="1:3" x14ac:dyDescent="0.25">
      <c r="A4545" s="1">
        <v>-1.26089107990264</v>
      </c>
      <c r="B4545" s="1">
        <v>0.88977086544036799</v>
      </c>
      <c r="C4545" s="1">
        <v>2.8873317241668701</v>
      </c>
    </row>
    <row r="4546" spans="1:3" x14ac:dyDescent="0.25">
      <c r="A4546" s="1">
        <v>-1.2636919021606401</v>
      </c>
      <c r="B4546" s="1">
        <v>0.89031982421875</v>
      </c>
      <c r="C4546" s="1">
        <v>2.8790478706359801</v>
      </c>
    </row>
    <row r="4547" spans="1:3" x14ac:dyDescent="0.25">
      <c r="A4547" s="1">
        <v>-1.26944386959075</v>
      </c>
      <c r="B4547" s="1">
        <v>0.89060056209564198</v>
      </c>
      <c r="C4547" s="1">
        <v>2.8929984569549498</v>
      </c>
    </row>
    <row r="4548" spans="1:3" x14ac:dyDescent="0.25">
      <c r="A4548" s="1">
        <v>-1.26852190494537</v>
      </c>
      <c r="B4548" s="1">
        <v>0.88970553874969405</v>
      </c>
      <c r="C4548" s="1">
        <v>2.8793370723724299</v>
      </c>
    </row>
    <row r="4549" spans="1:3" x14ac:dyDescent="0.25">
      <c r="A4549" s="1">
        <v>-1.2536826133728001</v>
      </c>
      <c r="B4549" s="1">
        <v>0.89047598838806097</v>
      </c>
      <c r="C4549" s="1">
        <v>2.8893666267395002</v>
      </c>
    </row>
    <row r="4550" spans="1:3" x14ac:dyDescent="0.25">
      <c r="A4550" s="1">
        <v>-1.27405822277069</v>
      </c>
      <c r="B4550" s="1">
        <v>0.89012825489044101</v>
      </c>
      <c r="C4550" s="1">
        <v>2.87714624404907</v>
      </c>
    </row>
    <row r="4551" spans="1:3" x14ac:dyDescent="0.25">
      <c r="A4551" s="1">
        <v>-1.26700091361999</v>
      </c>
      <c r="B4551" s="1">
        <v>0.89020633697509699</v>
      </c>
      <c r="C4551" s="1">
        <v>2.8959546089172301</v>
      </c>
    </row>
    <row r="4552" spans="1:3" x14ac:dyDescent="0.25">
      <c r="A4552" s="1">
        <v>-1.25756752490997</v>
      </c>
      <c r="B4552" s="1">
        <v>0.88996005058288497</v>
      </c>
      <c r="C4552" s="1">
        <v>2.8797867298126198</v>
      </c>
    </row>
    <row r="4553" spans="1:3" x14ac:dyDescent="0.25">
      <c r="A4553" s="1">
        <v>-1.2633643150329501</v>
      </c>
      <c r="B4553" s="1">
        <v>0.89011573791503895</v>
      </c>
      <c r="C4553" s="1">
        <v>2.88432669639587</v>
      </c>
    </row>
    <row r="4554" spans="1:3" x14ac:dyDescent="0.25">
      <c r="A4554" s="1">
        <v>-1.2655597925186099</v>
      </c>
      <c r="B4554" s="1">
        <v>0.89041590690612704</v>
      </c>
      <c r="C4554" s="1">
        <v>2.881680727005</v>
      </c>
    </row>
    <row r="4555" spans="1:3" x14ac:dyDescent="0.25">
      <c r="A4555" s="1">
        <v>-1.26287400722503</v>
      </c>
      <c r="B4555" s="1">
        <v>0.89076709747314398</v>
      </c>
      <c r="C4555" s="1">
        <v>2.8841774463653498</v>
      </c>
    </row>
    <row r="4556" spans="1:3" x14ac:dyDescent="0.25">
      <c r="A4556" s="1">
        <v>-1.2660328149795499</v>
      </c>
      <c r="B4556" s="1">
        <v>0.88988685607910101</v>
      </c>
      <c r="C4556" s="1">
        <v>2.8817992210388099</v>
      </c>
    </row>
    <row r="4557" spans="1:3" x14ac:dyDescent="0.25">
      <c r="A4557" s="1">
        <v>-1.2638911008834799</v>
      </c>
      <c r="B4557" s="1">
        <v>0.89027011394500699</v>
      </c>
      <c r="C4557" s="1">
        <v>2.8801393508911102</v>
      </c>
    </row>
    <row r="4558" spans="1:3" x14ac:dyDescent="0.25">
      <c r="A4558" s="1">
        <v>-1.27335894107818</v>
      </c>
      <c r="B4558" s="1">
        <v>0.89012908935546797</v>
      </c>
      <c r="C4558" s="1">
        <v>2.8794896602630602</v>
      </c>
    </row>
    <row r="4559" spans="1:3" x14ac:dyDescent="0.25">
      <c r="A4559" s="1">
        <v>-1.2590569257736199</v>
      </c>
      <c r="B4559" s="1">
        <v>0.89016807079315097</v>
      </c>
      <c r="C4559" s="1">
        <v>2.8778035640716499</v>
      </c>
    </row>
    <row r="4560" spans="1:3" x14ac:dyDescent="0.25">
      <c r="A4560" s="1">
        <v>-1.2723354101180999</v>
      </c>
      <c r="B4560" s="1">
        <v>0.89029192924499501</v>
      </c>
      <c r="C4560" s="1">
        <v>2.8832612037658598</v>
      </c>
    </row>
    <row r="4561" spans="1:3" x14ac:dyDescent="0.25">
      <c r="A4561" s="1">
        <v>-1.2703391313552801</v>
      </c>
      <c r="B4561" s="1">
        <v>0.88930785655975297</v>
      </c>
      <c r="C4561" s="1">
        <v>2.88566589355468</v>
      </c>
    </row>
    <row r="4562" spans="1:3" x14ac:dyDescent="0.25">
      <c r="A4562" s="1">
        <v>-1.2650467157363801</v>
      </c>
      <c r="B4562" s="1">
        <v>0.89048945903777998</v>
      </c>
      <c r="C4562" s="1">
        <v>2.8717505931854199</v>
      </c>
    </row>
    <row r="4563" spans="1:3" x14ac:dyDescent="0.25">
      <c r="A4563" s="1">
        <v>-1.2603747844696001</v>
      </c>
      <c r="B4563" s="1">
        <v>0.88969540596008301</v>
      </c>
      <c r="C4563" s="1">
        <v>2.8775250911712602</v>
      </c>
    </row>
    <row r="4564" spans="1:3" x14ac:dyDescent="0.25">
      <c r="A4564" s="1">
        <v>-1.26362645626068</v>
      </c>
      <c r="B4564" s="1">
        <v>0.89104783535003595</v>
      </c>
      <c r="C4564" s="1">
        <v>2.8747813701629599</v>
      </c>
    </row>
    <row r="4565" spans="1:3" x14ac:dyDescent="0.25">
      <c r="A4565" s="1">
        <v>-1.2606467008590601</v>
      </c>
      <c r="B4565" s="1">
        <v>0.88985228538513095</v>
      </c>
      <c r="C4565" s="1">
        <v>2.8789415359496999</v>
      </c>
    </row>
    <row r="4566" spans="1:3" x14ac:dyDescent="0.25">
      <c r="A4566" s="1">
        <v>-1.26332223415374</v>
      </c>
      <c r="B4566" s="1">
        <v>0.89062762260437001</v>
      </c>
      <c r="C4566" s="1">
        <v>2.8682904243469198</v>
      </c>
    </row>
    <row r="4567" spans="1:3" x14ac:dyDescent="0.25">
      <c r="A4567" s="1">
        <v>-1.25830566883087</v>
      </c>
      <c r="B4567" s="1">
        <v>0.89025235176086404</v>
      </c>
      <c r="C4567" s="1">
        <v>2.8745088577270499</v>
      </c>
    </row>
    <row r="4568" spans="1:3" x14ac:dyDescent="0.25">
      <c r="A4568" s="1">
        <v>-1.2604893445968599</v>
      </c>
      <c r="B4568" s="1">
        <v>0.89166057109832697</v>
      </c>
      <c r="C4568" s="1">
        <v>2.8756766319274898</v>
      </c>
    </row>
    <row r="4569" spans="1:3" x14ac:dyDescent="0.25">
      <c r="A4569" s="1">
        <v>-1.26036953926086</v>
      </c>
      <c r="B4569" s="1">
        <v>0.89015853404998702</v>
      </c>
      <c r="C4569" s="1">
        <v>2.9004096984863201</v>
      </c>
    </row>
    <row r="4570" spans="1:3" x14ac:dyDescent="0.25">
      <c r="A4570" s="1">
        <v>-1.26201260089874</v>
      </c>
      <c r="B4570" s="1">
        <v>0.89065873622894198</v>
      </c>
      <c r="C4570" s="1">
        <v>2.88487648963928</v>
      </c>
    </row>
    <row r="4571" spans="1:3" x14ac:dyDescent="0.25">
      <c r="A4571" s="1">
        <v>-1.2606781721115099</v>
      </c>
      <c r="B4571" s="1">
        <v>0.88991987705230702</v>
      </c>
      <c r="C4571" s="1">
        <v>2.8891131877899099</v>
      </c>
    </row>
    <row r="4572" spans="1:3" x14ac:dyDescent="0.25">
      <c r="A4572" s="1">
        <v>-1.25644659996032</v>
      </c>
      <c r="B4572" s="1">
        <v>0.89016318321228005</v>
      </c>
      <c r="C4572" s="1">
        <v>2.8750238418579102</v>
      </c>
    </row>
    <row r="4573" spans="1:3" x14ac:dyDescent="0.25">
      <c r="A4573" s="1">
        <v>-1.2491155862808201</v>
      </c>
      <c r="B4573" s="1">
        <v>0.88910675048828103</v>
      </c>
      <c r="C4573" s="1">
        <v>2.8794150352478001</v>
      </c>
    </row>
    <row r="4574" spans="1:3" x14ac:dyDescent="0.25">
      <c r="A4574" s="1">
        <v>-1.25887715816497</v>
      </c>
      <c r="B4574" s="1">
        <v>0.89071953296661299</v>
      </c>
      <c r="C4574" s="1">
        <v>2.8828630447387602</v>
      </c>
    </row>
    <row r="4575" spans="1:3" x14ac:dyDescent="0.25">
      <c r="A4575" s="1">
        <v>-1.2552291154861399</v>
      </c>
      <c r="B4575" s="1">
        <v>0.88984072208404497</v>
      </c>
      <c r="C4575" s="1">
        <v>2.8681149482727002</v>
      </c>
    </row>
    <row r="4576" spans="1:3" x14ac:dyDescent="0.25">
      <c r="A4576" s="1">
        <v>-1.2568541765212999</v>
      </c>
      <c r="B4576" s="1">
        <v>0.89081943035125699</v>
      </c>
      <c r="C4576" s="1">
        <v>2.8637337684631299</v>
      </c>
    </row>
    <row r="4577" spans="1:3" x14ac:dyDescent="0.25">
      <c r="A4577" s="1">
        <v>-1.2544686794280999</v>
      </c>
      <c r="B4577" s="1">
        <v>0.889775991439819</v>
      </c>
      <c r="C4577" s="1">
        <v>2.8829035758972101</v>
      </c>
    </row>
    <row r="4578" spans="1:3" x14ac:dyDescent="0.25">
      <c r="A4578" s="1">
        <v>-1.24979400634765</v>
      </c>
      <c r="B4578" s="1">
        <v>0.89045202732086104</v>
      </c>
      <c r="C4578" s="1">
        <v>2.8798546791076598</v>
      </c>
    </row>
    <row r="4579" spans="1:3" x14ac:dyDescent="0.25">
      <c r="A4579" s="1">
        <v>-1.2521120309829701</v>
      </c>
      <c r="B4579" s="1">
        <v>0.88925898075103704</v>
      </c>
      <c r="C4579" s="1">
        <v>2.8754649162292401</v>
      </c>
    </row>
    <row r="4580" spans="1:3" x14ac:dyDescent="0.25">
      <c r="A4580" s="1">
        <v>-1.2581259012222199</v>
      </c>
      <c r="B4580" s="1">
        <v>0.89152777194976796</v>
      </c>
      <c r="C4580" s="1">
        <v>2.8817391395568799</v>
      </c>
    </row>
    <row r="4581" spans="1:3" x14ac:dyDescent="0.25">
      <c r="A4581" s="1">
        <v>-1.26340091228485</v>
      </c>
      <c r="B4581" s="1">
        <v>0.890364170074462</v>
      </c>
      <c r="C4581" s="1">
        <v>2.8777983188629102</v>
      </c>
    </row>
    <row r="4582" spans="1:3" x14ac:dyDescent="0.25">
      <c r="A4582" s="1">
        <v>-1.2523782253265301</v>
      </c>
      <c r="B4582" s="1">
        <v>0.890514135360717</v>
      </c>
      <c r="C4582" s="1">
        <v>2.8672835826873699</v>
      </c>
    </row>
    <row r="4583" spans="1:3" x14ac:dyDescent="0.25">
      <c r="A4583" s="1">
        <v>-1.2525331974029501</v>
      </c>
      <c r="B4583" s="1">
        <v>0.88965511322021396</v>
      </c>
      <c r="C4583" s="1">
        <v>2.8844242095947199</v>
      </c>
    </row>
    <row r="4584" spans="1:3" x14ac:dyDescent="0.25">
      <c r="A4584" s="1">
        <v>-1.2446706295013401</v>
      </c>
      <c r="B4584" s="1">
        <v>0.89045417308807295</v>
      </c>
      <c r="C4584" s="1">
        <v>2.8801271915435702</v>
      </c>
    </row>
    <row r="4585" spans="1:3" x14ac:dyDescent="0.25">
      <c r="A4585" s="1">
        <v>-1.2571431398391699</v>
      </c>
      <c r="B4585" s="1">
        <v>0.88855338096618597</v>
      </c>
      <c r="C4585" s="1">
        <v>2.86723732948303</v>
      </c>
    </row>
    <row r="4586" spans="1:3" x14ac:dyDescent="0.25">
      <c r="A4586" s="1">
        <v>-1.2506343126296899</v>
      </c>
      <c r="B4586" s="1">
        <v>0.88979792594909601</v>
      </c>
      <c r="C4586" s="1">
        <v>2.8682401180267298</v>
      </c>
    </row>
    <row r="4587" spans="1:3" x14ac:dyDescent="0.25">
      <c r="A4587" s="1">
        <v>-1.23863208293914</v>
      </c>
      <c r="B4587" s="1">
        <v>0.88871514797210605</v>
      </c>
      <c r="C4587" s="1">
        <v>2.8767559528350799</v>
      </c>
    </row>
    <row r="4588" spans="1:3" x14ac:dyDescent="0.25">
      <c r="A4588" s="1">
        <v>-1.22751820087432</v>
      </c>
      <c r="B4588" s="1">
        <v>0.89019834995269698</v>
      </c>
      <c r="C4588" s="1">
        <v>2.8655581474304102</v>
      </c>
    </row>
    <row r="4589" spans="1:3" x14ac:dyDescent="0.25">
      <c r="A4589" s="1">
        <v>-1.2532212734222401</v>
      </c>
      <c r="B4589" s="1">
        <v>0.88908326625823897</v>
      </c>
      <c r="C4589" s="1">
        <v>2.87445664405822</v>
      </c>
    </row>
    <row r="4590" spans="1:3" x14ac:dyDescent="0.25">
      <c r="A4590" s="1">
        <v>-1.24355280399322</v>
      </c>
      <c r="B4590" s="1">
        <v>0.88998949527740401</v>
      </c>
      <c r="C4590" s="1">
        <v>2.87587237358093</v>
      </c>
    </row>
    <row r="4591" spans="1:3" x14ac:dyDescent="0.25">
      <c r="A4591" s="1">
        <v>-1.2533320188522299</v>
      </c>
      <c r="B4591" s="1">
        <v>0.889271140098571</v>
      </c>
      <c r="C4591" s="1">
        <v>2.8736286163329998</v>
      </c>
    </row>
    <row r="4592" spans="1:3" x14ac:dyDescent="0.25">
      <c r="A4592" s="1">
        <v>-1.2431943416595399</v>
      </c>
      <c r="B4592" s="1">
        <v>0.88914203643798795</v>
      </c>
      <c r="C4592" s="1">
        <v>2.86774682998657</v>
      </c>
    </row>
    <row r="4593" spans="1:3" x14ac:dyDescent="0.25">
      <c r="A4593" s="1">
        <v>-1.24747502803802</v>
      </c>
      <c r="B4593" s="1">
        <v>0.88919961452484098</v>
      </c>
      <c r="C4593" s="1">
        <v>2.8645489215850799</v>
      </c>
    </row>
    <row r="4594" spans="1:3" x14ac:dyDescent="0.25">
      <c r="A4594" s="1">
        <v>-1.2318379878997801</v>
      </c>
      <c r="B4594" s="1">
        <v>0.88998472690582198</v>
      </c>
      <c r="C4594" s="1">
        <v>2.8593883514404199</v>
      </c>
    </row>
    <row r="4595" spans="1:3" x14ac:dyDescent="0.25">
      <c r="A4595" s="1">
        <v>-1.2318544387817301</v>
      </c>
      <c r="B4595" s="1">
        <v>0.88941407203674305</v>
      </c>
      <c r="C4595" s="1">
        <v>2.8602848052978498</v>
      </c>
    </row>
    <row r="4596" spans="1:3" x14ac:dyDescent="0.25">
      <c r="A4596" s="1">
        <v>-1.2276884317398</v>
      </c>
      <c r="B4596" s="1">
        <v>0.89045691490173295</v>
      </c>
      <c r="C4596" s="1">
        <v>2.8548312187194802</v>
      </c>
    </row>
    <row r="4597" spans="1:3" x14ac:dyDescent="0.25">
      <c r="A4597" s="1">
        <v>-1.2373242378234801</v>
      </c>
      <c r="B4597" s="1">
        <v>0.88809382915496804</v>
      </c>
      <c r="C4597" s="1">
        <v>2.8670246601104701</v>
      </c>
    </row>
    <row r="4598" spans="1:3" x14ac:dyDescent="0.25">
      <c r="A4598" s="1">
        <v>-1.2211880683898899</v>
      </c>
      <c r="B4598" s="1">
        <v>0.88954007625579801</v>
      </c>
      <c r="C4598" s="1">
        <v>2.8815274238586399</v>
      </c>
    </row>
    <row r="4599" spans="1:3" x14ac:dyDescent="0.25">
      <c r="A4599" s="1">
        <v>-1.22556447982788</v>
      </c>
      <c r="B4599" s="1">
        <v>0.88679146766662498</v>
      </c>
      <c r="C4599" s="1">
        <v>2.8644244670867902</v>
      </c>
    </row>
    <row r="4600" spans="1:3" x14ac:dyDescent="0.25">
      <c r="A4600" s="1">
        <v>-1.21862852573394</v>
      </c>
      <c r="B4600" s="1">
        <v>0.88781309127807595</v>
      </c>
      <c r="C4600" s="1">
        <v>2.8599150180816602</v>
      </c>
    </row>
    <row r="4601" spans="1:3" x14ac:dyDescent="0.25">
      <c r="A4601" s="1">
        <v>-1.22971332073211</v>
      </c>
      <c r="B4601" s="1">
        <v>0.88757431507110496</v>
      </c>
      <c r="C4601" s="1">
        <v>2.86251616477966</v>
      </c>
    </row>
    <row r="4602" spans="1:3" x14ac:dyDescent="0.25">
      <c r="A4602" s="1">
        <v>-1.22507441043853</v>
      </c>
      <c r="B4602" s="1">
        <v>0.88897049427032404</v>
      </c>
      <c r="C4602" s="1">
        <v>2.8580322265625</v>
      </c>
    </row>
    <row r="4603" spans="1:3" x14ac:dyDescent="0.25">
      <c r="A4603" s="1">
        <v>-1.2169723510742101</v>
      </c>
      <c r="B4603" s="1">
        <v>0.88760566711425704</v>
      </c>
      <c r="C4603" s="1">
        <v>2.8580355644225999</v>
      </c>
    </row>
    <row r="4604" spans="1:3" x14ac:dyDescent="0.25">
      <c r="A4604" s="1">
        <v>-1.2159457206726001</v>
      </c>
      <c r="B4604" s="1">
        <v>0.887312412261962</v>
      </c>
      <c r="C4604" s="1">
        <v>2.86651182174682</v>
      </c>
    </row>
    <row r="4605" spans="1:3" x14ac:dyDescent="0.25">
      <c r="A4605" s="1">
        <v>-1.22699069976806</v>
      </c>
      <c r="B4605" s="1">
        <v>0.88733768463134699</v>
      </c>
      <c r="C4605" s="1">
        <v>2.86070680618286</v>
      </c>
    </row>
    <row r="4606" spans="1:3" x14ac:dyDescent="0.25">
      <c r="A4606" s="1">
        <v>-1.2139924764633101</v>
      </c>
      <c r="B4606" s="1">
        <v>0.88648521900177002</v>
      </c>
      <c r="C4606" s="1">
        <v>2.8553886413574201</v>
      </c>
    </row>
    <row r="4607" spans="1:3" x14ac:dyDescent="0.25">
      <c r="A4607" s="1">
        <v>-1.20930671691894</v>
      </c>
      <c r="B4607" s="1">
        <v>0.88645565509796098</v>
      </c>
      <c r="C4607" s="1">
        <v>2.8477804660797101</v>
      </c>
    </row>
    <row r="4608" spans="1:3" x14ac:dyDescent="0.25">
      <c r="A4608" s="1">
        <v>-1.218479514122</v>
      </c>
      <c r="B4608" s="1">
        <v>0.88723552227020197</v>
      </c>
      <c r="C4608" s="1">
        <v>2.85437679290771</v>
      </c>
    </row>
    <row r="4609" spans="1:3" x14ac:dyDescent="0.25">
      <c r="A4609" s="1">
        <v>-1.21535515785217</v>
      </c>
      <c r="B4609" s="1">
        <v>0.887892365455627</v>
      </c>
      <c r="C4609" s="1">
        <v>2.8444070816039999</v>
      </c>
    </row>
    <row r="4610" spans="1:3" x14ac:dyDescent="0.25">
      <c r="A4610" s="1">
        <v>-1.1980051994323699</v>
      </c>
      <c r="B4610" s="1">
        <v>0.88623750209808305</v>
      </c>
      <c r="C4610" s="1">
        <v>2.8524391651153498</v>
      </c>
    </row>
    <row r="4611" spans="1:3" x14ac:dyDescent="0.25">
      <c r="A4611" s="1">
        <v>-1.2073067426681501</v>
      </c>
      <c r="B4611" s="1">
        <v>0.88571476936340299</v>
      </c>
      <c r="C4611" s="1">
        <v>2.8548448085784899</v>
      </c>
    </row>
    <row r="4612" spans="1:3" x14ac:dyDescent="0.25">
      <c r="A4612" s="1">
        <v>-1.20469093322753</v>
      </c>
      <c r="B4612" s="1">
        <v>0.88641953468322698</v>
      </c>
      <c r="C4612" s="1">
        <v>2.8535838127136199</v>
      </c>
    </row>
    <row r="4613" spans="1:3" x14ac:dyDescent="0.25">
      <c r="A4613" s="1">
        <v>-1.19813740253448</v>
      </c>
      <c r="B4613" s="1">
        <v>0.88632249832153298</v>
      </c>
      <c r="C4613" s="1">
        <v>2.8474767208099299</v>
      </c>
    </row>
    <row r="4614" spans="1:3" x14ac:dyDescent="0.25">
      <c r="A4614" s="1">
        <v>-1.1990896463394101</v>
      </c>
      <c r="B4614" s="1">
        <v>0.88665723800659102</v>
      </c>
      <c r="C4614" s="1">
        <v>2.8424210548400799</v>
      </c>
    </row>
    <row r="4615" spans="1:3" x14ac:dyDescent="0.25">
      <c r="A4615" s="1">
        <v>-1.1980013847351001</v>
      </c>
      <c r="B4615" s="1">
        <v>0.88615393638610795</v>
      </c>
      <c r="C4615" s="1">
        <v>2.8402750492095898</v>
      </c>
    </row>
    <row r="4616" spans="1:3" x14ac:dyDescent="0.25">
      <c r="A4616" s="1">
        <v>-1.20343482494354</v>
      </c>
      <c r="B4616" s="1">
        <v>0.88509905338287298</v>
      </c>
      <c r="C4616" s="1">
        <v>2.8504319190978999</v>
      </c>
    </row>
    <row r="4617" spans="1:3" x14ac:dyDescent="0.25">
      <c r="A4617" s="1">
        <v>-1.2004413604736299</v>
      </c>
      <c r="B4617" s="1">
        <v>0.88536560535430897</v>
      </c>
      <c r="C4617" s="1">
        <v>2.8454606533050502</v>
      </c>
    </row>
    <row r="4618" spans="1:3" x14ac:dyDescent="0.25">
      <c r="A4618" s="1">
        <v>-1.1845999956130899</v>
      </c>
      <c r="B4618" s="1">
        <v>0.88561844825744596</v>
      </c>
      <c r="C4618" s="1">
        <v>2.8466887474060001</v>
      </c>
    </row>
    <row r="4619" spans="1:3" x14ac:dyDescent="0.25">
      <c r="A4619" s="1">
        <v>-1.17854511737823</v>
      </c>
      <c r="B4619" s="1">
        <v>0.88594257831573398</v>
      </c>
      <c r="C4619" s="1">
        <v>2.8339462280273402</v>
      </c>
    </row>
    <row r="4620" spans="1:3" x14ac:dyDescent="0.25">
      <c r="A4620" s="1">
        <v>-1.1861202716827299</v>
      </c>
      <c r="B4620" s="1">
        <v>0.88570368289947499</v>
      </c>
      <c r="C4620" s="1">
        <v>2.8482856750488201</v>
      </c>
    </row>
    <row r="4621" spans="1:3" x14ac:dyDescent="0.25">
      <c r="A4621" s="1">
        <v>-1.1816588640212999</v>
      </c>
      <c r="B4621" s="1">
        <v>0.88467276096343905</v>
      </c>
      <c r="C4621" s="1">
        <v>2.8425021171569802</v>
      </c>
    </row>
    <row r="4622" spans="1:3" x14ac:dyDescent="0.25">
      <c r="A4622" s="1">
        <v>-1.18433153629302</v>
      </c>
      <c r="B4622" s="1">
        <v>0.88412106037139804</v>
      </c>
      <c r="C4622" s="1">
        <v>2.82993412017822</v>
      </c>
    </row>
    <row r="4623" spans="1:3" x14ac:dyDescent="0.25">
      <c r="A4623" s="1">
        <v>-1.17692506313323</v>
      </c>
      <c r="B4623" s="1">
        <v>0.88469099998474099</v>
      </c>
      <c r="C4623" s="1">
        <v>2.8127913475036599</v>
      </c>
    </row>
    <row r="4624" spans="1:3" x14ac:dyDescent="0.25">
      <c r="A4624" s="1">
        <v>-1.1737376451492301</v>
      </c>
      <c r="B4624" s="1">
        <v>0.88509666919708196</v>
      </c>
      <c r="C4624" s="1">
        <v>2.8054018020629798</v>
      </c>
    </row>
    <row r="4625" spans="1:3" x14ac:dyDescent="0.25">
      <c r="A4625" s="1">
        <v>-1.17171418666839</v>
      </c>
      <c r="B4625" s="1">
        <v>0.88398134708404497</v>
      </c>
      <c r="C4625" s="1">
        <v>2.8333714008331201</v>
      </c>
    </row>
    <row r="4626" spans="1:3" x14ac:dyDescent="0.25">
      <c r="A4626" s="1">
        <v>-1.1694258451461701</v>
      </c>
      <c r="B4626" s="1">
        <v>0.88372576236724798</v>
      </c>
      <c r="C4626" s="1">
        <v>2.8261077404022199</v>
      </c>
    </row>
    <row r="4627" spans="1:3" x14ac:dyDescent="0.25">
      <c r="A4627" s="1">
        <v>-1.1741852760314899</v>
      </c>
      <c r="B4627" s="1">
        <v>0.88365554809570301</v>
      </c>
      <c r="C4627" s="1">
        <v>2.82281494140625</v>
      </c>
    </row>
    <row r="4628" spans="1:3" x14ac:dyDescent="0.25">
      <c r="A4628" s="1">
        <v>-1.1739265918731601</v>
      </c>
      <c r="B4628" s="1">
        <v>0.88396489620208696</v>
      </c>
      <c r="C4628" s="1">
        <v>2.8230512142181299</v>
      </c>
    </row>
    <row r="4629" spans="1:3" x14ac:dyDescent="0.25">
      <c r="A4629" s="1">
        <v>-1.1675442457198999</v>
      </c>
      <c r="B4629" s="1">
        <v>0.88443470001220703</v>
      </c>
      <c r="C4629" s="1">
        <v>2.82645463943481</v>
      </c>
    </row>
    <row r="4630" spans="1:3" x14ac:dyDescent="0.25">
      <c r="A4630" s="1">
        <v>-1.1679059267044001</v>
      </c>
      <c r="B4630" s="1">
        <v>0.88283252716064398</v>
      </c>
      <c r="C4630" s="1">
        <v>2.82562923431396</v>
      </c>
    </row>
    <row r="4631" spans="1:3" x14ac:dyDescent="0.25">
      <c r="A4631" s="1">
        <v>-1.1646305322646999</v>
      </c>
      <c r="B4631" s="1">
        <v>0.88298416137695301</v>
      </c>
      <c r="C4631" s="1">
        <v>2.8241939544677699</v>
      </c>
    </row>
    <row r="4632" spans="1:3" x14ac:dyDescent="0.25">
      <c r="A4632" s="1">
        <v>-1.17721283435821</v>
      </c>
      <c r="B4632" s="1">
        <v>0.88342630863189597</v>
      </c>
      <c r="C4632" s="1">
        <v>2.8158788681030198</v>
      </c>
    </row>
    <row r="4633" spans="1:3" x14ac:dyDescent="0.25">
      <c r="A4633" s="1">
        <v>-1.1624188423156701</v>
      </c>
      <c r="B4633" s="1">
        <v>0.88389897346496504</v>
      </c>
      <c r="C4633" s="1">
        <v>2.81514143943786</v>
      </c>
    </row>
    <row r="4634" spans="1:3" x14ac:dyDescent="0.25">
      <c r="A4634" s="1">
        <v>-1.1683763265609699</v>
      </c>
      <c r="B4634" s="1">
        <v>0.88312423229217496</v>
      </c>
      <c r="C4634" s="1">
        <v>2.8067877292632999</v>
      </c>
    </row>
    <row r="4635" spans="1:3" x14ac:dyDescent="0.25">
      <c r="A4635" s="1">
        <v>-1.1590268611907899</v>
      </c>
      <c r="B4635" s="1">
        <v>0.88304066658019997</v>
      </c>
      <c r="C4635" s="1">
        <v>2.81342577934265</v>
      </c>
    </row>
    <row r="4636" spans="1:3" x14ac:dyDescent="0.25">
      <c r="A4636" s="1">
        <v>-1.1682056188583301</v>
      </c>
      <c r="B4636" s="1">
        <v>0.88196694850921598</v>
      </c>
      <c r="C4636" s="1">
        <v>2.8136954307556099</v>
      </c>
    </row>
    <row r="4637" spans="1:3" x14ac:dyDescent="0.25">
      <c r="A4637" s="1">
        <v>-1.1432514190673799</v>
      </c>
      <c r="B4637" s="1">
        <v>0.883539319038391</v>
      </c>
      <c r="C4637" s="1">
        <v>2.7978544235229399</v>
      </c>
    </row>
    <row r="4638" spans="1:3" x14ac:dyDescent="0.25">
      <c r="A4638" s="1">
        <v>-1.1569015979766799</v>
      </c>
      <c r="B4638" s="1">
        <v>0.88441193103790205</v>
      </c>
      <c r="C4638" s="1">
        <v>2.80944728851318</v>
      </c>
    </row>
    <row r="4639" spans="1:3" x14ac:dyDescent="0.25">
      <c r="A4639" s="1">
        <v>-1.14588069915771</v>
      </c>
      <c r="B4639" s="1">
        <v>0.88415718078613204</v>
      </c>
      <c r="C4639" s="1">
        <v>2.8079946041107098</v>
      </c>
    </row>
    <row r="4640" spans="1:3" x14ac:dyDescent="0.25">
      <c r="A4640" s="1">
        <v>-1.1476920843124301</v>
      </c>
      <c r="B4640" s="1">
        <v>0.88276398181915205</v>
      </c>
      <c r="C4640" s="1">
        <v>2.7822272777557302</v>
      </c>
    </row>
    <row r="4641" spans="1:3" x14ac:dyDescent="0.25">
      <c r="A4641" s="1">
        <v>-1.1281644105911199</v>
      </c>
      <c r="B4641" s="1">
        <v>0.88272154331207198</v>
      </c>
      <c r="C4641" s="1">
        <v>2.77334308624267</v>
      </c>
    </row>
    <row r="4642" spans="1:3" x14ac:dyDescent="0.25">
      <c r="A4642" s="1">
        <v>-1.1336474418640099</v>
      </c>
      <c r="B4642" s="1">
        <v>0.88247370719909601</v>
      </c>
      <c r="C4642" s="1">
        <v>2.7889516353607098</v>
      </c>
    </row>
    <row r="4643" spans="1:3" x14ac:dyDescent="0.25">
      <c r="A4643" s="1">
        <v>-1.13312399387359</v>
      </c>
      <c r="B4643" s="1">
        <v>0.88331949710845903</v>
      </c>
      <c r="C4643" s="1">
        <v>2.8026888370513898</v>
      </c>
    </row>
    <row r="4644" spans="1:3" x14ac:dyDescent="0.25">
      <c r="A4644" s="1">
        <v>-1.14103662967681</v>
      </c>
      <c r="B4644" s="1">
        <v>0.88355922698974598</v>
      </c>
      <c r="C4644" s="1">
        <v>2.7971410751342698</v>
      </c>
    </row>
    <row r="4645" spans="1:3" x14ac:dyDescent="0.25">
      <c r="A4645" s="1">
        <v>-1.11621129512786</v>
      </c>
      <c r="B4645" s="1">
        <v>0.88338470458984297</v>
      </c>
      <c r="C4645" s="1">
        <v>2.7828679084777801</v>
      </c>
    </row>
    <row r="4646" spans="1:3" x14ac:dyDescent="0.25">
      <c r="A4646" s="1">
        <v>-1.1333940029144201</v>
      </c>
      <c r="B4646" s="1">
        <v>0.881381034851074</v>
      </c>
      <c r="C4646" s="1">
        <v>2.77902030944824</v>
      </c>
    </row>
    <row r="4647" spans="1:3" x14ac:dyDescent="0.25">
      <c r="A4647" s="1">
        <v>-1.13288378715515</v>
      </c>
      <c r="B4647" s="1">
        <v>0.88237011432647705</v>
      </c>
      <c r="C4647" s="1">
        <v>2.7990372180938698</v>
      </c>
    </row>
    <row r="4648" spans="1:3" x14ac:dyDescent="0.25">
      <c r="A4648" s="1">
        <v>-1.1480126380920399</v>
      </c>
      <c r="B4648" s="1">
        <v>0.88121187686920099</v>
      </c>
      <c r="C4648" s="1">
        <v>2.81667137145996</v>
      </c>
    </row>
    <row r="4649" spans="1:3" x14ac:dyDescent="0.25">
      <c r="A4649" s="1">
        <v>-1.1258687973022401</v>
      </c>
      <c r="B4649" s="1">
        <v>0.88305008411407404</v>
      </c>
      <c r="C4649" s="1">
        <v>2.8108839988708398</v>
      </c>
    </row>
    <row r="4650" spans="1:3" x14ac:dyDescent="0.25">
      <c r="A4650" s="1">
        <v>-1.1455556154251001</v>
      </c>
      <c r="B4650" s="1">
        <v>0.882817983627319</v>
      </c>
      <c r="C4650" s="1">
        <v>2.7991209030151301</v>
      </c>
    </row>
    <row r="4651" spans="1:3" x14ac:dyDescent="0.25">
      <c r="A4651" s="1">
        <v>-1.13188123703002</v>
      </c>
      <c r="B4651" s="1">
        <v>0.88360071182250899</v>
      </c>
      <c r="C4651" s="1">
        <v>2.79018211364746</v>
      </c>
    </row>
    <row r="4652" spans="1:3" x14ac:dyDescent="0.25">
      <c r="A4652" s="1">
        <v>-1.1375972032546899</v>
      </c>
      <c r="B4652" s="1">
        <v>0.88211023807525601</v>
      </c>
      <c r="C4652" s="1">
        <v>2.7997953891754102</v>
      </c>
    </row>
    <row r="4653" spans="1:3" x14ac:dyDescent="0.25">
      <c r="A4653" s="1">
        <v>-1.1343312263488701</v>
      </c>
      <c r="B4653" s="1">
        <v>0.88294804096221902</v>
      </c>
      <c r="C4653" s="1">
        <v>2.8021104335784899</v>
      </c>
    </row>
    <row r="4654" spans="1:3" x14ac:dyDescent="0.25">
      <c r="A4654" s="1">
        <v>-1.1324262619018499</v>
      </c>
      <c r="B4654" s="1">
        <v>0.88211596012115401</v>
      </c>
      <c r="C4654" s="1">
        <v>2.8051915168762198</v>
      </c>
    </row>
    <row r="4655" spans="1:3" x14ac:dyDescent="0.25">
      <c r="A4655" s="1">
        <v>-1.12150883674621</v>
      </c>
      <c r="B4655" s="1">
        <v>0.88413155078887895</v>
      </c>
      <c r="C4655" s="1">
        <v>2.8011071681976301</v>
      </c>
    </row>
    <row r="4656" spans="1:3" x14ac:dyDescent="0.25">
      <c r="A4656" s="1">
        <v>-1.13099706172943</v>
      </c>
      <c r="B4656" s="1">
        <v>0.88274967670440596</v>
      </c>
      <c r="C4656" s="1">
        <v>2.7892155647277801</v>
      </c>
    </row>
    <row r="4657" spans="1:3" x14ac:dyDescent="0.25">
      <c r="A4657" s="1">
        <v>-1.1184900999069201</v>
      </c>
      <c r="B4657" s="1">
        <v>0.88359391689300504</v>
      </c>
      <c r="C4657" s="1">
        <v>2.78983330726623</v>
      </c>
    </row>
    <row r="4658" spans="1:3" x14ac:dyDescent="0.25">
      <c r="A4658" s="1">
        <v>-1.12400794029235</v>
      </c>
      <c r="B4658" s="1">
        <v>0.88297486305236805</v>
      </c>
      <c r="C4658" s="1">
        <v>2.7936637401580802</v>
      </c>
    </row>
    <row r="4659" spans="1:3" x14ac:dyDescent="0.25">
      <c r="A4659" s="1">
        <v>-1.1237822771072301</v>
      </c>
      <c r="B4659" s="1">
        <v>0.88246464729309004</v>
      </c>
      <c r="C4659" s="1">
        <v>2.81109619140625</v>
      </c>
    </row>
    <row r="4660" spans="1:3" x14ac:dyDescent="0.25">
      <c r="A4660" s="1">
        <v>-1.1291518211364699</v>
      </c>
      <c r="B4660" s="1">
        <v>0.88159918785095204</v>
      </c>
      <c r="C4660" s="1">
        <v>2.8047580718994101</v>
      </c>
    </row>
    <row r="4661" spans="1:3" x14ac:dyDescent="0.25">
      <c r="A4661" s="1">
        <v>-1.1106383800506501</v>
      </c>
      <c r="B4661" s="1">
        <v>0.88305413722991899</v>
      </c>
      <c r="C4661" s="1">
        <v>2.80564188957214</v>
      </c>
    </row>
    <row r="4662" spans="1:3" x14ac:dyDescent="0.25">
      <c r="A4662" s="1">
        <v>-1.1257065534591599</v>
      </c>
      <c r="B4662" s="1">
        <v>0.88252604007720903</v>
      </c>
      <c r="C4662" s="1">
        <v>2.8019835948943999</v>
      </c>
    </row>
    <row r="4663" spans="1:3" x14ac:dyDescent="0.25">
      <c r="A4663" s="1">
        <v>-1.11712563037872</v>
      </c>
      <c r="B4663" s="1">
        <v>0.88297092914581199</v>
      </c>
      <c r="C4663" s="1">
        <v>2.7862887382507302</v>
      </c>
    </row>
    <row r="4664" spans="1:3" x14ac:dyDescent="0.25">
      <c r="A4664" s="1">
        <v>-1.1219223737716599</v>
      </c>
      <c r="B4664" s="1">
        <v>0.88384699821472101</v>
      </c>
      <c r="C4664" s="1">
        <v>2.7871429920196502</v>
      </c>
    </row>
    <row r="4665" spans="1:3" x14ac:dyDescent="0.25">
      <c r="A4665" s="1">
        <v>-1.1202996969223</v>
      </c>
      <c r="B4665" s="1">
        <v>0.88388228416442804</v>
      </c>
      <c r="C4665" s="1">
        <v>2.79898858070373</v>
      </c>
    </row>
    <row r="4666" spans="1:3" x14ac:dyDescent="0.25">
      <c r="A4666" s="1">
        <v>-1.1230928897857599</v>
      </c>
      <c r="B4666" s="1">
        <v>0.88231444358825595</v>
      </c>
      <c r="C4666" s="1">
        <v>2.7941024303436199</v>
      </c>
    </row>
    <row r="4667" spans="1:3" x14ac:dyDescent="0.25">
      <c r="A4667" s="1">
        <v>-1.1145334243774401</v>
      </c>
      <c r="B4667" s="1">
        <v>0.88276183605194003</v>
      </c>
      <c r="C4667" s="1">
        <v>2.79395079612731</v>
      </c>
    </row>
    <row r="4668" spans="1:3" x14ac:dyDescent="0.25">
      <c r="A4668" s="1">
        <v>-1.1116209030151301</v>
      </c>
      <c r="B4668" s="1">
        <v>0.88262259960174505</v>
      </c>
      <c r="C4668" s="1">
        <v>2.7969236373901301</v>
      </c>
    </row>
    <row r="4669" spans="1:3" x14ac:dyDescent="0.25">
      <c r="A4669" s="1">
        <v>-1.1073075532913199</v>
      </c>
      <c r="B4669" s="1">
        <v>0.883445143699645</v>
      </c>
      <c r="C4669" s="1">
        <v>2.7968847751617401</v>
      </c>
    </row>
    <row r="4670" spans="1:3" x14ac:dyDescent="0.25">
      <c r="A4670" s="1">
        <v>-1.11561155319213</v>
      </c>
      <c r="B4670" s="1">
        <v>0.88354802131652799</v>
      </c>
      <c r="C4670" s="1">
        <v>2.7761065959930402</v>
      </c>
    </row>
    <row r="4671" spans="1:3" x14ac:dyDescent="0.25">
      <c r="A4671" s="1">
        <v>-1.10669982433319</v>
      </c>
      <c r="B4671" s="1">
        <v>0.88265848159789995</v>
      </c>
      <c r="C4671" s="1">
        <v>2.7892158031463601</v>
      </c>
    </row>
    <row r="4672" spans="1:3" x14ac:dyDescent="0.25">
      <c r="A4672" s="1">
        <v>-1.1181281805038401</v>
      </c>
      <c r="B4672" s="1">
        <v>0.88246452808380105</v>
      </c>
      <c r="C4672" s="1">
        <v>2.7870378494262602</v>
      </c>
    </row>
    <row r="4673" spans="1:3" x14ac:dyDescent="0.25">
      <c r="A4673" s="1">
        <v>-1.11902344226837</v>
      </c>
      <c r="B4673" s="1">
        <v>0.88188290596008301</v>
      </c>
      <c r="C4673" s="1">
        <v>2.7867136001586901</v>
      </c>
    </row>
    <row r="4674" spans="1:3" x14ac:dyDescent="0.25">
      <c r="A4674" s="1">
        <v>-1.1104501485824501</v>
      </c>
      <c r="B4674" s="1">
        <v>0.88311445713043202</v>
      </c>
      <c r="C4674" s="1">
        <v>2.7749478816986</v>
      </c>
    </row>
    <row r="4675" spans="1:3" x14ac:dyDescent="0.25">
      <c r="A4675" s="1">
        <v>-1.1025078296661299</v>
      </c>
      <c r="B4675" s="1">
        <v>0.88280332088470403</v>
      </c>
      <c r="C4675" s="1">
        <v>2.79043269157409</v>
      </c>
    </row>
    <row r="4676" spans="1:3" x14ac:dyDescent="0.25">
      <c r="A4676" s="1">
        <v>-1.11036813259124</v>
      </c>
      <c r="B4676" s="1">
        <v>0.88311278820037797</v>
      </c>
      <c r="C4676" s="1">
        <v>2.7843835353851301</v>
      </c>
    </row>
    <row r="4677" spans="1:3" x14ac:dyDescent="0.25">
      <c r="A4677" s="1">
        <v>-1.1048613786697301</v>
      </c>
      <c r="B4677" s="1">
        <v>0.88227176666259699</v>
      </c>
      <c r="C4677" s="1">
        <v>2.78214383125305</v>
      </c>
    </row>
    <row r="4678" spans="1:3" x14ac:dyDescent="0.25">
      <c r="A4678" s="1">
        <v>-1.09627521038055</v>
      </c>
      <c r="B4678" s="1">
        <v>0.88053894042968694</v>
      </c>
      <c r="C4678" s="1">
        <v>2.7874448299407901</v>
      </c>
    </row>
    <row r="4679" spans="1:3" x14ac:dyDescent="0.25">
      <c r="A4679" s="1">
        <v>-1.1042119264602599</v>
      </c>
      <c r="B4679" s="1">
        <v>0.881203413009643</v>
      </c>
      <c r="C4679" s="1">
        <v>2.7854797840118399</v>
      </c>
    </row>
    <row r="4680" spans="1:3" x14ac:dyDescent="0.25">
      <c r="A4680" s="1">
        <v>-1.0890538692474301</v>
      </c>
      <c r="B4680" s="1">
        <v>0.88129544258117598</v>
      </c>
      <c r="C4680" s="1">
        <v>2.78916192054748</v>
      </c>
    </row>
    <row r="4681" spans="1:3" x14ac:dyDescent="0.25">
      <c r="A4681" s="1">
        <v>-1.08184945583343</v>
      </c>
      <c r="B4681" s="1">
        <v>0.88158416748046797</v>
      </c>
      <c r="C4681" s="1">
        <v>2.8030872344970699</v>
      </c>
    </row>
    <row r="4682" spans="1:3" x14ac:dyDescent="0.25">
      <c r="A4682" s="1">
        <v>-1.08732545375823</v>
      </c>
      <c r="B4682" s="1">
        <v>0.88241648674011197</v>
      </c>
      <c r="C4682" s="1">
        <v>2.7965664863586399</v>
      </c>
    </row>
    <row r="4683" spans="1:3" x14ac:dyDescent="0.25">
      <c r="A4683" s="1">
        <v>-1.09780728816986</v>
      </c>
      <c r="B4683" s="1">
        <v>0.88225734233856201</v>
      </c>
      <c r="C4683" s="1">
        <v>2.7922341823577801</v>
      </c>
    </row>
    <row r="4684" spans="1:3" x14ac:dyDescent="0.25">
      <c r="A4684" s="1">
        <v>-1.0965054035186701</v>
      </c>
      <c r="B4684" s="1">
        <v>0.88191485404968195</v>
      </c>
      <c r="C4684" s="1">
        <v>2.7889530658721902</v>
      </c>
    </row>
    <row r="4685" spans="1:3" x14ac:dyDescent="0.25">
      <c r="A4685" s="1">
        <v>-1.10322642326354</v>
      </c>
      <c r="B4685" s="1">
        <v>0.88139450550079301</v>
      </c>
      <c r="C4685" s="1">
        <v>2.7887418270111</v>
      </c>
    </row>
    <row r="4686" spans="1:3" x14ac:dyDescent="0.25">
      <c r="A4686" s="1">
        <v>-1.09694075584411</v>
      </c>
      <c r="B4686" s="1">
        <v>0.88276290893554599</v>
      </c>
      <c r="C4686" s="1">
        <v>2.7755722999572701</v>
      </c>
    </row>
    <row r="4687" spans="1:3" x14ac:dyDescent="0.25">
      <c r="A4687" s="1">
        <v>-1.10495913028717</v>
      </c>
      <c r="B4687" s="1">
        <v>0.88195633888244596</v>
      </c>
      <c r="C4687" s="1">
        <v>2.7868967056274401</v>
      </c>
    </row>
    <row r="4688" spans="1:3" x14ac:dyDescent="0.25">
      <c r="A4688" s="1">
        <v>-1.08321321010589</v>
      </c>
      <c r="B4688" s="1">
        <v>0.88272213935851995</v>
      </c>
      <c r="C4688" s="1">
        <v>2.76883816719055</v>
      </c>
    </row>
    <row r="4689" spans="1:3" x14ac:dyDescent="0.25">
      <c r="A4689" s="1">
        <v>-1.10535848140716</v>
      </c>
      <c r="B4689" s="1">
        <v>0.88325476646423295</v>
      </c>
      <c r="C4689" s="1">
        <v>2.7725417613983101</v>
      </c>
    </row>
    <row r="4690" spans="1:3" x14ac:dyDescent="0.25">
      <c r="A4690" s="1">
        <v>-1.1009097099304099</v>
      </c>
      <c r="B4690" s="1">
        <v>0.88284111022949197</v>
      </c>
      <c r="C4690" s="1">
        <v>2.7596750259399401</v>
      </c>
    </row>
    <row r="4691" spans="1:3" x14ac:dyDescent="0.25">
      <c r="A4691" s="1">
        <v>-1.1074749231338501</v>
      </c>
      <c r="B4691" s="1">
        <v>0.88185417652130105</v>
      </c>
      <c r="C4691" s="1">
        <v>2.7766556739807098</v>
      </c>
    </row>
    <row r="4692" spans="1:3" x14ac:dyDescent="0.25">
      <c r="A4692" s="1">
        <v>-1.1010657548904399</v>
      </c>
      <c r="B4692" s="1">
        <v>0.88367080688476496</v>
      </c>
      <c r="C4692" s="1">
        <v>2.7558598518371502</v>
      </c>
    </row>
    <row r="4693" spans="1:3" x14ac:dyDescent="0.25">
      <c r="A4693" s="1">
        <v>-1.09547483921051</v>
      </c>
      <c r="B4693" s="1">
        <v>0.88217186927795399</v>
      </c>
      <c r="C4693" s="1">
        <v>2.76250052452087</v>
      </c>
    </row>
    <row r="4694" spans="1:3" x14ac:dyDescent="0.25">
      <c r="A4694" s="1">
        <v>-1.08885192871093</v>
      </c>
      <c r="B4694" s="1">
        <v>0.88290476799011197</v>
      </c>
      <c r="C4694" s="1">
        <v>2.7545466423034601</v>
      </c>
    </row>
    <row r="4695" spans="1:3" x14ac:dyDescent="0.25">
      <c r="A4695" s="1">
        <v>-1.0979934930801301</v>
      </c>
      <c r="B4695" s="1">
        <v>0.88227236270904497</v>
      </c>
      <c r="C4695" s="1">
        <v>2.7411611080169598</v>
      </c>
    </row>
    <row r="4696" spans="1:3" x14ac:dyDescent="0.25">
      <c r="A4696" s="1">
        <v>-1.1000009775161701</v>
      </c>
      <c r="B4696" s="1">
        <v>0.88333225250244096</v>
      </c>
      <c r="C4696" s="1">
        <v>2.7240526676177899</v>
      </c>
    </row>
    <row r="4697" spans="1:3" x14ac:dyDescent="0.25">
      <c r="A4697" s="1">
        <v>-1.09888339042663</v>
      </c>
      <c r="B4697" s="1">
        <v>0.88216984272003096</v>
      </c>
      <c r="C4697" s="1">
        <v>2.7463698387145898</v>
      </c>
    </row>
    <row r="4698" spans="1:3" x14ac:dyDescent="0.25">
      <c r="A4698" s="1">
        <v>-1.10121405124664</v>
      </c>
      <c r="B4698" s="1">
        <v>0.88297808170318604</v>
      </c>
      <c r="C4698" s="1">
        <v>2.7405636310577299</v>
      </c>
    </row>
    <row r="4699" spans="1:3" x14ac:dyDescent="0.25">
      <c r="A4699" s="1">
        <v>-1.0995846986770601</v>
      </c>
      <c r="B4699" s="1">
        <v>0.88229465484619096</v>
      </c>
      <c r="C4699" s="1">
        <v>2.7454152107238698</v>
      </c>
    </row>
    <row r="4700" spans="1:3" x14ac:dyDescent="0.25">
      <c r="A4700" s="1">
        <v>-1.09038841724395</v>
      </c>
      <c r="B4700" s="1">
        <v>0.88287985324859597</v>
      </c>
      <c r="C4700" s="1">
        <v>2.7411012649536102</v>
      </c>
    </row>
    <row r="4701" spans="1:3" x14ac:dyDescent="0.25">
      <c r="A4701" s="1">
        <v>-1.08701992034912</v>
      </c>
      <c r="B4701" s="1">
        <v>0.88271439075469904</v>
      </c>
      <c r="C4701" s="1">
        <v>2.7320780754089302</v>
      </c>
    </row>
    <row r="4702" spans="1:3" x14ac:dyDescent="0.25">
      <c r="A4702" s="1">
        <v>-1.10091316699981</v>
      </c>
      <c r="B4702" s="1">
        <v>0.88362014293670599</v>
      </c>
      <c r="C4702" s="1">
        <v>2.7311878204345699</v>
      </c>
    </row>
    <row r="4703" spans="1:3" x14ac:dyDescent="0.25">
      <c r="A4703" s="1">
        <v>-1.11050748825073</v>
      </c>
      <c r="B4703" s="1">
        <v>0.88265514373779197</v>
      </c>
      <c r="C4703" s="1">
        <v>2.73620510101318</v>
      </c>
    </row>
    <row r="4704" spans="1:3" x14ac:dyDescent="0.25">
      <c r="A4704" s="1">
        <v>-1.0919599533080999</v>
      </c>
      <c r="B4704" s="1">
        <v>0.88300895690917902</v>
      </c>
      <c r="C4704" s="1">
        <v>2.7321918010711599</v>
      </c>
    </row>
    <row r="4705" spans="1:3" x14ac:dyDescent="0.25">
      <c r="A4705" s="1">
        <v>-1.09624207019805</v>
      </c>
      <c r="B4705" s="1">
        <v>0.882557272911071</v>
      </c>
      <c r="C4705" s="1">
        <v>2.7343821525573699</v>
      </c>
    </row>
    <row r="4706" spans="1:3" x14ac:dyDescent="0.25">
      <c r="A4706" s="1">
        <v>-1.09614706039428</v>
      </c>
      <c r="B4706" s="1">
        <v>0.88346958160400302</v>
      </c>
      <c r="C4706" s="1">
        <v>2.7102413177490199</v>
      </c>
    </row>
    <row r="4707" spans="1:3" x14ac:dyDescent="0.25">
      <c r="A4707" s="1">
        <v>-1.0919673442840501</v>
      </c>
      <c r="B4707" s="1">
        <v>0.88250648975372303</v>
      </c>
      <c r="C4707" s="1">
        <v>2.7230455875396702</v>
      </c>
    </row>
    <row r="4708" spans="1:3" x14ac:dyDescent="0.25">
      <c r="A4708" s="1">
        <v>-1.0875266790389999</v>
      </c>
      <c r="B4708" s="1">
        <v>0.88328480720519997</v>
      </c>
      <c r="C4708" s="1">
        <v>2.7148637771606401</v>
      </c>
    </row>
    <row r="4709" spans="1:3" x14ac:dyDescent="0.25">
      <c r="A4709" s="1">
        <v>-1.0858695507049501</v>
      </c>
      <c r="B4709" s="1">
        <v>0.88227581977844205</v>
      </c>
      <c r="C4709" s="1">
        <v>2.7177526950836102</v>
      </c>
    </row>
    <row r="4710" spans="1:3" x14ac:dyDescent="0.25">
      <c r="A4710" s="1">
        <v>-1.09286296367645</v>
      </c>
      <c r="B4710" s="1">
        <v>0.88399052619934004</v>
      </c>
      <c r="C4710" s="1">
        <v>2.7151024341583199</v>
      </c>
    </row>
    <row r="4711" spans="1:3" x14ac:dyDescent="0.25">
      <c r="A4711" s="1">
        <v>-1.1082515716552701</v>
      </c>
      <c r="B4711" s="1">
        <v>0.88204634189605702</v>
      </c>
      <c r="C4711" s="1">
        <v>2.7201657295227002</v>
      </c>
    </row>
    <row r="4712" spans="1:3" x14ac:dyDescent="0.25">
      <c r="A4712" s="1">
        <v>-1.08915078639984</v>
      </c>
      <c r="B4712" s="1">
        <v>0.88446342945098799</v>
      </c>
      <c r="C4712" s="1">
        <v>2.71329498291015</v>
      </c>
    </row>
    <row r="4713" spans="1:3" x14ac:dyDescent="0.25">
      <c r="A4713" s="1">
        <v>-1.09428882598876</v>
      </c>
      <c r="B4713" s="1">
        <v>0.88304734230041504</v>
      </c>
      <c r="C4713" s="1">
        <v>2.7180600166320801</v>
      </c>
    </row>
    <row r="4714" spans="1:3" x14ac:dyDescent="0.25">
      <c r="A4714" s="1">
        <v>-1.0869160890579199</v>
      </c>
      <c r="B4714" s="1">
        <v>0.88436877727508501</v>
      </c>
      <c r="C4714" s="1">
        <v>2.7059895992278999</v>
      </c>
    </row>
    <row r="4715" spans="1:3" x14ac:dyDescent="0.25">
      <c r="A4715" s="1">
        <v>-1.10526359081268</v>
      </c>
      <c r="B4715" s="1">
        <v>0.88261246681213301</v>
      </c>
      <c r="C4715" s="1">
        <v>2.7228753566741899</v>
      </c>
    </row>
    <row r="4716" spans="1:3" x14ac:dyDescent="0.25">
      <c r="A4716" s="1">
        <v>-1.0857950448989799</v>
      </c>
      <c r="B4716" s="1">
        <v>0.88418924808502097</v>
      </c>
      <c r="C4716" s="1">
        <v>2.7137174606323198</v>
      </c>
    </row>
    <row r="4717" spans="1:3" x14ac:dyDescent="0.25">
      <c r="A4717" s="1">
        <v>-1.10113024711608</v>
      </c>
      <c r="B4717" s="1">
        <v>0.88286840915679898</v>
      </c>
      <c r="C4717" s="1">
        <v>2.7170412540435702</v>
      </c>
    </row>
    <row r="4718" spans="1:3" x14ac:dyDescent="0.25">
      <c r="A4718" s="1">
        <v>-1.08753526210784</v>
      </c>
      <c r="B4718" s="1">
        <v>0.88393175601959195</v>
      </c>
      <c r="C4718" s="1">
        <v>2.6990864276885902</v>
      </c>
    </row>
    <row r="4719" spans="1:3" x14ac:dyDescent="0.25">
      <c r="A4719" s="1">
        <v>-1.1057664155960001</v>
      </c>
      <c r="B4719" s="1">
        <v>0.88305759429931596</v>
      </c>
      <c r="C4719" s="1">
        <v>2.70439505577087</v>
      </c>
    </row>
    <row r="4720" spans="1:3" x14ac:dyDescent="0.25">
      <c r="A4720" s="1">
        <v>-1.0954855680465601</v>
      </c>
      <c r="B4720" s="1">
        <v>0.88394248485565097</v>
      </c>
      <c r="C4720" s="1">
        <v>2.6860156059265101</v>
      </c>
    </row>
    <row r="4721" spans="1:3" x14ac:dyDescent="0.25">
      <c r="A4721" s="1">
        <v>-1.1028741598129199</v>
      </c>
      <c r="B4721" s="1">
        <v>0.88356959819793701</v>
      </c>
      <c r="C4721" s="1">
        <v>2.69758081436157</v>
      </c>
    </row>
    <row r="4722" spans="1:3" x14ac:dyDescent="0.25">
      <c r="A4722" s="1">
        <v>-1.0975606441497801</v>
      </c>
      <c r="B4722" s="1">
        <v>0.88445079326629605</v>
      </c>
      <c r="C4722" s="1">
        <v>2.6936666965484601</v>
      </c>
    </row>
    <row r="4723" spans="1:3" x14ac:dyDescent="0.25">
      <c r="A4723" s="1">
        <v>-1.10246241092681</v>
      </c>
      <c r="B4723" s="1">
        <v>0.88405334949493397</v>
      </c>
      <c r="C4723" s="1">
        <v>2.7035145759582502</v>
      </c>
    </row>
    <row r="4724" spans="1:3" x14ac:dyDescent="0.25">
      <c r="A4724" s="1">
        <v>-1.10393691062927</v>
      </c>
      <c r="B4724" s="1">
        <v>0.88358771800994795</v>
      </c>
      <c r="C4724" s="1">
        <v>2.6862890720367401</v>
      </c>
    </row>
    <row r="4725" spans="1:3" x14ac:dyDescent="0.25">
      <c r="A4725" s="1">
        <v>-1.1044352054595901</v>
      </c>
      <c r="B4725" s="1">
        <v>0.88322508335113503</v>
      </c>
      <c r="C4725" s="1">
        <v>2.6955318450927699</v>
      </c>
    </row>
    <row r="4726" spans="1:3" x14ac:dyDescent="0.25">
      <c r="A4726" s="1">
        <v>-1.0987073183059599</v>
      </c>
      <c r="B4726" s="1">
        <v>0.88353860378265303</v>
      </c>
      <c r="C4726" s="1">
        <v>2.6944677829742401</v>
      </c>
    </row>
    <row r="4727" spans="1:3" x14ac:dyDescent="0.25">
      <c r="A4727" s="1">
        <v>-1.1047439575195299</v>
      </c>
      <c r="B4727" s="1">
        <v>0.88318645954132002</v>
      </c>
      <c r="C4727" s="1">
        <v>2.6892747879028298</v>
      </c>
    </row>
    <row r="4728" spans="1:3" x14ac:dyDescent="0.25">
      <c r="A4728" s="1">
        <v>-1.1126879453659</v>
      </c>
      <c r="B4728" s="1">
        <v>0.88371515274047796</v>
      </c>
      <c r="C4728" s="1">
        <v>2.6800501346588099</v>
      </c>
    </row>
    <row r="4729" spans="1:3" x14ac:dyDescent="0.25">
      <c r="A4729" s="1">
        <v>-1.1211028099060001</v>
      </c>
      <c r="B4729" s="1">
        <v>0.88317131996154696</v>
      </c>
      <c r="C4729" s="1">
        <v>2.6991147994995099</v>
      </c>
    </row>
    <row r="4730" spans="1:3" x14ac:dyDescent="0.25">
      <c r="A4730" s="1">
        <v>-1.11851358413696</v>
      </c>
      <c r="B4730" s="1">
        <v>0.88369977474212602</v>
      </c>
      <c r="C4730" s="1">
        <v>2.6997392177581698</v>
      </c>
    </row>
    <row r="4731" spans="1:3" x14ac:dyDescent="0.25">
      <c r="A4731" s="1">
        <v>-1.1086853742599401</v>
      </c>
      <c r="B4731" s="1">
        <v>0.88373541831970204</v>
      </c>
      <c r="C4731" s="1">
        <v>2.6964983940124498</v>
      </c>
    </row>
    <row r="4732" spans="1:3" x14ac:dyDescent="0.25">
      <c r="A4732" s="1">
        <v>-1.09964764118194</v>
      </c>
      <c r="B4732" s="1">
        <v>0.88361966609954801</v>
      </c>
      <c r="C4732" s="1">
        <v>2.6973078250885001</v>
      </c>
    </row>
    <row r="4733" spans="1:3" x14ac:dyDescent="0.25">
      <c r="A4733" s="1">
        <v>-1.10530340671539</v>
      </c>
      <c r="B4733" s="1">
        <v>0.88371372222900302</v>
      </c>
      <c r="C4733" s="1">
        <v>2.6950151920318599</v>
      </c>
    </row>
    <row r="4734" spans="1:3" x14ac:dyDescent="0.25">
      <c r="A4734" s="1">
        <v>-1.09919965267181</v>
      </c>
      <c r="B4734" s="1">
        <v>0.88302743434905995</v>
      </c>
      <c r="C4734" s="1">
        <v>2.6936988830566402</v>
      </c>
    </row>
    <row r="4735" spans="1:3" x14ac:dyDescent="0.25">
      <c r="A4735" s="1">
        <v>-1.09500432014465</v>
      </c>
      <c r="B4735" s="1">
        <v>0.88304042816162098</v>
      </c>
      <c r="C4735" s="1">
        <v>2.6946551799774099</v>
      </c>
    </row>
    <row r="4736" spans="1:3" x14ac:dyDescent="0.25">
      <c r="A4736" s="1">
        <v>-1.0993891954421899</v>
      </c>
      <c r="B4736" s="1">
        <v>0.88269746303558305</v>
      </c>
      <c r="C4736" s="1">
        <v>2.6788759231567298</v>
      </c>
    </row>
    <row r="4737" spans="1:3" x14ac:dyDescent="0.25">
      <c r="A4737" s="1">
        <v>-1.10175168514251</v>
      </c>
      <c r="B4737" s="1">
        <v>0.88290166854858299</v>
      </c>
      <c r="C4737" s="1">
        <v>2.6991832256317099</v>
      </c>
    </row>
    <row r="4738" spans="1:3" x14ac:dyDescent="0.25">
      <c r="A4738" s="1">
        <v>-1.1121792793273899</v>
      </c>
      <c r="B4738" s="1">
        <v>0.88316869735717696</v>
      </c>
      <c r="C4738" s="1">
        <v>2.68457627296447</v>
      </c>
    </row>
    <row r="4739" spans="1:3" x14ac:dyDescent="0.25">
      <c r="A4739" s="1">
        <v>-1.1016616821289</v>
      </c>
      <c r="B4739" s="1">
        <v>0.882546186447143</v>
      </c>
      <c r="C4739" s="1">
        <v>2.6888611316680899</v>
      </c>
    </row>
    <row r="4740" spans="1:3" x14ac:dyDescent="0.25">
      <c r="A4740" s="1">
        <v>-1.0999337434768599</v>
      </c>
      <c r="B4740" s="1">
        <v>0.88318824768066395</v>
      </c>
      <c r="C4740" s="1">
        <v>2.6794352531433101</v>
      </c>
    </row>
    <row r="4741" spans="1:3" x14ac:dyDescent="0.25">
      <c r="A4741" s="1">
        <v>-1.0971364974975499</v>
      </c>
      <c r="B4741" s="1">
        <v>0.88367116451263406</v>
      </c>
      <c r="C4741" s="1">
        <v>2.6770679950714098</v>
      </c>
    </row>
    <row r="4742" spans="1:3" x14ac:dyDescent="0.25">
      <c r="A4742" s="1">
        <v>-1.0938593149185101</v>
      </c>
      <c r="B4742" s="1">
        <v>0.88266587257385198</v>
      </c>
      <c r="C4742" s="1">
        <v>2.6876151561736998</v>
      </c>
    </row>
    <row r="4743" spans="1:3" x14ac:dyDescent="0.25">
      <c r="A4743" s="1">
        <v>-1.0857982635498</v>
      </c>
      <c r="B4743" s="1">
        <v>0.88270628452301003</v>
      </c>
      <c r="C4743" s="1">
        <v>2.6743478775024401</v>
      </c>
    </row>
    <row r="4744" spans="1:3" x14ac:dyDescent="0.25">
      <c r="A4744" s="1">
        <v>-1.0915662050247099</v>
      </c>
      <c r="B4744" s="1">
        <v>0.88286197185516302</v>
      </c>
      <c r="C4744" s="1">
        <v>2.6837372779846098</v>
      </c>
    </row>
    <row r="4745" spans="1:3" x14ac:dyDescent="0.25">
      <c r="A4745" s="1">
        <v>-1.08803379535675</v>
      </c>
      <c r="B4745" s="1">
        <v>0.88355708122253396</v>
      </c>
      <c r="C4745" s="1">
        <v>2.6815168857574401</v>
      </c>
    </row>
    <row r="4746" spans="1:3" x14ac:dyDescent="0.25">
      <c r="A4746" s="1">
        <v>-1.0998722314834499</v>
      </c>
      <c r="B4746" s="1">
        <v>0.88322937488555897</v>
      </c>
      <c r="C4746" s="1">
        <v>2.6818034648895201</v>
      </c>
    </row>
    <row r="4747" spans="1:3" x14ac:dyDescent="0.25">
      <c r="A4747" s="1">
        <v>-1.09882676601409</v>
      </c>
      <c r="B4747" s="1">
        <v>0.882967829704284</v>
      </c>
      <c r="C4747" s="1">
        <v>2.6651797294616602</v>
      </c>
    </row>
    <row r="4748" spans="1:3" x14ac:dyDescent="0.25">
      <c r="A4748" s="1">
        <v>-1.10163915157318</v>
      </c>
      <c r="B4748" s="1">
        <v>0.88292789459228505</v>
      </c>
      <c r="C4748" s="1">
        <v>2.6700856685638401</v>
      </c>
    </row>
    <row r="4749" spans="1:3" x14ac:dyDescent="0.25">
      <c r="A4749" s="1">
        <v>-1.0908998250961299</v>
      </c>
      <c r="B4749" s="1">
        <v>0.88237011432647705</v>
      </c>
      <c r="C4749" s="1">
        <v>2.6593980789184499</v>
      </c>
    </row>
    <row r="4750" spans="1:3" x14ac:dyDescent="0.25">
      <c r="A4750" s="1">
        <v>-1.1118630170822099</v>
      </c>
      <c r="B4750" s="1">
        <v>0.88222205638885398</v>
      </c>
      <c r="C4750" s="1">
        <v>2.6557738780975302</v>
      </c>
    </row>
    <row r="4751" spans="1:3" x14ac:dyDescent="0.25">
      <c r="A4751" s="1">
        <v>-1.08841264247894</v>
      </c>
      <c r="B4751" s="1">
        <v>0.88308596611022905</v>
      </c>
      <c r="C4751" s="1">
        <v>2.65446782112121</v>
      </c>
    </row>
    <row r="4752" spans="1:3" x14ac:dyDescent="0.25">
      <c r="A4752" s="1">
        <v>-1.0964725017547601</v>
      </c>
      <c r="B4752" s="1">
        <v>0.88337278366088801</v>
      </c>
      <c r="C4752" s="1">
        <v>2.65546703338623</v>
      </c>
    </row>
    <row r="4753" spans="1:3" x14ac:dyDescent="0.25">
      <c r="A4753" s="1">
        <v>-1.09926569461822</v>
      </c>
      <c r="B4753" s="1">
        <v>0.88355290889739901</v>
      </c>
      <c r="C4753" s="1">
        <v>2.63278007507324</v>
      </c>
    </row>
    <row r="4754" spans="1:3" x14ac:dyDescent="0.25">
      <c r="A4754" s="1">
        <v>-1.1249918937683101</v>
      </c>
      <c r="B4754" s="1">
        <v>0.88323938846588101</v>
      </c>
      <c r="C4754" s="1">
        <v>2.6596782207489</v>
      </c>
    </row>
    <row r="4755" spans="1:3" x14ac:dyDescent="0.25">
      <c r="A4755" s="1">
        <v>-1.0970093011855999</v>
      </c>
      <c r="B4755" s="1">
        <v>0.88376617431640603</v>
      </c>
      <c r="C4755" s="1">
        <v>2.62618064880371</v>
      </c>
    </row>
    <row r="4756" spans="1:3" x14ac:dyDescent="0.25">
      <c r="A4756" s="1">
        <v>-1.11731469631195</v>
      </c>
      <c r="B4756" s="1">
        <v>0.882282495498657</v>
      </c>
      <c r="C4756" s="1">
        <v>2.6546552181243799</v>
      </c>
    </row>
    <row r="4757" spans="1:3" x14ac:dyDescent="0.25">
      <c r="A4757" s="1">
        <v>-1.10456919670104</v>
      </c>
      <c r="B4757" s="1">
        <v>0.88233387470245295</v>
      </c>
      <c r="C4757" s="1">
        <v>2.6194186210632302</v>
      </c>
    </row>
    <row r="4758" spans="1:3" x14ac:dyDescent="0.25">
      <c r="A4758" s="1">
        <v>-1.1179233789443901</v>
      </c>
      <c r="B4758" s="1">
        <v>0.88237237930297796</v>
      </c>
      <c r="C4758" s="1">
        <v>2.6599555015563898</v>
      </c>
    </row>
    <row r="4759" spans="1:3" x14ac:dyDescent="0.25">
      <c r="A4759" s="1">
        <v>-1.10489225387573</v>
      </c>
      <c r="B4759" s="1">
        <v>0.883123278617858</v>
      </c>
      <c r="C4759" s="1">
        <v>2.6298398971557599</v>
      </c>
    </row>
    <row r="4760" spans="1:3" x14ac:dyDescent="0.25">
      <c r="A4760" s="1">
        <v>-1.1206206083297701</v>
      </c>
      <c r="B4760" s="1">
        <v>0.88302564620971602</v>
      </c>
      <c r="C4760" s="1">
        <v>2.6510529518127401</v>
      </c>
    </row>
    <row r="4761" spans="1:3" x14ac:dyDescent="0.25">
      <c r="A4761" s="1">
        <v>-1.10729956626892</v>
      </c>
      <c r="B4761" s="1">
        <v>0.88294863700866599</v>
      </c>
      <c r="C4761" s="1">
        <v>2.63038110733032</v>
      </c>
    </row>
    <row r="4762" spans="1:3" x14ac:dyDescent="0.25">
      <c r="A4762" s="1">
        <v>-1.1218130588531401</v>
      </c>
      <c r="B4762" s="1">
        <v>0.88157153129577603</v>
      </c>
      <c r="C4762" s="1">
        <v>2.6491677761077801</v>
      </c>
    </row>
    <row r="4763" spans="1:3" x14ac:dyDescent="0.25">
      <c r="A4763" s="1">
        <v>-1.1067477464675901</v>
      </c>
      <c r="B4763" s="1">
        <v>0.88164222240447898</v>
      </c>
      <c r="C4763" s="1">
        <v>2.6192889213561998</v>
      </c>
    </row>
    <row r="4764" spans="1:3" x14ac:dyDescent="0.25">
      <c r="A4764" s="1">
        <v>-1.11031806468963</v>
      </c>
      <c r="B4764" s="1">
        <v>0.88210201263427701</v>
      </c>
      <c r="C4764" s="1">
        <v>2.6437129974365199</v>
      </c>
    </row>
    <row r="4765" spans="1:3" x14ac:dyDescent="0.25">
      <c r="A4765" s="1">
        <v>-1.0984306335449201</v>
      </c>
      <c r="B4765" s="1">
        <v>0.88290381431579501</v>
      </c>
      <c r="C4765" s="1">
        <v>2.6376032829284601</v>
      </c>
    </row>
    <row r="4766" spans="1:3" x14ac:dyDescent="0.25">
      <c r="A4766" s="1">
        <v>-1.11637234687805</v>
      </c>
      <c r="B4766" s="1">
        <v>0.88270127773284901</v>
      </c>
      <c r="C4766" s="1">
        <v>2.6527791023254301</v>
      </c>
    </row>
    <row r="4767" spans="1:3" x14ac:dyDescent="0.25">
      <c r="A4767" s="1">
        <v>-1.09381783008575</v>
      </c>
      <c r="B4767" s="1">
        <v>0.88218390941619795</v>
      </c>
      <c r="C4767" s="1">
        <v>2.64478111267089</v>
      </c>
    </row>
    <row r="4768" spans="1:3" x14ac:dyDescent="0.25">
      <c r="A4768" s="1">
        <v>-1.11291491985321</v>
      </c>
      <c r="B4768" s="1">
        <v>0.88211464881896895</v>
      </c>
      <c r="C4768" s="1">
        <v>2.6324203014373699</v>
      </c>
    </row>
    <row r="4769" spans="1:3" x14ac:dyDescent="0.25">
      <c r="A4769" s="1">
        <v>-1.1019754409789999</v>
      </c>
      <c r="B4769" s="1">
        <v>0.88187384605407704</v>
      </c>
      <c r="C4769" s="1">
        <v>2.6192457675933798</v>
      </c>
    </row>
    <row r="4770" spans="1:3" x14ac:dyDescent="0.25">
      <c r="A4770" s="1">
        <v>-1.1152373552322301</v>
      </c>
      <c r="B4770" s="1">
        <v>0.88172745704650801</v>
      </c>
      <c r="C4770" s="1">
        <v>2.6356425285339302</v>
      </c>
    </row>
    <row r="4771" spans="1:3" x14ac:dyDescent="0.25">
      <c r="A4771" s="1">
        <v>-1.0980757474899201</v>
      </c>
      <c r="B4771" s="1">
        <v>0.88304805755615201</v>
      </c>
      <c r="C4771" s="1">
        <v>2.6070365905761701</v>
      </c>
    </row>
    <row r="4772" spans="1:3" x14ac:dyDescent="0.25">
      <c r="A4772" s="1">
        <v>-1.10451364517211</v>
      </c>
      <c r="B4772" s="1">
        <v>0.88329064846038796</v>
      </c>
      <c r="C4772" s="1">
        <v>2.61867976188659</v>
      </c>
    </row>
    <row r="4773" spans="1:3" x14ac:dyDescent="0.25">
      <c r="A4773" s="1">
        <v>-1.0971164703369101</v>
      </c>
      <c r="B4773" s="1">
        <v>0.88352859020233099</v>
      </c>
      <c r="C4773" s="1">
        <v>2.5947282314300502</v>
      </c>
    </row>
    <row r="4774" spans="1:3" x14ac:dyDescent="0.25">
      <c r="A4774" s="1">
        <v>-1.12282061576843</v>
      </c>
      <c r="B4774" s="1">
        <v>0.88299953937530495</v>
      </c>
      <c r="C4774" s="1">
        <v>2.6047165393829301</v>
      </c>
    </row>
    <row r="4775" spans="1:3" x14ac:dyDescent="0.25">
      <c r="A4775" s="1">
        <v>-1.0975804328918399</v>
      </c>
      <c r="B4775" s="1">
        <v>0.88250541687011697</v>
      </c>
      <c r="C4775" s="1">
        <v>2.5881643295288002</v>
      </c>
    </row>
    <row r="4776" spans="1:3" x14ac:dyDescent="0.25">
      <c r="A4776" s="1">
        <v>-1.1073132753372099</v>
      </c>
      <c r="B4776" s="1">
        <v>0.88242673873901301</v>
      </c>
      <c r="C4776" s="1">
        <v>2.5980315208435001</v>
      </c>
    </row>
    <row r="4777" spans="1:3" x14ac:dyDescent="0.25">
      <c r="A4777" s="1">
        <v>-1.09585916996002</v>
      </c>
      <c r="B4777" s="1">
        <v>0.88422143459320002</v>
      </c>
      <c r="C4777" s="1">
        <v>2.5947515964507999</v>
      </c>
    </row>
    <row r="4778" spans="1:3" x14ac:dyDescent="0.25">
      <c r="A4778" s="1">
        <v>-1.1214182376861499</v>
      </c>
      <c r="B4778" s="1">
        <v>0.88441574573516801</v>
      </c>
      <c r="C4778" s="1">
        <v>2.5946631431579501</v>
      </c>
    </row>
    <row r="4779" spans="1:3" x14ac:dyDescent="0.25">
      <c r="A4779" s="1">
        <v>-1.0967493057250901</v>
      </c>
      <c r="B4779" s="1">
        <v>0.88370454311370805</v>
      </c>
      <c r="C4779" s="1">
        <v>2.58797955513</v>
      </c>
    </row>
    <row r="4780" spans="1:3" x14ac:dyDescent="0.25">
      <c r="A4780" s="1">
        <v>-1.1120707988739</v>
      </c>
      <c r="B4780" s="1">
        <v>0.88380122184753396</v>
      </c>
      <c r="C4780" s="1">
        <v>2.5806612968444802</v>
      </c>
    </row>
    <row r="4781" spans="1:3" x14ac:dyDescent="0.25">
      <c r="A4781" s="1">
        <v>-1.08798515796661</v>
      </c>
      <c r="B4781" s="1">
        <v>0.88326358795166005</v>
      </c>
      <c r="C4781" s="1">
        <v>2.5693690776824898</v>
      </c>
    </row>
    <row r="4782" spans="1:3" x14ac:dyDescent="0.25">
      <c r="A4782" s="1">
        <v>-1.1029911041259699</v>
      </c>
      <c r="B4782" s="1">
        <v>0.88339006900787298</v>
      </c>
      <c r="C4782" s="1">
        <v>2.57677054405212</v>
      </c>
    </row>
    <row r="4783" spans="1:3" x14ac:dyDescent="0.25">
      <c r="A4783" s="1">
        <v>-1.09837746620178</v>
      </c>
      <c r="B4783" s="1">
        <v>0.88319003582000699</v>
      </c>
      <c r="C4783" s="1">
        <v>2.5753068923950102</v>
      </c>
    </row>
    <row r="4784" spans="1:3" x14ac:dyDescent="0.25">
      <c r="A4784" s="1">
        <v>-1.10767042636871</v>
      </c>
      <c r="B4784" s="1">
        <v>0.88237726688384999</v>
      </c>
      <c r="C4784" s="1">
        <v>2.5796828269958398</v>
      </c>
    </row>
    <row r="4785" spans="1:3" x14ac:dyDescent="0.25">
      <c r="A4785" s="1">
        <v>-1.10124146938323</v>
      </c>
      <c r="B4785" s="1">
        <v>0.88285219669341997</v>
      </c>
      <c r="C4785" s="1">
        <v>2.5859241485595699</v>
      </c>
    </row>
    <row r="4786" spans="1:3" x14ac:dyDescent="0.25">
      <c r="A4786" s="1">
        <v>-1.1020079851150499</v>
      </c>
      <c r="B4786" s="1">
        <v>0.88349866867065396</v>
      </c>
      <c r="C4786" s="1">
        <v>2.5836596488952601</v>
      </c>
    </row>
    <row r="4787" spans="1:3" x14ac:dyDescent="0.25">
      <c r="A4787" s="1">
        <v>-1.09310054779052</v>
      </c>
      <c r="B4787" s="1">
        <v>0.88352215290069502</v>
      </c>
      <c r="C4787" s="1">
        <v>2.5529541969299299</v>
      </c>
    </row>
    <row r="4788" spans="1:3" x14ac:dyDescent="0.25">
      <c r="A4788" s="1">
        <v>-1.1037634611129701</v>
      </c>
      <c r="B4788" s="1">
        <v>0.883273124694824</v>
      </c>
      <c r="C4788" s="1">
        <v>2.57677125930786</v>
      </c>
    </row>
    <row r="4789" spans="1:3" x14ac:dyDescent="0.25">
      <c r="A4789" s="1">
        <v>-1.11450254917144</v>
      </c>
      <c r="B4789" s="1">
        <v>0.88318824768066395</v>
      </c>
      <c r="C4789" s="1">
        <v>2.5799477100372301</v>
      </c>
    </row>
    <row r="4790" spans="1:3" x14ac:dyDescent="0.25">
      <c r="A4790" s="1">
        <v>-1.1032166481018</v>
      </c>
      <c r="B4790" s="1">
        <v>0.88266408443450906</v>
      </c>
      <c r="C4790" s="1">
        <v>2.5699620246887198</v>
      </c>
    </row>
    <row r="4791" spans="1:3" x14ac:dyDescent="0.25">
      <c r="A4791" s="1">
        <v>-1.11051285266876</v>
      </c>
      <c r="B4791" s="1">
        <v>0.88211870193481401</v>
      </c>
      <c r="C4791" s="1">
        <v>2.5772225856781001</v>
      </c>
    </row>
    <row r="4792" spans="1:3" x14ac:dyDescent="0.25">
      <c r="A4792" s="1">
        <v>-1.1097892522811801</v>
      </c>
      <c r="B4792" s="1">
        <v>0.88369035720825095</v>
      </c>
      <c r="C4792" s="1">
        <v>2.54930520057678</v>
      </c>
    </row>
    <row r="4793" spans="1:3" x14ac:dyDescent="0.25">
      <c r="A4793" s="1">
        <v>-1.12402784824371</v>
      </c>
      <c r="B4793" s="1">
        <v>0.88314247131347601</v>
      </c>
      <c r="C4793" s="1">
        <v>2.5486915111541699</v>
      </c>
    </row>
    <row r="4794" spans="1:3" x14ac:dyDescent="0.25">
      <c r="A4794" s="1">
        <v>-1.1184773445129299</v>
      </c>
      <c r="B4794" s="1">
        <v>0.88316404819488503</v>
      </c>
      <c r="C4794" s="1">
        <v>2.5553216934204102</v>
      </c>
    </row>
    <row r="4795" spans="1:3" x14ac:dyDescent="0.25">
      <c r="A4795" s="1">
        <v>-1.1147586107253999</v>
      </c>
      <c r="B4795" s="1">
        <v>0.88263583183288497</v>
      </c>
      <c r="C4795" s="1">
        <v>2.5683357715606601</v>
      </c>
    </row>
    <row r="4796" spans="1:3" x14ac:dyDescent="0.25">
      <c r="A4796" s="1">
        <v>-1.1089235544204701</v>
      </c>
      <c r="B4796" s="1">
        <v>0.88317286968231201</v>
      </c>
      <c r="C4796" s="1">
        <v>2.5527472496032702</v>
      </c>
    </row>
    <row r="4797" spans="1:3" x14ac:dyDescent="0.25">
      <c r="A4797" s="1">
        <v>-1.1094781160354601</v>
      </c>
      <c r="B4797" s="1">
        <v>0.883284211158752</v>
      </c>
      <c r="C4797" s="1">
        <v>2.5645079612731898</v>
      </c>
    </row>
    <row r="4798" spans="1:3" x14ac:dyDescent="0.25">
      <c r="A4798" s="1">
        <v>-1.11358773708343</v>
      </c>
      <c r="B4798" s="1">
        <v>0.883936166763305</v>
      </c>
      <c r="C4798" s="1">
        <v>2.5643296241760201</v>
      </c>
    </row>
    <row r="4799" spans="1:3" x14ac:dyDescent="0.25">
      <c r="A4799" s="1">
        <v>-1.1154524087905799</v>
      </c>
      <c r="B4799" s="1">
        <v>0.88251233100891102</v>
      </c>
      <c r="C4799" s="1">
        <v>2.5582847595214799</v>
      </c>
    </row>
    <row r="4800" spans="1:3" x14ac:dyDescent="0.25">
      <c r="A4800" s="1">
        <v>-1.1025013923645</v>
      </c>
      <c r="B4800" s="1">
        <v>0.88231575489044101</v>
      </c>
      <c r="C4800" s="1">
        <v>2.5497183799743599</v>
      </c>
    </row>
    <row r="4801" spans="1:3" x14ac:dyDescent="0.25">
      <c r="A4801" s="1">
        <v>-1.11741495132446</v>
      </c>
      <c r="B4801" s="1">
        <v>0.881702899932861</v>
      </c>
      <c r="C4801" s="1">
        <v>2.5646500587463299</v>
      </c>
    </row>
    <row r="4802" spans="1:3" x14ac:dyDescent="0.25">
      <c r="A4802" s="1">
        <v>-1.11595606803894</v>
      </c>
      <c r="B4802" s="1">
        <v>0.88182938098907404</v>
      </c>
      <c r="C4802" s="1">
        <v>2.55587458610534</v>
      </c>
    </row>
    <row r="4803" spans="1:3" x14ac:dyDescent="0.25">
      <c r="A4803" s="1">
        <v>-1.11030292510986</v>
      </c>
      <c r="B4803" s="1">
        <v>0.88232183456420799</v>
      </c>
      <c r="C4803" s="1">
        <v>2.5603055953979399</v>
      </c>
    </row>
    <row r="4804" spans="1:3" x14ac:dyDescent="0.25">
      <c r="A4804" s="1">
        <v>-1.1167861223220801</v>
      </c>
      <c r="B4804" s="1">
        <v>0.88371336460113503</v>
      </c>
      <c r="C4804" s="1">
        <v>2.5378501415252601</v>
      </c>
    </row>
    <row r="4805" spans="1:3" x14ac:dyDescent="0.25">
      <c r="A4805" s="1">
        <v>-1.1219336986541699</v>
      </c>
      <c r="B4805" s="1">
        <v>0.88353419303893999</v>
      </c>
      <c r="C4805" s="1">
        <v>2.5307269096374498</v>
      </c>
    </row>
    <row r="4806" spans="1:3" x14ac:dyDescent="0.25">
      <c r="A4806" s="1">
        <v>-1.1073923110961901</v>
      </c>
      <c r="B4806" s="1">
        <v>0.88341486454009999</v>
      </c>
      <c r="C4806" s="1">
        <v>2.5283541679382302</v>
      </c>
    </row>
    <row r="4807" spans="1:3" x14ac:dyDescent="0.25">
      <c r="A4807" s="1">
        <v>-1.11977279186248</v>
      </c>
      <c r="B4807" s="1">
        <v>0.88276076316833396</v>
      </c>
      <c r="C4807" s="1">
        <v>2.5406403541564901</v>
      </c>
    </row>
    <row r="4808" spans="1:3" x14ac:dyDescent="0.25">
      <c r="A4808" s="1">
        <v>-1.10468614101409</v>
      </c>
      <c r="B4808" s="1">
        <v>0.88174474239349299</v>
      </c>
      <c r="C4808" s="1">
        <v>2.5393841266632</v>
      </c>
    </row>
    <row r="4809" spans="1:3" x14ac:dyDescent="0.25">
      <c r="A4809" s="1">
        <v>-1.1148056983947701</v>
      </c>
      <c r="B4809" s="1">
        <v>0.88194203376769997</v>
      </c>
      <c r="C4809" s="1">
        <v>2.53527808189392</v>
      </c>
    </row>
    <row r="4810" spans="1:3" x14ac:dyDescent="0.25">
      <c r="A4810" s="1">
        <v>-1.1147211790084799</v>
      </c>
      <c r="B4810" s="1">
        <v>0.883256316184997</v>
      </c>
      <c r="C4810" s="1">
        <v>2.5285067558288499</v>
      </c>
    </row>
    <row r="4811" spans="1:3" x14ac:dyDescent="0.25">
      <c r="A4811" s="1">
        <v>-1.1155931949615401</v>
      </c>
      <c r="B4811" s="1">
        <v>0.883836269378662</v>
      </c>
      <c r="C4811" s="1">
        <v>2.52547287940979</v>
      </c>
    </row>
    <row r="4812" spans="1:3" x14ac:dyDescent="0.25">
      <c r="A4812" s="1">
        <v>-1.1072688102722099</v>
      </c>
      <c r="B4812" s="1">
        <v>0.88361752033233598</v>
      </c>
      <c r="C4812" s="1">
        <v>2.5052523612975999</v>
      </c>
    </row>
    <row r="4813" spans="1:3" x14ac:dyDescent="0.25">
      <c r="A4813" s="1">
        <v>-1.1089669466018599</v>
      </c>
      <c r="B4813" s="1">
        <v>0.88410317897796598</v>
      </c>
      <c r="C4813" s="1">
        <v>2.50527024269104</v>
      </c>
    </row>
    <row r="4814" spans="1:3" x14ac:dyDescent="0.25">
      <c r="A4814" s="1">
        <v>-1.1105362176895099</v>
      </c>
      <c r="B4814" s="1">
        <v>0.88386034965515103</v>
      </c>
      <c r="C4814" s="1">
        <v>2.4987947940826398</v>
      </c>
    </row>
    <row r="4815" spans="1:3" x14ac:dyDescent="0.25">
      <c r="A4815" s="1">
        <v>-1.11916232109069</v>
      </c>
      <c r="B4815" s="1">
        <v>0.88283574581146196</v>
      </c>
      <c r="C4815" s="1">
        <v>2.5195150375366202</v>
      </c>
    </row>
    <row r="4816" spans="1:3" x14ac:dyDescent="0.25">
      <c r="A4816" s="1">
        <v>-1.1202421188354399</v>
      </c>
      <c r="B4816" s="1">
        <v>0.88310420513152998</v>
      </c>
      <c r="C4816" s="1">
        <v>2.51257944107055</v>
      </c>
    </row>
    <row r="4817" spans="1:3" x14ac:dyDescent="0.25">
      <c r="A4817" s="1">
        <v>-1.12623298168182</v>
      </c>
      <c r="B4817" s="1">
        <v>0.88257098197937001</v>
      </c>
      <c r="C4817" s="1">
        <v>2.5149381160736</v>
      </c>
    </row>
    <row r="4818" spans="1:3" x14ac:dyDescent="0.25">
      <c r="A4818" s="1">
        <v>-1.12158131599426</v>
      </c>
      <c r="B4818" s="1">
        <v>0.88099110126495295</v>
      </c>
      <c r="C4818" s="1">
        <v>2.5189538002014098</v>
      </c>
    </row>
    <row r="4819" spans="1:3" x14ac:dyDescent="0.25">
      <c r="A4819" s="1">
        <v>-1.1300920248031601</v>
      </c>
      <c r="B4819" s="1">
        <v>0.88157546520233099</v>
      </c>
      <c r="C4819" s="1">
        <v>2.5174598693847599</v>
      </c>
    </row>
    <row r="4820" spans="1:3" x14ac:dyDescent="0.25">
      <c r="A4820" s="1">
        <v>-1.12141096591949</v>
      </c>
      <c r="B4820" s="1">
        <v>0.88266110420226995</v>
      </c>
      <c r="C4820" s="1">
        <v>2.5076909065246502</v>
      </c>
    </row>
    <row r="4821" spans="1:3" x14ac:dyDescent="0.25">
      <c r="A4821" s="1">
        <v>-1.13829481601715</v>
      </c>
      <c r="B4821" s="1">
        <v>0.88238096237182595</v>
      </c>
      <c r="C4821" s="1">
        <v>2.5028476715087802</v>
      </c>
    </row>
    <row r="4822" spans="1:3" x14ac:dyDescent="0.25">
      <c r="A4822" s="1">
        <v>-1.12517130374908</v>
      </c>
      <c r="B4822" s="1">
        <v>0.88145160675048795</v>
      </c>
      <c r="C4822" s="1">
        <v>2.51046466827392</v>
      </c>
    </row>
    <row r="4823" spans="1:3" x14ac:dyDescent="0.25">
      <c r="A4823" s="1">
        <v>-1.13925528526306</v>
      </c>
      <c r="B4823" s="1">
        <v>0.88103878498077304</v>
      </c>
      <c r="C4823" s="1">
        <v>2.5226171016693102</v>
      </c>
    </row>
    <row r="4824" spans="1:3" x14ac:dyDescent="0.25">
      <c r="A4824" s="1">
        <v>-1.12595462799072</v>
      </c>
      <c r="B4824" s="1">
        <v>0.88127315044402998</v>
      </c>
      <c r="C4824" s="1">
        <v>2.52044248580932</v>
      </c>
    </row>
    <row r="4825" spans="1:3" x14ac:dyDescent="0.25">
      <c r="A4825" s="1">
        <v>-1.14724004268646</v>
      </c>
      <c r="B4825" s="1">
        <v>0.88199877738952603</v>
      </c>
      <c r="C4825" s="1">
        <v>2.5230464935302699</v>
      </c>
    </row>
    <row r="4826" spans="1:3" x14ac:dyDescent="0.25">
      <c r="A4826" s="1">
        <v>-1.12417817115783</v>
      </c>
      <c r="B4826" s="1">
        <v>0.88148736953735296</v>
      </c>
      <c r="C4826" s="1">
        <v>2.52474021911621</v>
      </c>
    </row>
    <row r="4827" spans="1:3" x14ac:dyDescent="0.25">
      <c r="A4827" s="1">
        <v>-1.1386131048202499</v>
      </c>
      <c r="B4827" s="1">
        <v>0.88239514827728205</v>
      </c>
      <c r="C4827" s="1">
        <v>2.5180802345275799</v>
      </c>
    </row>
    <row r="4828" spans="1:3" x14ac:dyDescent="0.25">
      <c r="A4828" s="1">
        <v>-1.1301134824752801</v>
      </c>
      <c r="B4828" s="1">
        <v>0.88222372531890803</v>
      </c>
      <c r="C4828" s="1">
        <v>2.5113158226013099</v>
      </c>
    </row>
    <row r="4829" spans="1:3" x14ac:dyDescent="0.25">
      <c r="A4829" s="1">
        <v>-1.1434304714202801</v>
      </c>
      <c r="B4829" s="1">
        <v>0.88252568244934004</v>
      </c>
      <c r="C4829" s="1">
        <v>2.50177574157714</v>
      </c>
    </row>
    <row r="4830" spans="1:3" x14ac:dyDescent="0.25">
      <c r="A4830" s="1">
        <v>-1.1392747163772501</v>
      </c>
      <c r="B4830" s="1">
        <v>0.88230073451995805</v>
      </c>
      <c r="C4830" s="1">
        <v>2.5169255733489901</v>
      </c>
    </row>
    <row r="4831" spans="1:3" x14ac:dyDescent="0.25">
      <c r="A4831" s="1">
        <v>-1.1410158872604299</v>
      </c>
      <c r="B4831" s="1">
        <v>0.88225054740905695</v>
      </c>
      <c r="C4831" s="1">
        <v>2.4988038539886399</v>
      </c>
    </row>
    <row r="4832" spans="1:3" x14ac:dyDescent="0.25">
      <c r="A4832" s="1">
        <v>-1.13294005393981</v>
      </c>
      <c r="B4832" s="1">
        <v>0.88202440738677901</v>
      </c>
      <c r="C4832" s="1">
        <v>2.4959409236907901</v>
      </c>
    </row>
    <row r="4833" spans="1:3" x14ac:dyDescent="0.25">
      <c r="A4833" s="1">
        <v>-1.1607376337051301</v>
      </c>
      <c r="B4833" s="1">
        <v>0.88203680515289296</v>
      </c>
      <c r="C4833" s="1">
        <v>2.4860544204711901</v>
      </c>
    </row>
    <row r="4834" spans="1:3" x14ac:dyDescent="0.25">
      <c r="A4834" s="1">
        <v>-1.1478253602981501</v>
      </c>
      <c r="B4834" s="1">
        <v>0.88126921653747503</v>
      </c>
      <c r="C4834" s="1">
        <v>2.4892816543579102</v>
      </c>
    </row>
    <row r="4835" spans="1:3" x14ac:dyDescent="0.25">
      <c r="A4835" s="1">
        <v>-1.1610518693923899</v>
      </c>
      <c r="B4835" s="1">
        <v>0.881036877632141</v>
      </c>
      <c r="C4835" s="1">
        <v>2.4774320125579798</v>
      </c>
    </row>
    <row r="4836" spans="1:3" x14ac:dyDescent="0.25">
      <c r="A4836" s="1">
        <v>-1.14530289173126</v>
      </c>
      <c r="B4836" s="1">
        <v>0.88091504573821999</v>
      </c>
      <c r="C4836" s="1">
        <v>2.4851899147033598</v>
      </c>
    </row>
    <row r="4837" spans="1:3" x14ac:dyDescent="0.25">
      <c r="A4837" s="1">
        <v>-1.1539567708969101</v>
      </c>
      <c r="B4837" s="1">
        <v>0.88066411018371504</v>
      </c>
      <c r="C4837" s="1">
        <v>2.4841537475585902</v>
      </c>
    </row>
    <row r="4838" spans="1:3" x14ac:dyDescent="0.25">
      <c r="A4838" s="1">
        <v>-1.1486004590988099</v>
      </c>
      <c r="B4838" s="1">
        <v>0.88093900680541903</v>
      </c>
      <c r="C4838" s="1">
        <v>2.4843146800994802</v>
      </c>
    </row>
    <row r="4839" spans="1:3" x14ac:dyDescent="0.25">
      <c r="A4839" s="1">
        <v>-1.14744341373443</v>
      </c>
      <c r="B4839" s="1">
        <v>0.88125813007354703</v>
      </c>
      <c r="C4839" s="1">
        <v>2.4771738052368102</v>
      </c>
    </row>
    <row r="4840" spans="1:3" x14ac:dyDescent="0.25">
      <c r="A4840" s="1">
        <v>-1.14794993400573</v>
      </c>
      <c r="B4840" s="1">
        <v>0.88030123710632302</v>
      </c>
      <c r="C4840" s="1">
        <v>2.4753565788268999</v>
      </c>
    </row>
    <row r="4841" spans="1:3" x14ac:dyDescent="0.25">
      <c r="A4841" s="1">
        <v>-1.1477081775665201</v>
      </c>
      <c r="B4841" s="1">
        <v>0.88080549240112305</v>
      </c>
      <c r="C4841" s="1">
        <v>2.4771568775177002</v>
      </c>
    </row>
    <row r="4842" spans="1:3" x14ac:dyDescent="0.25">
      <c r="A4842" s="1">
        <v>-1.1447271108627299</v>
      </c>
      <c r="B4842" s="1">
        <v>0.88006067276000899</v>
      </c>
      <c r="C4842" s="1">
        <v>2.4794557094573899</v>
      </c>
    </row>
    <row r="4843" spans="1:3" x14ac:dyDescent="0.25">
      <c r="A4843" s="1">
        <v>-1.1616679430007899</v>
      </c>
      <c r="B4843" s="1">
        <v>0.88071990013122503</v>
      </c>
      <c r="C4843" s="1">
        <v>2.4720034599304102</v>
      </c>
    </row>
    <row r="4844" spans="1:3" x14ac:dyDescent="0.25">
      <c r="A4844" s="1">
        <v>-1.15233397483825</v>
      </c>
      <c r="B4844" s="1">
        <v>0.88054132461547796</v>
      </c>
      <c r="C4844" s="1">
        <v>2.4849710464477499</v>
      </c>
    </row>
    <row r="4845" spans="1:3" x14ac:dyDescent="0.25">
      <c r="A4845" s="1">
        <v>-1.1536636352539</v>
      </c>
      <c r="B4845" s="1">
        <v>0.88114821910858099</v>
      </c>
      <c r="C4845" s="1">
        <v>2.4767332077026301</v>
      </c>
    </row>
    <row r="4846" spans="1:3" x14ac:dyDescent="0.25">
      <c r="A4846" s="1">
        <v>-1.13683009147644</v>
      </c>
      <c r="B4846" s="1">
        <v>0.88098943233489901</v>
      </c>
      <c r="C4846" s="1">
        <v>2.4687571525573699</v>
      </c>
    </row>
    <row r="4847" spans="1:3" x14ac:dyDescent="0.25">
      <c r="A4847" s="1">
        <v>-1.1517428159713701</v>
      </c>
      <c r="B4847" s="1">
        <v>0.881988644599914</v>
      </c>
      <c r="C4847" s="1">
        <v>2.47294616699218</v>
      </c>
    </row>
    <row r="4848" spans="1:3" x14ac:dyDescent="0.25">
      <c r="A4848" s="1">
        <v>-1.14279985427856</v>
      </c>
      <c r="B4848" s="1">
        <v>0.88142073154449396</v>
      </c>
      <c r="C4848" s="1">
        <v>2.4874603748321502</v>
      </c>
    </row>
    <row r="4849" spans="1:3" x14ac:dyDescent="0.25">
      <c r="A4849" s="1">
        <v>-1.15848588943481</v>
      </c>
      <c r="B4849" s="1">
        <v>0.88245892524719205</v>
      </c>
      <c r="C4849" s="1">
        <v>2.4796159267425502</v>
      </c>
    </row>
    <row r="4850" spans="1:3" x14ac:dyDescent="0.25">
      <c r="A4850" s="1">
        <v>-1.15771448612213</v>
      </c>
      <c r="B4850" s="1">
        <v>0.88164937496185303</v>
      </c>
      <c r="C4850" s="1">
        <v>2.4688491821289</v>
      </c>
    </row>
    <row r="4851" spans="1:3" x14ac:dyDescent="0.25">
      <c r="A4851" s="1">
        <v>-1.1671060323715201</v>
      </c>
      <c r="B4851" s="1">
        <v>0.88226985931396396</v>
      </c>
      <c r="C4851" s="1">
        <v>2.46815586090087</v>
      </c>
    </row>
    <row r="4852" spans="1:3" x14ac:dyDescent="0.25">
      <c r="A4852" s="1">
        <v>-1.1645984649658201</v>
      </c>
      <c r="B4852" s="1">
        <v>0.88155674934387196</v>
      </c>
      <c r="C4852" s="1">
        <v>2.4742364883422798</v>
      </c>
    </row>
    <row r="4853" spans="1:3" x14ac:dyDescent="0.25">
      <c r="A4853" s="1">
        <v>-1.1667442321777299</v>
      </c>
      <c r="B4853" s="1">
        <v>0.88258659839630105</v>
      </c>
      <c r="C4853" s="1">
        <v>2.4649050235748202</v>
      </c>
    </row>
    <row r="4854" spans="1:3" x14ac:dyDescent="0.25">
      <c r="A4854" s="1">
        <v>-1.1757689714431701</v>
      </c>
      <c r="B4854" s="1">
        <v>0.88234627246856601</v>
      </c>
      <c r="C4854" s="1">
        <v>2.45394587516784</v>
      </c>
    </row>
    <row r="4855" spans="1:3" x14ac:dyDescent="0.25">
      <c r="A4855" s="1">
        <v>-1.1659452915191599</v>
      </c>
      <c r="B4855" s="1">
        <v>0.88270592689514105</v>
      </c>
      <c r="C4855" s="1">
        <v>2.4515147209167401</v>
      </c>
    </row>
    <row r="4856" spans="1:3" x14ac:dyDescent="0.25">
      <c r="A4856" s="1">
        <v>-1.1720472574234</v>
      </c>
      <c r="B4856" s="1">
        <v>0.88179087638854903</v>
      </c>
      <c r="C4856" s="1">
        <v>2.4553537368774401</v>
      </c>
    </row>
    <row r="4857" spans="1:3" x14ac:dyDescent="0.25">
      <c r="A4857" s="1">
        <v>-1.1688913106918299</v>
      </c>
      <c r="B4857" s="1">
        <v>0.88166272640228205</v>
      </c>
      <c r="C4857" s="1">
        <v>2.4693241119384699</v>
      </c>
    </row>
    <row r="4858" spans="1:3" x14ac:dyDescent="0.25">
      <c r="A4858" s="1">
        <v>-1.16716408729553</v>
      </c>
      <c r="B4858" s="1">
        <v>0.88070154190063399</v>
      </c>
      <c r="C4858" s="1">
        <v>2.47009849548339</v>
      </c>
    </row>
    <row r="4859" spans="1:3" x14ac:dyDescent="0.25">
      <c r="A4859" s="1">
        <v>-1.17753505706787</v>
      </c>
      <c r="B4859" s="1">
        <v>0.88165187835693304</v>
      </c>
      <c r="C4859" s="1">
        <v>2.47745490074157</v>
      </c>
    </row>
    <row r="4860" spans="1:3" x14ac:dyDescent="0.25">
      <c r="A4860" s="1">
        <v>-1.17017698287963</v>
      </c>
      <c r="B4860" s="1">
        <v>0.880393385887145</v>
      </c>
      <c r="C4860" s="1">
        <v>2.4812951087951598</v>
      </c>
    </row>
    <row r="4861" spans="1:3" x14ac:dyDescent="0.25">
      <c r="A4861" s="1">
        <v>-1.16799700260162</v>
      </c>
      <c r="B4861" s="1">
        <v>0.88108897209167403</v>
      </c>
      <c r="C4861" s="1">
        <v>2.4776427745818999</v>
      </c>
    </row>
    <row r="4862" spans="1:3" x14ac:dyDescent="0.25">
      <c r="A4862" s="1">
        <v>-1.1786919832229601</v>
      </c>
      <c r="B4862" s="1">
        <v>0.88091516494750899</v>
      </c>
      <c r="C4862" s="1">
        <v>2.4788124561309801</v>
      </c>
    </row>
    <row r="4863" spans="1:3" x14ac:dyDescent="0.25">
      <c r="A4863" s="1">
        <v>-1.1760565042495701</v>
      </c>
      <c r="B4863" s="1">
        <v>0.881586194038391</v>
      </c>
      <c r="C4863" s="1">
        <v>2.4759564399719198</v>
      </c>
    </row>
    <row r="4864" spans="1:3" x14ac:dyDescent="0.25">
      <c r="A4864" s="1">
        <v>-1.1720998287200901</v>
      </c>
      <c r="B4864" s="1">
        <v>0.88206446170806796</v>
      </c>
      <c r="C4864" s="1">
        <v>2.4547016620635902</v>
      </c>
    </row>
    <row r="4865" spans="1:3" x14ac:dyDescent="0.25">
      <c r="A4865" s="1">
        <v>-1.1691024303436199</v>
      </c>
      <c r="B4865" s="1">
        <v>0.88202917575836104</v>
      </c>
      <c r="C4865" s="1">
        <v>2.4742770195007302</v>
      </c>
    </row>
    <row r="4866" spans="1:3" x14ac:dyDescent="0.25">
      <c r="A4866" s="1">
        <v>-1.1604198217391899</v>
      </c>
      <c r="B4866" s="1">
        <v>0.88136446475982599</v>
      </c>
      <c r="C4866" s="1">
        <v>2.4562320709228498</v>
      </c>
    </row>
    <row r="4867" spans="1:3" x14ac:dyDescent="0.25">
      <c r="A4867" s="1">
        <v>-1.1781316995620701</v>
      </c>
      <c r="B4867" s="1">
        <v>0.88163292407989502</v>
      </c>
      <c r="C4867" s="1">
        <v>2.4668109416961599</v>
      </c>
    </row>
    <row r="4868" spans="1:3" x14ac:dyDescent="0.25">
      <c r="A4868" s="1">
        <v>-1.1771594285964899</v>
      </c>
      <c r="B4868" s="1">
        <v>0.88142013549804599</v>
      </c>
      <c r="C4868" s="1">
        <v>2.4735655784606898</v>
      </c>
    </row>
    <row r="4869" spans="1:3" x14ac:dyDescent="0.25">
      <c r="A4869" s="1">
        <v>-1.1746138334274201</v>
      </c>
      <c r="B4869" s="1">
        <v>0.88209998607635398</v>
      </c>
      <c r="C4869" s="1">
        <v>2.48398733139038</v>
      </c>
    </row>
    <row r="4870" spans="1:3" x14ac:dyDescent="0.25">
      <c r="A4870" s="1">
        <v>-1.1798735857009801</v>
      </c>
      <c r="B4870" s="1">
        <v>0.88231372833251898</v>
      </c>
      <c r="C4870" s="1">
        <v>2.46448802947998</v>
      </c>
    </row>
    <row r="4871" spans="1:3" x14ac:dyDescent="0.25">
      <c r="A4871" s="1">
        <v>-1.1856875419616599</v>
      </c>
      <c r="B4871" s="1">
        <v>0.882754206657409</v>
      </c>
      <c r="C4871" s="1">
        <v>2.4694526195526101</v>
      </c>
    </row>
    <row r="4872" spans="1:3" x14ac:dyDescent="0.25">
      <c r="A4872" s="1">
        <v>-1.1839839220046899</v>
      </c>
      <c r="B4872" s="1">
        <v>0.88220441341400102</v>
      </c>
      <c r="C4872" s="1">
        <v>2.4479160308837802</v>
      </c>
    </row>
    <row r="4873" spans="1:3" x14ac:dyDescent="0.25">
      <c r="A4873" s="1">
        <v>-1.1804956197738601</v>
      </c>
      <c r="B4873" s="1">
        <v>0.88245689868927002</v>
      </c>
      <c r="C4873" s="1">
        <v>2.47113013267517</v>
      </c>
    </row>
    <row r="4874" spans="1:3" x14ac:dyDescent="0.25">
      <c r="A4874" s="1">
        <v>-1.1873703002929601</v>
      </c>
      <c r="B4874" s="1">
        <v>0.88266015052795399</v>
      </c>
      <c r="C4874" s="1">
        <v>2.45224785804748</v>
      </c>
    </row>
    <row r="4875" spans="1:3" x14ac:dyDescent="0.25">
      <c r="A4875" s="1">
        <v>-1.16848528385162</v>
      </c>
      <c r="B4875" s="1">
        <v>0.88352251052856401</v>
      </c>
      <c r="C4875" s="1">
        <v>2.4593038558959899</v>
      </c>
    </row>
    <row r="4876" spans="1:3" x14ac:dyDescent="0.25">
      <c r="A4876" s="1">
        <v>-1.1861220598220801</v>
      </c>
      <c r="B4876" s="1">
        <v>0.88297712802886896</v>
      </c>
      <c r="C4876" s="1">
        <v>2.4532122611999498</v>
      </c>
    </row>
    <row r="4877" spans="1:3" x14ac:dyDescent="0.25">
      <c r="A4877" s="1">
        <v>-1.1881023645401001</v>
      </c>
      <c r="B4877" s="1">
        <v>0.882987260818481</v>
      </c>
      <c r="C4877" s="1">
        <v>2.4491953849792401</v>
      </c>
    </row>
    <row r="4878" spans="1:3" x14ac:dyDescent="0.25">
      <c r="A4878" s="1">
        <v>-1.18721687793731</v>
      </c>
      <c r="B4878" s="1">
        <v>0.88282227516174305</v>
      </c>
      <c r="C4878" s="1">
        <v>2.4382507801055899</v>
      </c>
    </row>
    <row r="4879" spans="1:3" x14ac:dyDescent="0.25">
      <c r="A4879" s="1">
        <v>-1.1895778179168699</v>
      </c>
      <c r="B4879" s="1">
        <v>0.88323426246643</v>
      </c>
      <c r="C4879" s="1">
        <v>2.4586861133575399</v>
      </c>
    </row>
    <row r="4880" spans="1:3" x14ac:dyDescent="0.25">
      <c r="A4880" s="1">
        <v>-1.19228756427764</v>
      </c>
      <c r="B4880" s="1">
        <v>0.88304841518402</v>
      </c>
      <c r="C4880" s="1">
        <v>2.4503147602081201</v>
      </c>
    </row>
    <row r="4881" spans="1:3" x14ac:dyDescent="0.25">
      <c r="A4881" s="1">
        <v>-1.1837854385375901</v>
      </c>
      <c r="B4881" s="1">
        <v>0.88342475891113204</v>
      </c>
      <c r="C4881" s="1">
        <v>2.4621033668518</v>
      </c>
    </row>
    <row r="4882" spans="1:3" x14ac:dyDescent="0.25">
      <c r="A4882" s="1">
        <v>-1.1902278661727901</v>
      </c>
      <c r="B4882" s="1">
        <v>0.88310909271240201</v>
      </c>
      <c r="C4882" s="1">
        <v>2.4376304149627601</v>
      </c>
    </row>
    <row r="4883" spans="1:3" x14ac:dyDescent="0.25">
      <c r="A4883" s="1">
        <v>-1.1880573034286399</v>
      </c>
      <c r="B4883" s="1">
        <v>0.88336431980133001</v>
      </c>
      <c r="C4883" s="1">
        <v>2.4622378349304102</v>
      </c>
    </row>
    <row r="4884" spans="1:3" x14ac:dyDescent="0.25">
      <c r="A4884" s="1">
        <v>-1.1949887275695801</v>
      </c>
      <c r="B4884" s="1">
        <v>0.88281333446502597</v>
      </c>
      <c r="C4884" s="1">
        <v>2.4480741024017298</v>
      </c>
    </row>
    <row r="4885" spans="1:3" x14ac:dyDescent="0.25">
      <c r="A4885" s="1">
        <v>-1.1890226602554299</v>
      </c>
      <c r="B4885" s="1">
        <v>0.882429599761962</v>
      </c>
      <c r="C4885" s="1">
        <v>2.45958399772644</v>
      </c>
    </row>
    <row r="4886" spans="1:3" x14ac:dyDescent="0.25">
      <c r="A4886" s="1">
        <v>-1.1995497941970801</v>
      </c>
      <c r="B4886" s="1">
        <v>0.88263201713562001</v>
      </c>
      <c r="C4886" s="1">
        <v>2.4401764869689901</v>
      </c>
    </row>
    <row r="4887" spans="1:3" x14ac:dyDescent="0.25">
      <c r="A4887" s="1">
        <v>-1.1901947259902901</v>
      </c>
      <c r="B4887" s="1">
        <v>0.88242101669311501</v>
      </c>
      <c r="C4887" s="1">
        <v>2.4753496646881099</v>
      </c>
    </row>
    <row r="4888" spans="1:3" x14ac:dyDescent="0.25">
      <c r="A4888" s="1">
        <v>-1.20372915267944</v>
      </c>
      <c r="B4888" s="1">
        <v>0.88306128978729204</v>
      </c>
      <c r="C4888" s="1">
        <v>2.4443171024322501</v>
      </c>
    </row>
    <row r="4889" spans="1:3" x14ac:dyDescent="0.25">
      <c r="A4889" s="1">
        <v>-1.19058012962341</v>
      </c>
      <c r="B4889" s="1">
        <v>0.88262677192687899</v>
      </c>
      <c r="C4889" s="1">
        <v>2.45689749717712</v>
      </c>
    </row>
    <row r="4890" spans="1:3" x14ac:dyDescent="0.25">
      <c r="A4890" s="1">
        <v>-1.19426918029785</v>
      </c>
      <c r="B4890" s="1">
        <v>0.88251602649688698</v>
      </c>
      <c r="C4890" s="1">
        <v>2.4451675415039</v>
      </c>
    </row>
    <row r="4891" spans="1:3" x14ac:dyDescent="0.25">
      <c r="A4891" s="1">
        <v>-1.19018507003784</v>
      </c>
      <c r="B4891" s="1">
        <v>0.88281321525573697</v>
      </c>
      <c r="C4891" s="1">
        <v>2.4594490528106601</v>
      </c>
    </row>
    <row r="4892" spans="1:3" x14ac:dyDescent="0.25">
      <c r="A4892" s="1">
        <v>-1.21329534053802</v>
      </c>
      <c r="B4892" s="1">
        <v>0.88307571411132801</v>
      </c>
      <c r="C4892" s="1">
        <v>2.4464247226714999</v>
      </c>
    </row>
    <row r="4893" spans="1:3" x14ac:dyDescent="0.25">
      <c r="A4893" s="1">
        <v>-1.1992154121398899</v>
      </c>
      <c r="B4893" s="1">
        <v>0.88274824619293202</v>
      </c>
      <c r="C4893" s="1">
        <v>2.4636764526367099</v>
      </c>
    </row>
    <row r="4894" spans="1:3" x14ac:dyDescent="0.25">
      <c r="A4894" s="1">
        <v>-1.2121285200119001</v>
      </c>
      <c r="B4894" s="1">
        <v>0.88288223743438698</v>
      </c>
      <c r="C4894" s="1">
        <v>2.4326963424682599</v>
      </c>
    </row>
    <row r="4895" spans="1:3" x14ac:dyDescent="0.25">
      <c r="A4895" s="1">
        <v>-1.19311475753784</v>
      </c>
      <c r="B4895" s="1">
        <v>0.88269007205963101</v>
      </c>
      <c r="C4895" s="1">
        <v>2.4517567157745299</v>
      </c>
    </row>
    <row r="4896" spans="1:3" x14ac:dyDescent="0.25">
      <c r="A4896" s="1">
        <v>-1.2200264930725</v>
      </c>
      <c r="B4896" s="1">
        <v>0.88274753093719405</v>
      </c>
      <c r="C4896" s="1">
        <v>2.4404048919677699</v>
      </c>
    </row>
    <row r="4897" spans="1:3" x14ac:dyDescent="0.25">
      <c r="A4897" s="1">
        <v>-1.2100861072540201</v>
      </c>
      <c r="B4897" s="1">
        <v>0.88309121131896895</v>
      </c>
      <c r="C4897" s="1">
        <v>2.45481872558593</v>
      </c>
    </row>
    <row r="4898" spans="1:3" x14ac:dyDescent="0.25">
      <c r="A4898" s="1">
        <v>-1.2111294269561701</v>
      </c>
      <c r="B4898" s="1">
        <v>0.88342940807342496</v>
      </c>
      <c r="C4898" s="1">
        <v>2.4335896968841499</v>
      </c>
    </row>
    <row r="4899" spans="1:3" x14ac:dyDescent="0.25">
      <c r="A4899" s="1">
        <v>-1.2002829313278101</v>
      </c>
      <c r="B4899" s="1">
        <v>0.88362050056457497</v>
      </c>
      <c r="C4899" s="1">
        <v>2.4530477523803702</v>
      </c>
    </row>
    <row r="4900" spans="1:3" x14ac:dyDescent="0.25">
      <c r="A4900" s="1">
        <v>-1.21530497074127</v>
      </c>
      <c r="B4900" s="1">
        <v>0.88319742679595903</v>
      </c>
      <c r="C4900" s="1">
        <v>2.44359850883483</v>
      </c>
    </row>
    <row r="4901" spans="1:3" x14ac:dyDescent="0.25">
      <c r="A4901" s="1">
        <v>-1.20452260971069</v>
      </c>
      <c r="B4901" s="1">
        <v>0.88406693935394198</v>
      </c>
      <c r="C4901" s="1">
        <v>2.4550292491912802</v>
      </c>
    </row>
    <row r="4902" spans="1:3" x14ac:dyDescent="0.25">
      <c r="A4902" s="1">
        <v>-1.2178441286087001</v>
      </c>
      <c r="B4902" s="1">
        <v>0.88413131237029996</v>
      </c>
      <c r="C4902" s="1">
        <v>2.43094635009765</v>
      </c>
    </row>
    <row r="4903" spans="1:3" x14ac:dyDescent="0.25">
      <c r="A4903" s="1">
        <v>-1.2026945352554299</v>
      </c>
      <c r="B4903" s="1">
        <v>0.88445067405700595</v>
      </c>
      <c r="C4903" s="1">
        <v>2.4545304775238002</v>
      </c>
    </row>
    <row r="4904" spans="1:3" x14ac:dyDescent="0.25">
      <c r="A4904" s="1">
        <v>-1.2174881696701001</v>
      </c>
      <c r="B4904" s="1">
        <v>0.88409602642059304</v>
      </c>
      <c r="C4904" s="1">
        <v>2.4360995292663499</v>
      </c>
    </row>
    <row r="4905" spans="1:3" x14ac:dyDescent="0.25">
      <c r="A4905" s="1">
        <v>-1.20050632953643</v>
      </c>
      <c r="B4905" s="1">
        <v>0.88398361206054599</v>
      </c>
      <c r="C4905" s="1">
        <v>2.4427325725555402</v>
      </c>
    </row>
    <row r="4906" spans="1:3" x14ac:dyDescent="0.25">
      <c r="A4906" s="1">
        <v>-1.2157404422760001</v>
      </c>
      <c r="B4906" s="1">
        <v>0.88376784324645896</v>
      </c>
      <c r="C4906" s="1">
        <v>2.4372889995574898</v>
      </c>
    </row>
    <row r="4907" spans="1:3" x14ac:dyDescent="0.25">
      <c r="A4907" s="1">
        <v>-1.20573830604553</v>
      </c>
      <c r="B4907" s="1">
        <v>0.88383328914642301</v>
      </c>
      <c r="C4907" s="1">
        <v>2.4613542556762602</v>
      </c>
    </row>
    <row r="4908" spans="1:3" x14ac:dyDescent="0.25">
      <c r="A4908" s="1">
        <v>-1.21415698528289</v>
      </c>
      <c r="B4908" s="1">
        <v>0.88441383838653498</v>
      </c>
      <c r="C4908" s="1">
        <v>2.43928599357604</v>
      </c>
    </row>
    <row r="4909" spans="1:3" x14ac:dyDescent="0.25">
      <c r="A4909" s="1">
        <v>-1.20133411884307</v>
      </c>
      <c r="B4909" s="1">
        <v>0.88518869876861495</v>
      </c>
      <c r="C4909" s="1">
        <v>2.4552748203277499</v>
      </c>
    </row>
    <row r="4910" spans="1:3" x14ac:dyDescent="0.25">
      <c r="A4910" s="1">
        <v>-1.21911537647247</v>
      </c>
      <c r="B4910" s="1">
        <v>0.884327411651611</v>
      </c>
      <c r="C4910" s="1">
        <v>2.4367301464080802</v>
      </c>
    </row>
    <row r="4911" spans="1:3" x14ac:dyDescent="0.25">
      <c r="A4911" s="1">
        <v>-1.2061512470245299</v>
      </c>
      <c r="B4911" s="1">
        <v>0.88443756103515603</v>
      </c>
      <c r="C4911" s="1">
        <v>2.4450054168701101</v>
      </c>
    </row>
    <row r="4912" spans="1:3" x14ac:dyDescent="0.25">
      <c r="A4912" s="1">
        <v>-1.22397708892822</v>
      </c>
      <c r="B4912" s="1">
        <v>0.88380539417266801</v>
      </c>
      <c r="C4912" s="1">
        <v>2.4413352012634202</v>
      </c>
    </row>
    <row r="4913" spans="1:3" x14ac:dyDescent="0.25">
      <c r="A4913" s="1">
        <v>-1.2149082422256401</v>
      </c>
      <c r="B4913" s="1">
        <v>0.88448798656463601</v>
      </c>
      <c r="C4913" s="1">
        <v>2.4517946243286102</v>
      </c>
    </row>
    <row r="4914" spans="1:3" x14ac:dyDescent="0.25">
      <c r="A4914" s="1">
        <v>-1.23054099082946</v>
      </c>
      <c r="B4914" s="1">
        <v>0.88455450534820501</v>
      </c>
      <c r="C4914" s="1">
        <v>2.4457778930664</v>
      </c>
    </row>
    <row r="4915" spans="1:3" x14ac:dyDescent="0.25">
      <c r="A4915" s="1">
        <v>-1.2164114713668801</v>
      </c>
      <c r="B4915" s="1">
        <v>0.88477993011474598</v>
      </c>
      <c r="C4915" s="1">
        <v>2.4401118755340501</v>
      </c>
    </row>
    <row r="4916" spans="1:3" x14ac:dyDescent="0.25">
      <c r="A4916" s="1">
        <v>-1.2252386808395299</v>
      </c>
      <c r="B4916" s="1">
        <v>0.88533008098602195</v>
      </c>
      <c r="C4916" s="1">
        <v>2.4295799732208199</v>
      </c>
    </row>
    <row r="4917" spans="1:3" x14ac:dyDescent="0.25">
      <c r="A4917" s="1">
        <v>-1.21528279781341</v>
      </c>
      <c r="B4917" s="1">
        <v>0.88396131992339999</v>
      </c>
      <c r="C4917" s="1">
        <v>2.4438445568084699</v>
      </c>
    </row>
    <row r="4918" spans="1:3" x14ac:dyDescent="0.25">
      <c r="A4918" s="1">
        <v>-1.2245398759841899</v>
      </c>
      <c r="B4918" s="1">
        <v>0.88387441635131803</v>
      </c>
      <c r="C4918" s="1">
        <v>2.4486656188964799</v>
      </c>
    </row>
    <row r="4919" spans="1:3" x14ac:dyDescent="0.25">
      <c r="A4919" s="1">
        <v>-1.2119218111038199</v>
      </c>
      <c r="B4919" s="1">
        <v>0.884865403175354</v>
      </c>
      <c r="C4919" s="1">
        <v>2.44864702224731</v>
      </c>
    </row>
    <row r="4920" spans="1:3" x14ac:dyDescent="0.25">
      <c r="A4920" s="1">
        <v>-1.22273409366607</v>
      </c>
      <c r="B4920" s="1">
        <v>0.88399791717529197</v>
      </c>
      <c r="C4920" s="1">
        <v>2.44753813743591</v>
      </c>
    </row>
    <row r="4921" spans="1:3" x14ac:dyDescent="0.25">
      <c r="A4921" s="1">
        <v>-1.2092181444168</v>
      </c>
      <c r="B4921" s="1">
        <v>0.88418650627136197</v>
      </c>
      <c r="C4921" s="1">
        <v>2.44454765319824</v>
      </c>
    </row>
    <row r="4922" spans="1:3" x14ac:dyDescent="0.25">
      <c r="A4922" s="1">
        <v>-1.22246742248535</v>
      </c>
      <c r="B4922" s="1">
        <v>0.88530313968658403</v>
      </c>
      <c r="C4922" s="1">
        <v>2.4368002414703298</v>
      </c>
    </row>
    <row r="4923" spans="1:3" x14ac:dyDescent="0.25">
      <c r="A4923" s="1">
        <v>-1.20183300971984</v>
      </c>
      <c r="B4923" s="1">
        <v>0.88472163677215498</v>
      </c>
      <c r="C4923" s="1">
        <v>2.4392924308776802</v>
      </c>
    </row>
    <row r="4924" spans="1:3" x14ac:dyDescent="0.25">
      <c r="A4924" s="1">
        <v>-1.2232106924057</v>
      </c>
      <c r="B4924" s="1">
        <v>0.88598060607910101</v>
      </c>
      <c r="C4924" s="1">
        <v>2.4308500289916899</v>
      </c>
    </row>
    <row r="4925" spans="1:3" x14ac:dyDescent="0.25">
      <c r="A4925" s="1">
        <v>-1.2097537517547601</v>
      </c>
      <c r="B4925" s="1">
        <v>0.88571488857269198</v>
      </c>
      <c r="C4925" s="1">
        <v>2.4356110095977699</v>
      </c>
    </row>
    <row r="4926" spans="1:3" x14ac:dyDescent="0.25">
      <c r="A4926" s="1">
        <v>-1.2102972269058201</v>
      </c>
      <c r="B4926" s="1">
        <v>0.88566744327545099</v>
      </c>
      <c r="C4926" s="1">
        <v>2.4329733848571702</v>
      </c>
    </row>
    <row r="4927" spans="1:3" x14ac:dyDescent="0.25">
      <c r="A4927" s="1">
        <v>-1.2118066549301101</v>
      </c>
      <c r="B4927" s="1">
        <v>0.88541173934936501</v>
      </c>
      <c r="C4927" s="1">
        <v>2.4295012950897199</v>
      </c>
    </row>
    <row r="4928" spans="1:3" x14ac:dyDescent="0.25">
      <c r="A4928" s="1">
        <v>-1.2213339805603001</v>
      </c>
      <c r="B4928" s="1">
        <v>0.885708808898925</v>
      </c>
      <c r="C4928" s="1">
        <v>2.4312074184417698</v>
      </c>
    </row>
    <row r="4929" spans="1:3" x14ac:dyDescent="0.25">
      <c r="A4929" s="1">
        <v>-1.20742630958557</v>
      </c>
      <c r="B4929" s="1">
        <v>0.88463747501373202</v>
      </c>
      <c r="C4929" s="1">
        <v>2.4259481430053702</v>
      </c>
    </row>
    <row r="4930" spans="1:3" x14ac:dyDescent="0.25">
      <c r="A4930" s="1">
        <v>-1.2199281454086299</v>
      </c>
      <c r="B4930" s="1">
        <v>0.88451945781707697</v>
      </c>
      <c r="C4930" s="1">
        <v>2.4370479583740199</v>
      </c>
    </row>
    <row r="4931" spans="1:3" x14ac:dyDescent="0.25">
      <c r="A4931" s="1">
        <v>-1.20852863788604</v>
      </c>
      <c r="B4931" s="1">
        <v>0.88438689708709695</v>
      </c>
      <c r="C4931" s="1">
        <v>2.4312934875488201</v>
      </c>
    </row>
    <row r="4932" spans="1:3" x14ac:dyDescent="0.25">
      <c r="A4932" s="1">
        <v>-1.2062176465988099</v>
      </c>
      <c r="B4932" s="1">
        <v>0.88503623008728005</v>
      </c>
      <c r="C4932" s="1">
        <v>2.4493548870086599</v>
      </c>
    </row>
    <row r="4933" spans="1:3" x14ac:dyDescent="0.25">
      <c r="A4933" s="1">
        <v>-1.2111396789550699</v>
      </c>
      <c r="B4933" s="1">
        <v>0.88517153263091997</v>
      </c>
      <c r="C4933" s="1">
        <v>2.4432914257049498</v>
      </c>
    </row>
    <row r="4934" spans="1:3" x14ac:dyDescent="0.25">
      <c r="A4934" s="1">
        <v>-1.2144428491592401</v>
      </c>
      <c r="B4934" s="1">
        <v>0.88543462753295799</v>
      </c>
      <c r="C4934" s="1">
        <v>2.43354320526123</v>
      </c>
    </row>
    <row r="4935" spans="1:3" x14ac:dyDescent="0.25">
      <c r="A4935" s="1">
        <v>-1.21692013740539</v>
      </c>
      <c r="B4935" s="1">
        <v>0.88576102256774902</v>
      </c>
      <c r="C4935" s="1">
        <v>2.4233493804931601</v>
      </c>
    </row>
    <row r="4936" spans="1:3" x14ac:dyDescent="0.25">
      <c r="A4936" s="1">
        <v>-1.2222112417221001</v>
      </c>
      <c r="B4936" s="1">
        <v>0.88734519481658902</v>
      </c>
      <c r="C4936" s="1">
        <v>2.4136390686035099</v>
      </c>
    </row>
    <row r="4937" spans="1:3" x14ac:dyDescent="0.25">
      <c r="A4937" s="1">
        <v>-1.23153984546661</v>
      </c>
      <c r="B4937" s="1">
        <v>0.88594818115234297</v>
      </c>
      <c r="C4937" s="1">
        <v>2.4388008117675701</v>
      </c>
    </row>
    <row r="4938" spans="1:3" x14ac:dyDescent="0.25">
      <c r="A4938" s="1">
        <v>-1.2224808931350699</v>
      </c>
      <c r="B4938" s="1">
        <v>0.88766002655029197</v>
      </c>
      <c r="C4938" s="1">
        <v>2.4359054565429599</v>
      </c>
    </row>
    <row r="4939" spans="1:3" x14ac:dyDescent="0.25">
      <c r="A4939" s="1">
        <v>-1.2289663553237899</v>
      </c>
      <c r="B4939" s="1">
        <v>0.88665044307708696</v>
      </c>
      <c r="C4939" s="1">
        <v>2.4384303092956499</v>
      </c>
    </row>
    <row r="4940" spans="1:3" x14ac:dyDescent="0.25">
      <c r="A4940" s="1">
        <v>-1.2206687927246</v>
      </c>
      <c r="B4940" s="1">
        <v>0.88826489448547297</v>
      </c>
      <c r="C4940" s="1">
        <v>2.4285597801208398</v>
      </c>
    </row>
    <row r="4941" spans="1:3" x14ac:dyDescent="0.25">
      <c r="A4941" s="1">
        <v>-1.2235910892486499</v>
      </c>
      <c r="B4941" s="1">
        <v>0.886849164962768</v>
      </c>
      <c r="C4941" s="1">
        <v>2.4119267463684002</v>
      </c>
    </row>
    <row r="4942" spans="1:3" x14ac:dyDescent="0.25">
      <c r="A4942" s="1">
        <v>-1.22799313068389</v>
      </c>
      <c r="B4942" s="1">
        <v>0.88719546794891302</v>
      </c>
      <c r="C4942" s="1">
        <v>2.4329297542571999</v>
      </c>
    </row>
    <row r="4943" spans="1:3" x14ac:dyDescent="0.25">
      <c r="A4943" s="1">
        <v>-1.23625147342681</v>
      </c>
      <c r="B4943" s="1">
        <v>0.886610507965087</v>
      </c>
      <c r="C4943" s="1">
        <v>2.4154343605041499</v>
      </c>
    </row>
    <row r="4944" spans="1:3" x14ac:dyDescent="0.25">
      <c r="A4944" s="1">
        <v>-1.2211335897445601</v>
      </c>
      <c r="B4944" s="1">
        <v>0.88764715194702104</v>
      </c>
      <c r="C4944" s="1">
        <v>2.4191393852233798</v>
      </c>
    </row>
    <row r="4945" spans="1:3" x14ac:dyDescent="0.25">
      <c r="A4945" s="1">
        <v>-1.23697793483734</v>
      </c>
      <c r="B4945" s="1">
        <v>0.88687229156494096</v>
      </c>
      <c r="C4945" s="1">
        <v>2.4032728672027499</v>
      </c>
    </row>
    <row r="4946" spans="1:3" x14ac:dyDescent="0.25">
      <c r="A4946" s="1">
        <v>-1.2365971803665099</v>
      </c>
      <c r="B4946" s="1">
        <v>0.88874268531799305</v>
      </c>
      <c r="C4946" s="1">
        <v>2.41451668739318</v>
      </c>
    </row>
    <row r="4947" spans="1:3" x14ac:dyDescent="0.25">
      <c r="A4947" s="1">
        <v>-1.2342905998229901</v>
      </c>
      <c r="B4947" s="1">
        <v>0.88601815700530995</v>
      </c>
      <c r="C4947" s="1">
        <v>2.4259464740753098</v>
      </c>
    </row>
    <row r="4948" spans="1:3" x14ac:dyDescent="0.25">
      <c r="A4948" s="1">
        <v>-1.2329629659652701</v>
      </c>
      <c r="B4948" s="1">
        <v>0.88828015327453602</v>
      </c>
      <c r="C4948" s="1">
        <v>2.42582082748413</v>
      </c>
    </row>
    <row r="4949" spans="1:3" x14ac:dyDescent="0.25">
      <c r="A4949" s="1">
        <v>-1.25099408626556</v>
      </c>
      <c r="B4949" s="1">
        <v>0.88659703731536799</v>
      </c>
      <c r="C4949" s="1">
        <v>2.4279856681823699</v>
      </c>
    </row>
    <row r="4950" spans="1:3" x14ac:dyDescent="0.25">
      <c r="A4950" s="1">
        <v>-1.24264895915985</v>
      </c>
      <c r="B4950" s="1">
        <v>0.88858282566070501</v>
      </c>
      <c r="C4950" s="1">
        <v>2.4249587059020898</v>
      </c>
    </row>
    <row r="4951" spans="1:3" x14ac:dyDescent="0.25">
      <c r="A4951" s="1">
        <v>-1.2416582107543901</v>
      </c>
      <c r="B4951" s="1">
        <v>0.886116743087768</v>
      </c>
      <c r="C4951" s="1">
        <v>2.41852355003356</v>
      </c>
    </row>
    <row r="4952" spans="1:3" x14ac:dyDescent="0.25">
      <c r="A4952" s="1">
        <v>-1.2308613061904901</v>
      </c>
      <c r="B4952" s="1">
        <v>0.88672626018524103</v>
      </c>
      <c r="C4952" s="1">
        <v>2.43054127693176</v>
      </c>
    </row>
    <row r="4953" spans="1:3" x14ac:dyDescent="0.25">
      <c r="A4953" s="1">
        <v>-1.24961173534393</v>
      </c>
      <c r="B4953" s="1">
        <v>0.88538372516632002</v>
      </c>
      <c r="C4953" s="1">
        <v>2.4141616821289</v>
      </c>
    </row>
    <row r="4954" spans="1:3" x14ac:dyDescent="0.25">
      <c r="A4954" s="1">
        <v>-1.23408603668212</v>
      </c>
      <c r="B4954" s="1">
        <v>0.88746213912963801</v>
      </c>
      <c r="C4954" s="1">
        <v>2.4136004447936998</v>
      </c>
    </row>
    <row r="4955" spans="1:3" x14ac:dyDescent="0.25">
      <c r="A4955" s="1">
        <v>-1.2484784126281701</v>
      </c>
      <c r="B4955" s="1">
        <v>0.88588690757751398</v>
      </c>
      <c r="C4955" s="1">
        <v>2.41232061386108</v>
      </c>
    </row>
    <row r="4956" spans="1:3" x14ac:dyDescent="0.25">
      <c r="A4956" s="1">
        <v>-1.2376636266708301</v>
      </c>
      <c r="B4956" s="1">
        <v>0.88862562179565396</v>
      </c>
      <c r="C4956" s="1">
        <v>2.4183259010314901</v>
      </c>
    </row>
    <row r="4957" spans="1:3" x14ac:dyDescent="0.25">
      <c r="A4957" s="1">
        <v>-1.2500478029251001</v>
      </c>
      <c r="B4957" s="1">
        <v>0.885059595108032</v>
      </c>
      <c r="C4957" s="1">
        <v>2.4097807407379102</v>
      </c>
    </row>
    <row r="4958" spans="1:3" x14ac:dyDescent="0.25">
      <c r="A4958" s="1">
        <v>-1.2496984004974301</v>
      </c>
      <c r="B4958" s="1">
        <v>0.88664150238037098</v>
      </c>
      <c r="C4958" s="1">
        <v>2.4366090297698899</v>
      </c>
    </row>
    <row r="4959" spans="1:3" x14ac:dyDescent="0.25">
      <c r="A4959" s="1">
        <v>-1.26487100124359</v>
      </c>
      <c r="B4959" s="1">
        <v>0.88487148284912098</v>
      </c>
      <c r="C4959" s="1">
        <v>2.4204008579254102</v>
      </c>
    </row>
    <row r="4960" spans="1:3" x14ac:dyDescent="0.25">
      <c r="A4960" s="1">
        <v>-1.24996578693389</v>
      </c>
      <c r="B4960" s="1">
        <v>0.88594603538513095</v>
      </c>
      <c r="C4960" s="1">
        <v>2.4219732284545801</v>
      </c>
    </row>
    <row r="4961" spans="1:3" x14ac:dyDescent="0.25">
      <c r="A4961" s="1">
        <v>-1.2722641229629501</v>
      </c>
      <c r="B4961" s="1">
        <v>0.88496494293212802</v>
      </c>
      <c r="C4961" s="1">
        <v>2.4038848876953098</v>
      </c>
    </row>
    <row r="4962" spans="1:3" x14ac:dyDescent="0.25">
      <c r="A4962" s="1">
        <v>-1.25695753097534</v>
      </c>
      <c r="B4962" s="1">
        <v>0.88601326942443803</v>
      </c>
      <c r="C4962" s="1">
        <v>2.4270129203796298</v>
      </c>
    </row>
    <row r="4963" spans="1:3" x14ac:dyDescent="0.25">
      <c r="A4963" s="1">
        <v>-1.26218938827514</v>
      </c>
      <c r="B4963" s="1">
        <v>0.88521683216094904</v>
      </c>
      <c r="C4963" s="1">
        <v>2.4001390933990399</v>
      </c>
    </row>
    <row r="4964" spans="1:3" x14ac:dyDescent="0.25">
      <c r="A4964" s="1">
        <v>-1.25037658214569</v>
      </c>
      <c r="B4964" s="1">
        <v>0.88754904270172097</v>
      </c>
      <c r="C4964" s="1">
        <v>2.4162313938140798</v>
      </c>
    </row>
    <row r="4965" spans="1:3" x14ac:dyDescent="0.25">
      <c r="A4965" s="1">
        <v>-1.2574945688247601</v>
      </c>
      <c r="B4965" s="1">
        <v>0.88576352596282903</v>
      </c>
      <c r="C4965" s="1">
        <v>2.4082355499267498</v>
      </c>
    </row>
    <row r="4966" spans="1:3" x14ac:dyDescent="0.25">
      <c r="A4966" s="1">
        <v>-1.2459425926208401</v>
      </c>
      <c r="B4966" s="1">
        <v>0.88778507709503096</v>
      </c>
      <c r="C4966" s="1">
        <v>2.4247028827667201</v>
      </c>
    </row>
    <row r="4967" spans="1:3" x14ac:dyDescent="0.25">
      <c r="A4967" s="1">
        <v>-1.25121545791625</v>
      </c>
      <c r="B4967" s="1">
        <v>0.885894775390625</v>
      </c>
      <c r="C4967" s="1">
        <v>2.4050116539001398</v>
      </c>
    </row>
    <row r="4968" spans="1:3" x14ac:dyDescent="0.25">
      <c r="A4968" s="1">
        <v>-1.25098800659179</v>
      </c>
      <c r="B4968" s="1">
        <v>0.88734638690948398</v>
      </c>
      <c r="C4968" s="1">
        <v>2.4073607921600302</v>
      </c>
    </row>
    <row r="4969" spans="1:3" x14ac:dyDescent="0.25">
      <c r="A4969" s="1">
        <v>-1.2658659219741799</v>
      </c>
      <c r="B4969" s="1">
        <v>0.88580250740051203</v>
      </c>
      <c r="C4969" s="1">
        <v>2.40359210968017</v>
      </c>
    </row>
    <row r="4970" spans="1:3" x14ac:dyDescent="0.25">
      <c r="A4970" s="1">
        <v>-1.2529757022857599</v>
      </c>
      <c r="B4970" s="1">
        <v>0.88674676418304399</v>
      </c>
      <c r="C4970" s="1">
        <v>2.4131567478179901</v>
      </c>
    </row>
    <row r="4971" spans="1:3" x14ac:dyDescent="0.25">
      <c r="A4971" s="1">
        <v>-1.2734681367874101</v>
      </c>
      <c r="B4971" s="1">
        <v>0.88681125640869096</v>
      </c>
      <c r="C4971" s="1">
        <v>2.4153246879577601</v>
      </c>
    </row>
    <row r="4972" spans="1:3" x14ac:dyDescent="0.25">
      <c r="A4972" s="1">
        <v>-1.2628256082534699</v>
      </c>
      <c r="B4972" s="1">
        <v>0.88794708251953103</v>
      </c>
      <c r="C4972" s="1">
        <v>2.4268023967742902</v>
      </c>
    </row>
    <row r="4973" spans="1:3" x14ac:dyDescent="0.25">
      <c r="A4973" s="1">
        <v>-1.2783998250961299</v>
      </c>
      <c r="B4973" s="1">
        <v>0.88703382015228205</v>
      </c>
      <c r="C4973" s="1">
        <v>2.41709232330322</v>
      </c>
    </row>
    <row r="4974" spans="1:3" x14ac:dyDescent="0.25">
      <c r="A4974" s="1">
        <v>-1.26832795143127</v>
      </c>
      <c r="B4974" s="1">
        <v>0.88773047924041704</v>
      </c>
      <c r="C4974" s="1">
        <v>2.4229488372802699</v>
      </c>
    </row>
    <row r="4975" spans="1:3" x14ac:dyDescent="0.25">
      <c r="A4975" s="1">
        <v>-1.28632032871246</v>
      </c>
      <c r="B4975" s="1">
        <v>0.88695693016052202</v>
      </c>
      <c r="C4975" s="1">
        <v>2.4120492935180602</v>
      </c>
    </row>
    <row r="4976" spans="1:3" x14ac:dyDescent="0.25">
      <c r="A4976" s="1">
        <v>-1.2699500322341899</v>
      </c>
      <c r="B4976" s="1">
        <v>0.88867211341857899</v>
      </c>
      <c r="C4976" s="1">
        <v>2.4060180187225302</v>
      </c>
    </row>
    <row r="4977" spans="1:3" x14ac:dyDescent="0.25">
      <c r="A4977" s="1">
        <v>-1.2867954969406099</v>
      </c>
      <c r="B4977" s="1">
        <v>0.88709175586700395</v>
      </c>
      <c r="C4977" s="1">
        <v>2.41416192054748</v>
      </c>
    </row>
    <row r="4978" spans="1:3" x14ac:dyDescent="0.25">
      <c r="A4978" s="1">
        <v>-1.2711658477783201</v>
      </c>
      <c r="B4978" s="1">
        <v>0.88809037208557096</v>
      </c>
      <c r="C4978" s="1">
        <v>2.4163823127746502</v>
      </c>
    </row>
    <row r="4979" spans="1:3" x14ac:dyDescent="0.25">
      <c r="A4979" s="1">
        <v>-1.28419125080108</v>
      </c>
      <c r="B4979" s="1">
        <v>0.88776671886444003</v>
      </c>
      <c r="C4979" s="1">
        <v>2.4115691184997501</v>
      </c>
    </row>
    <row r="4980" spans="1:3" x14ac:dyDescent="0.25">
      <c r="A4980" s="1">
        <v>-1.2643781900405799</v>
      </c>
      <c r="B4980" s="1">
        <v>0.88785088062286299</v>
      </c>
      <c r="C4980" s="1">
        <v>2.4140815734863201</v>
      </c>
    </row>
    <row r="4981" spans="1:3" x14ac:dyDescent="0.25">
      <c r="A4981" s="1">
        <v>-1.2682623863220199</v>
      </c>
      <c r="B4981" s="1">
        <v>0.88766932487487704</v>
      </c>
      <c r="C4981" s="1">
        <v>2.40725398063659</v>
      </c>
    </row>
    <row r="4982" spans="1:3" x14ac:dyDescent="0.25">
      <c r="A4982" s="1">
        <v>-1.25974917411804</v>
      </c>
      <c r="B4982" s="1">
        <v>0.88836705684661799</v>
      </c>
      <c r="C4982" s="1">
        <v>2.3985054492950399</v>
      </c>
    </row>
    <row r="4983" spans="1:3" x14ac:dyDescent="0.25">
      <c r="A4983" s="1">
        <v>-1.27393639087677</v>
      </c>
      <c r="B4983" s="1">
        <v>0.88729953765869096</v>
      </c>
      <c r="C4983" s="1">
        <v>2.4090602397918701</v>
      </c>
    </row>
    <row r="4984" spans="1:3" x14ac:dyDescent="0.25">
      <c r="A4984" s="1">
        <v>-1.25790166854858</v>
      </c>
      <c r="B4984" s="1">
        <v>0.88751029968261697</v>
      </c>
      <c r="C4984" s="1">
        <v>2.4031946659088099</v>
      </c>
    </row>
    <row r="4985" spans="1:3" x14ac:dyDescent="0.25">
      <c r="A4985" s="1">
        <v>-1.2728806734085001</v>
      </c>
      <c r="B4985" s="1">
        <v>0.88753628730773904</v>
      </c>
      <c r="C4985" s="1">
        <v>2.4069366455078098</v>
      </c>
    </row>
    <row r="4986" spans="1:3" x14ac:dyDescent="0.25">
      <c r="A4986" s="1">
        <v>-1.2585117816925</v>
      </c>
      <c r="B4986" s="1">
        <v>0.88738214969634999</v>
      </c>
      <c r="C4986" s="1">
        <v>2.3989872932434002</v>
      </c>
    </row>
    <row r="4987" spans="1:3" x14ac:dyDescent="0.25">
      <c r="A4987" s="1">
        <v>-1.26845002174377</v>
      </c>
      <c r="B4987" s="1">
        <v>0.88663089275360096</v>
      </c>
      <c r="C4987" s="1">
        <v>2.4112274646759002</v>
      </c>
    </row>
    <row r="4988" spans="1:3" x14ac:dyDescent="0.25">
      <c r="A4988" s="1">
        <v>-1.2620662450790401</v>
      </c>
      <c r="B4988" s="1">
        <v>0.88631296157836903</v>
      </c>
      <c r="C4988" s="1">
        <v>2.4006159305572501</v>
      </c>
    </row>
    <row r="4989" spans="1:3" x14ac:dyDescent="0.25">
      <c r="A4989" s="1">
        <v>-1.2707188129425</v>
      </c>
      <c r="B4989" s="1">
        <v>0.88680624961853005</v>
      </c>
      <c r="C4989" s="1">
        <v>2.4035735130310001</v>
      </c>
    </row>
    <row r="4990" spans="1:3" x14ac:dyDescent="0.25">
      <c r="A4990" s="1">
        <v>-1.2621204853057799</v>
      </c>
      <c r="B4990" s="1">
        <v>0.88709819316864003</v>
      </c>
      <c r="C4990" s="1">
        <v>2.4017815589904701</v>
      </c>
    </row>
    <row r="4991" spans="1:3" x14ac:dyDescent="0.25">
      <c r="A4991" s="1">
        <v>-1.27196097373962</v>
      </c>
      <c r="B4991" s="1">
        <v>0.88692581653594904</v>
      </c>
      <c r="C4991" s="1">
        <v>2.41340112686157</v>
      </c>
    </row>
    <row r="4992" spans="1:3" x14ac:dyDescent="0.25">
      <c r="A4992" s="1">
        <v>-1.26139175891876</v>
      </c>
      <c r="B4992" s="1">
        <v>0.88710844516754095</v>
      </c>
      <c r="C4992" s="1">
        <v>2.4024350643157901</v>
      </c>
    </row>
    <row r="4993" spans="1:3" x14ac:dyDescent="0.25">
      <c r="A4993" s="1">
        <v>-1.27004063129425</v>
      </c>
      <c r="B4993" s="1">
        <v>0.88740050792694003</v>
      </c>
      <c r="C4993" s="1">
        <v>2.4204392433166499</v>
      </c>
    </row>
    <row r="4994" spans="1:3" x14ac:dyDescent="0.25">
      <c r="A4994" s="1">
        <v>-1.2631131410598699</v>
      </c>
      <c r="B4994" s="1">
        <v>0.88707089424133301</v>
      </c>
      <c r="C4994" s="1">
        <v>2.4088549613952601</v>
      </c>
    </row>
    <row r="4995" spans="1:3" x14ac:dyDescent="0.25">
      <c r="A4995" s="1">
        <v>-1.2710093259811399</v>
      </c>
      <c r="B4995" s="1">
        <v>0.88736283779144198</v>
      </c>
      <c r="C4995" s="1">
        <v>2.41460680961608</v>
      </c>
    </row>
    <row r="4996" spans="1:3" x14ac:dyDescent="0.25">
      <c r="A4996" s="1">
        <v>-1.26069319248199</v>
      </c>
      <c r="B4996" s="1">
        <v>0.886524677276611</v>
      </c>
      <c r="C4996" s="1">
        <v>2.4035968780517498</v>
      </c>
    </row>
    <row r="4997" spans="1:3" x14ac:dyDescent="0.25">
      <c r="A4997" s="1">
        <v>-1.4889208078384299</v>
      </c>
      <c r="B4997" s="1">
        <v>0.88699877262115401</v>
      </c>
      <c r="C4997" s="1">
        <v>2.0415282249450599</v>
      </c>
    </row>
    <row r="4998" spans="1:3" x14ac:dyDescent="0.25">
      <c r="A4998" s="1">
        <v>-1.4846175909042301</v>
      </c>
      <c r="B4998" s="1">
        <v>0.88727438449859597</v>
      </c>
      <c r="C4998" s="1">
        <v>2.0491943359375</v>
      </c>
    </row>
    <row r="4999" spans="1:3" x14ac:dyDescent="0.25">
      <c r="A4999" s="1">
        <v>-1.4942647218704199</v>
      </c>
      <c r="B4999" s="1">
        <v>0.88734376430511397</v>
      </c>
      <c r="C4999" s="1">
        <v>2.0418033599853498</v>
      </c>
    </row>
    <row r="5000" spans="1:3" x14ac:dyDescent="0.25">
      <c r="A5000" s="1">
        <v>-1.48924088478088</v>
      </c>
      <c r="B5000" s="1">
        <v>0.88770747184753396</v>
      </c>
      <c r="C5000" s="1">
        <v>2.0428593158721902</v>
      </c>
    </row>
    <row r="5001" spans="1:3" x14ac:dyDescent="0.25">
      <c r="A5001" s="1">
        <v>-1.4964827299118</v>
      </c>
      <c r="B5001" s="1">
        <v>0.887048959732055</v>
      </c>
      <c r="C5001" s="1">
        <v>2.0321912765502899</v>
      </c>
    </row>
    <row r="5002" spans="1:3" x14ac:dyDescent="0.25">
      <c r="A5002" s="1">
        <v>-1.4824483394622801</v>
      </c>
      <c r="B5002" s="1">
        <v>0.88784348964691095</v>
      </c>
      <c r="C5002" s="1">
        <v>2.0283896923065101</v>
      </c>
    </row>
    <row r="5003" spans="1:3" x14ac:dyDescent="0.25">
      <c r="A5003" s="1">
        <v>-1.4947494268417301</v>
      </c>
      <c r="B5003" s="1">
        <v>0.887700796127319</v>
      </c>
      <c r="C5003" s="1">
        <v>2.02055788040161</v>
      </c>
    </row>
    <row r="5004" spans="1:3" x14ac:dyDescent="0.25">
      <c r="A5004" s="1">
        <v>-1.47718465328216</v>
      </c>
      <c r="B5004" s="1">
        <v>0.88754189014434803</v>
      </c>
      <c r="C5004" s="1">
        <v>2.0326578617095898</v>
      </c>
    </row>
    <row r="5005" spans="1:3" x14ac:dyDescent="0.25">
      <c r="A5005" s="1">
        <v>-1.4947155714035001</v>
      </c>
      <c r="B5005" s="1">
        <v>0.88734698295593195</v>
      </c>
      <c r="C5005" s="1">
        <v>2.02490830421447</v>
      </c>
    </row>
    <row r="5006" spans="1:3" x14ac:dyDescent="0.25">
      <c r="A5006" s="1">
        <v>-1.4819129705428999</v>
      </c>
      <c r="B5006" s="1">
        <v>0.88822090625762895</v>
      </c>
      <c r="C5006" s="1">
        <v>2.0236847400665199</v>
      </c>
    </row>
    <row r="5007" spans="1:3" x14ac:dyDescent="0.25">
      <c r="A5007" s="1">
        <v>-1.49396920204162</v>
      </c>
      <c r="B5007" s="1">
        <v>0.88848829269409102</v>
      </c>
      <c r="C5007" s="1">
        <v>2.02042508125305</v>
      </c>
    </row>
    <row r="5008" spans="1:3" x14ac:dyDescent="0.25">
      <c r="A5008" s="1">
        <v>-1.47817742824554</v>
      </c>
      <c r="B5008" s="1">
        <v>0.88747203350067105</v>
      </c>
      <c r="C5008" s="1">
        <v>2.0163254737853999</v>
      </c>
    </row>
    <row r="5009" spans="1:3" x14ac:dyDescent="0.25">
      <c r="A5009" s="1">
        <v>-1.4860987663269001</v>
      </c>
      <c r="B5009" s="1">
        <v>0.88795709609985296</v>
      </c>
      <c r="C5009" s="1">
        <v>2.0201752185821502</v>
      </c>
    </row>
    <row r="5010" spans="1:3" x14ac:dyDescent="0.25">
      <c r="A5010" s="1">
        <v>-1.4720716476440401</v>
      </c>
      <c r="B5010" s="1">
        <v>0.88668119907379095</v>
      </c>
      <c r="C5010" s="1">
        <v>2.0246815681457502</v>
      </c>
    </row>
    <row r="5011" spans="1:3" x14ac:dyDescent="0.25">
      <c r="A5011" s="1">
        <v>-1.48726046085357</v>
      </c>
      <c r="B5011" s="1">
        <v>0.88824033737182595</v>
      </c>
      <c r="C5011" s="1">
        <v>2.02171325683593</v>
      </c>
    </row>
    <row r="5012" spans="1:3" x14ac:dyDescent="0.25">
      <c r="A5012" s="1">
        <v>-1.4839516878128001</v>
      </c>
      <c r="B5012" s="1">
        <v>0.88753294944763095</v>
      </c>
      <c r="C5012" s="1">
        <v>2.0221753120422301</v>
      </c>
    </row>
    <row r="5013" spans="1:3" x14ac:dyDescent="0.25">
      <c r="A5013" s="1">
        <v>-1.49159276485443</v>
      </c>
      <c r="B5013" s="1">
        <v>0.88844013214111295</v>
      </c>
      <c r="C5013" s="1">
        <v>2.0257377624511701</v>
      </c>
    </row>
    <row r="5014" spans="1:3" x14ac:dyDescent="0.25">
      <c r="A5014" s="1">
        <v>-1.4930793046951201</v>
      </c>
      <c r="B5014" s="1">
        <v>0.88642966747283902</v>
      </c>
      <c r="C5014" s="1">
        <v>2.0296058654785099</v>
      </c>
    </row>
    <row r="5015" spans="1:3" x14ac:dyDescent="0.25">
      <c r="A5015" s="1">
        <v>-1.4988481998443599</v>
      </c>
      <c r="B5015" s="1">
        <v>0.88706934452056796</v>
      </c>
      <c r="C5015" s="1">
        <v>2.0343387126922599</v>
      </c>
    </row>
    <row r="5016" spans="1:3" x14ac:dyDescent="0.25">
      <c r="A5016" s="1">
        <v>-1.50347316265106</v>
      </c>
      <c r="B5016" s="1">
        <v>0.88702213764190596</v>
      </c>
      <c r="C5016" s="1">
        <v>2.0278298854827801</v>
      </c>
    </row>
    <row r="5017" spans="1:3" x14ac:dyDescent="0.25">
      <c r="A5017" s="1">
        <v>-1.50177597999572</v>
      </c>
      <c r="B5017" s="1">
        <v>0.88725399971008301</v>
      </c>
      <c r="C5017" s="1">
        <v>2.03514099121093</v>
      </c>
    </row>
    <row r="5018" spans="1:3" x14ac:dyDescent="0.25">
      <c r="A5018" s="1">
        <v>-1.5085391998291</v>
      </c>
      <c r="B5018" s="1">
        <v>0.88583314418792702</v>
      </c>
      <c r="C5018" s="1">
        <v>2.0345153808593701</v>
      </c>
    </row>
    <row r="5019" spans="1:3" x14ac:dyDescent="0.25">
      <c r="A5019" s="1">
        <v>-1.50686395168304</v>
      </c>
      <c r="B5019" s="1">
        <v>0.88677859306335405</v>
      </c>
      <c r="C5019" s="1">
        <v>2.0363626480102499</v>
      </c>
    </row>
    <row r="5020" spans="1:3" x14ac:dyDescent="0.25">
      <c r="A5020" s="1">
        <v>-1.49703097343444</v>
      </c>
      <c r="B5020" s="1">
        <v>0.88648319244384699</v>
      </c>
      <c r="C5020" s="1">
        <v>2.0328595638275102</v>
      </c>
    </row>
    <row r="5021" spans="1:3" x14ac:dyDescent="0.25">
      <c r="A5021" s="1">
        <v>-1.49768078327178</v>
      </c>
      <c r="B5021" s="1">
        <v>0.88740873336791903</v>
      </c>
      <c r="C5021" s="1">
        <v>2.0485060214996298</v>
      </c>
    </row>
    <row r="5022" spans="1:3" x14ac:dyDescent="0.25">
      <c r="A5022" s="1">
        <v>-1.4858137369155799</v>
      </c>
      <c r="B5022" s="1">
        <v>0.886444211006164</v>
      </c>
      <c r="C5022" s="1">
        <v>2.0364997386932302</v>
      </c>
    </row>
    <row r="5023" spans="1:3" x14ac:dyDescent="0.25">
      <c r="A5023" s="1">
        <v>-1.4861751794814999</v>
      </c>
      <c r="B5023" s="1">
        <v>0.88800287246704102</v>
      </c>
      <c r="C5023" s="1">
        <v>2.0307543277740399</v>
      </c>
    </row>
    <row r="5024" spans="1:3" x14ac:dyDescent="0.25">
      <c r="A5024" s="1">
        <v>-1.48676705360412</v>
      </c>
      <c r="B5024" s="1">
        <v>0.88665020465850797</v>
      </c>
      <c r="C5024" s="1">
        <v>2.0421714782714799</v>
      </c>
    </row>
    <row r="5025" spans="1:3" x14ac:dyDescent="0.25">
      <c r="A5025" s="1">
        <v>-1.4873894453048699</v>
      </c>
      <c r="B5025" s="1">
        <v>0.88676643371581998</v>
      </c>
      <c r="C5025" s="1">
        <v>2.0407822132110498</v>
      </c>
    </row>
    <row r="5026" spans="1:3" x14ac:dyDescent="0.25">
      <c r="A5026" s="1">
        <v>-1.4916632175445499</v>
      </c>
      <c r="B5026" s="1">
        <v>0.88635325431823697</v>
      </c>
      <c r="C5026" s="1">
        <v>2.03461241722106</v>
      </c>
    </row>
    <row r="5027" spans="1:3" x14ac:dyDescent="0.25">
      <c r="A5027" s="1">
        <v>-1.5027502775192201</v>
      </c>
      <c r="B5027" s="1">
        <v>0.88796198368072499</v>
      </c>
      <c r="C5027" s="1">
        <v>2.0384247303009002</v>
      </c>
    </row>
    <row r="5028" spans="1:3" x14ac:dyDescent="0.25">
      <c r="A5028" s="1">
        <v>-1.5052583217620801</v>
      </c>
      <c r="B5028" s="1">
        <v>0.88629591464996305</v>
      </c>
      <c r="C5028" s="1">
        <v>2.0219819545745801</v>
      </c>
    </row>
    <row r="5029" spans="1:3" x14ac:dyDescent="0.25">
      <c r="A5029" s="1">
        <v>-1.5021715164184499</v>
      </c>
      <c r="B5029" s="1">
        <v>0.88757419586181596</v>
      </c>
      <c r="C5029" s="1">
        <v>2.0415351390838601</v>
      </c>
    </row>
    <row r="5030" spans="1:3" x14ac:dyDescent="0.25">
      <c r="A5030" s="1">
        <v>-1.5001422166824301</v>
      </c>
      <c r="B5030" s="1">
        <v>0.886688232421875</v>
      </c>
      <c r="C5030" s="1">
        <v>2.0321657657623202</v>
      </c>
    </row>
    <row r="5031" spans="1:3" x14ac:dyDescent="0.25">
      <c r="A5031" s="1">
        <v>-1.5129799842834399</v>
      </c>
      <c r="B5031" s="1">
        <v>0.88732588291168202</v>
      </c>
      <c r="C5031" s="1">
        <v>2.0471343994140598</v>
      </c>
    </row>
    <row r="5032" spans="1:3" x14ac:dyDescent="0.25">
      <c r="A5032" s="1">
        <v>-1.50767421722412</v>
      </c>
      <c r="B5032" s="1">
        <v>0.88696384429931596</v>
      </c>
      <c r="C5032" s="1">
        <v>2.02610754966735</v>
      </c>
    </row>
    <row r="5033" spans="1:3" x14ac:dyDescent="0.25">
      <c r="A5033" s="1">
        <v>-1.49601078033447</v>
      </c>
      <c r="B5033" s="1">
        <v>0.88789606094360296</v>
      </c>
      <c r="C5033" s="1">
        <v>2.01747274398803</v>
      </c>
    </row>
    <row r="5034" spans="1:3" x14ac:dyDescent="0.25">
      <c r="A5034" s="1">
        <v>-1.5081641674041699</v>
      </c>
      <c r="B5034" s="1">
        <v>0.88688862323760898</v>
      </c>
      <c r="C5034" s="1">
        <v>2.0185704231262198</v>
      </c>
    </row>
    <row r="5035" spans="1:3" x14ac:dyDescent="0.25">
      <c r="A5035" s="1">
        <v>-1.5060806274414</v>
      </c>
      <c r="B5035" s="1">
        <v>0.88732647895812899</v>
      </c>
      <c r="C5035" s="1">
        <v>2.0314137935638401</v>
      </c>
    </row>
    <row r="5036" spans="1:3" x14ac:dyDescent="0.25">
      <c r="A5036" s="1">
        <v>-1.5026096105575499</v>
      </c>
      <c r="B5036" s="1">
        <v>0.88663125038146895</v>
      </c>
      <c r="C5036" s="1">
        <v>2.0102250576019198</v>
      </c>
    </row>
    <row r="5037" spans="1:3" x14ac:dyDescent="0.25">
      <c r="A5037" s="1">
        <v>-1.49976801872253</v>
      </c>
      <c r="B5037" s="1">
        <v>0.88642823696136397</v>
      </c>
      <c r="C5037" s="1">
        <v>2.0122420787811199</v>
      </c>
    </row>
    <row r="5038" spans="1:3" x14ac:dyDescent="0.25">
      <c r="A5038" s="1">
        <v>-1.50536453723907</v>
      </c>
      <c r="B5038" s="1">
        <v>0.88592410087585405</v>
      </c>
      <c r="C5038" s="1">
        <v>2.0202069282531698</v>
      </c>
    </row>
    <row r="5039" spans="1:3" x14ac:dyDescent="0.25">
      <c r="A5039" s="1">
        <v>-1.4998191595077499</v>
      </c>
      <c r="B5039" s="1">
        <v>0.88625288009643499</v>
      </c>
      <c r="C5039" s="1">
        <v>2.0214493274688698</v>
      </c>
    </row>
    <row r="5040" spans="1:3" x14ac:dyDescent="0.25">
      <c r="A5040" s="1">
        <v>-1.5163555145263601</v>
      </c>
      <c r="B5040" s="1">
        <v>0.88676631450652998</v>
      </c>
      <c r="C5040" s="1">
        <v>2.00902819633483</v>
      </c>
    </row>
    <row r="5041" spans="1:3" x14ac:dyDescent="0.25">
      <c r="A5041" s="1">
        <v>-1.5015995502471899</v>
      </c>
      <c r="B5041" s="1">
        <v>0.88735032081604004</v>
      </c>
      <c r="C5041" s="1">
        <v>2.01309990882873</v>
      </c>
    </row>
    <row r="5042" spans="1:3" x14ac:dyDescent="0.25">
      <c r="A5042" s="1">
        <v>-1.5139564275741499</v>
      </c>
      <c r="B5042" s="1">
        <v>0.88644385337829501</v>
      </c>
      <c r="C5042" s="1">
        <v>2.0113255977630602</v>
      </c>
    </row>
    <row r="5043" spans="1:3" x14ac:dyDescent="0.25">
      <c r="A5043" s="1">
        <v>-1.51075422763824</v>
      </c>
      <c r="B5043" s="1">
        <v>0.88617610931396396</v>
      </c>
      <c r="C5043" s="1">
        <v>2.0061361789703298</v>
      </c>
    </row>
    <row r="5044" spans="1:3" x14ac:dyDescent="0.25">
      <c r="A5044" s="1">
        <v>-1.5161819458007799</v>
      </c>
      <c r="B5044" s="1">
        <v>0.88492476940154996</v>
      </c>
      <c r="C5044" s="1">
        <v>2.0024821758270201</v>
      </c>
    </row>
    <row r="5045" spans="1:3" x14ac:dyDescent="0.25">
      <c r="A5045" s="1">
        <v>-1.52365458011627</v>
      </c>
      <c r="B5045" s="1">
        <v>0.88567483425140303</v>
      </c>
      <c r="C5045" s="1">
        <v>2.0101618766784601</v>
      </c>
    </row>
    <row r="5046" spans="1:3" x14ac:dyDescent="0.25">
      <c r="A5046" s="1">
        <v>-1.5280413627624501</v>
      </c>
      <c r="B5046" s="1">
        <v>0.88540828227996804</v>
      </c>
      <c r="C5046" s="1">
        <v>2.0054516792297301</v>
      </c>
    </row>
    <row r="5047" spans="1:3" x14ac:dyDescent="0.25">
      <c r="A5047" s="1">
        <v>-1.5309965610504099</v>
      </c>
      <c r="B5047" s="1">
        <v>0.88605678081512396</v>
      </c>
      <c r="C5047" s="1">
        <v>2.0119183063507</v>
      </c>
    </row>
    <row r="5048" spans="1:3" x14ac:dyDescent="0.25">
      <c r="A5048" s="1">
        <v>-1.5321633815765301</v>
      </c>
      <c r="B5048" s="1">
        <v>0.88683032989501898</v>
      </c>
      <c r="C5048" s="1">
        <v>2.0005908012390101</v>
      </c>
    </row>
    <row r="5049" spans="1:3" x14ac:dyDescent="0.25">
      <c r="A5049" s="1">
        <v>-1.5329000949859599</v>
      </c>
      <c r="B5049" s="1">
        <v>0.886480212211608</v>
      </c>
      <c r="C5049" s="1">
        <v>2.0012388229370099</v>
      </c>
    </row>
    <row r="5050" spans="1:3" x14ac:dyDescent="0.25">
      <c r="A5050" s="1">
        <v>-1.5365231037139799</v>
      </c>
      <c r="B5050" s="1">
        <v>0.88557398319244296</v>
      </c>
      <c r="C5050" s="1">
        <v>2.0099506378173801</v>
      </c>
    </row>
    <row r="5051" spans="1:3" x14ac:dyDescent="0.25">
      <c r="A5051" s="1">
        <v>-1.5267412662506099</v>
      </c>
      <c r="B5051" s="1">
        <v>0.88550198078155495</v>
      </c>
      <c r="C5051" s="1">
        <v>1.9929785728454501</v>
      </c>
    </row>
    <row r="5052" spans="1:3" x14ac:dyDescent="0.25">
      <c r="A5052" s="1">
        <v>-1.52941823005676</v>
      </c>
      <c r="B5052" s="1">
        <v>0.885265111923217</v>
      </c>
      <c r="C5052" s="1">
        <v>2.0005927085876398</v>
      </c>
    </row>
    <row r="5053" spans="1:3" x14ac:dyDescent="0.25">
      <c r="A5053" s="1">
        <v>-1.52772068977355</v>
      </c>
      <c r="B5053" s="1">
        <v>0.885156750679016</v>
      </c>
      <c r="C5053" s="1">
        <v>2.0070228576660099</v>
      </c>
    </row>
    <row r="5054" spans="1:3" x14ac:dyDescent="0.25">
      <c r="A5054" s="1">
        <v>-1.5392650365829399</v>
      </c>
      <c r="B5054" s="1">
        <v>0.88564825057983299</v>
      </c>
      <c r="C5054" s="1">
        <v>2.02300524711608</v>
      </c>
    </row>
    <row r="5055" spans="1:3" x14ac:dyDescent="0.25">
      <c r="A5055" s="1">
        <v>-1.55232906341552</v>
      </c>
      <c r="B5055" s="1">
        <v>0.88697719573974598</v>
      </c>
      <c r="C5055" s="1">
        <v>2.0100603103637602</v>
      </c>
    </row>
    <row r="5056" spans="1:3" x14ac:dyDescent="0.25">
      <c r="A5056" s="1">
        <v>-1.5437810420989899</v>
      </c>
      <c r="B5056" s="1">
        <v>0.88640689849853505</v>
      </c>
      <c r="C5056" s="1">
        <v>2.0147960186004599</v>
      </c>
    </row>
    <row r="5057" spans="1:3" x14ac:dyDescent="0.25">
      <c r="A5057" s="1">
        <v>-1.5315963029861399</v>
      </c>
      <c r="B5057" s="1">
        <v>0.88503766059875399</v>
      </c>
      <c r="C5057" s="1">
        <v>2.00613212585449</v>
      </c>
    </row>
    <row r="5058" spans="1:3" x14ac:dyDescent="0.25">
      <c r="A5058" s="1">
        <v>-1.5329051017761199</v>
      </c>
      <c r="B5058" s="1">
        <v>0.88599920272827104</v>
      </c>
      <c r="C5058" s="1">
        <v>2.0075364112853999</v>
      </c>
    </row>
    <row r="5059" spans="1:3" x14ac:dyDescent="0.25">
      <c r="A5059" s="1">
        <v>-1.5285297632217401</v>
      </c>
      <c r="B5059" s="1">
        <v>0.88546276092529197</v>
      </c>
      <c r="C5059" s="1">
        <v>2.0059947967529199</v>
      </c>
    </row>
    <row r="5060" spans="1:3" x14ac:dyDescent="0.25">
      <c r="A5060" s="1">
        <v>-1.53722476959228</v>
      </c>
      <c r="B5060" s="1">
        <v>0.88638901710510198</v>
      </c>
      <c r="C5060" s="1">
        <v>2.0081584453582701</v>
      </c>
    </row>
    <row r="5061" spans="1:3" x14ac:dyDescent="0.25">
      <c r="A5061" s="1">
        <v>-1.5403047800064</v>
      </c>
      <c r="B5061" s="1">
        <v>0.88635432720184304</v>
      </c>
      <c r="C5061" s="1">
        <v>2.0130374431610099</v>
      </c>
    </row>
    <row r="5062" spans="1:3" x14ac:dyDescent="0.25">
      <c r="A5062" s="1">
        <v>-1.5476771593093801</v>
      </c>
      <c r="B5062" s="1">
        <v>0.88732516765594405</v>
      </c>
      <c r="C5062" s="1">
        <v>2.0131664276122998</v>
      </c>
    </row>
    <row r="5063" spans="1:3" x14ac:dyDescent="0.25">
      <c r="A5063" s="1">
        <v>-1.5429480075836099</v>
      </c>
      <c r="B5063" s="1">
        <v>0.88628339767455999</v>
      </c>
      <c r="C5063" s="1">
        <v>2.0073482990264799</v>
      </c>
    </row>
    <row r="5064" spans="1:3" x14ac:dyDescent="0.25">
      <c r="A5064" s="1">
        <v>-1.5566815137863099</v>
      </c>
      <c r="B5064" s="1">
        <v>0.88645613193511896</v>
      </c>
      <c r="C5064" s="1">
        <v>2.0183017253875701</v>
      </c>
    </row>
    <row r="5065" spans="1:3" x14ac:dyDescent="0.25">
      <c r="A5065" s="1">
        <v>-1.5388875007629299</v>
      </c>
      <c r="B5065" s="1">
        <v>0.88629341125488204</v>
      </c>
      <c r="C5065" s="1">
        <v>2.0156445503234801</v>
      </c>
    </row>
    <row r="5066" spans="1:3" x14ac:dyDescent="0.25">
      <c r="A5066" s="1">
        <v>-1.5413004159927299</v>
      </c>
      <c r="B5066" s="1">
        <v>0.88600552082061701</v>
      </c>
      <c r="C5066" s="1">
        <v>2.0123486518859801</v>
      </c>
    </row>
    <row r="5067" spans="1:3" x14ac:dyDescent="0.25">
      <c r="A5067" s="1">
        <v>-1.56100869178771</v>
      </c>
      <c r="B5067" s="1">
        <v>0.88667547702789296</v>
      </c>
      <c r="C5067" s="1">
        <v>2.0240602493286102</v>
      </c>
    </row>
    <row r="5068" spans="1:3" x14ac:dyDescent="0.25">
      <c r="A5068" s="1">
        <v>-1.57181203365325</v>
      </c>
      <c r="B5068" s="1">
        <v>0.88840043544769198</v>
      </c>
      <c r="C5068" s="1">
        <v>2.02419686317443</v>
      </c>
    </row>
    <row r="5069" spans="1:3" x14ac:dyDescent="0.25">
      <c r="A5069" s="1">
        <v>-1.56530106067657</v>
      </c>
      <c r="B5069" s="1">
        <v>0.88814556598663297</v>
      </c>
      <c r="C5069" s="1">
        <v>2.0050680637359601</v>
      </c>
    </row>
    <row r="5070" spans="1:3" x14ac:dyDescent="0.25">
      <c r="A5070" s="1">
        <v>-1.56411468982696</v>
      </c>
      <c r="B5070" s="1">
        <v>0.88759076595306297</v>
      </c>
      <c r="C5070" s="1">
        <v>2.0337839126586901</v>
      </c>
    </row>
    <row r="5071" spans="1:3" x14ac:dyDescent="0.25">
      <c r="A5071" s="1">
        <v>-1.56921505928039</v>
      </c>
      <c r="B5071" s="1">
        <v>0.88727200031280495</v>
      </c>
      <c r="C5071" s="1">
        <v>2.0314495563507</v>
      </c>
    </row>
    <row r="5072" spans="1:3" x14ac:dyDescent="0.25">
      <c r="A5072" s="1">
        <v>-1.5618417263030999</v>
      </c>
      <c r="B5072" s="1">
        <v>0.88798511028289695</v>
      </c>
      <c r="C5072" s="1">
        <v>2.0244836807250901</v>
      </c>
    </row>
    <row r="5073" spans="1:3" x14ac:dyDescent="0.25">
      <c r="A5073" s="1">
        <v>-1.5656321048736499</v>
      </c>
      <c r="B5073" s="1">
        <v>0.88709759712219205</v>
      </c>
      <c r="C5073" s="1">
        <v>2.01147437095642</v>
      </c>
    </row>
    <row r="5074" spans="1:3" x14ac:dyDescent="0.25">
      <c r="A5074" s="1">
        <v>-1.55315697193145</v>
      </c>
      <c r="B5074" s="1">
        <v>0.888219714164733</v>
      </c>
      <c r="C5074" s="1">
        <v>2.01596975326538</v>
      </c>
    </row>
    <row r="5075" spans="1:3" x14ac:dyDescent="0.25">
      <c r="A5075" s="1">
        <v>-1.5657712221145601</v>
      </c>
      <c r="B5075" s="1">
        <v>0.88843512535095204</v>
      </c>
      <c r="C5075" s="1">
        <v>2.0210430622100799</v>
      </c>
    </row>
    <row r="5076" spans="1:3" x14ac:dyDescent="0.25">
      <c r="A5076" s="1">
        <v>-1.5603768825530999</v>
      </c>
      <c r="B5076" s="1">
        <v>0.88859629631042403</v>
      </c>
      <c r="C5076" s="1">
        <v>2.0183298587799001</v>
      </c>
    </row>
    <row r="5077" spans="1:3" x14ac:dyDescent="0.25">
      <c r="A5077" s="1">
        <v>-1.5560227632522501</v>
      </c>
      <c r="B5077" s="1">
        <v>0.88821291923522905</v>
      </c>
      <c r="C5077" s="1">
        <v>2.0081913471221902</v>
      </c>
    </row>
    <row r="5078" spans="1:3" x14ac:dyDescent="0.25">
      <c r="A5078" s="1">
        <v>-1.57272565364837</v>
      </c>
      <c r="B5078" s="1">
        <v>0.88882565498351995</v>
      </c>
      <c r="C5078" s="1">
        <v>2.02284336090087</v>
      </c>
    </row>
    <row r="5079" spans="1:3" x14ac:dyDescent="0.25">
      <c r="A5079" s="1">
        <v>-1.5926684141159</v>
      </c>
      <c r="B5079" s="1">
        <v>0.88828456401824896</v>
      </c>
      <c r="C5079" s="1">
        <v>2.0231184959411599</v>
      </c>
    </row>
    <row r="5080" spans="1:3" x14ac:dyDescent="0.25">
      <c r="A5080" s="1">
        <v>-1.5797368288040099</v>
      </c>
      <c r="B5080" s="1">
        <v>0.88883376121520896</v>
      </c>
      <c r="C5080" s="1">
        <v>2.01658964157104</v>
      </c>
    </row>
    <row r="5081" spans="1:3" x14ac:dyDescent="0.25">
      <c r="A5081" s="1">
        <v>-1.5793713331222501</v>
      </c>
      <c r="B5081" s="1">
        <v>0.88856625556945801</v>
      </c>
      <c r="C5081" s="1">
        <v>2.0196654796600302</v>
      </c>
    </row>
    <row r="5082" spans="1:3" x14ac:dyDescent="0.25">
      <c r="A5082" s="1">
        <v>-1.5716984272003101</v>
      </c>
      <c r="B5082" s="1">
        <v>0.88860464096069303</v>
      </c>
      <c r="C5082" s="1">
        <v>2.0308647155761701</v>
      </c>
    </row>
    <row r="5083" spans="1:3" x14ac:dyDescent="0.25">
      <c r="A5083" s="1">
        <v>-1.5778617858886701</v>
      </c>
      <c r="B5083" s="1">
        <v>0.88824868202209395</v>
      </c>
      <c r="C5083" s="1">
        <v>2.0207488536834699</v>
      </c>
    </row>
    <row r="5084" spans="1:3" x14ac:dyDescent="0.25">
      <c r="A5084" s="1">
        <v>-1.57543957233428</v>
      </c>
      <c r="B5084" s="1">
        <v>0.88927972316741899</v>
      </c>
      <c r="C5084" s="1">
        <v>2.0271575450897199</v>
      </c>
    </row>
    <row r="5085" spans="1:3" x14ac:dyDescent="0.25">
      <c r="A5085" s="1">
        <v>-1.59053766727447</v>
      </c>
      <c r="B5085" s="1">
        <v>0.88811194896697898</v>
      </c>
      <c r="C5085" s="1">
        <v>2.0221478939056299</v>
      </c>
    </row>
    <row r="5086" spans="1:3" x14ac:dyDescent="0.25">
      <c r="A5086" s="1">
        <v>-1.58573353290557</v>
      </c>
      <c r="B5086" s="1">
        <v>0.88885068893432595</v>
      </c>
      <c r="C5086" s="1">
        <v>2.0233383178710902</v>
      </c>
    </row>
    <row r="5087" spans="1:3" x14ac:dyDescent="0.25">
      <c r="A5087" s="1">
        <v>-1.5879704952239899</v>
      </c>
      <c r="B5087" s="1">
        <v>0.88922286033630304</v>
      </c>
      <c r="C5087" s="1">
        <v>2.01999640464782</v>
      </c>
    </row>
    <row r="5088" spans="1:3" x14ac:dyDescent="0.25">
      <c r="A5088" s="1">
        <v>-1.58656001091003</v>
      </c>
      <c r="B5088" s="1">
        <v>0.88882231712341297</v>
      </c>
      <c r="C5088" s="1">
        <v>2.0285427570343</v>
      </c>
    </row>
    <row r="5089" spans="1:3" x14ac:dyDescent="0.25">
      <c r="A5089" s="1">
        <v>-1.58877825736999</v>
      </c>
      <c r="B5089" s="1">
        <v>0.88865613937377896</v>
      </c>
      <c r="C5089" s="1">
        <v>2.0253934860229399</v>
      </c>
    </row>
    <row r="5090" spans="1:3" x14ac:dyDescent="0.25">
      <c r="A5090" s="1">
        <v>-1.5867278575897199</v>
      </c>
      <c r="B5090" s="1">
        <v>0.88795447349548295</v>
      </c>
      <c r="C5090" s="1">
        <v>2.0335524082183798</v>
      </c>
    </row>
    <row r="5091" spans="1:3" x14ac:dyDescent="0.25">
      <c r="A5091" s="1">
        <v>-1.5859296321868801</v>
      </c>
      <c r="B5091" s="1">
        <v>0.88843977451324396</v>
      </c>
      <c r="C5091" s="1">
        <v>2.0131888389587398</v>
      </c>
    </row>
    <row r="5092" spans="1:3" x14ac:dyDescent="0.25">
      <c r="A5092" s="1">
        <v>-1.59060966968536</v>
      </c>
      <c r="B5092" s="1">
        <v>0.88907480239868097</v>
      </c>
      <c r="C5092" s="1">
        <v>2.02555155754089</v>
      </c>
    </row>
    <row r="5093" spans="1:3" x14ac:dyDescent="0.25">
      <c r="A5093" s="1">
        <v>-1.59783840179443</v>
      </c>
      <c r="B5093" s="1">
        <v>0.88911378383636397</v>
      </c>
      <c r="C5093" s="1">
        <v>2.0217912197113002</v>
      </c>
    </row>
    <row r="5094" spans="1:3" x14ac:dyDescent="0.25">
      <c r="A5094" s="1">
        <v>-1.58592116832733</v>
      </c>
      <c r="B5094" s="1">
        <v>0.88964831829071001</v>
      </c>
      <c r="C5094" s="1">
        <v>2.0246951580047599</v>
      </c>
    </row>
    <row r="5095" spans="1:3" x14ac:dyDescent="0.25">
      <c r="A5095" s="1">
        <v>-1.5876504182815501</v>
      </c>
      <c r="B5095" s="1">
        <v>0.89005827903747503</v>
      </c>
      <c r="C5095" s="1">
        <v>2.0151491165161102</v>
      </c>
    </row>
    <row r="5096" spans="1:3" x14ac:dyDescent="0.25">
      <c r="A5096" s="1">
        <v>-1.5861409902572601</v>
      </c>
      <c r="B5096" s="1">
        <v>0.88987779617309504</v>
      </c>
      <c r="C5096" s="1">
        <v>2.0227482318878098</v>
      </c>
    </row>
    <row r="5097" spans="1:3" x14ac:dyDescent="0.25">
      <c r="A5097" s="1">
        <v>-1.5966703891754099</v>
      </c>
      <c r="B5097" s="1">
        <v>0.88865399360656705</v>
      </c>
      <c r="C5097" s="1">
        <v>2.02508497238159</v>
      </c>
    </row>
    <row r="5098" spans="1:3" x14ac:dyDescent="0.25">
      <c r="A5098" s="1">
        <v>-1.59258556365966</v>
      </c>
      <c r="B5098" s="1">
        <v>0.88868534564971902</v>
      </c>
      <c r="C5098" s="1">
        <v>2.03402376174926</v>
      </c>
    </row>
    <row r="5099" spans="1:3" x14ac:dyDescent="0.25">
      <c r="A5099" s="1">
        <v>-1.59993088245391</v>
      </c>
      <c r="B5099" s="1">
        <v>0.88846290111541704</v>
      </c>
      <c r="C5099" s="1">
        <v>2.0145370960235498</v>
      </c>
    </row>
    <row r="5100" spans="1:3" x14ac:dyDescent="0.25">
      <c r="A5100" s="1">
        <v>-1.5964208841323799</v>
      </c>
      <c r="B5100" s="1">
        <v>0.888660669326782</v>
      </c>
      <c r="C5100" s="1">
        <v>2.0319738388061501</v>
      </c>
    </row>
    <row r="5101" spans="1:3" x14ac:dyDescent="0.25">
      <c r="A5101" s="1">
        <v>-1.5967592000961299</v>
      </c>
      <c r="B5101" s="1">
        <v>0.88933193683624201</v>
      </c>
      <c r="C5101" s="1">
        <v>2.0169563293457</v>
      </c>
    </row>
    <row r="5102" spans="1:3" x14ac:dyDescent="0.25">
      <c r="A5102" s="1">
        <v>-1.5973939895629801</v>
      </c>
      <c r="B5102" s="1">
        <v>0.88986229896545399</v>
      </c>
      <c r="C5102" s="1">
        <v>2.0285460948943999</v>
      </c>
    </row>
    <row r="5103" spans="1:3" x14ac:dyDescent="0.25">
      <c r="A5103" s="1">
        <v>-1.5977202653884801</v>
      </c>
      <c r="B5103" s="1">
        <v>0.88984596729278498</v>
      </c>
      <c r="C5103" s="1">
        <v>2.0168421268463099</v>
      </c>
    </row>
    <row r="5104" spans="1:3" x14ac:dyDescent="0.25">
      <c r="A5104" s="1">
        <v>-1.59791123867034</v>
      </c>
      <c r="B5104" s="1">
        <v>0.88984358310699396</v>
      </c>
      <c r="C5104" s="1">
        <v>2.0316758155822701</v>
      </c>
    </row>
    <row r="5105" spans="1:3" x14ac:dyDescent="0.25">
      <c r="A5105" s="1">
        <v>-1.60227727890014</v>
      </c>
      <c r="B5105" s="1">
        <v>0.88962936401367099</v>
      </c>
      <c r="C5105" s="1">
        <v>2.03932428359985</v>
      </c>
    </row>
    <row r="5106" spans="1:3" x14ac:dyDescent="0.25">
      <c r="A5106" s="1">
        <v>-1.60261213779449</v>
      </c>
      <c r="B5106" s="1">
        <v>0.88945496082305897</v>
      </c>
      <c r="C5106" s="1">
        <v>2.03884649276733</v>
      </c>
    </row>
    <row r="5107" spans="1:3" x14ac:dyDescent="0.25">
      <c r="A5107" s="1">
        <v>-1.6061830520629801</v>
      </c>
      <c r="B5107" s="1">
        <v>0.88843464851379295</v>
      </c>
      <c r="C5107" s="1">
        <v>2.0308175086975</v>
      </c>
    </row>
    <row r="5108" spans="1:3" x14ac:dyDescent="0.25">
      <c r="A5108" s="1">
        <v>-1.61025643348693</v>
      </c>
      <c r="B5108" s="1">
        <v>0.88850772380828802</v>
      </c>
      <c r="C5108" s="1">
        <v>2.0391612052917401</v>
      </c>
    </row>
    <row r="5109" spans="1:3" x14ac:dyDescent="0.25">
      <c r="A5109" s="1">
        <v>-1.6128623485565099</v>
      </c>
      <c r="B5109" s="1">
        <v>0.88974106311797996</v>
      </c>
      <c r="C5109" s="1">
        <v>2.03475761413574</v>
      </c>
    </row>
    <row r="5110" spans="1:3" x14ac:dyDescent="0.25">
      <c r="A5110" s="1">
        <v>-1.6004226207733101</v>
      </c>
      <c r="B5110" s="1">
        <v>0.89006257057189897</v>
      </c>
      <c r="C5110" s="1">
        <v>2.0336053371429399</v>
      </c>
    </row>
    <row r="5111" spans="1:3" x14ac:dyDescent="0.25">
      <c r="A5111" s="1">
        <v>-1.60367679595947</v>
      </c>
      <c r="B5111" s="1">
        <v>0.88994097709655695</v>
      </c>
      <c r="C5111" s="1">
        <v>2.0198726654052699</v>
      </c>
    </row>
    <row r="5112" spans="1:3" x14ac:dyDescent="0.25">
      <c r="A5112" s="1">
        <v>-1.59669184684753</v>
      </c>
      <c r="B5112" s="1">
        <v>0.89002132415771396</v>
      </c>
      <c r="C5112" s="1">
        <v>2.0208532810211102</v>
      </c>
    </row>
    <row r="5113" spans="1:3" x14ac:dyDescent="0.25">
      <c r="A5113" s="1">
        <v>-1.59994900226593</v>
      </c>
      <c r="B5113" s="1">
        <v>0.89181947708129805</v>
      </c>
      <c r="C5113" s="1">
        <v>2.0324494838714502</v>
      </c>
    </row>
    <row r="5114" spans="1:3" x14ac:dyDescent="0.25">
      <c r="A5114" s="1">
        <v>-1.6098833084106401</v>
      </c>
      <c r="B5114" s="1">
        <v>0.89026665687561002</v>
      </c>
      <c r="C5114" s="1">
        <v>2.04149866104125</v>
      </c>
    </row>
    <row r="5115" spans="1:3" x14ac:dyDescent="0.25">
      <c r="A5115" s="1">
        <v>-1.5992068052291799</v>
      </c>
      <c r="B5115" s="1">
        <v>0.89060223102569502</v>
      </c>
      <c r="C5115" s="1">
        <v>2.0311043262481601</v>
      </c>
    </row>
    <row r="5116" spans="1:3" x14ac:dyDescent="0.25">
      <c r="A5116" s="1">
        <v>-1.6202800273895199</v>
      </c>
      <c r="B5116" s="1">
        <v>0.89001595973968495</v>
      </c>
      <c r="C5116" s="1">
        <v>2.0436604022979701</v>
      </c>
    </row>
    <row r="5117" spans="1:3" x14ac:dyDescent="0.25">
      <c r="A5117" s="1">
        <v>-1.62072086334228</v>
      </c>
      <c r="B5117" s="1">
        <v>0.89046895503997803</v>
      </c>
      <c r="C5117" s="1">
        <v>2.0465745925903298</v>
      </c>
    </row>
    <row r="5118" spans="1:3" x14ac:dyDescent="0.25">
      <c r="A5118" s="1">
        <v>-1.6199547052383401</v>
      </c>
      <c r="B5118" s="1">
        <v>0.89140057563781705</v>
      </c>
      <c r="C5118" s="1">
        <v>2.0332398414611799</v>
      </c>
    </row>
    <row r="5119" spans="1:3" x14ac:dyDescent="0.25">
      <c r="A5119" s="1">
        <v>-1.62501144409179</v>
      </c>
      <c r="B5119" s="1">
        <v>0.89136540889739901</v>
      </c>
      <c r="C5119" s="1">
        <v>2.0209655761718701</v>
      </c>
    </row>
    <row r="5120" spans="1:3" x14ac:dyDescent="0.25">
      <c r="A5120" s="1">
        <v>-1.62269210815429</v>
      </c>
      <c r="B5120" s="1">
        <v>0.89189660549163796</v>
      </c>
      <c r="C5120" s="1">
        <v>2.0241024494171098</v>
      </c>
    </row>
    <row r="5121" spans="1:3" x14ac:dyDescent="0.25">
      <c r="A5121" s="1">
        <v>-1.6315443515777499</v>
      </c>
      <c r="B5121" s="1">
        <v>0.89196181297302202</v>
      </c>
      <c r="C5121" s="1">
        <v>2.04355669021606</v>
      </c>
    </row>
    <row r="5122" spans="1:3" x14ac:dyDescent="0.25">
      <c r="A5122" s="1">
        <v>-1.63909471035003</v>
      </c>
      <c r="B5122" s="1">
        <v>0.89202821254730202</v>
      </c>
      <c r="C5122" s="1">
        <v>2.0668196678161599</v>
      </c>
    </row>
    <row r="5123" spans="1:3" x14ac:dyDescent="0.25">
      <c r="A5123" s="1">
        <v>-1.63665735721588</v>
      </c>
      <c r="B5123" s="1">
        <v>0.89130866527557295</v>
      </c>
      <c r="C5123" s="1">
        <v>2.0561137199401802</v>
      </c>
    </row>
    <row r="5124" spans="1:3" x14ac:dyDescent="0.25">
      <c r="A5124" s="1">
        <v>-1.63901054859161</v>
      </c>
      <c r="B5124" s="1">
        <v>0.89019072055816595</v>
      </c>
      <c r="C5124" s="1">
        <v>2.06608986854553</v>
      </c>
    </row>
    <row r="5125" spans="1:3" x14ac:dyDescent="0.25">
      <c r="A5125" s="1">
        <v>-1.6215674877166699</v>
      </c>
      <c r="B5125" s="1">
        <v>0.89127492904662997</v>
      </c>
      <c r="C5125" s="1">
        <v>2.0441119670867902</v>
      </c>
    </row>
    <row r="5126" spans="1:3" x14ac:dyDescent="0.25">
      <c r="A5126" s="1">
        <v>-1.6403940916061399</v>
      </c>
      <c r="B5126" s="1">
        <v>0.890810966491699</v>
      </c>
      <c r="C5126" s="1">
        <v>2.0574779510497998</v>
      </c>
    </row>
    <row r="5127" spans="1:3" x14ac:dyDescent="0.25">
      <c r="A5127" s="1">
        <v>-1.6368784904479901</v>
      </c>
      <c r="B5127" s="1">
        <v>0.891224265098571</v>
      </c>
      <c r="C5127" s="1">
        <v>2.0461041927337602</v>
      </c>
    </row>
    <row r="5128" spans="1:3" x14ac:dyDescent="0.25">
      <c r="A5128" s="1">
        <v>-1.6408005952835001</v>
      </c>
      <c r="B5128" s="1">
        <v>0.89135777950286799</v>
      </c>
      <c r="C5128" s="1">
        <v>2.04006767272949</v>
      </c>
    </row>
    <row r="5129" spans="1:3" x14ac:dyDescent="0.25">
      <c r="A5129" s="1">
        <v>-1.6259846687316799</v>
      </c>
      <c r="B5129" s="1">
        <v>0.89036464691162098</v>
      </c>
      <c r="C5129" s="1">
        <v>2.05590724945068</v>
      </c>
    </row>
    <row r="5130" spans="1:3" x14ac:dyDescent="0.25">
      <c r="A5130" s="1">
        <v>-1.6425584554672199</v>
      </c>
      <c r="B5130" s="1">
        <v>0.88996136188507002</v>
      </c>
      <c r="C5130" s="1">
        <v>2.0524656772613499</v>
      </c>
    </row>
    <row r="5131" spans="1:3" x14ac:dyDescent="0.25">
      <c r="A5131" s="1">
        <v>-1.63715040683746</v>
      </c>
      <c r="B5131" s="1">
        <v>0.89028978347778298</v>
      </c>
      <c r="C5131" s="1">
        <v>2.0570573806762602</v>
      </c>
    </row>
    <row r="5132" spans="1:3" x14ac:dyDescent="0.25">
      <c r="A5132" s="1">
        <v>-1.6597930192947301</v>
      </c>
      <c r="B5132" s="1">
        <v>0.88968372344970703</v>
      </c>
      <c r="C5132" s="1">
        <v>2.04880666732788</v>
      </c>
    </row>
    <row r="5133" spans="1:3" x14ac:dyDescent="0.25">
      <c r="A5133" s="1">
        <v>-1.6495178937911901</v>
      </c>
      <c r="B5133" s="1">
        <v>0.88877308368682795</v>
      </c>
      <c r="C5133" s="1">
        <v>2.0426959991454998</v>
      </c>
    </row>
    <row r="5134" spans="1:3" x14ac:dyDescent="0.25">
      <c r="A5134" s="1">
        <v>-1.6336631774902299</v>
      </c>
      <c r="B5134" s="1">
        <v>0.88811826705932595</v>
      </c>
      <c r="C5134" s="1">
        <v>2.0433380603790199</v>
      </c>
    </row>
    <row r="5135" spans="1:3" x14ac:dyDescent="0.25">
      <c r="A5135" s="1">
        <v>-1.6277928352355899</v>
      </c>
      <c r="B5135" s="1">
        <v>0.89021325111389105</v>
      </c>
      <c r="C5135" s="1">
        <v>2.0444746017456001</v>
      </c>
    </row>
    <row r="5136" spans="1:3" x14ac:dyDescent="0.25">
      <c r="A5136" s="1">
        <v>-1.63752233982086</v>
      </c>
      <c r="B5136" s="1">
        <v>0.88972365856170599</v>
      </c>
      <c r="C5136" s="1">
        <v>2.0516588687896702</v>
      </c>
    </row>
    <row r="5137" spans="1:3" x14ac:dyDescent="0.25">
      <c r="A5137" s="1">
        <v>-1.6295465230941699</v>
      </c>
      <c r="B5137" s="1">
        <v>0.889468193054199</v>
      </c>
      <c r="C5137" s="1">
        <v>2.0628592967986998</v>
      </c>
    </row>
    <row r="5138" spans="1:3" x14ac:dyDescent="0.25">
      <c r="A5138" s="1">
        <v>-1.6378821134567201</v>
      </c>
      <c r="B5138" s="1">
        <v>0.88950586318969704</v>
      </c>
      <c r="C5138" s="1">
        <v>2.0640299320220898</v>
      </c>
    </row>
    <row r="5139" spans="1:3" x14ac:dyDescent="0.25">
      <c r="A5139" s="1">
        <v>-1.6258567571639999</v>
      </c>
      <c r="B5139" s="1">
        <v>0.890857934951782</v>
      </c>
      <c r="C5139" s="1">
        <v>2.0537934303283598</v>
      </c>
    </row>
    <row r="5140" spans="1:3" x14ac:dyDescent="0.25">
      <c r="A5140" s="1">
        <v>-1.63680303096771</v>
      </c>
      <c r="B5140" s="1">
        <v>0.89020144939422596</v>
      </c>
      <c r="C5140" s="1">
        <v>2.0560448169708199</v>
      </c>
    </row>
    <row r="5141" spans="1:3" x14ac:dyDescent="0.25">
      <c r="A5141" s="1">
        <v>-1.63123226165771</v>
      </c>
      <c r="B5141" s="1">
        <v>0.89144659042358299</v>
      </c>
      <c r="C5141" s="1">
        <v>2.0417635440826398</v>
      </c>
    </row>
    <row r="5142" spans="1:3" x14ac:dyDescent="0.25">
      <c r="A5142" s="1">
        <v>-1.64362251758575</v>
      </c>
      <c r="B5142" s="1">
        <v>0.89297020435333196</v>
      </c>
      <c r="C5142" s="1">
        <v>2.0513384342193599</v>
      </c>
    </row>
    <row r="5143" spans="1:3" x14ac:dyDescent="0.25">
      <c r="A5143" s="1">
        <v>-1.6415387392044001</v>
      </c>
      <c r="B5143" s="1">
        <v>0.892334103584289</v>
      </c>
      <c r="C5143" s="1">
        <v>2.0739476680755602</v>
      </c>
    </row>
    <row r="5144" spans="1:3" x14ac:dyDescent="0.25">
      <c r="A5144" s="1">
        <v>-1.64755630493164</v>
      </c>
      <c r="B5144" s="1">
        <v>0.89155316352844205</v>
      </c>
      <c r="C5144" s="1">
        <v>2.0602724552154501</v>
      </c>
    </row>
    <row r="5145" spans="1:3" x14ac:dyDescent="0.25">
      <c r="A5145" s="1">
        <v>-1.6374474763870199</v>
      </c>
      <c r="B5145" s="1">
        <v>0.89098596572875899</v>
      </c>
      <c r="C5145" s="1">
        <v>2.06741023063659</v>
      </c>
    </row>
    <row r="5146" spans="1:3" x14ac:dyDescent="0.25">
      <c r="A5146" s="1">
        <v>-1.6395056247711099</v>
      </c>
      <c r="B5146" s="1">
        <v>0.89111781120300204</v>
      </c>
      <c r="C5146" s="1">
        <v>2.0704503059387198</v>
      </c>
    </row>
    <row r="5147" spans="1:3" x14ac:dyDescent="0.25">
      <c r="A5147" s="1">
        <v>-1.6471356153488099</v>
      </c>
      <c r="B5147" s="1">
        <v>0.89124786853790205</v>
      </c>
      <c r="C5147" s="1">
        <v>2.0653197765350302</v>
      </c>
    </row>
    <row r="5148" spans="1:3" x14ac:dyDescent="0.25">
      <c r="A5148" s="1">
        <v>-1.6469202041625901</v>
      </c>
      <c r="B5148" s="1">
        <v>0.89170908927917403</v>
      </c>
      <c r="C5148" s="1">
        <v>2.05692338943481</v>
      </c>
    </row>
    <row r="5149" spans="1:3" x14ac:dyDescent="0.25">
      <c r="A5149" s="1">
        <v>-1.6397950649261399</v>
      </c>
      <c r="B5149" s="1">
        <v>0.89251959323883001</v>
      </c>
      <c r="C5149" s="1">
        <v>2.0857875347137398</v>
      </c>
    </row>
    <row r="5150" spans="1:3" x14ac:dyDescent="0.25">
      <c r="A5150" s="1">
        <v>-1.64796030521392</v>
      </c>
      <c r="B5150" s="1">
        <v>0.89303350448608299</v>
      </c>
      <c r="C5150" s="1">
        <v>2.07857346534729</v>
      </c>
    </row>
    <row r="5151" spans="1:3" x14ac:dyDescent="0.25">
      <c r="A5151" s="1">
        <v>-1.6539217233657799</v>
      </c>
      <c r="B5151" s="1">
        <v>0.89286851882934504</v>
      </c>
      <c r="C5151" s="1">
        <v>2.0889809131622301</v>
      </c>
    </row>
    <row r="5152" spans="1:3" x14ac:dyDescent="0.25">
      <c r="A5152" s="1">
        <v>-1.6625725030898999</v>
      </c>
      <c r="B5152" s="1">
        <v>0.89227616786956698</v>
      </c>
      <c r="C5152" s="1">
        <v>2.07391262054443</v>
      </c>
    </row>
    <row r="5153" spans="1:3" x14ac:dyDescent="0.25">
      <c r="A5153" s="1">
        <v>-1.6455476284027</v>
      </c>
      <c r="B5153" s="1">
        <v>0.89141392707824696</v>
      </c>
      <c r="C5153" s="1">
        <v>2.0833559036254798</v>
      </c>
    </row>
    <row r="5154" spans="1:3" x14ac:dyDescent="0.25">
      <c r="A5154" s="1">
        <v>-1.6544708013534499</v>
      </c>
      <c r="B5154" s="1">
        <v>0.89194118976592995</v>
      </c>
      <c r="C5154" s="1">
        <v>2.0867662429809499</v>
      </c>
    </row>
    <row r="5155" spans="1:3" x14ac:dyDescent="0.25">
      <c r="A5155" s="1">
        <v>-1.65773820877075</v>
      </c>
      <c r="B5155" s="1">
        <v>0.892464399337768</v>
      </c>
      <c r="C5155" s="1">
        <v>2.0875663757324201</v>
      </c>
    </row>
    <row r="5156" spans="1:3" x14ac:dyDescent="0.25">
      <c r="A5156" s="1">
        <v>-1.6535440683364799</v>
      </c>
      <c r="B5156" s="1">
        <v>0.89302921295166005</v>
      </c>
      <c r="C5156" s="1">
        <v>2.1000483036041202</v>
      </c>
    </row>
    <row r="5157" spans="1:3" x14ac:dyDescent="0.25">
      <c r="A5157" s="1">
        <v>-1.65235030651092</v>
      </c>
      <c r="B5157" s="1">
        <v>0.89358496665954501</v>
      </c>
      <c r="C5157" s="1">
        <v>2.0942111015319802</v>
      </c>
    </row>
    <row r="5158" spans="1:3" x14ac:dyDescent="0.25">
      <c r="A5158" s="1">
        <v>-1.6566298007964999</v>
      </c>
      <c r="B5158" s="1">
        <v>0.89189302921295099</v>
      </c>
      <c r="C5158" s="1">
        <v>2.09468293190002</v>
      </c>
    </row>
    <row r="5159" spans="1:3" x14ac:dyDescent="0.25">
      <c r="A5159" s="1">
        <v>-1.65863156318664</v>
      </c>
      <c r="B5159" s="1">
        <v>0.89254415035247803</v>
      </c>
      <c r="C5159" s="1">
        <v>2.0934967994689901</v>
      </c>
    </row>
    <row r="5160" spans="1:3" x14ac:dyDescent="0.25">
      <c r="A5160" s="1">
        <v>-1.6582887172698899</v>
      </c>
      <c r="B5160" s="1">
        <v>0.89218389987945501</v>
      </c>
      <c r="C5160" s="1">
        <v>2.0992729663848801</v>
      </c>
    </row>
    <row r="5161" spans="1:3" x14ac:dyDescent="0.25">
      <c r="A5161" s="1">
        <v>-1.65800833702087</v>
      </c>
      <c r="B5161" s="1">
        <v>0.89256680011749201</v>
      </c>
      <c r="C5161" s="1">
        <v>2.10096907615661</v>
      </c>
    </row>
    <row r="5162" spans="1:3" x14ac:dyDescent="0.25">
      <c r="A5162" s="1">
        <v>-1.6562255620956401</v>
      </c>
      <c r="B5162" s="1">
        <v>0.89190161228179898</v>
      </c>
      <c r="C5162" s="1">
        <v>2.10554766654968</v>
      </c>
    </row>
    <row r="5163" spans="1:3" x14ac:dyDescent="0.25">
      <c r="A5163" s="1">
        <v>-1.65975069999694</v>
      </c>
      <c r="B5163" s="1">
        <v>0.89360535144805897</v>
      </c>
      <c r="C5163" s="1">
        <v>2.1036906242370601</v>
      </c>
    </row>
    <row r="5164" spans="1:3" x14ac:dyDescent="0.25">
      <c r="A5164" s="1">
        <v>-1.6655877828598</v>
      </c>
      <c r="B5164" s="1">
        <v>0.89229142665863004</v>
      </c>
      <c r="C5164" s="1">
        <v>2.1174545288085902</v>
      </c>
    </row>
    <row r="5165" spans="1:3" x14ac:dyDescent="0.25">
      <c r="A5165" s="1">
        <v>-1.669118642807</v>
      </c>
      <c r="B5165" s="1">
        <v>0.89201855659484797</v>
      </c>
      <c r="C5165" s="1">
        <v>2.1151809692382799</v>
      </c>
    </row>
    <row r="5166" spans="1:3" x14ac:dyDescent="0.25">
      <c r="A5166" s="1">
        <v>-1.6668084859848</v>
      </c>
      <c r="B5166" s="1">
        <v>0.89322996139526301</v>
      </c>
      <c r="C5166" s="1">
        <v>2.1011795997619598</v>
      </c>
    </row>
    <row r="5167" spans="1:3" x14ac:dyDescent="0.25">
      <c r="A5167" s="1">
        <v>-1.66003310680389</v>
      </c>
      <c r="B5167" s="1">
        <v>0.892439484596252</v>
      </c>
      <c r="C5167" s="1">
        <v>2.1145143508911102</v>
      </c>
    </row>
    <row r="5168" spans="1:3" x14ac:dyDescent="0.25">
      <c r="A5168" s="1">
        <v>-1.6768510341644201</v>
      </c>
      <c r="B5168" s="1">
        <v>0.89164245128631503</v>
      </c>
      <c r="C5168" s="1">
        <v>2.1118578910827601</v>
      </c>
    </row>
    <row r="5169" spans="1:3" x14ac:dyDescent="0.25">
      <c r="A5169" s="1">
        <v>-1.68490433692932</v>
      </c>
      <c r="B5169" s="1">
        <v>0.89215075969696001</v>
      </c>
      <c r="C5169" s="1">
        <v>2.1378173828125</v>
      </c>
    </row>
    <row r="5170" spans="1:3" x14ac:dyDescent="0.25">
      <c r="A5170" s="1">
        <v>-1.6723228693008401</v>
      </c>
      <c r="B5170" s="1">
        <v>0.89169836044311501</v>
      </c>
      <c r="C5170" s="1">
        <v>2.14282798767089</v>
      </c>
    </row>
    <row r="5171" spans="1:3" x14ac:dyDescent="0.25">
      <c r="A5171" s="1">
        <v>-1.6833233833312899</v>
      </c>
      <c r="B5171" s="1">
        <v>0.89241635799407903</v>
      </c>
      <c r="C5171" s="1">
        <v>2.1352636814117401</v>
      </c>
    </row>
    <row r="5172" spans="1:3" x14ac:dyDescent="0.25">
      <c r="A5172" s="1">
        <v>-1.67635762691497</v>
      </c>
      <c r="B5172" s="1">
        <v>0.89309179782867398</v>
      </c>
      <c r="C5172" s="1">
        <v>2.1244249343871999</v>
      </c>
    </row>
    <row r="5173" spans="1:3" x14ac:dyDescent="0.25">
      <c r="A5173" s="1">
        <v>-1.67760121822357</v>
      </c>
      <c r="B5173" s="1">
        <v>0.89217400550842196</v>
      </c>
      <c r="C5173" s="1">
        <v>2.1208591461181601</v>
      </c>
    </row>
    <row r="5174" spans="1:3" x14ac:dyDescent="0.25">
      <c r="A5174" s="1">
        <v>-1.6782482862472501</v>
      </c>
      <c r="B5174" s="1">
        <v>0.891895651817321</v>
      </c>
      <c r="C5174" s="1">
        <v>2.1383001804351802</v>
      </c>
    </row>
    <row r="5175" spans="1:3" x14ac:dyDescent="0.25">
      <c r="A5175" s="1">
        <v>-1.6869854927062899</v>
      </c>
      <c r="B5175" s="1">
        <v>0.89171397686004605</v>
      </c>
      <c r="C5175" s="1">
        <v>2.1315999031066801</v>
      </c>
    </row>
    <row r="5176" spans="1:3" x14ac:dyDescent="0.25">
      <c r="A5176" s="1">
        <v>-1.67978823184967</v>
      </c>
      <c r="B5176" s="1">
        <v>0.89186048507690396</v>
      </c>
      <c r="C5176" s="1">
        <v>2.1340069770812899</v>
      </c>
    </row>
    <row r="5177" spans="1:3" x14ac:dyDescent="0.25">
      <c r="A5177" s="1">
        <v>-1.68235158920288</v>
      </c>
      <c r="B5177" s="1">
        <v>0.89171564579009999</v>
      </c>
      <c r="C5177" s="1">
        <v>2.1292207241058301</v>
      </c>
    </row>
    <row r="5178" spans="1:3" x14ac:dyDescent="0.25">
      <c r="A5178" s="1">
        <v>-1.6724109649658201</v>
      </c>
      <c r="B5178" s="1">
        <v>0.89317405223846402</v>
      </c>
      <c r="C5178" s="1">
        <v>2.12406206130981</v>
      </c>
    </row>
    <row r="5179" spans="1:3" x14ac:dyDescent="0.25">
      <c r="A5179" s="1">
        <v>-1.69044125080108</v>
      </c>
      <c r="B5179" s="1">
        <v>0.89188015460967995</v>
      </c>
      <c r="C5179" s="1">
        <v>2.1247520446777299</v>
      </c>
    </row>
    <row r="5180" spans="1:3" x14ac:dyDescent="0.25">
      <c r="A5180" s="1">
        <v>-1.6798896789550699</v>
      </c>
      <c r="B5180" s="1">
        <v>0.89257311820983798</v>
      </c>
      <c r="C5180" s="1">
        <v>2.1447649002075102</v>
      </c>
    </row>
    <row r="5181" spans="1:3" x14ac:dyDescent="0.25">
      <c r="A5181" s="1">
        <v>-1.6866137981414699</v>
      </c>
      <c r="B5181" s="1">
        <v>0.89194500446319502</v>
      </c>
      <c r="C5181" s="1">
        <v>2.1374928951263401</v>
      </c>
    </row>
    <row r="5182" spans="1:3" x14ac:dyDescent="0.25">
      <c r="A5182" s="1">
        <v>-1.6963810920715301</v>
      </c>
      <c r="B5182" s="1">
        <v>0.89289116859436002</v>
      </c>
      <c r="C5182" s="1">
        <v>2.1486761569976802</v>
      </c>
    </row>
    <row r="5183" spans="1:3" x14ac:dyDescent="0.25">
      <c r="A5183" s="1">
        <v>-1.69463062286376</v>
      </c>
      <c r="B5183" s="1">
        <v>0.89306390285491899</v>
      </c>
      <c r="C5183" s="1">
        <v>2.1385905742645201</v>
      </c>
    </row>
    <row r="5184" spans="1:3" x14ac:dyDescent="0.25">
      <c r="A5184" s="1">
        <v>-1.6834807395935001</v>
      </c>
      <c r="B5184" s="1">
        <v>0.89276504516601496</v>
      </c>
      <c r="C5184" s="1">
        <v>2.14407181739807</v>
      </c>
    </row>
    <row r="5185" spans="1:3" x14ac:dyDescent="0.25">
      <c r="A5185" s="1">
        <v>-1.68875420093536</v>
      </c>
      <c r="B5185" s="1">
        <v>0.89134824275970403</v>
      </c>
      <c r="C5185" s="1">
        <v>2.1501502990722599</v>
      </c>
    </row>
    <row r="5186" spans="1:3" x14ac:dyDescent="0.25">
      <c r="A5186" s="1">
        <v>-1.7022505998611399</v>
      </c>
      <c r="B5186" s="1">
        <v>0.89157748222350997</v>
      </c>
      <c r="C5186" s="1">
        <v>2.1621782779693599</v>
      </c>
    </row>
    <row r="5187" spans="1:3" x14ac:dyDescent="0.25">
      <c r="A5187" s="1">
        <v>-1.6941049098968499</v>
      </c>
      <c r="B5187" s="1">
        <v>0.89133262634277299</v>
      </c>
      <c r="C5187" s="1">
        <v>2.1562633514404199</v>
      </c>
    </row>
    <row r="5188" spans="1:3" x14ac:dyDescent="0.25">
      <c r="A5188" s="1">
        <v>-1.68675661087036</v>
      </c>
      <c r="B5188" s="1">
        <v>0.89132082462310702</v>
      </c>
      <c r="C5188" s="1">
        <v>2.1473140716552699</v>
      </c>
    </row>
    <row r="5189" spans="1:3" x14ac:dyDescent="0.25">
      <c r="A5189" s="1">
        <v>-1.69763815402984</v>
      </c>
      <c r="B5189" s="1">
        <v>0.89118111133575395</v>
      </c>
      <c r="C5189" s="1">
        <v>2.1421434879302899</v>
      </c>
    </row>
    <row r="5190" spans="1:3" x14ac:dyDescent="0.25">
      <c r="A5190" s="1">
        <v>-1.69466423988342</v>
      </c>
      <c r="B5190" s="1">
        <v>0.89234185218811002</v>
      </c>
      <c r="C5190" s="1">
        <v>2.15035057067871</v>
      </c>
    </row>
    <row r="5191" spans="1:3" x14ac:dyDescent="0.25">
      <c r="A5191" s="1">
        <v>-1.69076907634735</v>
      </c>
      <c r="B5191" s="1">
        <v>0.89119017124176003</v>
      </c>
      <c r="C5191" s="1">
        <v>2.1376390457153298</v>
      </c>
    </row>
    <row r="5192" spans="1:3" x14ac:dyDescent="0.25">
      <c r="A5192" s="1">
        <v>-1.6893163919448799</v>
      </c>
      <c r="B5192" s="1">
        <v>0.89056873321533203</v>
      </c>
      <c r="C5192" s="1">
        <v>2.1620340347289999</v>
      </c>
    </row>
    <row r="5193" spans="1:3" x14ac:dyDescent="0.25">
      <c r="A5193" s="1">
        <v>-1.69054067134857</v>
      </c>
      <c r="B5193" s="1">
        <v>0.89082455635070801</v>
      </c>
      <c r="C5193" s="1">
        <v>2.1457655429839999</v>
      </c>
    </row>
    <row r="5194" spans="1:3" x14ac:dyDescent="0.25">
      <c r="A5194" s="1">
        <v>-1.6942451000213601</v>
      </c>
      <c r="B5194" s="1">
        <v>0.89090895652770896</v>
      </c>
      <c r="C5194" s="1">
        <v>2.13486456871032</v>
      </c>
    </row>
    <row r="5195" spans="1:3" x14ac:dyDescent="0.25">
      <c r="A5195" s="1">
        <v>-1.6913845539093</v>
      </c>
      <c r="B5195" s="1">
        <v>0.89183259010314897</v>
      </c>
      <c r="C5195" s="1">
        <v>2.14635109901428</v>
      </c>
    </row>
    <row r="5196" spans="1:3" x14ac:dyDescent="0.25">
      <c r="A5196" s="1">
        <v>-1.6893568038940401</v>
      </c>
      <c r="B5196" s="1">
        <v>0.89249241352081199</v>
      </c>
      <c r="C5196" s="1">
        <v>2.1611588001251198</v>
      </c>
    </row>
    <row r="5197" spans="1:3" x14ac:dyDescent="0.25">
      <c r="A5197" s="1">
        <v>-1.68776166439056</v>
      </c>
      <c r="B5197" s="1">
        <v>0.89166033267974798</v>
      </c>
      <c r="C5197" s="1">
        <v>2.1400828361511199</v>
      </c>
    </row>
    <row r="5198" spans="1:3" x14ac:dyDescent="0.25">
      <c r="A5198" s="1">
        <v>-1.6916818618774401</v>
      </c>
      <c r="B5198" s="1">
        <v>0.89275825023651101</v>
      </c>
      <c r="C5198" s="1">
        <v>2.15874123573303</v>
      </c>
    </row>
    <row r="5199" spans="1:3" x14ac:dyDescent="0.25">
      <c r="A5199" s="1">
        <v>-1.6912528276443399</v>
      </c>
      <c r="B5199" s="1">
        <v>0.89277768135070801</v>
      </c>
      <c r="C5199" s="1">
        <v>2.15628910064697</v>
      </c>
    </row>
    <row r="5200" spans="1:3" x14ac:dyDescent="0.25">
      <c r="A5200" s="1">
        <v>-1.69774937629699</v>
      </c>
      <c r="B5200" s="1">
        <v>0.89264941215515103</v>
      </c>
      <c r="C5200" s="1">
        <v>2.15715384483337</v>
      </c>
    </row>
    <row r="5201" spans="1:3" x14ac:dyDescent="0.25">
      <c r="A5201" s="1">
        <v>-1.69835317134857</v>
      </c>
      <c r="B5201" s="1">
        <v>0.89244759082794101</v>
      </c>
      <c r="C5201" s="1">
        <v>2.1471917629241899</v>
      </c>
    </row>
    <row r="5202" spans="1:3" x14ac:dyDescent="0.25">
      <c r="A5202" s="1">
        <v>-1.70337378978729</v>
      </c>
      <c r="B5202" s="1">
        <v>0.89286518096923795</v>
      </c>
      <c r="C5202" s="1">
        <v>2.1597645282745299</v>
      </c>
    </row>
    <row r="5203" spans="1:3" x14ac:dyDescent="0.25">
      <c r="A5203" s="1">
        <v>-1.7033553123474099</v>
      </c>
      <c r="B5203" s="1">
        <v>0.89254713058471602</v>
      </c>
      <c r="C5203" s="1">
        <v>2.1549448966979901</v>
      </c>
    </row>
    <row r="5204" spans="1:3" x14ac:dyDescent="0.25">
      <c r="A5204" s="1">
        <v>-1.6984326839446999</v>
      </c>
      <c r="B5204" s="1">
        <v>0.89228260517120295</v>
      </c>
      <c r="C5204" s="1">
        <v>2.1488850116729701</v>
      </c>
    </row>
    <row r="5205" spans="1:3" x14ac:dyDescent="0.25">
      <c r="A5205" s="1">
        <v>-1.7006447315216</v>
      </c>
      <c r="B5205" s="1">
        <v>0.89146208763122503</v>
      </c>
      <c r="C5205" s="1">
        <v>2.1678054332733101</v>
      </c>
    </row>
    <row r="5206" spans="1:3" x14ac:dyDescent="0.25">
      <c r="A5206" s="1">
        <v>-1.70223271846771</v>
      </c>
      <c r="B5206" s="1">
        <v>0.89260101318359297</v>
      </c>
      <c r="C5206" s="1">
        <v>2.16318607330322</v>
      </c>
    </row>
    <row r="5207" spans="1:3" x14ac:dyDescent="0.25">
      <c r="A5207" s="1">
        <v>-1.7072349786758401</v>
      </c>
      <c r="B5207" s="1">
        <v>0.89338350296020497</v>
      </c>
      <c r="C5207" s="1">
        <v>2.1685497760772701</v>
      </c>
    </row>
    <row r="5208" spans="1:3" x14ac:dyDescent="0.25">
      <c r="A5208" s="1">
        <v>-1.7043418884277299</v>
      </c>
      <c r="B5208" s="1">
        <v>0.89282965660095204</v>
      </c>
      <c r="C5208" s="1">
        <v>2.17872714996337</v>
      </c>
    </row>
    <row r="5209" spans="1:3" x14ac:dyDescent="0.25">
      <c r="A5209" s="1">
        <v>-1.70037746429443</v>
      </c>
      <c r="B5209" s="1">
        <v>0.89352786540985096</v>
      </c>
      <c r="C5209" s="1">
        <v>2.1662666797637899</v>
      </c>
    </row>
    <row r="5210" spans="1:3" x14ac:dyDescent="0.25">
      <c r="A5210" s="1">
        <v>-1.7149742841720499</v>
      </c>
      <c r="B5210" s="1">
        <v>0.89251911640167203</v>
      </c>
      <c r="C5210" s="1">
        <v>2.1803052425384499</v>
      </c>
    </row>
    <row r="5211" spans="1:3" x14ac:dyDescent="0.25">
      <c r="A5211" s="1">
        <v>-1.70597088336944</v>
      </c>
      <c r="B5211" s="1">
        <v>0.89285612106323198</v>
      </c>
      <c r="C5211" s="1">
        <v>2.1763281822204501</v>
      </c>
    </row>
    <row r="5212" spans="1:3" x14ac:dyDescent="0.25">
      <c r="A5212" s="1">
        <v>-1.6988346576690601</v>
      </c>
      <c r="B5212" s="1">
        <v>0.89217174053192105</v>
      </c>
      <c r="C5212" s="1">
        <v>2.1678435802459699</v>
      </c>
    </row>
    <row r="5213" spans="1:3" x14ac:dyDescent="0.25">
      <c r="A5213" s="1">
        <v>-1.70805191993713</v>
      </c>
      <c r="B5213" s="1">
        <v>0.89291739463806097</v>
      </c>
      <c r="C5213" s="1">
        <v>2.17163038253784</v>
      </c>
    </row>
    <row r="5214" spans="1:3" x14ac:dyDescent="0.25">
      <c r="A5214" s="1">
        <v>-1.70832920074462</v>
      </c>
      <c r="B5214" s="1">
        <v>0.89240825176239003</v>
      </c>
      <c r="C5214" s="1">
        <v>2.1927216053009002</v>
      </c>
    </row>
    <row r="5215" spans="1:3" x14ac:dyDescent="0.25">
      <c r="A5215" s="1">
        <v>-1.70633804798126</v>
      </c>
      <c r="B5215" s="1">
        <v>0.89351272583007801</v>
      </c>
      <c r="C5215" s="1">
        <v>2.1833009719848602</v>
      </c>
    </row>
    <row r="5216" spans="1:3" x14ac:dyDescent="0.25">
      <c r="A5216" s="1">
        <v>-1.70689189434051</v>
      </c>
      <c r="B5216" s="1">
        <v>0.89282715320587103</v>
      </c>
      <c r="C5216" s="1">
        <v>2.1633703708648602</v>
      </c>
    </row>
    <row r="5217" spans="1:3" x14ac:dyDescent="0.25">
      <c r="A5217" s="1">
        <v>-1.7120949029922401</v>
      </c>
      <c r="B5217" s="1">
        <v>0.89264261722564597</v>
      </c>
      <c r="C5217" s="1">
        <v>2.1747145652770898</v>
      </c>
    </row>
    <row r="5218" spans="1:3" x14ac:dyDescent="0.25">
      <c r="A5218" s="1">
        <v>-1.72734439373016</v>
      </c>
      <c r="B5218" s="1">
        <v>0.89230370521545399</v>
      </c>
      <c r="C5218" s="1">
        <v>2.16014051437377</v>
      </c>
    </row>
    <row r="5219" spans="1:3" x14ac:dyDescent="0.25">
      <c r="A5219" s="1">
        <v>-1.7159479856491</v>
      </c>
      <c r="B5219" s="1">
        <v>0.89276313781738204</v>
      </c>
      <c r="C5219" s="1">
        <v>2.1731288433074898</v>
      </c>
    </row>
    <row r="5220" spans="1:3" x14ac:dyDescent="0.25">
      <c r="A5220" s="1">
        <v>-1.73064529895782</v>
      </c>
      <c r="B5220" s="1">
        <v>0.89236831665038996</v>
      </c>
      <c r="C5220" s="1">
        <v>2.1866395473480198</v>
      </c>
    </row>
    <row r="5221" spans="1:3" x14ac:dyDescent="0.25">
      <c r="A5221" s="1">
        <v>-1.7149523496627801</v>
      </c>
      <c r="B5221" s="1">
        <v>0.89317858219146695</v>
      </c>
      <c r="C5221" s="1">
        <v>2.1943085193634002</v>
      </c>
    </row>
    <row r="5222" spans="1:3" x14ac:dyDescent="0.25">
      <c r="A5222" s="1">
        <v>-1.71848452091217</v>
      </c>
      <c r="B5222" s="1">
        <v>0.89291989803314198</v>
      </c>
      <c r="C5222" s="1">
        <v>2.17798852920532</v>
      </c>
    </row>
    <row r="5223" spans="1:3" x14ac:dyDescent="0.25">
      <c r="A5223" s="1">
        <v>-1.7125980854034399</v>
      </c>
      <c r="B5223" s="1">
        <v>0.89352643489837602</v>
      </c>
      <c r="C5223" s="1">
        <v>2.1829478740692099</v>
      </c>
    </row>
    <row r="5224" spans="1:3" x14ac:dyDescent="0.25">
      <c r="A5224" s="1">
        <v>-1.7282309532165501</v>
      </c>
      <c r="B5224" s="1">
        <v>0.892178535461425</v>
      </c>
      <c r="C5224" s="1">
        <v>2.1682040691375701</v>
      </c>
    </row>
    <row r="5225" spans="1:3" x14ac:dyDescent="0.25">
      <c r="A5225" s="1">
        <v>-1.7207760810852</v>
      </c>
      <c r="B5225" s="1">
        <v>0.89229118824005105</v>
      </c>
      <c r="C5225" s="1">
        <v>2.1809055805206201</v>
      </c>
    </row>
    <row r="5226" spans="1:3" x14ac:dyDescent="0.25">
      <c r="A5226" s="1">
        <v>-1.7384570837020801</v>
      </c>
      <c r="B5226" s="1">
        <v>0.891412854194641</v>
      </c>
      <c r="C5226" s="1">
        <v>2.18578004837036</v>
      </c>
    </row>
    <row r="5227" spans="1:3" x14ac:dyDescent="0.25">
      <c r="A5227" s="1">
        <v>-1.71331894397735</v>
      </c>
      <c r="B5227" s="1">
        <v>0.89256107807159402</v>
      </c>
      <c r="C5227" s="1">
        <v>2.2014198303222599</v>
      </c>
    </row>
    <row r="5228" spans="1:3" x14ac:dyDescent="0.25">
      <c r="A5228" s="1">
        <v>-1.7353204488754199</v>
      </c>
      <c r="B5228" s="1">
        <v>0.89256954193115201</v>
      </c>
      <c r="C5228" s="1">
        <v>2.19132232666015</v>
      </c>
    </row>
    <row r="5229" spans="1:3" x14ac:dyDescent="0.25">
      <c r="A5229" s="1">
        <v>-1.73107385635375</v>
      </c>
      <c r="B5229" s="1">
        <v>0.893354892730712</v>
      </c>
      <c r="C5229" s="1">
        <v>2.17797327041625</v>
      </c>
    </row>
    <row r="5230" spans="1:3" x14ac:dyDescent="0.25">
      <c r="A5230" s="1">
        <v>-1.7411199808120701</v>
      </c>
      <c r="B5230" s="1">
        <v>0.89221894741058305</v>
      </c>
      <c r="C5230" s="1">
        <v>2.1878855228424001</v>
      </c>
    </row>
    <row r="5231" spans="1:3" x14ac:dyDescent="0.25">
      <c r="A5231" s="1">
        <v>-1.72569692134857</v>
      </c>
      <c r="B5231" s="1">
        <v>0.89242088794708196</v>
      </c>
      <c r="C5231" s="1">
        <v>2.1782264709472599</v>
      </c>
    </row>
    <row r="5232" spans="1:3" x14ac:dyDescent="0.25">
      <c r="A5232" s="1">
        <v>-1.7331199645996</v>
      </c>
      <c r="B5232" s="1">
        <v>0.89124023914337103</v>
      </c>
      <c r="C5232" s="1">
        <v>2.2017540931701598</v>
      </c>
    </row>
    <row r="5233" spans="1:3" x14ac:dyDescent="0.25">
      <c r="A5233" s="1">
        <v>-1.7207778692245399</v>
      </c>
      <c r="B5233" s="1">
        <v>0.89165937900543202</v>
      </c>
      <c r="C5233" s="1">
        <v>2.2035746574401802</v>
      </c>
    </row>
    <row r="5234" spans="1:3" x14ac:dyDescent="0.25">
      <c r="A5234" s="1">
        <v>-1.74105465412139</v>
      </c>
      <c r="B5234" s="1">
        <v>0.89181399345397905</v>
      </c>
      <c r="C5234" s="1">
        <v>2.2111132144927899</v>
      </c>
    </row>
    <row r="5235" spans="1:3" x14ac:dyDescent="0.25">
      <c r="A5235" s="1">
        <v>-1.7330118417739799</v>
      </c>
      <c r="B5235" s="1">
        <v>0.89269018173217696</v>
      </c>
      <c r="C5235" s="1">
        <v>2.1861610412597599</v>
      </c>
    </row>
    <row r="5236" spans="1:3" x14ac:dyDescent="0.25">
      <c r="A5236" s="1">
        <v>-1.7348384857177701</v>
      </c>
      <c r="B5236" s="1">
        <v>0.89163601398467995</v>
      </c>
      <c r="C5236" s="1">
        <v>2.20557308197021</v>
      </c>
    </row>
    <row r="5237" spans="1:3" x14ac:dyDescent="0.25">
      <c r="A5237" s="1">
        <v>-1.72355484962463</v>
      </c>
      <c r="B5237" s="1">
        <v>0.89206850528716997</v>
      </c>
      <c r="C5237" s="1">
        <v>2.1973817348480198</v>
      </c>
    </row>
    <row r="5238" spans="1:3" x14ac:dyDescent="0.25">
      <c r="A5238" s="1">
        <v>-1.73631596565246</v>
      </c>
      <c r="B5238" s="1">
        <v>0.89189648628234797</v>
      </c>
      <c r="C5238" s="1">
        <v>2.20729160308837</v>
      </c>
    </row>
    <row r="5239" spans="1:3" x14ac:dyDescent="0.25">
      <c r="A5239" s="1">
        <v>-1.73316025733947</v>
      </c>
      <c r="B5239" s="1">
        <v>0.89288377761840798</v>
      </c>
      <c r="C5239" s="1">
        <v>2.1992549896240199</v>
      </c>
    </row>
    <row r="5240" spans="1:3" x14ac:dyDescent="0.25">
      <c r="A5240" s="1">
        <v>-1.73537862300872</v>
      </c>
      <c r="B5240" s="1">
        <v>0.89215898513793901</v>
      </c>
      <c r="C5240" s="1">
        <v>2.2223834991454998</v>
      </c>
    </row>
    <row r="5241" spans="1:3" x14ac:dyDescent="0.25">
      <c r="A5241" s="1">
        <v>-1.7385001182556099</v>
      </c>
      <c r="B5241" s="1">
        <v>0.892542123794555</v>
      </c>
      <c r="C5241" s="1">
        <v>2.2012481689453098</v>
      </c>
    </row>
    <row r="5242" spans="1:3" x14ac:dyDescent="0.25">
      <c r="A5242" s="1">
        <v>-1.73868203163146</v>
      </c>
      <c r="B5242" s="1">
        <v>0.89158558845519997</v>
      </c>
      <c r="C5242" s="1">
        <v>2.2263126373290998</v>
      </c>
    </row>
    <row r="5243" spans="1:3" x14ac:dyDescent="0.25">
      <c r="A5243" s="1">
        <v>-1.74221456050872</v>
      </c>
      <c r="B5243" s="1">
        <v>0.89236497879028298</v>
      </c>
      <c r="C5243" s="1">
        <v>2.2202663421630802</v>
      </c>
    </row>
    <row r="5244" spans="1:3" x14ac:dyDescent="0.25">
      <c r="A5244" s="1">
        <v>-1.7386622428894001</v>
      </c>
      <c r="B5244" s="1">
        <v>0.89285790920257502</v>
      </c>
      <c r="C5244" s="1">
        <v>2.24725270271301</v>
      </c>
    </row>
    <row r="5245" spans="1:3" x14ac:dyDescent="0.25">
      <c r="A5245" s="1">
        <v>-1.7533040046691799</v>
      </c>
      <c r="B5245" s="1">
        <v>0.892458796501159</v>
      </c>
      <c r="C5245" s="1">
        <v>2.22899866104125</v>
      </c>
    </row>
    <row r="5246" spans="1:3" x14ac:dyDescent="0.25">
      <c r="A5246" s="1">
        <v>-1.7320026159286399</v>
      </c>
      <c r="B5246" s="1">
        <v>0.89302790164947499</v>
      </c>
      <c r="C5246" s="1">
        <v>2.2279033660888601</v>
      </c>
    </row>
    <row r="5247" spans="1:3" x14ac:dyDescent="0.25">
      <c r="A5247" s="1">
        <v>-1.73929107189178</v>
      </c>
      <c r="B5247" s="1">
        <v>0.892899990081787</v>
      </c>
      <c r="C5247" s="1">
        <v>2.23357057571411</v>
      </c>
    </row>
    <row r="5248" spans="1:3" x14ac:dyDescent="0.25">
      <c r="A5248" s="1">
        <v>-1.73642313480377</v>
      </c>
      <c r="B5248" s="1">
        <v>0.89356040954589799</v>
      </c>
      <c r="C5248" s="1">
        <v>2.2443766593933101</v>
      </c>
    </row>
    <row r="5249" spans="1:3" x14ac:dyDescent="0.25">
      <c r="A5249" s="1">
        <v>-1.7527711391448899</v>
      </c>
      <c r="B5249" s="1">
        <v>0.89354324340820301</v>
      </c>
      <c r="C5249" s="1">
        <v>2.2451000213622998</v>
      </c>
    </row>
    <row r="5250" spans="1:3" x14ac:dyDescent="0.25">
      <c r="A5250" s="1">
        <v>-1.7565906047821001</v>
      </c>
      <c r="B5250" s="1">
        <v>0.89357864856719904</v>
      </c>
      <c r="C5250" s="1">
        <v>2.2532062530517498</v>
      </c>
    </row>
    <row r="5251" spans="1:3" x14ac:dyDescent="0.25">
      <c r="A5251" s="1">
        <v>-1.75332903861999</v>
      </c>
      <c r="B5251" s="1">
        <v>0.89289522171020497</v>
      </c>
      <c r="C5251" s="1">
        <v>2.2487056255340501</v>
      </c>
    </row>
    <row r="5252" spans="1:3" x14ac:dyDescent="0.25">
      <c r="A5252" s="1">
        <v>-1.73159968852996</v>
      </c>
      <c r="B5252" s="1">
        <v>0.89304101467132502</v>
      </c>
      <c r="C5252" s="1">
        <v>2.2725346088409402</v>
      </c>
    </row>
    <row r="5253" spans="1:3" x14ac:dyDescent="0.25">
      <c r="A5253" s="1">
        <v>-1.7590359449386499</v>
      </c>
      <c r="B5253" s="1">
        <v>0.893585324287414</v>
      </c>
      <c r="C5253" s="1">
        <v>2.2488431930541899</v>
      </c>
    </row>
    <row r="5254" spans="1:3" x14ac:dyDescent="0.25">
      <c r="A5254" s="1">
        <v>-1.73402106761932</v>
      </c>
      <c r="B5254" s="1">
        <v>0.89445066452026301</v>
      </c>
      <c r="C5254" s="1">
        <v>2.2537994384765598</v>
      </c>
    </row>
    <row r="5255" spans="1:3" x14ac:dyDescent="0.25">
      <c r="A5255" s="1">
        <v>-1.75767505168914</v>
      </c>
      <c r="B5255" s="1">
        <v>0.89334499835967995</v>
      </c>
      <c r="C5255" s="1">
        <v>2.2552182674407901</v>
      </c>
    </row>
    <row r="5256" spans="1:3" x14ac:dyDescent="0.25">
      <c r="A5256" s="1">
        <v>-1.7364636659622099</v>
      </c>
      <c r="B5256" s="1">
        <v>0.89404261112213101</v>
      </c>
      <c r="C5256" s="1">
        <v>2.2564322948455802</v>
      </c>
    </row>
    <row r="5257" spans="1:3" x14ac:dyDescent="0.25">
      <c r="A5257" s="1">
        <v>-1.7418957948684599</v>
      </c>
      <c r="B5257" s="1">
        <v>0.89312469959259</v>
      </c>
      <c r="C5257" s="1">
        <v>2.2502779960632302</v>
      </c>
    </row>
    <row r="5258" spans="1:3" x14ac:dyDescent="0.25">
      <c r="A5258" s="1">
        <v>-1.7419362068176201</v>
      </c>
      <c r="B5258" s="1">
        <v>0.89524960517883301</v>
      </c>
      <c r="C5258" s="1">
        <v>2.2611844539642298</v>
      </c>
    </row>
    <row r="5259" spans="1:3" x14ac:dyDescent="0.25">
      <c r="A5259" s="1">
        <v>-1.7596679925918499</v>
      </c>
      <c r="B5259" s="1">
        <v>0.89345681667327803</v>
      </c>
      <c r="C5259" s="1">
        <v>2.27822661399841</v>
      </c>
    </row>
    <row r="5260" spans="1:3" x14ac:dyDescent="0.25">
      <c r="A5260" s="1">
        <v>-1.7374566793441699</v>
      </c>
      <c r="B5260" s="1">
        <v>0.89500081539153997</v>
      </c>
      <c r="C5260" s="1">
        <v>2.2687518596649099</v>
      </c>
    </row>
    <row r="5261" spans="1:3" x14ac:dyDescent="0.25">
      <c r="A5261" s="1">
        <v>-1.7512629032135001</v>
      </c>
      <c r="B5261" s="1">
        <v>0.89272642135620095</v>
      </c>
      <c r="C5261" s="1">
        <v>2.25658726692199</v>
      </c>
    </row>
    <row r="5262" spans="1:3" x14ac:dyDescent="0.25">
      <c r="A5262" s="1">
        <v>-1.7486444711685101</v>
      </c>
      <c r="B5262" s="1">
        <v>0.89456510543823198</v>
      </c>
      <c r="C5262" s="1">
        <v>2.27283263206481</v>
      </c>
    </row>
    <row r="5263" spans="1:3" x14ac:dyDescent="0.25">
      <c r="A5263" s="1">
        <v>-1.7562628984451201</v>
      </c>
      <c r="B5263" s="1">
        <v>0.89344704151153498</v>
      </c>
      <c r="C5263" s="1">
        <v>2.2642335891723602</v>
      </c>
    </row>
    <row r="5264" spans="1:3" x14ac:dyDescent="0.25">
      <c r="A5264" s="1">
        <v>-1.75102150440216</v>
      </c>
      <c r="B5264" s="1">
        <v>0.89529192447662298</v>
      </c>
      <c r="C5264" s="1">
        <v>2.2723412513732901</v>
      </c>
    </row>
    <row r="5265" spans="1:3" x14ac:dyDescent="0.25">
      <c r="A5265" s="1">
        <v>-1.7699304819107</v>
      </c>
      <c r="B5265" s="1">
        <v>0.89397025108337402</v>
      </c>
      <c r="C5265" s="1">
        <v>2.2806928157806299</v>
      </c>
    </row>
    <row r="5266" spans="1:3" x14ac:dyDescent="0.25">
      <c r="A5266" s="1">
        <v>-1.7479279041290201</v>
      </c>
      <c r="B5266" s="1">
        <v>0.89360928535461404</v>
      </c>
      <c r="C5266" s="1">
        <v>2.2863924503326398</v>
      </c>
    </row>
    <row r="5267" spans="1:3" x14ac:dyDescent="0.25">
      <c r="A5267" s="1">
        <v>-1.7518218755721999</v>
      </c>
      <c r="B5267" s="1">
        <v>0.89256346225738503</v>
      </c>
      <c r="C5267" s="1">
        <v>2.29558897018432</v>
      </c>
    </row>
    <row r="5268" spans="1:3" x14ac:dyDescent="0.25">
      <c r="A5268" s="1">
        <v>-1.7476495504379199</v>
      </c>
      <c r="B5268" s="1">
        <v>0.894672870635986</v>
      </c>
      <c r="C5268" s="1">
        <v>2.2924830913543701</v>
      </c>
    </row>
    <row r="5269" spans="1:3" x14ac:dyDescent="0.25">
      <c r="A5269" s="1">
        <v>-1.7592593431472701</v>
      </c>
      <c r="B5269" s="1">
        <v>0.89414978027343694</v>
      </c>
      <c r="C5269" s="1">
        <v>2.3025920391082701</v>
      </c>
    </row>
    <row r="5270" spans="1:3" x14ac:dyDescent="0.25">
      <c r="A5270" s="1">
        <v>-1.74642574787139</v>
      </c>
      <c r="B5270" s="1">
        <v>0.89475977420806796</v>
      </c>
      <c r="C5270" s="1">
        <v>2.2934265136718701</v>
      </c>
    </row>
    <row r="5271" spans="1:3" x14ac:dyDescent="0.25">
      <c r="A5271" s="1">
        <v>-1.7476267814636199</v>
      </c>
      <c r="B5271" s="1">
        <v>0.89311897754669101</v>
      </c>
      <c r="C5271" s="1">
        <v>2.3094124794006299</v>
      </c>
    </row>
    <row r="5272" spans="1:3" x14ac:dyDescent="0.25">
      <c r="A5272" s="1">
        <v>-1.7516165971755899</v>
      </c>
      <c r="B5272" s="1">
        <v>0.893521428108215</v>
      </c>
      <c r="C5272" s="1">
        <v>2.3163864612579301</v>
      </c>
    </row>
    <row r="5273" spans="1:3" x14ac:dyDescent="0.25">
      <c r="A5273" s="1">
        <v>-1.74092757701873</v>
      </c>
      <c r="B5273" s="1">
        <v>0.89314424991607599</v>
      </c>
      <c r="C5273" s="1">
        <v>2.3152842521667401</v>
      </c>
    </row>
    <row r="5274" spans="1:3" x14ac:dyDescent="0.25">
      <c r="A5274" s="1">
        <v>-1.75554990768432</v>
      </c>
      <c r="B5274" s="1">
        <v>0.89398396015167203</v>
      </c>
      <c r="C5274" s="1">
        <v>2.30819416046142</v>
      </c>
    </row>
    <row r="5275" spans="1:3" x14ac:dyDescent="0.25">
      <c r="A5275" s="1">
        <v>-1.76248919963836</v>
      </c>
      <c r="B5275" s="1">
        <v>0.89351284503936701</v>
      </c>
      <c r="C5275" s="1">
        <v>2.32021713256835</v>
      </c>
    </row>
    <row r="5276" spans="1:3" x14ac:dyDescent="0.25">
      <c r="A5276" s="1">
        <v>-1.7343385219573899</v>
      </c>
      <c r="B5276" s="1">
        <v>0.89416933059692305</v>
      </c>
      <c r="C5276" s="1">
        <v>2.30685186386108</v>
      </c>
    </row>
    <row r="5277" spans="1:3" x14ac:dyDescent="0.25">
      <c r="A5277" s="1">
        <v>-1.7425073385238601</v>
      </c>
      <c r="B5277" s="1">
        <v>0.89251029491424505</v>
      </c>
      <c r="C5277" s="1">
        <v>2.3254361152648899</v>
      </c>
    </row>
    <row r="5278" spans="1:3" x14ac:dyDescent="0.25">
      <c r="A5278" s="1">
        <v>-1.74442875385284</v>
      </c>
      <c r="B5278" s="1">
        <v>0.89432013034820501</v>
      </c>
      <c r="C5278" s="1">
        <v>2.31588554382324</v>
      </c>
    </row>
    <row r="5279" spans="1:3" x14ac:dyDescent="0.25">
      <c r="A5279" s="1">
        <v>-1.7570449113845801</v>
      </c>
      <c r="B5279" s="1">
        <v>0.89394962787628096</v>
      </c>
      <c r="C5279" s="1">
        <v>2.3360242843627899</v>
      </c>
    </row>
    <row r="5280" spans="1:3" x14ac:dyDescent="0.25">
      <c r="A5280" s="1">
        <v>-1.75780594348907</v>
      </c>
      <c r="B5280" s="1">
        <v>0.89556372165679898</v>
      </c>
      <c r="C5280" s="1">
        <v>2.3312299251556299</v>
      </c>
    </row>
    <row r="5281" spans="1:3" x14ac:dyDescent="0.25">
      <c r="A5281" s="1">
        <v>-1.75434470176696</v>
      </c>
      <c r="B5281" s="1">
        <v>0.89549648761749201</v>
      </c>
      <c r="C5281" s="1">
        <v>2.3341994285583398</v>
      </c>
    </row>
    <row r="5282" spans="1:3" x14ac:dyDescent="0.25">
      <c r="A5282" s="1">
        <v>-1.7366811037063501</v>
      </c>
      <c r="B5282" s="1">
        <v>0.89479088783264105</v>
      </c>
      <c r="C5282" s="1">
        <v>2.3216471672058101</v>
      </c>
    </row>
    <row r="5283" spans="1:3" x14ac:dyDescent="0.25">
      <c r="A5283" s="1">
        <v>-1.7376898527145299</v>
      </c>
      <c r="B5283" s="1">
        <v>0.89368343353271396</v>
      </c>
      <c r="C5283" s="1">
        <v>2.3200714588165199</v>
      </c>
    </row>
    <row r="5284" spans="1:3" x14ac:dyDescent="0.25">
      <c r="A5284" s="1">
        <v>-1.74868583679199</v>
      </c>
      <c r="B5284" s="1">
        <v>0.89430356025695801</v>
      </c>
      <c r="C5284" s="1">
        <v>2.3196272850036599</v>
      </c>
    </row>
    <row r="5285" spans="1:3" x14ac:dyDescent="0.25">
      <c r="A5285" s="1">
        <v>-1.73856461048126</v>
      </c>
      <c r="B5285" s="1">
        <v>0.89445483684539695</v>
      </c>
      <c r="C5285" s="1">
        <v>2.3184614181518501</v>
      </c>
    </row>
    <row r="5286" spans="1:3" x14ac:dyDescent="0.25">
      <c r="A5286" s="1">
        <v>-1.7508563995361299</v>
      </c>
      <c r="B5286" s="1">
        <v>0.89467227458953802</v>
      </c>
      <c r="C5286" s="1">
        <v>2.3223712444305402</v>
      </c>
    </row>
    <row r="5287" spans="1:3" x14ac:dyDescent="0.25">
      <c r="A5287" s="1">
        <v>-1.7363526821136399</v>
      </c>
      <c r="B5287" s="1">
        <v>0.894861340522766</v>
      </c>
      <c r="C5287" s="1">
        <v>2.3395457267761199</v>
      </c>
    </row>
    <row r="5288" spans="1:3" x14ac:dyDescent="0.25">
      <c r="A5288" s="1">
        <v>-1.7474993467330899</v>
      </c>
      <c r="B5288" s="1">
        <v>0.89417254924774103</v>
      </c>
      <c r="C5288" s="1">
        <v>2.32875227928161</v>
      </c>
    </row>
    <row r="5289" spans="1:3" x14ac:dyDescent="0.25">
      <c r="A5289" s="1">
        <v>-1.7213064432144101</v>
      </c>
      <c r="B5289" s="1">
        <v>0.89296877384185702</v>
      </c>
      <c r="C5289" s="1">
        <v>2.33331847190856</v>
      </c>
    </row>
    <row r="5290" spans="1:3" x14ac:dyDescent="0.25">
      <c r="A5290" s="1">
        <v>-1.7325685024261399</v>
      </c>
      <c r="B5290" s="1">
        <v>0.89374518394470204</v>
      </c>
      <c r="C5290" s="1">
        <v>2.3563575744628902</v>
      </c>
    </row>
    <row r="5291" spans="1:3" x14ac:dyDescent="0.25">
      <c r="A5291" s="1">
        <v>-1.7317812442779501</v>
      </c>
      <c r="B5291" s="1">
        <v>0.89387178421020497</v>
      </c>
      <c r="C5291" s="1">
        <v>2.3561606407165501</v>
      </c>
    </row>
    <row r="5292" spans="1:3" x14ac:dyDescent="0.25">
      <c r="A5292" s="1">
        <v>-1.7452976703643699</v>
      </c>
      <c r="B5292" s="1">
        <v>0.894764184951782</v>
      </c>
      <c r="C5292" s="1">
        <v>2.3401832580566402</v>
      </c>
    </row>
    <row r="5293" spans="1:3" x14ac:dyDescent="0.25">
      <c r="A5293" s="1">
        <v>-1.7341022491455</v>
      </c>
      <c r="B5293" s="1">
        <v>0.89492738246917702</v>
      </c>
      <c r="C5293" s="1">
        <v>2.3545894622802699</v>
      </c>
    </row>
    <row r="5294" spans="1:3" x14ac:dyDescent="0.25">
      <c r="A5294" s="1">
        <v>-1.73253309726715</v>
      </c>
      <c r="B5294" s="1">
        <v>0.894481301307678</v>
      </c>
      <c r="C5294" s="1">
        <v>2.3575289249420099</v>
      </c>
    </row>
    <row r="5295" spans="1:3" x14ac:dyDescent="0.25">
      <c r="A5295" s="1">
        <v>-1.72017502784729</v>
      </c>
      <c r="B5295" s="1">
        <v>0.89418423175811701</v>
      </c>
      <c r="C5295" s="1">
        <v>2.3653578758239702</v>
      </c>
    </row>
    <row r="5296" spans="1:3" x14ac:dyDescent="0.25">
      <c r="A5296" s="1">
        <v>-1.73186779022216</v>
      </c>
      <c r="B5296" s="1">
        <v>0.89388072490692105</v>
      </c>
      <c r="C5296" s="1">
        <v>2.35103416442871</v>
      </c>
    </row>
    <row r="5297" spans="1:3" x14ac:dyDescent="0.25">
      <c r="A5297" s="1">
        <v>-1.7399868965148899</v>
      </c>
      <c r="B5297" s="1">
        <v>0.89428329467773404</v>
      </c>
      <c r="C5297" s="1">
        <v>2.3787243366241402</v>
      </c>
    </row>
    <row r="5298" spans="1:3" x14ac:dyDescent="0.25">
      <c r="A5298" s="1">
        <v>-1.75005435943603</v>
      </c>
      <c r="B5298" s="1">
        <v>0.89472496509552002</v>
      </c>
      <c r="C5298" s="1">
        <v>2.3626830577850302</v>
      </c>
    </row>
    <row r="5299" spans="1:3" x14ac:dyDescent="0.25">
      <c r="A5299" s="1">
        <v>-1.7333869934082</v>
      </c>
      <c r="B5299" s="1">
        <v>0.89555370807647705</v>
      </c>
      <c r="C5299" s="1">
        <v>2.3625473976135201</v>
      </c>
    </row>
    <row r="5300" spans="1:3" x14ac:dyDescent="0.25">
      <c r="A5300" s="1">
        <v>-1.73070275783538</v>
      </c>
      <c r="B5300" s="1">
        <v>0.89423978328704801</v>
      </c>
      <c r="C5300" s="1">
        <v>2.3628866672515798</v>
      </c>
    </row>
    <row r="5301" spans="1:3" x14ac:dyDescent="0.25">
      <c r="A5301" s="1">
        <v>-1.71206438541412</v>
      </c>
      <c r="B5301" s="1">
        <v>0.89413094520568803</v>
      </c>
      <c r="C5301" s="1">
        <v>2.3799908161163299</v>
      </c>
    </row>
    <row r="5302" spans="1:3" x14ac:dyDescent="0.25">
      <c r="A5302" s="1">
        <v>-1.7363029718398999</v>
      </c>
      <c r="B5302" s="1">
        <v>0.89467346668243397</v>
      </c>
      <c r="C5302" s="1">
        <v>2.3575177192687899</v>
      </c>
    </row>
    <row r="5303" spans="1:3" x14ac:dyDescent="0.25">
      <c r="A5303" s="1">
        <v>-1.73502433300018</v>
      </c>
      <c r="B5303" s="1">
        <v>0.89480948448181097</v>
      </c>
      <c r="C5303" s="1">
        <v>2.3437030315399099</v>
      </c>
    </row>
    <row r="5304" spans="1:3" x14ac:dyDescent="0.25">
      <c r="A5304" s="1">
        <v>-1.73460698127746</v>
      </c>
      <c r="B5304" s="1">
        <v>0.89452517032623202</v>
      </c>
      <c r="C5304" s="1">
        <v>2.3974943161010698</v>
      </c>
    </row>
    <row r="5305" spans="1:3" x14ac:dyDescent="0.25">
      <c r="A5305" s="1">
        <v>-1.7347507476806601</v>
      </c>
      <c r="B5305" s="1">
        <v>0.89581620693206698</v>
      </c>
      <c r="C5305" s="1">
        <v>2.3780238628387398</v>
      </c>
    </row>
    <row r="5306" spans="1:3" x14ac:dyDescent="0.25">
      <c r="A5306" s="1">
        <v>-1.73249328136444</v>
      </c>
      <c r="B5306" s="1">
        <v>0.89471864700317305</v>
      </c>
      <c r="C5306" s="1">
        <v>2.3896906375885001</v>
      </c>
    </row>
    <row r="5307" spans="1:3" x14ac:dyDescent="0.25">
      <c r="A5307" s="1">
        <v>-1.7198656797409</v>
      </c>
      <c r="B5307" s="1">
        <v>0.89618444442749001</v>
      </c>
      <c r="C5307" s="1">
        <v>2.3826761245727499</v>
      </c>
    </row>
    <row r="5308" spans="1:3" x14ac:dyDescent="0.25">
      <c r="A5308" s="1">
        <v>-1.73601198196411</v>
      </c>
      <c r="B5308" s="1">
        <v>0.89465034008026101</v>
      </c>
      <c r="C5308" s="1">
        <v>2.37414121627807</v>
      </c>
    </row>
    <row r="5309" spans="1:3" x14ac:dyDescent="0.25">
      <c r="A5309" s="1">
        <v>-1.72265541553497</v>
      </c>
      <c r="B5309" s="1">
        <v>0.89550709724426203</v>
      </c>
      <c r="C5309" s="1">
        <v>2.39001011848449</v>
      </c>
    </row>
    <row r="5310" spans="1:3" x14ac:dyDescent="0.25">
      <c r="A5310" s="1">
        <v>-1.7340672016143699</v>
      </c>
      <c r="B5310" s="1">
        <v>0.89455747604370095</v>
      </c>
      <c r="C5310" s="1">
        <v>2.3869218826293901</v>
      </c>
    </row>
    <row r="5311" spans="1:3" x14ac:dyDescent="0.25">
      <c r="A5311" s="1">
        <v>-1.7206223011016799</v>
      </c>
      <c r="B5311" s="1">
        <v>0.89513742923736495</v>
      </c>
      <c r="C5311" s="1">
        <v>2.3810746669769198</v>
      </c>
    </row>
    <row r="5312" spans="1:3" x14ac:dyDescent="0.25">
      <c r="A5312" s="1">
        <v>-1.72037148475646</v>
      </c>
      <c r="B5312" s="1">
        <v>0.89380753040313698</v>
      </c>
      <c r="C5312" s="1">
        <v>2.3912441730499201</v>
      </c>
    </row>
    <row r="5313" spans="1:3" x14ac:dyDescent="0.25">
      <c r="A5313" s="1">
        <v>-1.70391309261322</v>
      </c>
      <c r="B5313" s="1">
        <v>0.89537858963012595</v>
      </c>
      <c r="C5313" s="1">
        <v>2.3959069252014098</v>
      </c>
    </row>
    <row r="5314" spans="1:3" x14ac:dyDescent="0.25">
      <c r="A5314" s="1">
        <v>-1.7144815921783401</v>
      </c>
      <c r="B5314" s="1">
        <v>0.89506220817565896</v>
      </c>
      <c r="C5314" s="1">
        <v>2.3790941238403298</v>
      </c>
    </row>
    <row r="5315" spans="1:3" x14ac:dyDescent="0.25">
      <c r="A5315" s="1">
        <v>-1.7148364782333301</v>
      </c>
      <c r="B5315" s="1">
        <v>0.89514744281768699</v>
      </c>
      <c r="C5315" s="1">
        <v>2.3869843482971098</v>
      </c>
    </row>
    <row r="5316" spans="1:3" x14ac:dyDescent="0.25">
      <c r="A5316" s="1">
        <v>-1.72313785552978</v>
      </c>
      <c r="B5316" s="1">
        <v>0.89428913593292203</v>
      </c>
      <c r="C5316" s="1">
        <v>2.3899371623992902</v>
      </c>
    </row>
    <row r="5317" spans="1:3" x14ac:dyDescent="0.25">
      <c r="A5317" s="1">
        <v>-1.7173317670822099</v>
      </c>
      <c r="B5317" s="1">
        <v>0.89519858360290505</v>
      </c>
      <c r="C5317" s="1">
        <v>2.4110727310180602</v>
      </c>
    </row>
    <row r="5318" spans="1:3" x14ac:dyDescent="0.25">
      <c r="A5318" s="1">
        <v>-1.73033010959625</v>
      </c>
      <c r="B5318" s="1">
        <v>0.895158171653747</v>
      </c>
      <c r="C5318" s="1">
        <v>2.3850741386413499</v>
      </c>
    </row>
    <row r="5319" spans="1:3" x14ac:dyDescent="0.25">
      <c r="A5319" s="1">
        <v>-1.71897149085998</v>
      </c>
      <c r="B5319" s="1">
        <v>0.89553499221801702</v>
      </c>
      <c r="C5319" s="1">
        <v>2.38174200057983</v>
      </c>
    </row>
    <row r="5320" spans="1:3" x14ac:dyDescent="0.25">
      <c r="A5320" s="1">
        <v>-1.72662925720214</v>
      </c>
      <c r="B5320" s="1">
        <v>0.89505708217620805</v>
      </c>
      <c r="C5320" s="1">
        <v>2.39420461654663</v>
      </c>
    </row>
    <row r="5321" spans="1:3" x14ac:dyDescent="0.25">
      <c r="A5321" s="1">
        <v>-1.71600925922393</v>
      </c>
      <c r="B5321" s="1">
        <v>0.89476668834686202</v>
      </c>
      <c r="C5321" s="1">
        <v>2.4039106369018501</v>
      </c>
    </row>
    <row r="5322" spans="1:3" x14ac:dyDescent="0.25">
      <c r="A5322" s="1">
        <v>-1.7396833896636901</v>
      </c>
      <c r="B5322" s="1">
        <v>0.89527034759521396</v>
      </c>
      <c r="C5322" s="1">
        <v>2.4009616374969398</v>
      </c>
    </row>
    <row r="5323" spans="1:3" x14ac:dyDescent="0.25">
      <c r="A5323" s="1">
        <v>-1.7213507890701201</v>
      </c>
      <c r="B5323" s="1">
        <v>0.89548408985137895</v>
      </c>
      <c r="C5323" s="1">
        <v>2.39899325370788</v>
      </c>
    </row>
    <row r="5324" spans="1:3" x14ac:dyDescent="0.25">
      <c r="A5324" s="1">
        <v>-1.7174650430679299</v>
      </c>
      <c r="B5324" s="1">
        <v>0.89629542827606201</v>
      </c>
      <c r="C5324" s="1">
        <v>2.38660287857055</v>
      </c>
    </row>
    <row r="5325" spans="1:3" x14ac:dyDescent="0.25">
      <c r="A5325" s="1">
        <v>-1.72043800354003</v>
      </c>
      <c r="B5325" s="1">
        <v>0.897566437721252</v>
      </c>
      <c r="C5325" s="1">
        <v>2.4058666229247998</v>
      </c>
    </row>
    <row r="5326" spans="1:3" x14ac:dyDescent="0.25">
      <c r="A5326" s="1">
        <v>-1.7337299585342401</v>
      </c>
      <c r="B5326" s="1">
        <v>0.89649641513824396</v>
      </c>
      <c r="C5326" s="1">
        <v>2.3957140445709202</v>
      </c>
    </row>
    <row r="5327" spans="1:3" x14ac:dyDescent="0.25">
      <c r="A5327" s="1">
        <v>-1.7301114797592101</v>
      </c>
      <c r="B5327" s="1">
        <v>0.89658653736114502</v>
      </c>
      <c r="C5327" s="1">
        <v>2.4043989181518501</v>
      </c>
    </row>
    <row r="5328" spans="1:3" x14ac:dyDescent="0.25">
      <c r="A5328" s="1">
        <v>-1.7317811250686601</v>
      </c>
      <c r="B5328" s="1">
        <v>0.89490497112274103</v>
      </c>
      <c r="C5328" s="1">
        <v>2.4228618144989</v>
      </c>
    </row>
    <row r="5329" spans="1:3" x14ac:dyDescent="0.25">
      <c r="A5329" s="1">
        <v>-1.7171427011489799</v>
      </c>
      <c r="B5329" s="1">
        <v>0.89639914035797097</v>
      </c>
      <c r="C5329" s="1">
        <v>2.4163677692413299</v>
      </c>
    </row>
    <row r="5330" spans="1:3" x14ac:dyDescent="0.25">
      <c r="A5330" s="1">
        <v>-1.70478844642639</v>
      </c>
      <c r="B5330" s="1">
        <v>0.89665973186492898</v>
      </c>
      <c r="C5330" s="1">
        <v>2.4160735607147199</v>
      </c>
    </row>
    <row r="5331" spans="1:3" x14ac:dyDescent="0.25">
      <c r="A5331" s="1">
        <v>-1.72357165813446</v>
      </c>
      <c r="B5331" s="1">
        <v>0.89724504947662298</v>
      </c>
      <c r="C5331" s="1">
        <v>2.4174609184265101</v>
      </c>
    </row>
    <row r="5332" spans="1:3" x14ac:dyDescent="0.25">
      <c r="A5332" s="1">
        <v>-1.71098232269287</v>
      </c>
      <c r="B5332" s="1">
        <v>0.89716804027557295</v>
      </c>
      <c r="C5332" s="1">
        <v>2.4193561077117902</v>
      </c>
    </row>
    <row r="5333" spans="1:3" x14ac:dyDescent="0.25">
      <c r="A5333" s="1">
        <v>-1.70632064342498</v>
      </c>
      <c r="B5333" s="1">
        <v>0.89781069755554099</v>
      </c>
      <c r="C5333" s="1">
        <v>2.4219856262207</v>
      </c>
    </row>
    <row r="5334" spans="1:3" x14ac:dyDescent="0.25">
      <c r="A5334" s="1">
        <v>-1.7195069789886399</v>
      </c>
      <c r="B5334" s="1">
        <v>0.89763271808624201</v>
      </c>
      <c r="C5334" s="1">
        <v>2.4137885570526101</v>
      </c>
    </row>
    <row r="5335" spans="1:3" x14ac:dyDescent="0.25">
      <c r="A5335" s="1">
        <v>-1.72397053241729</v>
      </c>
      <c r="B5335" s="1">
        <v>0.89687323570251398</v>
      </c>
      <c r="C5335" s="1">
        <v>2.41543984413146</v>
      </c>
    </row>
    <row r="5336" spans="1:3" x14ac:dyDescent="0.25">
      <c r="A5336" s="1">
        <v>-1.72508680820465</v>
      </c>
      <c r="B5336" s="1">
        <v>0.89619064331054599</v>
      </c>
      <c r="C5336" s="1">
        <v>2.4082560539245601</v>
      </c>
    </row>
    <row r="5337" spans="1:3" x14ac:dyDescent="0.25">
      <c r="A5337" s="1">
        <v>-1.7126828432083101</v>
      </c>
      <c r="B5337" s="1">
        <v>0.89702188968658403</v>
      </c>
      <c r="C5337" s="1">
        <v>2.4227480888366602</v>
      </c>
    </row>
    <row r="5338" spans="1:3" x14ac:dyDescent="0.25">
      <c r="A5338" s="1">
        <v>-1.71086084842681</v>
      </c>
      <c r="B5338" s="1">
        <v>0.89772677421569802</v>
      </c>
      <c r="C5338" s="1">
        <v>2.4319360256195002</v>
      </c>
    </row>
    <row r="5339" spans="1:3" x14ac:dyDescent="0.25">
      <c r="A5339" s="1">
        <v>-1.7197587490081701</v>
      </c>
      <c r="B5339" s="1">
        <v>0.897788286209106</v>
      </c>
      <c r="C5339" s="1">
        <v>2.4328646659850999</v>
      </c>
    </row>
    <row r="5340" spans="1:3" x14ac:dyDescent="0.25">
      <c r="A5340" s="1">
        <v>-1.7083320617675699</v>
      </c>
      <c r="B5340" s="1">
        <v>0.89759719371795599</v>
      </c>
      <c r="C5340" s="1">
        <v>2.4347748756408598</v>
      </c>
    </row>
    <row r="5341" spans="1:3" x14ac:dyDescent="0.25">
      <c r="A5341" s="1">
        <v>-1.7185705900192201</v>
      </c>
      <c r="B5341" s="1">
        <v>0.89641296863555897</v>
      </c>
      <c r="C5341" s="1">
        <v>2.4321436882018999</v>
      </c>
    </row>
    <row r="5342" spans="1:3" x14ac:dyDescent="0.25">
      <c r="A5342" s="1">
        <v>-1.7120223045349099</v>
      </c>
      <c r="B5342" s="1">
        <v>0.89719295501708896</v>
      </c>
      <c r="C5342" s="1">
        <v>2.4348335266113201</v>
      </c>
    </row>
    <row r="5343" spans="1:3" x14ac:dyDescent="0.25">
      <c r="A5343" s="1">
        <v>-1.73208343982696</v>
      </c>
      <c r="B5343" s="1">
        <v>0.896309494972229</v>
      </c>
      <c r="C5343" s="1">
        <v>2.4353771209716699</v>
      </c>
    </row>
    <row r="5344" spans="1:3" x14ac:dyDescent="0.25">
      <c r="A5344" s="1">
        <v>-1.70683228969573</v>
      </c>
      <c r="B5344" s="1">
        <v>0.89705944061279197</v>
      </c>
      <c r="C5344" s="1">
        <v>2.4422905445098801</v>
      </c>
    </row>
    <row r="5345" spans="1:3" x14ac:dyDescent="0.25">
      <c r="A5345" s="1">
        <v>-1.7152004241943299</v>
      </c>
      <c r="B5345" s="1">
        <v>0.89702332019805897</v>
      </c>
      <c r="C5345" s="1">
        <v>2.45941805839538</v>
      </c>
    </row>
    <row r="5346" spans="1:3" x14ac:dyDescent="0.25">
      <c r="A5346" s="1">
        <v>-1.69486248493194</v>
      </c>
      <c r="B5346" s="1">
        <v>0.89844894409179599</v>
      </c>
      <c r="C5346" s="1">
        <v>2.4443948268890301</v>
      </c>
    </row>
    <row r="5347" spans="1:3" x14ac:dyDescent="0.25">
      <c r="A5347" s="1">
        <v>-1.6990872621536199</v>
      </c>
      <c r="B5347" s="1">
        <v>0.89746308326721103</v>
      </c>
      <c r="C5347" s="1">
        <v>2.4404337406158398</v>
      </c>
    </row>
    <row r="5348" spans="1:3" x14ac:dyDescent="0.25">
      <c r="A5348" s="1">
        <v>-1.6816865205764699</v>
      </c>
      <c r="B5348" s="1">
        <v>0.89800643920898404</v>
      </c>
      <c r="C5348" s="1">
        <v>2.4361832141876198</v>
      </c>
    </row>
    <row r="5349" spans="1:3" x14ac:dyDescent="0.25">
      <c r="A5349" s="1">
        <v>-1.7146350145339899</v>
      </c>
      <c r="B5349" s="1">
        <v>0.89752197265625</v>
      </c>
      <c r="C5349" s="1">
        <v>2.4469618797302202</v>
      </c>
    </row>
    <row r="5350" spans="1:3" x14ac:dyDescent="0.25">
      <c r="A5350" s="1">
        <v>-1.6892431974411</v>
      </c>
      <c r="B5350" s="1">
        <v>0.89737951755523604</v>
      </c>
      <c r="C5350" s="1">
        <v>2.4554915428161599</v>
      </c>
    </row>
    <row r="5351" spans="1:3" x14ac:dyDescent="0.25">
      <c r="A5351" s="1">
        <v>-1.7130323648452701</v>
      </c>
      <c r="B5351" s="1">
        <v>0.89763319492339999</v>
      </c>
      <c r="C5351" s="1">
        <v>2.4529860019683798</v>
      </c>
    </row>
    <row r="5352" spans="1:3" x14ac:dyDescent="0.25">
      <c r="A5352" s="1">
        <v>-1.67492198944091</v>
      </c>
      <c r="B5352" s="1">
        <v>0.89787042140960605</v>
      </c>
      <c r="C5352" s="1">
        <v>2.4505422115325901</v>
      </c>
    </row>
    <row r="5353" spans="1:3" x14ac:dyDescent="0.25">
      <c r="A5353" s="1">
        <v>-1.6735874414443901</v>
      </c>
      <c r="B5353" s="1">
        <v>0.89693367481231601</v>
      </c>
      <c r="C5353" s="1">
        <v>2.4334135055541899</v>
      </c>
    </row>
    <row r="5354" spans="1:3" x14ac:dyDescent="0.25">
      <c r="A5354" s="1">
        <v>-1.6709400415420499</v>
      </c>
      <c r="B5354" s="1">
        <v>0.89838016033172596</v>
      </c>
      <c r="C5354" s="1">
        <v>2.4453127384185702</v>
      </c>
    </row>
    <row r="5355" spans="1:3" x14ac:dyDescent="0.25">
      <c r="A5355" s="1">
        <v>-1.6953443288803101</v>
      </c>
      <c r="B5355" s="1">
        <v>0.89678239822387595</v>
      </c>
      <c r="C5355" s="1">
        <v>2.4528744220733598</v>
      </c>
    </row>
    <row r="5356" spans="1:3" x14ac:dyDescent="0.25">
      <c r="A5356" s="1">
        <v>-1.6751365661621</v>
      </c>
      <c r="B5356" s="1">
        <v>0.89687538146972601</v>
      </c>
      <c r="C5356" s="1">
        <v>2.4397401809692298</v>
      </c>
    </row>
    <row r="5357" spans="1:3" x14ac:dyDescent="0.25">
      <c r="A5357" s="1">
        <v>-1.67238461971282</v>
      </c>
      <c r="B5357" s="1">
        <v>0.89721238613128595</v>
      </c>
      <c r="C5357" s="1">
        <v>2.4528903961181601</v>
      </c>
    </row>
    <row r="5358" spans="1:3" x14ac:dyDescent="0.25">
      <c r="A5358" s="1">
        <v>-1.67051124572753</v>
      </c>
      <c r="B5358" s="1">
        <v>0.89697134494781405</v>
      </c>
      <c r="C5358" s="1">
        <v>2.44863629341125</v>
      </c>
    </row>
    <row r="5359" spans="1:3" x14ac:dyDescent="0.25">
      <c r="A5359" s="1">
        <v>-1.6904165744781401</v>
      </c>
      <c r="B5359" s="1">
        <v>0.89716148376464799</v>
      </c>
      <c r="C5359" s="1">
        <v>2.4781923294067298</v>
      </c>
    </row>
    <row r="5360" spans="1:3" x14ac:dyDescent="0.25">
      <c r="A5360" s="1">
        <v>-1.69061243534088</v>
      </c>
      <c r="B5360" s="1">
        <v>0.89652717113494795</v>
      </c>
      <c r="C5360" s="1">
        <v>2.4757187366485498</v>
      </c>
    </row>
    <row r="5361" spans="1:3" x14ac:dyDescent="0.25">
      <c r="A5361" s="1">
        <v>-1.6840507984161299</v>
      </c>
      <c r="B5361" s="1">
        <v>0.89713430404662997</v>
      </c>
      <c r="C5361" s="1">
        <v>2.4707379341125399</v>
      </c>
    </row>
    <row r="5362" spans="1:3" x14ac:dyDescent="0.25">
      <c r="A5362" s="1">
        <v>-1.67042744159698</v>
      </c>
      <c r="B5362" s="1">
        <v>0.89707767963409402</v>
      </c>
      <c r="C5362" s="1">
        <v>2.4716017246246298</v>
      </c>
    </row>
    <row r="5363" spans="1:3" x14ac:dyDescent="0.25">
      <c r="A5363" s="1">
        <v>-1.6711080074310301</v>
      </c>
      <c r="B5363" s="1">
        <v>0.89562523365020696</v>
      </c>
      <c r="C5363" s="1">
        <v>2.4599373340606601</v>
      </c>
    </row>
    <row r="5364" spans="1:3" x14ac:dyDescent="0.25">
      <c r="A5364" s="1">
        <v>-1.66938340663909</v>
      </c>
      <c r="B5364" s="1">
        <v>0.89679193496704102</v>
      </c>
      <c r="C5364" s="1">
        <v>2.4621212482452299</v>
      </c>
    </row>
    <row r="5365" spans="1:3" x14ac:dyDescent="0.25">
      <c r="A5365" s="1">
        <v>-1.66988825798034</v>
      </c>
      <c r="B5365" s="1">
        <v>0.89591598510742099</v>
      </c>
      <c r="C5365" s="1">
        <v>2.47916531562805</v>
      </c>
    </row>
    <row r="5366" spans="1:3" x14ac:dyDescent="0.25">
      <c r="A5366" s="1">
        <v>-1.6726644039153999</v>
      </c>
      <c r="B5366" s="1">
        <v>0.89588212966918901</v>
      </c>
      <c r="C5366" s="1">
        <v>2.4946920871734601</v>
      </c>
    </row>
    <row r="5367" spans="1:3" x14ac:dyDescent="0.25">
      <c r="A5367" s="1">
        <v>-1.6695168018341</v>
      </c>
      <c r="B5367" s="1">
        <v>0.89673233032226496</v>
      </c>
      <c r="C5367" s="1">
        <v>2.4973239898681601</v>
      </c>
    </row>
    <row r="5368" spans="1:3" x14ac:dyDescent="0.25">
      <c r="A5368" s="1">
        <v>-1.6502251625061</v>
      </c>
      <c r="B5368" s="1">
        <v>0.89665424823760898</v>
      </c>
      <c r="C5368" s="1">
        <v>2.4743304252624498</v>
      </c>
    </row>
    <row r="5369" spans="1:3" x14ac:dyDescent="0.25">
      <c r="A5369" s="1">
        <v>-1.6687270402908301</v>
      </c>
      <c r="B5369" s="1">
        <v>0.896010041236877</v>
      </c>
      <c r="C5369" s="1">
        <v>2.48915243148803</v>
      </c>
    </row>
    <row r="5370" spans="1:3" x14ac:dyDescent="0.25">
      <c r="A5370" s="1">
        <v>-1.64291214942932</v>
      </c>
      <c r="B5370" s="1">
        <v>0.896126508712768</v>
      </c>
      <c r="C5370" s="1">
        <v>2.4712862968444802</v>
      </c>
    </row>
    <row r="5371" spans="1:3" x14ac:dyDescent="0.25">
      <c r="A5371" s="1">
        <v>-1.6406323909759499</v>
      </c>
      <c r="B5371" s="1">
        <v>0.89622271060943604</v>
      </c>
      <c r="C5371" s="1">
        <v>2.5020458698272701</v>
      </c>
    </row>
    <row r="5372" spans="1:3" x14ac:dyDescent="0.25">
      <c r="A5372" s="1">
        <v>-1.63140892982482</v>
      </c>
      <c r="B5372" s="1">
        <v>0.89640319347381503</v>
      </c>
      <c r="C5372" s="1">
        <v>2.4921345710754301</v>
      </c>
    </row>
    <row r="5373" spans="1:3" x14ac:dyDescent="0.25">
      <c r="A5373" s="1">
        <v>-1.6507258415222099</v>
      </c>
      <c r="B5373" s="1">
        <v>0.89569771289825395</v>
      </c>
      <c r="C5373" s="1">
        <v>2.4816634654998699</v>
      </c>
    </row>
    <row r="5374" spans="1:3" x14ac:dyDescent="0.25">
      <c r="A5374" s="1">
        <v>-1.64582467079162</v>
      </c>
      <c r="B5374" s="1">
        <v>0.89591300487518299</v>
      </c>
      <c r="C5374" s="1">
        <v>2.5053405761718701</v>
      </c>
    </row>
    <row r="5375" spans="1:3" x14ac:dyDescent="0.25">
      <c r="A5375" s="1">
        <v>-1.6580785512924101</v>
      </c>
      <c r="B5375" s="1">
        <v>0.89633524417877097</v>
      </c>
      <c r="C5375" s="1">
        <v>2.5207822322845401</v>
      </c>
    </row>
    <row r="5376" spans="1:3" x14ac:dyDescent="0.25">
      <c r="A5376" s="1">
        <v>-1.64658999443054</v>
      </c>
      <c r="B5376" s="1">
        <v>0.896944999694824</v>
      </c>
      <c r="C5376" s="1">
        <v>2.5066568851470898</v>
      </c>
    </row>
    <row r="5377" spans="1:3" x14ac:dyDescent="0.25">
      <c r="A5377" s="1">
        <v>-1.6364269256591699</v>
      </c>
      <c r="B5377" s="1">
        <v>0.89761507511138905</v>
      </c>
      <c r="C5377" s="1">
        <v>2.4989748001098602</v>
      </c>
    </row>
    <row r="5378" spans="1:3" x14ac:dyDescent="0.25">
      <c r="A5378" s="1">
        <v>-1.66587603092193</v>
      </c>
      <c r="B5378" s="1">
        <v>0.89684951305389404</v>
      </c>
      <c r="C5378" s="1">
        <v>2.4848277568817099</v>
      </c>
    </row>
    <row r="5379" spans="1:3" x14ac:dyDescent="0.25">
      <c r="A5379" s="1">
        <v>-1.6733213663101101</v>
      </c>
      <c r="B5379" s="1">
        <v>0.89723289012908902</v>
      </c>
      <c r="C5379" s="1">
        <v>2.5032470226287802</v>
      </c>
    </row>
    <row r="5380" spans="1:3" x14ac:dyDescent="0.25">
      <c r="A5380" s="1">
        <v>-1.6785141229629501</v>
      </c>
      <c r="B5380" s="1">
        <v>0.89640581607818604</v>
      </c>
      <c r="C5380" s="1">
        <v>2.5253217220306299</v>
      </c>
    </row>
    <row r="5381" spans="1:3" x14ac:dyDescent="0.25">
      <c r="A5381" s="1">
        <v>-1.6612014770507799</v>
      </c>
      <c r="B5381" s="1">
        <v>0.89561402797698897</v>
      </c>
      <c r="C5381" s="1">
        <v>2.51111388206481</v>
      </c>
    </row>
    <row r="5382" spans="1:3" x14ac:dyDescent="0.25">
      <c r="A5382" s="1">
        <v>-1.65051805973052</v>
      </c>
      <c r="B5382" s="1">
        <v>0.89717769622802701</v>
      </c>
      <c r="C5382" s="1">
        <v>2.5089225769042902</v>
      </c>
    </row>
    <row r="5383" spans="1:3" x14ac:dyDescent="0.25">
      <c r="A5383" s="1">
        <v>-1.6350299119949301</v>
      </c>
      <c r="B5383" s="1">
        <v>0.89676618576049805</v>
      </c>
      <c r="C5383" s="1">
        <v>2.5156872272491402</v>
      </c>
    </row>
    <row r="5384" spans="1:3" x14ac:dyDescent="0.25">
      <c r="A5384" s="1">
        <v>-1.6460987329482999</v>
      </c>
      <c r="B5384" s="1">
        <v>0.89580154418945301</v>
      </c>
      <c r="C5384" s="1">
        <v>2.5354511737823402</v>
      </c>
    </row>
    <row r="5385" spans="1:3" x14ac:dyDescent="0.25">
      <c r="A5385" s="1">
        <v>-1.6399793624877901</v>
      </c>
      <c r="B5385" s="1">
        <v>0.89566349983215299</v>
      </c>
      <c r="C5385" s="1">
        <v>2.5035188198089502</v>
      </c>
    </row>
    <row r="5386" spans="1:3" x14ac:dyDescent="0.25">
      <c r="A5386" s="1">
        <v>-1.65654981136322</v>
      </c>
      <c r="B5386" s="1">
        <v>0.89542019367217995</v>
      </c>
      <c r="C5386" s="1">
        <v>2.5085778236389098</v>
      </c>
    </row>
    <row r="5387" spans="1:3" x14ac:dyDescent="0.25">
      <c r="A5387" s="1">
        <v>-1.6542155742645199</v>
      </c>
      <c r="B5387" s="1">
        <v>0.89518105983734098</v>
      </c>
      <c r="C5387" s="1">
        <v>2.48437070846557</v>
      </c>
    </row>
    <row r="5388" spans="1:3" x14ac:dyDescent="0.25">
      <c r="A5388" s="1">
        <v>-1.64446914196014</v>
      </c>
      <c r="B5388" s="1">
        <v>0.89428532123565596</v>
      </c>
      <c r="C5388" s="1">
        <v>2.5119981765746999</v>
      </c>
    </row>
    <row r="5389" spans="1:3" x14ac:dyDescent="0.25">
      <c r="A5389" s="1">
        <v>-1.6391582489013601</v>
      </c>
      <c r="B5389" s="1">
        <v>0.89552640914916903</v>
      </c>
      <c r="C5389" s="1">
        <v>2.5052406787872301</v>
      </c>
    </row>
    <row r="5390" spans="1:3" x14ac:dyDescent="0.25">
      <c r="A5390" s="1">
        <v>-1.6535665988922099</v>
      </c>
      <c r="B5390" s="1">
        <v>0.89546954631805398</v>
      </c>
      <c r="C5390" s="1">
        <v>2.5066010951995801</v>
      </c>
    </row>
    <row r="5391" spans="1:3" x14ac:dyDescent="0.25">
      <c r="A5391" s="1">
        <v>-1.63145315647125</v>
      </c>
      <c r="B5391" s="1">
        <v>0.89528715610504095</v>
      </c>
      <c r="C5391" s="1">
        <v>2.5012860298156698</v>
      </c>
    </row>
    <row r="5392" spans="1:3" x14ac:dyDescent="0.25">
      <c r="A5392" s="1">
        <v>-1.6427811384201001</v>
      </c>
      <c r="B5392" s="1">
        <v>0.89427757263183505</v>
      </c>
      <c r="C5392" s="1">
        <v>2.5247445106506299</v>
      </c>
    </row>
    <row r="5393" spans="1:3" x14ac:dyDescent="0.25">
      <c r="A5393" s="1">
        <v>-1.653782248497</v>
      </c>
      <c r="B5393" s="1">
        <v>0.89488959312438898</v>
      </c>
      <c r="C5393" s="1">
        <v>2.49944972991943</v>
      </c>
    </row>
    <row r="5394" spans="1:3" x14ac:dyDescent="0.25">
      <c r="A5394" s="1">
        <v>-1.6494196653366</v>
      </c>
      <c r="B5394" s="1">
        <v>0.89526855945587103</v>
      </c>
      <c r="C5394" s="1">
        <v>2.50603723526</v>
      </c>
    </row>
    <row r="5395" spans="1:3" x14ac:dyDescent="0.25">
      <c r="A5395" s="1">
        <v>-1.6367166042327801</v>
      </c>
      <c r="B5395" s="1">
        <v>0.89490723609924305</v>
      </c>
      <c r="C5395" s="1">
        <v>2.5078935623168901</v>
      </c>
    </row>
    <row r="5396" spans="1:3" x14ac:dyDescent="0.25">
      <c r="A5396" s="1">
        <v>-1.6500321626663199</v>
      </c>
      <c r="B5396" s="1">
        <v>0.89513790607452304</v>
      </c>
      <c r="C5396" s="1">
        <v>2.5228288173675502</v>
      </c>
    </row>
    <row r="5397" spans="1:3" x14ac:dyDescent="0.25">
      <c r="A5397" s="1">
        <v>-1.64089024066925</v>
      </c>
      <c r="B5397" s="1">
        <v>0.89570510387420599</v>
      </c>
      <c r="C5397" s="1">
        <v>2.5108196735382</v>
      </c>
    </row>
    <row r="5398" spans="1:3" x14ac:dyDescent="0.25">
      <c r="A5398" s="1">
        <v>-1.6432729959487899</v>
      </c>
      <c r="B5398" s="1">
        <v>0.89496719837188698</v>
      </c>
      <c r="C5398" s="1">
        <v>2.5365080833435001</v>
      </c>
    </row>
    <row r="5399" spans="1:3" x14ac:dyDescent="0.25">
      <c r="A5399" s="1">
        <v>-1.6294974088668801</v>
      </c>
      <c r="B5399" s="1">
        <v>0.89545416831970204</v>
      </c>
      <c r="C5399" s="1">
        <v>2.5107519626617401</v>
      </c>
    </row>
    <row r="5400" spans="1:3" x14ac:dyDescent="0.25">
      <c r="A5400" s="1">
        <v>-1.64056885242462</v>
      </c>
      <c r="B5400" s="1">
        <v>0.89476513862609797</v>
      </c>
      <c r="C5400" s="1">
        <v>2.5175211429595898</v>
      </c>
    </row>
    <row r="5401" spans="1:3" x14ac:dyDescent="0.25">
      <c r="A5401" s="1">
        <v>-1.6323496103286701</v>
      </c>
      <c r="B5401" s="1">
        <v>0.895460724830627</v>
      </c>
      <c r="C5401" s="1">
        <v>2.5087418556213299</v>
      </c>
    </row>
    <row r="5402" spans="1:3" x14ac:dyDescent="0.25">
      <c r="A5402" s="1">
        <v>-1.6366206407546899</v>
      </c>
      <c r="B5402" s="1">
        <v>0.894952893257141</v>
      </c>
      <c r="C5402" s="1">
        <v>2.5159728527068999</v>
      </c>
    </row>
    <row r="5403" spans="1:3" x14ac:dyDescent="0.25">
      <c r="A5403" s="1">
        <v>-1.61934626102447</v>
      </c>
      <c r="B5403" s="1">
        <v>0.89535880088806097</v>
      </c>
      <c r="C5403" s="1">
        <v>2.5019249916076598</v>
      </c>
    </row>
    <row r="5404" spans="1:3" x14ac:dyDescent="0.25">
      <c r="A5404" s="1">
        <v>-1.6259454488754199</v>
      </c>
      <c r="B5404" s="1">
        <v>0.89478886127471902</v>
      </c>
      <c r="C5404" s="1">
        <v>2.5261950492858798</v>
      </c>
    </row>
    <row r="5405" spans="1:3" x14ac:dyDescent="0.25">
      <c r="A5405" s="1">
        <v>-1.61261618137359</v>
      </c>
      <c r="B5405" s="1">
        <v>0.89497768878936701</v>
      </c>
      <c r="C5405" s="1">
        <v>2.4987866878509499</v>
      </c>
    </row>
    <row r="5406" spans="1:3" x14ac:dyDescent="0.25">
      <c r="A5406" s="1">
        <v>-1.62199246883392</v>
      </c>
      <c r="B5406" s="1">
        <v>0.894536852836608</v>
      </c>
      <c r="C5406" s="1">
        <v>2.5129549503326398</v>
      </c>
    </row>
    <row r="5407" spans="1:3" x14ac:dyDescent="0.25">
      <c r="A5407" s="1">
        <v>-1.6148589849471999</v>
      </c>
      <c r="B5407" s="1">
        <v>0.894739389419555</v>
      </c>
      <c r="C5407" s="1">
        <v>2.4922971725463801</v>
      </c>
    </row>
    <row r="5408" spans="1:3" x14ac:dyDescent="0.25">
      <c r="A5408" s="1">
        <v>-1.62601661682128</v>
      </c>
      <c r="B5408" s="1">
        <v>0.89410829544067305</v>
      </c>
      <c r="C5408" s="1">
        <v>2.5115904808044398</v>
      </c>
    </row>
    <row r="5409" spans="1:3" x14ac:dyDescent="0.25">
      <c r="A5409" s="1">
        <v>-1.62083864212036</v>
      </c>
      <c r="B5409" s="1">
        <v>0.89486598968505804</v>
      </c>
      <c r="C5409" s="1">
        <v>2.4954710006713801</v>
      </c>
    </row>
    <row r="5410" spans="1:3" x14ac:dyDescent="0.25">
      <c r="A5410" s="1">
        <v>-1.62361907958984</v>
      </c>
      <c r="B5410" s="1">
        <v>0.893940329551696</v>
      </c>
      <c r="C5410" s="1">
        <v>2.5232048034667902</v>
      </c>
    </row>
    <row r="5411" spans="1:3" x14ac:dyDescent="0.25">
      <c r="A5411" s="1">
        <v>-1.6224054098129199</v>
      </c>
      <c r="B5411" s="1">
        <v>0.89382863044738703</v>
      </c>
      <c r="C5411" s="1">
        <v>2.4960222244262602</v>
      </c>
    </row>
    <row r="5412" spans="1:3" x14ac:dyDescent="0.25">
      <c r="A5412" s="1">
        <v>-1.62158823013305</v>
      </c>
      <c r="B5412" s="1">
        <v>0.89304673671722401</v>
      </c>
      <c r="C5412" s="1">
        <v>2.5098075866699201</v>
      </c>
    </row>
    <row r="5413" spans="1:3" x14ac:dyDescent="0.25">
      <c r="A5413" s="1">
        <v>-1.6052188873291</v>
      </c>
      <c r="B5413" s="1">
        <v>0.89423120021820002</v>
      </c>
      <c r="C5413" s="1">
        <v>2.51828742027282</v>
      </c>
    </row>
    <row r="5414" spans="1:3" x14ac:dyDescent="0.25">
      <c r="A5414" s="1">
        <v>-1.61330795288085</v>
      </c>
      <c r="B5414" s="1">
        <v>0.89400446414947499</v>
      </c>
      <c r="C5414" s="1">
        <v>2.5248548984527499</v>
      </c>
    </row>
    <row r="5415" spans="1:3" x14ac:dyDescent="0.25">
      <c r="A5415" s="1">
        <v>-1.5984814167022701</v>
      </c>
      <c r="B5415" s="1">
        <v>0.89442491531372004</v>
      </c>
      <c r="C5415" s="1">
        <v>2.5111317634582502</v>
      </c>
    </row>
    <row r="5416" spans="1:3" x14ac:dyDescent="0.25">
      <c r="A5416" s="1">
        <v>-1.61921739578247</v>
      </c>
      <c r="B5416" s="1">
        <v>0.89391767978668202</v>
      </c>
      <c r="C5416" s="1">
        <v>2.5229473114013601</v>
      </c>
    </row>
    <row r="5417" spans="1:3" x14ac:dyDescent="0.25">
      <c r="A5417" s="1">
        <v>-1.6046183109283401</v>
      </c>
      <c r="B5417" s="1">
        <v>0.89331960678100497</v>
      </c>
      <c r="C5417" s="1">
        <v>2.51188993453979</v>
      </c>
    </row>
    <row r="5418" spans="1:3" x14ac:dyDescent="0.25">
      <c r="A5418" s="1">
        <v>-1.62968230247497</v>
      </c>
      <c r="B5418" s="1">
        <v>0.89321529865264804</v>
      </c>
      <c r="C5418" s="1">
        <v>2.5269632339477499</v>
      </c>
    </row>
    <row r="5419" spans="1:3" x14ac:dyDescent="0.25">
      <c r="A5419" s="1">
        <v>-1.6154766082763601</v>
      </c>
      <c r="B5419" s="1">
        <v>0.89393186569213801</v>
      </c>
      <c r="C5419" s="1">
        <v>2.5222263336181601</v>
      </c>
    </row>
    <row r="5420" spans="1:3" x14ac:dyDescent="0.25">
      <c r="A5420" s="1">
        <v>-1.6131219863891599</v>
      </c>
      <c r="B5420" s="1">
        <v>0.89348554611205999</v>
      </c>
      <c r="C5420" s="1">
        <v>2.5059614181518501</v>
      </c>
    </row>
    <row r="5421" spans="1:3" x14ac:dyDescent="0.25">
      <c r="A5421" s="1">
        <v>-1.6003626585006701</v>
      </c>
      <c r="B5421" s="1">
        <v>0.89396548271179099</v>
      </c>
      <c r="C5421" s="1">
        <v>2.52149081230163</v>
      </c>
    </row>
    <row r="5422" spans="1:3" x14ac:dyDescent="0.25">
      <c r="A5422" s="1">
        <v>-1.60192966461181</v>
      </c>
      <c r="B5422" s="1">
        <v>0.89352464675903298</v>
      </c>
      <c r="C5422" s="1">
        <v>2.5209796428680402</v>
      </c>
    </row>
    <row r="5423" spans="1:3" x14ac:dyDescent="0.25">
      <c r="A5423" s="1">
        <v>-1.59960901737213</v>
      </c>
      <c r="B5423" s="1">
        <v>0.893501877784729</v>
      </c>
      <c r="C5423" s="1">
        <v>2.51794004440307</v>
      </c>
    </row>
    <row r="5424" spans="1:3" x14ac:dyDescent="0.25">
      <c r="A5424" s="1">
        <v>-1.5926558971405</v>
      </c>
      <c r="B5424" s="1">
        <v>0.89378011226653997</v>
      </c>
      <c r="C5424" s="1">
        <v>2.5235922336578298</v>
      </c>
    </row>
    <row r="5425" spans="1:3" x14ac:dyDescent="0.25">
      <c r="A5425" s="1">
        <v>-1.6027014255523599</v>
      </c>
      <c r="B5425" s="1">
        <v>0.89445042610168402</v>
      </c>
      <c r="C5425" s="1">
        <v>2.5467889308929399</v>
      </c>
    </row>
    <row r="5426" spans="1:3" x14ac:dyDescent="0.25">
      <c r="A5426" s="1">
        <v>-1.5929533243179299</v>
      </c>
      <c r="B5426" s="1">
        <v>0.89270770549774103</v>
      </c>
      <c r="C5426" s="1">
        <v>2.5341162681579501</v>
      </c>
    </row>
    <row r="5427" spans="1:3" x14ac:dyDescent="0.25">
      <c r="A5427" s="1">
        <v>-1.58943355083465</v>
      </c>
      <c r="B5427" s="1">
        <v>0.893729448318481</v>
      </c>
      <c r="C5427" s="1">
        <v>2.52860307693481</v>
      </c>
    </row>
    <row r="5428" spans="1:3" x14ac:dyDescent="0.25">
      <c r="A5428" s="1">
        <v>-1.5945901870727499</v>
      </c>
      <c r="B5428" s="1">
        <v>0.89402961730956998</v>
      </c>
      <c r="C5428" s="1">
        <v>2.5089011192321702</v>
      </c>
    </row>
    <row r="5429" spans="1:3" x14ac:dyDescent="0.25">
      <c r="A5429" s="1">
        <v>-1.5941981077194201</v>
      </c>
      <c r="B5429" s="1">
        <v>0.89361751079559304</v>
      </c>
      <c r="C5429" s="1">
        <v>2.5241465568542401</v>
      </c>
    </row>
    <row r="5430" spans="1:3" x14ac:dyDescent="0.25">
      <c r="A5430" s="1">
        <v>-1.5973594188690099</v>
      </c>
      <c r="B5430" s="1">
        <v>0.89339780807495095</v>
      </c>
      <c r="C5430" s="1">
        <v>2.5230185985565101</v>
      </c>
    </row>
    <row r="5431" spans="1:3" x14ac:dyDescent="0.25">
      <c r="A5431" s="1">
        <v>-1.60299980640411</v>
      </c>
      <c r="B5431" s="1">
        <v>0.89350783824920599</v>
      </c>
      <c r="C5431" s="1">
        <v>2.5450778007507302</v>
      </c>
    </row>
    <row r="5432" spans="1:3" x14ac:dyDescent="0.25">
      <c r="A5432" s="1">
        <v>-1.59534263610839</v>
      </c>
      <c r="B5432" s="1">
        <v>0.892888784408569</v>
      </c>
      <c r="C5432" s="1">
        <v>2.52792024612426</v>
      </c>
    </row>
    <row r="5433" spans="1:3" x14ac:dyDescent="0.25">
      <c r="A5433" s="1">
        <v>-1.5860686302185001</v>
      </c>
      <c r="B5433" s="1">
        <v>0.89364147186279197</v>
      </c>
      <c r="C5433" s="1">
        <v>2.5486648082733101</v>
      </c>
    </row>
    <row r="5434" spans="1:3" x14ac:dyDescent="0.25">
      <c r="A5434" s="1">
        <v>-1.5805588960647501</v>
      </c>
      <c r="B5434" s="1">
        <v>0.89411425590515103</v>
      </c>
      <c r="C5434" s="1">
        <v>2.51881980895996</v>
      </c>
    </row>
    <row r="5435" spans="1:3" x14ac:dyDescent="0.25">
      <c r="A5435" s="1">
        <v>-1.5827705860137899</v>
      </c>
      <c r="B5435" s="1">
        <v>0.89300036430358798</v>
      </c>
      <c r="C5435" s="1">
        <v>2.5462837219238201</v>
      </c>
    </row>
    <row r="5436" spans="1:3" x14ac:dyDescent="0.25">
      <c r="A5436" s="1">
        <v>-1.5960494279861399</v>
      </c>
      <c r="B5436" s="1">
        <v>0.89293289184570301</v>
      </c>
      <c r="C5436" s="1">
        <v>2.5182979106903001</v>
      </c>
    </row>
    <row r="5437" spans="1:3" x14ac:dyDescent="0.25">
      <c r="A5437" s="1">
        <v>-1.5952885150909399</v>
      </c>
      <c r="B5437" s="1">
        <v>0.89217090606689398</v>
      </c>
      <c r="C5437" s="1">
        <v>2.53733086585998</v>
      </c>
    </row>
    <row r="5438" spans="1:3" x14ac:dyDescent="0.25">
      <c r="A5438" s="1">
        <v>-1.5836883783340401</v>
      </c>
      <c r="B5438" s="1">
        <v>0.89212822914123502</v>
      </c>
      <c r="C5438" s="1">
        <v>2.5254707336425701</v>
      </c>
    </row>
    <row r="5439" spans="1:3" x14ac:dyDescent="0.25">
      <c r="A5439" s="1">
        <v>-1.58744168281555</v>
      </c>
      <c r="B5439" s="1">
        <v>0.89214825630187899</v>
      </c>
      <c r="C5439" s="1">
        <v>2.53925108909606</v>
      </c>
    </row>
    <row r="5440" spans="1:3" x14ac:dyDescent="0.25">
      <c r="A5440" s="1">
        <v>-1.5652722120285001</v>
      </c>
      <c r="B5440" s="1">
        <v>0.89352476596832198</v>
      </c>
      <c r="C5440" s="1">
        <v>2.5253653526306099</v>
      </c>
    </row>
    <row r="5441" spans="1:3" x14ac:dyDescent="0.25">
      <c r="A5441" s="1">
        <v>-1.5797215700149501</v>
      </c>
      <c r="B5441" s="1">
        <v>0.89296555519104004</v>
      </c>
      <c r="C5441" s="1">
        <v>2.5433099269866899</v>
      </c>
    </row>
    <row r="5442" spans="1:3" x14ac:dyDescent="0.25">
      <c r="A5442" s="1">
        <v>-1.57639503479003</v>
      </c>
      <c r="B5442" s="1">
        <v>0.89301121234893699</v>
      </c>
      <c r="C5442" s="1">
        <v>2.5106832981109601</v>
      </c>
    </row>
    <row r="5443" spans="1:3" x14ac:dyDescent="0.25">
      <c r="A5443" s="1">
        <v>-1.5767450332641599</v>
      </c>
      <c r="B5443" s="1">
        <v>0.89252650737762396</v>
      </c>
      <c r="C5443" s="1">
        <v>2.5278575420379599</v>
      </c>
    </row>
    <row r="5444" spans="1:3" x14ac:dyDescent="0.25">
      <c r="A5444" s="1">
        <v>-1.57571637630462</v>
      </c>
      <c r="B5444" s="1">
        <v>0.893027663230895</v>
      </c>
      <c r="C5444" s="1">
        <v>2.51599073410034</v>
      </c>
    </row>
    <row r="5445" spans="1:3" x14ac:dyDescent="0.25">
      <c r="A5445" s="1">
        <v>-1.57851946353912</v>
      </c>
      <c r="B5445" s="1">
        <v>0.89199328422546298</v>
      </c>
      <c r="C5445" s="1">
        <v>2.5233888626098602</v>
      </c>
    </row>
    <row r="5446" spans="1:3" x14ac:dyDescent="0.25">
      <c r="A5446" s="1">
        <v>-1.5720252990722601</v>
      </c>
      <c r="B5446" s="1">
        <v>0.89321994781494096</v>
      </c>
      <c r="C5446" s="1">
        <v>2.51137018203735</v>
      </c>
    </row>
    <row r="5447" spans="1:3" x14ac:dyDescent="0.25">
      <c r="A5447" s="1">
        <v>-1.5725910663604701</v>
      </c>
      <c r="B5447" s="1">
        <v>0.89314603805541903</v>
      </c>
      <c r="C5447" s="1">
        <v>2.5218732357025102</v>
      </c>
    </row>
    <row r="5448" spans="1:3" x14ac:dyDescent="0.25">
      <c r="A5448" s="1">
        <v>-1.5828770399093599</v>
      </c>
      <c r="B5448" s="1">
        <v>0.89292299747466997</v>
      </c>
      <c r="C5448" s="1">
        <v>2.5082004070281898</v>
      </c>
    </row>
    <row r="5449" spans="1:3" x14ac:dyDescent="0.25">
      <c r="A5449" s="1">
        <v>-1.58452200889587</v>
      </c>
      <c r="B5449" s="1">
        <v>0.89211690425872803</v>
      </c>
      <c r="C5449" s="1">
        <v>2.50532722473144</v>
      </c>
    </row>
    <row r="5450" spans="1:3" x14ac:dyDescent="0.25">
      <c r="A5450" s="1">
        <v>-1.56524050235748</v>
      </c>
      <c r="B5450" s="1">
        <v>0.892436623573303</v>
      </c>
      <c r="C5450" s="1">
        <v>2.5142524242401101</v>
      </c>
    </row>
    <row r="5451" spans="1:3" x14ac:dyDescent="0.25">
      <c r="A5451" s="1">
        <v>-1.5715014934539699</v>
      </c>
      <c r="B5451" s="1">
        <v>0.89205038547515803</v>
      </c>
      <c r="C5451" s="1">
        <v>2.5306506156921298</v>
      </c>
    </row>
    <row r="5452" spans="1:3" x14ac:dyDescent="0.25">
      <c r="A5452" s="1">
        <v>-1.5627679824829099</v>
      </c>
      <c r="B5452" s="1">
        <v>0.89345717430114702</v>
      </c>
      <c r="C5452" s="1">
        <v>2.5187349319457999</v>
      </c>
    </row>
    <row r="5453" spans="1:3" x14ac:dyDescent="0.25">
      <c r="A5453" s="1">
        <v>-1.5730180740356401</v>
      </c>
      <c r="B5453" s="1">
        <v>0.89198756217956499</v>
      </c>
      <c r="C5453" s="1">
        <v>2.5154733657836901</v>
      </c>
    </row>
    <row r="5454" spans="1:3" x14ac:dyDescent="0.25">
      <c r="A5454" s="1">
        <v>-1.5683463811874301</v>
      </c>
      <c r="B5454" s="1">
        <v>0.89253079891204801</v>
      </c>
      <c r="C5454" s="1">
        <v>2.50846242904663</v>
      </c>
    </row>
    <row r="5455" spans="1:3" x14ac:dyDescent="0.25">
      <c r="A5455" s="1">
        <v>-1.57842361927032</v>
      </c>
      <c r="B5455" s="1">
        <v>0.89126634597778298</v>
      </c>
      <c r="C5455" s="1">
        <v>2.5115182399749698</v>
      </c>
    </row>
    <row r="5456" spans="1:3" x14ac:dyDescent="0.25">
      <c r="A5456" s="1">
        <v>-1.5517944097518901</v>
      </c>
      <c r="B5456" s="1">
        <v>0.89180779457092196</v>
      </c>
      <c r="C5456" s="1">
        <v>2.5155460834503098</v>
      </c>
    </row>
    <row r="5457" spans="1:3" x14ac:dyDescent="0.25">
      <c r="A5457" s="1">
        <v>-1.5500247478485101</v>
      </c>
      <c r="B5457" s="1">
        <v>0.89152312278747503</v>
      </c>
      <c r="C5457" s="1">
        <v>2.5145750045776301</v>
      </c>
    </row>
    <row r="5458" spans="1:3" x14ac:dyDescent="0.25">
      <c r="A5458" s="1">
        <v>-1.55441462993621</v>
      </c>
      <c r="B5458" s="1">
        <v>0.89240491390228205</v>
      </c>
      <c r="C5458" s="1">
        <v>2.5184793472289999</v>
      </c>
    </row>
    <row r="5459" spans="1:3" x14ac:dyDescent="0.25">
      <c r="A5459" s="1">
        <v>-1.56111896038055</v>
      </c>
      <c r="B5459" s="1">
        <v>0.89150941371917702</v>
      </c>
      <c r="C5459" s="1">
        <v>2.51491045951843</v>
      </c>
    </row>
    <row r="5460" spans="1:3" x14ac:dyDescent="0.25">
      <c r="A5460" s="1">
        <v>-1.56110656261444</v>
      </c>
      <c r="B5460" s="1">
        <v>0.89213192462921098</v>
      </c>
      <c r="C5460" s="1">
        <v>2.4980258941650302</v>
      </c>
    </row>
    <row r="5461" spans="1:3" x14ac:dyDescent="0.25">
      <c r="A5461" s="1">
        <v>-1.5554562807083101</v>
      </c>
      <c r="B5461" s="1">
        <v>0.89224934577941795</v>
      </c>
      <c r="C5461" s="1">
        <v>2.5108866691589302</v>
      </c>
    </row>
    <row r="5462" spans="1:3" x14ac:dyDescent="0.25">
      <c r="A5462" s="1">
        <v>-1.54810762405395</v>
      </c>
      <c r="B5462" s="1">
        <v>0.89240825176239003</v>
      </c>
      <c r="C5462" s="1">
        <v>2.5143775939941402</v>
      </c>
    </row>
    <row r="5463" spans="1:3" x14ac:dyDescent="0.25">
      <c r="A5463" s="1">
        <v>-1.5347486734390201</v>
      </c>
      <c r="B5463" s="1">
        <v>0.892031669616699</v>
      </c>
      <c r="C5463" s="1">
        <v>2.51828837394714</v>
      </c>
    </row>
    <row r="5464" spans="1:3" x14ac:dyDescent="0.25">
      <c r="A5464" s="1">
        <v>-1.55149745941162</v>
      </c>
      <c r="B5464" s="1">
        <v>0.89367532730102495</v>
      </c>
      <c r="C5464" s="1">
        <v>2.50796198844909</v>
      </c>
    </row>
    <row r="5465" spans="1:3" x14ac:dyDescent="0.25">
      <c r="A5465" s="1">
        <v>-1.53156542778015</v>
      </c>
      <c r="B5465" s="1">
        <v>0.89223551750183105</v>
      </c>
      <c r="C5465" s="1">
        <v>2.5076339244842498</v>
      </c>
    </row>
    <row r="5466" spans="1:3" x14ac:dyDescent="0.25">
      <c r="A5466" s="1">
        <v>-1.5458388328552199</v>
      </c>
      <c r="B5466" s="1">
        <v>0.89369595050811701</v>
      </c>
      <c r="C5466" s="1">
        <v>2.5100314617156898</v>
      </c>
    </row>
    <row r="5467" spans="1:3" x14ac:dyDescent="0.25">
      <c r="A5467" s="1">
        <v>-1.53796994686126</v>
      </c>
      <c r="B5467" s="1">
        <v>0.89226281642913796</v>
      </c>
      <c r="C5467" s="1">
        <v>2.4961953163146902</v>
      </c>
    </row>
    <row r="5468" spans="1:3" x14ac:dyDescent="0.25">
      <c r="A5468" s="1">
        <v>-1.52816534042358</v>
      </c>
      <c r="B5468" s="1">
        <v>0.89304494857787997</v>
      </c>
      <c r="C5468" s="1">
        <v>2.5107219219207701</v>
      </c>
    </row>
    <row r="5469" spans="1:3" x14ac:dyDescent="0.25">
      <c r="A5469" s="1">
        <v>-1.5459955930709799</v>
      </c>
      <c r="B5469" s="1">
        <v>0.89152133464813199</v>
      </c>
      <c r="C5469" s="1">
        <v>2.5105810165405198</v>
      </c>
    </row>
    <row r="5470" spans="1:3" x14ac:dyDescent="0.25">
      <c r="A5470" s="1">
        <v>-1.5353370904922401</v>
      </c>
      <c r="B5470" s="1">
        <v>0.89320039749145497</v>
      </c>
      <c r="C5470" s="1">
        <v>2.5016574859619101</v>
      </c>
    </row>
    <row r="5471" spans="1:3" x14ac:dyDescent="0.25">
      <c r="A5471" s="1">
        <v>-1.52838242053985</v>
      </c>
      <c r="B5471" s="1">
        <v>0.89179110527038497</v>
      </c>
      <c r="C5471" s="1">
        <v>2.48789930343627</v>
      </c>
    </row>
    <row r="5472" spans="1:3" x14ac:dyDescent="0.25">
      <c r="A5472" s="1">
        <v>-1.52634000778198</v>
      </c>
      <c r="B5472" s="1">
        <v>0.89338040351867598</v>
      </c>
      <c r="C5472" s="1">
        <v>2.5074439048767001</v>
      </c>
    </row>
    <row r="5473" spans="1:3" x14ac:dyDescent="0.25">
      <c r="A5473" s="1">
        <v>-1.52042937278747</v>
      </c>
      <c r="B5473" s="1">
        <v>0.89233243465423495</v>
      </c>
      <c r="C5473" s="1">
        <v>2.4915900230407702</v>
      </c>
    </row>
    <row r="5474" spans="1:3" x14ac:dyDescent="0.25">
      <c r="A5474" s="1">
        <v>-1.5200515985488801</v>
      </c>
      <c r="B5474" s="1">
        <v>0.89241182804107599</v>
      </c>
      <c r="C5474" s="1">
        <v>2.4987998008728001</v>
      </c>
    </row>
    <row r="5475" spans="1:3" x14ac:dyDescent="0.25">
      <c r="A5475" s="1">
        <v>-1.52853095531463</v>
      </c>
      <c r="B5475" s="1">
        <v>0.89159524440765303</v>
      </c>
      <c r="C5475" s="1">
        <v>2.5041286945343</v>
      </c>
    </row>
    <row r="5476" spans="1:3" x14ac:dyDescent="0.25">
      <c r="A5476" s="1">
        <v>-1.5366896390914899</v>
      </c>
      <c r="B5476" s="1">
        <v>0.89197945594787498</v>
      </c>
      <c r="C5476" s="1">
        <v>2.5008850097656201</v>
      </c>
    </row>
    <row r="5477" spans="1:3" x14ac:dyDescent="0.25">
      <c r="A5477" s="1">
        <v>-1.5300335884094201</v>
      </c>
      <c r="B5477" s="1">
        <v>0.89134061336517301</v>
      </c>
      <c r="C5477" s="1">
        <v>2.4998114109039302</v>
      </c>
    </row>
    <row r="5478" spans="1:3" x14ac:dyDescent="0.25">
      <c r="A5478" s="1">
        <v>-1.54046130180358</v>
      </c>
      <c r="B5478" s="1">
        <v>0.89228665828704801</v>
      </c>
      <c r="C5478" s="1">
        <v>2.5084652900695801</v>
      </c>
    </row>
    <row r="5479" spans="1:3" x14ac:dyDescent="0.25">
      <c r="A5479" s="1">
        <v>-1.5223243236541699</v>
      </c>
      <c r="B5479" s="1">
        <v>0.892611503601074</v>
      </c>
      <c r="C5479" s="1">
        <v>2.4938685894012398</v>
      </c>
    </row>
    <row r="5480" spans="1:3" x14ac:dyDescent="0.25">
      <c r="A5480" s="1">
        <v>-1.5331948995590201</v>
      </c>
      <c r="B5480" s="1">
        <v>0.89276266098022405</v>
      </c>
      <c r="C5480" s="1">
        <v>2.5155608654022199</v>
      </c>
    </row>
    <row r="5481" spans="1:3" x14ac:dyDescent="0.25">
      <c r="A5481" s="1">
        <v>-1.53144991397857</v>
      </c>
      <c r="B5481" s="1">
        <v>0.89205121994018499</v>
      </c>
      <c r="C5481" s="1">
        <v>2.49933862686157</v>
      </c>
    </row>
    <row r="5482" spans="1:3" x14ac:dyDescent="0.25">
      <c r="A5482" s="1">
        <v>-1.53214240074157</v>
      </c>
      <c r="B5482" s="1">
        <v>0.89111101627349798</v>
      </c>
      <c r="C5482" s="1">
        <v>2.5039467811584402</v>
      </c>
    </row>
    <row r="5483" spans="1:3" x14ac:dyDescent="0.25">
      <c r="A5483" s="1">
        <v>-1.53151726722717</v>
      </c>
      <c r="B5483" s="1">
        <v>0.89076602458953802</v>
      </c>
      <c r="C5483" s="1">
        <v>2.4966974258422798</v>
      </c>
    </row>
    <row r="5484" spans="1:3" x14ac:dyDescent="0.25">
      <c r="A5484" s="1">
        <v>-1.5300390720367401</v>
      </c>
      <c r="B5484" s="1">
        <v>0.89117765426635698</v>
      </c>
      <c r="C5484" s="1">
        <v>2.5008020401000901</v>
      </c>
    </row>
    <row r="5485" spans="1:3" x14ac:dyDescent="0.25">
      <c r="A5485" s="1">
        <v>-1.5342534780502299</v>
      </c>
      <c r="B5485" s="1">
        <v>0.89222097396850497</v>
      </c>
      <c r="C5485" s="1">
        <v>2.4857096672058101</v>
      </c>
    </row>
    <row r="5486" spans="1:3" x14ac:dyDescent="0.25">
      <c r="A5486" s="1">
        <v>-1.5397647619247401</v>
      </c>
      <c r="B5486" s="1">
        <v>0.89157199859619096</v>
      </c>
      <c r="C5486" s="1">
        <v>2.5078246593475302</v>
      </c>
    </row>
    <row r="5487" spans="1:3" x14ac:dyDescent="0.25">
      <c r="A5487" s="1">
        <v>-1.53006184101104</v>
      </c>
      <c r="B5487" s="1">
        <v>0.89272081851959195</v>
      </c>
      <c r="C5487" s="1">
        <v>2.49485087394714</v>
      </c>
    </row>
    <row r="5488" spans="1:3" x14ac:dyDescent="0.25">
      <c r="A5488" s="1">
        <v>-1.52714872360229</v>
      </c>
      <c r="B5488" s="1">
        <v>0.891240835189819</v>
      </c>
      <c r="C5488" s="1">
        <v>2.5054683685302699</v>
      </c>
    </row>
    <row r="5489" spans="1:3" x14ac:dyDescent="0.25">
      <c r="A5489" s="1">
        <v>-1.5200901031494101</v>
      </c>
      <c r="B5489" s="1">
        <v>0.89117586612701405</v>
      </c>
      <c r="C5489" s="1">
        <v>2.5053453445434499</v>
      </c>
    </row>
    <row r="5490" spans="1:3" x14ac:dyDescent="0.25">
      <c r="A5490" s="1">
        <v>-1.51908230781555</v>
      </c>
      <c r="B5490" s="1">
        <v>0.89079654216766302</v>
      </c>
      <c r="C5490" s="1">
        <v>2.5035824775695801</v>
      </c>
    </row>
    <row r="5491" spans="1:3" x14ac:dyDescent="0.25">
      <c r="A5491" s="1">
        <v>-1.52382135391235</v>
      </c>
      <c r="B5491" s="1">
        <v>0.89105653762817305</v>
      </c>
      <c r="C5491" s="1">
        <v>2.4934513568878098</v>
      </c>
    </row>
    <row r="5492" spans="1:3" x14ac:dyDescent="0.25">
      <c r="A5492" s="1">
        <v>-1.5241676568984901</v>
      </c>
      <c r="B5492" s="1">
        <v>0.89137578010559004</v>
      </c>
      <c r="C5492" s="1">
        <v>2.5035343170165998</v>
      </c>
    </row>
    <row r="5493" spans="1:3" x14ac:dyDescent="0.25">
      <c r="A5493" s="1">
        <v>-1.51498591899871</v>
      </c>
      <c r="B5493" s="1">
        <v>0.89216244220733598</v>
      </c>
      <c r="C5493" s="1">
        <v>2.4870681762695299</v>
      </c>
    </row>
    <row r="5494" spans="1:3" x14ac:dyDescent="0.25">
      <c r="A5494" s="1">
        <v>-1.50947618484497</v>
      </c>
      <c r="B5494" s="1">
        <v>0.89165616035461404</v>
      </c>
      <c r="C5494" s="1">
        <v>2.51325511932373</v>
      </c>
    </row>
    <row r="5495" spans="1:3" x14ac:dyDescent="0.25">
      <c r="A5495" s="1">
        <v>-1.51757204532623</v>
      </c>
      <c r="B5495" s="1">
        <v>0.892253637313842</v>
      </c>
      <c r="C5495" s="1">
        <v>2.5051088333129798</v>
      </c>
    </row>
    <row r="5496" spans="1:3" x14ac:dyDescent="0.25">
      <c r="A5496" s="1">
        <v>-1.51135170459747</v>
      </c>
      <c r="B5496" s="1">
        <v>0.89085376262664695</v>
      </c>
      <c r="C5496" s="1">
        <v>2.5085389614105198</v>
      </c>
    </row>
    <row r="5497" spans="1:3" x14ac:dyDescent="0.25">
      <c r="A5497" s="1">
        <v>-1.5115002393722501</v>
      </c>
      <c r="B5497" s="1">
        <v>0.891881823539733</v>
      </c>
      <c r="C5497" s="1">
        <v>2.5104124546050999</v>
      </c>
    </row>
    <row r="5498" spans="1:3" x14ac:dyDescent="0.25">
      <c r="A5498" s="1">
        <v>-1.5173189640045099</v>
      </c>
      <c r="B5498" s="1">
        <v>0.89058768749237005</v>
      </c>
      <c r="C5498" s="1">
        <v>2.5092926025390598</v>
      </c>
    </row>
    <row r="5499" spans="1:3" x14ac:dyDescent="0.25">
      <c r="A5499" s="1">
        <v>-1.5091094970703101</v>
      </c>
      <c r="B5499" s="1">
        <v>0.89217233657836903</v>
      </c>
      <c r="C5499" s="1">
        <v>2.4951570034027002</v>
      </c>
    </row>
    <row r="5500" spans="1:3" x14ac:dyDescent="0.25">
      <c r="A5500" s="1">
        <v>-1.50358533859252</v>
      </c>
      <c r="B5500" s="1">
        <v>0.890672206878662</v>
      </c>
      <c r="C5500" s="1">
        <v>2.5036635398864702</v>
      </c>
    </row>
    <row r="5501" spans="1:3" x14ac:dyDescent="0.25">
      <c r="A5501" s="1">
        <v>-1.5141509771346999</v>
      </c>
      <c r="B5501" s="1">
        <v>0.89177680015563898</v>
      </c>
      <c r="C5501" s="1">
        <v>2.48462915420532</v>
      </c>
    </row>
    <row r="5502" spans="1:3" x14ac:dyDescent="0.25">
      <c r="A5502" s="1">
        <v>-1.51060807704925</v>
      </c>
      <c r="B5502" s="1">
        <v>0.89033341407775801</v>
      </c>
      <c r="C5502" s="1">
        <v>2.4988870620727499</v>
      </c>
    </row>
    <row r="5503" spans="1:3" x14ac:dyDescent="0.25">
      <c r="A5503" s="1">
        <v>-1.5070602893829299</v>
      </c>
      <c r="B5503" s="1">
        <v>0.89233708381652799</v>
      </c>
      <c r="C5503" s="1">
        <v>2.4863643646240199</v>
      </c>
    </row>
    <row r="5504" spans="1:3" x14ac:dyDescent="0.25">
      <c r="A5504" s="1">
        <v>-1.49226570129394</v>
      </c>
      <c r="B5504" s="1">
        <v>0.89081025123596103</v>
      </c>
      <c r="C5504" s="1">
        <v>2.49462437629699</v>
      </c>
    </row>
    <row r="5505" spans="1:3" x14ac:dyDescent="0.25">
      <c r="A5505" s="1">
        <v>-1.50298619270324</v>
      </c>
      <c r="B5505" s="1">
        <v>0.89221501350402799</v>
      </c>
      <c r="C5505" s="1">
        <v>2.5080196857452299</v>
      </c>
    </row>
    <row r="5506" spans="1:3" x14ac:dyDescent="0.25">
      <c r="A5506" s="1">
        <v>-1.4975903034210201</v>
      </c>
      <c r="B5506" s="1">
        <v>0.89202845096588101</v>
      </c>
      <c r="C5506" s="1">
        <v>2.4996280670165998</v>
      </c>
    </row>
    <row r="5507" spans="1:3" x14ac:dyDescent="0.25">
      <c r="A5507" s="1">
        <v>-1.5060787200927701</v>
      </c>
      <c r="B5507" s="1">
        <v>0.89357292652130105</v>
      </c>
      <c r="C5507" s="1">
        <v>2.4861209392547599</v>
      </c>
    </row>
    <row r="5508" spans="1:3" x14ac:dyDescent="0.25">
      <c r="A5508" s="1">
        <v>-1.49675357341766</v>
      </c>
      <c r="B5508" s="1">
        <v>0.89240813255310003</v>
      </c>
      <c r="C5508" s="1">
        <v>2.4809920787811199</v>
      </c>
    </row>
    <row r="5509" spans="1:3" x14ac:dyDescent="0.25">
      <c r="A5509" s="1">
        <v>-1.49815344810485</v>
      </c>
      <c r="B5509" s="1">
        <v>0.89239954948425204</v>
      </c>
      <c r="C5509" s="1">
        <v>2.5001130104064901</v>
      </c>
    </row>
    <row r="5510" spans="1:3" x14ac:dyDescent="0.25">
      <c r="A5510" s="1">
        <v>-1.4956985712051301</v>
      </c>
      <c r="B5510" s="1">
        <v>0.89090824127197199</v>
      </c>
      <c r="C5510" s="1">
        <v>2.5026381015777499</v>
      </c>
    </row>
    <row r="5511" spans="1:3" x14ac:dyDescent="0.25">
      <c r="A5511" s="1">
        <v>-1.5017945766448899</v>
      </c>
      <c r="B5511" s="1">
        <v>0.89114952087402299</v>
      </c>
      <c r="C5511" s="1">
        <v>2.5033667087554901</v>
      </c>
    </row>
    <row r="5512" spans="1:3" x14ac:dyDescent="0.25">
      <c r="A5512" s="1">
        <v>-1.48555147647857</v>
      </c>
      <c r="B5512" s="1">
        <v>0.89034771919250399</v>
      </c>
      <c r="C5512" s="1">
        <v>2.4982287883758501</v>
      </c>
    </row>
    <row r="5513" spans="1:3" x14ac:dyDescent="0.25">
      <c r="A5513" s="1">
        <v>-1.50923383235931</v>
      </c>
      <c r="B5513" s="1">
        <v>0.89246535301208396</v>
      </c>
      <c r="C5513" s="1">
        <v>2.5135014057159402</v>
      </c>
    </row>
    <row r="5514" spans="1:3" x14ac:dyDescent="0.25">
      <c r="A5514" s="1">
        <v>-1.4915081262588501</v>
      </c>
      <c r="B5514" s="1">
        <v>0.89124262332916204</v>
      </c>
      <c r="C5514" s="1">
        <v>2.5031025409698402</v>
      </c>
    </row>
    <row r="5515" spans="1:3" x14ac:dyDescent="0.25">
      <c r="A5515" s="1">
        <v>-1.4902920722961399</v>
      </c>
      <c r="B5515" s="1">
        <v>0.89245927333831698</v>
      </c>
      <c r="C5515" s="1">
        <v>2.5098462104797301</v>
      </c>
    </row>
    <row r="5516" spans="1:3" x14ac:dyDescent="0.25">
      <c r="A5516" s="1">
        <v>-1.48115241527557</v>
      </c>
      <c r="B5516" s="1">
        <v>0.89192652702331499</v>
      </c>
      <c r="C5516" s="1">
        <v>2.5075197219848602</v>
      </c>
    </row>
    <row r="5517" spans="1:3" x14ac:dyDescent="0.25">
      <c r="A5517" s="1">
        <v>-1.4815765619277901</v>
      </c>
      <c r="B5517" s="1">
        <v>0.89271342754364003</v>
      </c>
      <c r="C5517" s="1">
        <v>2.50075030326843</v>
      </c>
    </row>
    <row r="5518" spans="1:3" x14ac:dyDescent="0.25">
      <c r="A5518" s="1">
        <v>-1.4711285829544001</v>
      </c>
      <c r="B5518" s="1">
        <v>0.89126753807067804</v>
      </c>
      <c r="C5518" s="1">
        <v>2.4913010597228999</v>
      </c>
    </row>
    <row r="5519" spans="1:3" x14ac:dyDescent="0.25">
      <c r="A5519" s="1">
        <v>-1.49294781684875</v>
      </c>
      <c r="B5519" s="1">
        <v>0.89199113845825095</v>
      </c>
      <c r="C5519" s="1">
        <v>2.51886558532714</v>
      </c>
    </row>
    <row r="5520" spans="1:3" x14ac:dyDescent="0.25">
      <c r="A5520" s="1">
        <v>-1.4797105789184499</v>
      </c>
      <c r="B5520" s="1">
        <v>0.89072120189666704</v>
      </c>
      <c r="C5520" s="1">
        <v>2.5207500457763601</v>
      </c>
    </row>
    <row r="5521" spans="1:3" x14ac:dyDescent="0.25">
      <c r="A5521" s="1">
        <v>-1.4902219772338801</v>
      </c>
      <c r="B5521" s="1">
        <v>0.89142870903015103</v>
      </c>
      <c r="C5521" s="1">
        <v>2.5031697750091499</v>
      </c>
    </row>
    <row r="5522" spans="1:3" x14ac:dyDescent="0.25">
      <c r="A5522" s="1">
        <v>-1.48285520076751</v>
      </c>
      <c r="B5522" s="1">
        <v>0.89160120487213101</v>
      </c>
      <c r="C5522" s="1">
        <v>2.5135004520416202</v>
      </c>
    </row>
    <row r="5523" spans="1:3" x14ac:dyDescent="0.25">
      <c r="A5523" s="1">
        <v>-1.4949193000793399</v>
      </c>
      <c r="B5523" s="1">
        <v>0.89258491992950395</v>
      </c>
      <c r="C5523" s="1">
        <v>2.5146710872650102</v>
      </c>
    </row>
    <row r="5524" spans="1:3" x14ac:dyDescent="0.25">
      <c r="A5524" s="1">
        <v>-1.4822964668273899</v>
      </c>
      <c r="B5524" s="1">
        <v>0.89279520511627097</v>
      </c>
      <c r="C5524" s="1">
        <v>2.5091905593871999</v>
      </c>
    </row>
    <row r="5525" spans="1:3" x14ac:dyDescent="0.25">
      <c r="A5525" s="1">
        <v>-1.4847856760025</v>
      </c>
      <c r="B5525" s="1">
        <v>0.89336907863616899</v>
      </c>
      <c r="C5525" s="1">
        <v>2.5101974010467498</v>
      </c>
    </row>
    <row r="5526" spans="1:3" x14ac:dyDescent="0.25">
      <c r="A5526" s="1">
        <v>-1.4697455167770299</v>
      </c>
      <c r="B5526" s="1">
        <v>0.89315032958984297</v>
      </c>
      <c r="C5526" s="1">
        <v>2.5007696151733301</v>
      </c>
    </row>
    <row r="5527" spans="1:3" x14ac:dyDescent="0.25">
      <c r="A5527" s="1">
        <v>-1.4764548540115301</v>
      </c>
      <c r="B5527" s="1">
        <v>0.89374029636383001</v>
      </c>
      <c r="C5527" s="1">
        <v>2.4971401691436701</v>
      </c>
    </row>
    <row r="5528" spans="1:3" x14ac:dyDescent="0.25">
      <c r="A5528" s="1">
        <v>-1.4605177640914899</v>
      </c>
      <c r="B5528" s="1">
        <v>0.89381301403045599</v>
      </c>
      <c r="C5528" s="1">
        <v>2.50172638893127</v>
      </c>
    </row>
    <row r="5529" spans="1:3" x14ac:dyDescent="0.25">
      <c r="A5529" s="1">
        <v>-1.48537421226501</v>
      </c>
      <c r="B5529" s="1">
        <v>0.89326035976409901</v>
      </c>
      <c r="C5529" s="1">
        <v>2.5214979648589999</v>
      </c>
    </row>
    <row r="5530" spans="1:3" x14ac:dyDescent="0.25">
      <c r="A5530" s="1">
        <v>-1.4745726585388099</v>
      </c>
      <c r="B5530" s="1">
        <v>0.89251196384429898</v>
      </c>
      <c r="C5530" s="1">
        <v>2.5054626464843701</v>
      </c>
    </row>
    <row r="5531" spans="1:3" x14ac:dyDescent="0.25">
      <c r="A5531" s="1">
        <v>-1.4773765802383401</v>
      </c>
      <c r="B5531" s="1">
        <v>0.89142799377441395</v>
      </c>
      <c r="C5531" s="1">
        <v>2.5115582942962602</v>
      </c>
    </row>
    <row r="5532" spans="1:3" x14ac:dyDescent="0.25">
      <c r="A5532" s="1">
        <v>-1.47263526916503</v>
      </c>
      <c r="B5532" s="1">
        <v>0.89208817481994596</v>
      </c>
      <c r="C5532" s="1">
        <v>2.4978168010711599</v>
      </c>
    </row>
    <row r="5533" spans="1:3" x14ac:dyDescent="0.25">
      <c r="A5533" s="1">
        <v>-1.4737684726714999</v>
      </c>
      <c r="B5533" s="1">
        <v>0.89120137691497803</v>
      </c>
      <c r="C5533" s="1">
        <v>2.50406622886657</v>
      </c>
    </row>
    <row r="5534" spans="1:3" x14ac:dyDescent="0.25">
      <c r="A5534" s="1">
        <v>-1.4558312892913801</v>
      </c>
      <c r="B5534" s="1">
        <v>0.89127790927886896</v>
      </c>
      <c r="C5534" s="1">
        <v>2.49339723587036</v>
      </c>
    </row>
    <row r="5535" spans="1:3" x14ac:dyDescent="0.25">
      <c r="A5535" s="1">
        <v>-1.4555647373199401</v>
      </c>
      <c r="B5535" s="1">
        <v>0.89102542400360096</v>
      </c>
      <c r="C5535" s="1">
        <v>2.5130648612975999</v>
      </c>
    </row>
    <row r="5536" spans="1:3" x14ac:dyDescent="0.25">
      <c r="A5536" s="1">
        <v>-1.44808208942413</v>
      </c>
      <c r="B5536" s="1">
        <v>0.89174509048461903</v>
      </c>
      <c r="C5536" s="1">
        <v>2.48387145996093</v>
      </c>
    </row>
    <row r="5537" spans="1:3" x14ac:dyDescent="0.25">
      <c r="A5537" s="1">
        <v>-1.4550546407699501</v>
      </c>
      <c r="B5537" s="1">
        <v>0.89022970199584905</v>
      </c>
      <c r="C5537" s="1">
        <v>2.5119860172271702</v>
      </c>
    </row>
    <row r="5538" spans="1:3" x14ac:dyDescent="0.25">
      <c r="A5538" s="1">
        <v>-1.4571349620819001</v>
      </c>
      <c r="B5538" s="1">
        <v>0.89078974723815896</v>
      </c>
      <c r="C5538" s="1">
        <v>2.5003650188446001</v>
      </c>
    </row>
    <row r="5539" spans="1:3" x14ac:dyDescent="0.25">
      <c r="A5539" s="1">
        <v>-1.4546525478362999</v>
      </c>
      <c r="B5539" s="1">
        <v>0.88991808891296298</v>
      </c>
      <c r="C5539" s="1">
        <v>2.5095181465148899</v>
      </c>
    </row>
    <row r="5540" spans="1:3" x14ac:dyDescent="0.25">
      <c r="A5540" s="1">
        <v>-1.4559268951416</v>
      </c>
      <c r="B5540" s="1">
        <v>0.89014041423797596</v>
      </c>
      <c r="C5540" s="1">
        <v>2.5098173618316602</v>
      </c>
    </row>
    <row r="5541" spans="1:3" x14ac:dyDescent="0.25">
      <c r="A5541" s="1">
        <v>-1.4530822038650499</v>
      </c>
      <c r="B5541" s="1">
        <v>0.88901448249816795</v>
      </c>
      <c r="C5541" s="1">
        <v>2.5092918872833199</v>
      </c>
    </row>
    <row r="5542" spans="1:3" x14ac:dyDescent="0.25">
      <c r="A5542" s="1">
        <v>-1.45723032951354</v>
      </c>
      <c r="B5542" s="1">
        <v>0.890819311141967</v>
      </c>
      <c r="C5542" s="1">
        <v>2.48669004440307</v>
      </c>
    </row>
    <row r="5543" spans="1:3" x14ac:dyDescent="0.25">
      <c r="A5543" s="1">
        <v>-1.46209621429443</v>
      </c>
      <c r="B5543" s="1">
        <v>0.89052963256835904</v>
      </c>
      <c r="C5543" s="1">
        <v>2.50609183311462</v>
      </c>
    </row>
    <row r="5544" spans="1:3" x14ac:dyDescent="0.25">
      <c r="A5544" s="1">
        <v>-1.46483254432678</v>
      </c>
      <c r="B5544" s="1">
        <v>0.89159560203552202</v>
      </c>
      <c r="C5544" s="1">
        <v>2.51334381103515</v>
      </c>
    </row>
    <row r="5545" spans="1:3" x14ac:dyDescent="0.25">
      <c r="A5545" s="1">
        <v>-1.4501421451568599</v>
      </c>
      <c r="B5545" s="1">
        <v>0.89064407348632801</v>
      </c>
      <c r="C5545" s="1">
        <v>2.5020341873168901</v>
      </c>
    </row>
    <row r="5546" spans="1:3" x14ac:dyDescent="0.25">
      <c r="A5546" s="1">
        <v>-1.4485386610031099</v>
      </c>
      <c r="B5546" s="1">
        <v>0.89208245277404696</v>
      </c>
      <c r="C5546" s="1">
        <v>2.4955363273620601</v>
      </c>
    </row>
    <row r="5547" spans="1:3" x14ac:dyDescent="0.25">
      <c r="A5547" s="1">
        <v>-1.44190692901611</v>
      </c>
      <c r="B5547" s="1">
        <v>0.89053380489349299</v>
      </c>
      <c r="C5547" s="1">
        <v>2.50236868858337</v>
      </c>
    </row>
    <row r="5548" spans="1:3" x14ac:dyDescent="0.25">
      <c r="A5548" s="1">
        <v>-1.45895230770111</v>
      </c>
      <c r="B5548" s="1">
        <v>0.89149439334869296</v>
      </c>
      <c r="C5548" s="1">
        <v>2.46974277496337</v>
      </c>
    </row>
    <row r="5549" spans="1:3" x14ac:dyDescent="0.25">
      <c r="A5549" s="1">
        <v>-1.4387226104736299</v>
      </c>
      <c r="B5549" s="1">
        <v>0.88940417766571001</v>
      </c>
      <c r="C5549" s="1">
        <v>2.4896366596221902</v>
      </c>
    </row>
    <row r="5550" spans="1:3" x14ac:dyDescent="0.25">
      <c r="A5550" s="1">
        <v>-1.44885742664337</v>
      </c>
      <c r="B5550" s="1">
        <v>0.89163875579833896</v>
      </c>
      <c r="C5550" s="1">
        <v>2.4860067367553702</v>
      </c>
    </row>
    <row r="5551" spans="1:3" x14ac:dyDescent="0.25">
      <c r="A5551" s="1">
        <v>-1.4185545444488501</v>
      </c>
      <c r="B5551" s="1">
        <v>0.89056062698364202</v>
      </c>
      <c r="C5551" s="1">
        <v>2.4866726398468</v>
      </c>
    </row>
    <row r="5552" spans="1:3" x14ac:dyDescent="0.25">
      <c r="A5552" s="1">
        <v>-1.4298049211502</v>
      </c>
      <c r="B5552" s="1">
        <v>0.89198219776153498</v>
      </c>
      <c r="C5552" s="1">
        <v>2.4828615188598602</v>
      </c>
    </row>
    <row r="5553" spans="1:3" x14ac:dyDescent="0.25">
      <c r="A5553" s="1">
        <v>-1.43673515319824</v>
      </c>
      <c r="B5553" s="1">
        <v>0.89063644409179599</v>
      </c>
      <c r="C5553" s="1">
        <v>2.4843046665191602</v>
      </c>
    </row>
    <row r="5554" spans="1:3" x14ac:dyDescent="0.25">
      <c r="A5554" s="1">
        <v>-1.4217346906661901</v>
      </c>
      <c r="B5554" s="1">
        <v>0.89153563976287797</v>
      </c>
      <c r="C5554" s="1">
        <v>2.4893105030059801</v>
      </c>
    </row>
    <row r="5555" spans="1:3" x14ac:dyDescent="0.25">
      <c r="A5555" s="1">
        <v>-1.41819679737091</v>
      </c>
      <c r="B5555" s="1">
        <v>0.88957273960113503</v>
      </c>
      <c r="C5555" s="1">
        <v>2.4807133674621502</v>
      </c>
    </row>
    <row r="5556" spans="1:3" x14ac:dyDescent="0.25">
      <c r="A5556" s="1">
        <v>-1.4152239561080899</v>
      </c>
      <c r="B5556" s="1">
        <v>0.89179432392120295</v>
      </c>
      <c r="C5556" s="1">
        <v>2.4572772979736301</v>
      </c>
    </row>
    <row r="5557" spans="1:3" x14ac:dyDescent="0.25">
      <c r="A5557" s="1">
        <v>-1.40437364578247</v>
      </c>
      <c r="B5557" s="1">
        <v>0.888863325119018</v>
      </c>
      <c r="C5557" s="1">
        <v>2.4617445468902499</v>
      </c>
    </row>
    <row r="5558" spans="1:3" x14ac:dyDescent="0.25">
      <c r="A5558" s="1">
        <v>-1.422412276268</v>
      </c>
      <c r="B5558" s="1">
        <v>0.89058649539947499</v>
      </c>
      <c r="C5558" s="1">
        <v>2.4746229648589999</v>
      </c>
    </row>
    <row r="5559" spans="1:3" x14ac:dyDescent="0.25">
      <c r="A5559" s="1">
        <v>-1.40915775299072</v>
      </c>
      <c r="B5559" s="1">
        <v>0.88881266117095903</v>
      </c>
      <c r="C5559" s="1">
        <v>2.4874408245086599</v>
      </c>
    </row>
    <row r="5560" spans="1:3" x14ac:dyDescent="0.25">
      <c r="A5560" s="1">
        <v>-1.41016674041748</v>
      </c>
      <c r="B5560" s="1">
        <v>0.88956177234649603</v>
      </c>
      <c r="C5560" s="1">
        <v>2.4693758487701398</v>
      </c>
    </row>
    <row r="5561" spans="1:3" x14ac:dyDescent="0.25">
      <c r="A5561" s="1">
        <v>-1.40317738056182</v>
      </c>
      <c r="B5561" s="1">
        <v>0.88935101032257002</v>
      </c>
      <c r="C5561" s="1">
        <v>2.4618611335754301</v>
      </c>
    </row>
    <row r="5562" spans="1:3" x14ac:dyDescent="0.25">
      <c r="A5562" s="1">
        <v>-1.4050371646881099</v>
      </c>
      <c r="B5562" s="1">
        <v>0.88933956623077304</v>
      </c>
      <c r="C5562" s="1">
        <v>2.4550137519836399</v>
      </c>
    </row>
    <row r="5563" spans="1:3" x14ac:dyDescent="0.25">
      <c r="A5563" s="1">
        <v>-1.3960318565368599</v>
      </c>
      <c r="B5563" s="1">
        <v>0.886599421501159</v>
      </c>
      <c r="C5563" s="1">
        <v>2.4654958248138401</v>
      </c>
    </row>
    <row r="5564" spans="1:3" x14ac:dyDescent="0.25">
      <c r="A5564" s="1">
        <v>-1.41312956809997</v>
      </c>
      <c r="B5564" s="1">
        <v>0.88725960254669101</v>
      </c>
      <c r="C5564" s="1">
        <v>2.4775798320770201</v>
      </c>
    </row>
    <row r="5565" spans="1:3" x14ac:dyDescent="0.25">
      <c r="A5565" s="1">
        <v>-1.3928537368774401</v>
      </c>
      <c r="B5565" s="1">
        <v>0.88651204109191795</v>
      </c>
      <c r="C5565" s="1">
        <v>2.48068642616271</v>
      </c>
    </row>
    <row r="5566" spans="1:3" x14ac:dyDescent="0.25">
      <c r="A5566" s="1">
        <v>-1.39857745170593</v>
      </c>
      <c r="B5566" s="1">
        <v>0.88753235340118397</v>
      </c>
      <c r="C5566" s="1">
        <v>2.4758222103118799</v>
      </c>
    </row>
    <row r="5567" spans="1:3" x14ac:dyDescent="0.25">
      <c r="A5567" s="1">
        <v>-1.38616895675659</v>
      </c>
      <c r="B5567" s="1">
        <v>0.887154221534729</v>
      </c>
      <c r="C5567" s="1">
        <v>2.4594357013702299</v>
      </c>
    </row>
    <row r="5568" spans="1:3" x14ac:dyDescent="0.25">
      <c r="A5568" s="1">
        <v>-1.3942463397979701</v>
      </c>
      <c r="B5568" s="1">
        <v>0.88823711872100797</v>
      </c>
      <c r="C5568" s="1">
        <v>2.4786119461059499</v>
      </c>
    </row>
    <row r="5569" spans="1:3" x14ac:dyDescent="0.25">
      <c r="A5569" s="1">
        <v>-1.3848913908004701</v>
      </c>
      <c r="B5569" s="1">
        <v>0.88659191131591697</v>
      </c>
      <c r="C5569" s="1">
        <v>2.4750833511352499</v>
      </c>
    </row>
    <row r="5570" spans="1:3" x14ac:dyDescent="0.25">
      <c r="A5570" s="1">
        <v>-1.3860980272293</v>
      </c>
      <c r="B5570" s="1">
        <v>0.88746345043182295</v>
      </c>
      <c r="C5570" s="1">
        <v>2.4815444946289</v>
      </c>
    </row>
    <row r="5571" spans="1:3" x14ac:dyDescent="0.25">
      <c r="A5571" s="1">
        <v>-1.3747099637985201</v>
      </c>
      <c r="B5571" s="1">
        <v>0.88663029670715299</v>
      </c>
      <c r="C5571" s="1">
        <v>2.4709594249725302</v>
      </c>
    </row>
    <row r="5572" spans="1:3" x14ac:dyDescent="0.25">
      <c r="A5572" s="1">
        <v>-1.38160276412963</v>
      </c>
      <c r="B5572" s="1">
        <v>0.88737595081329301</v>
      </c>
      <c r="C5572" s="1">
        <v>2.4715542793273899</v>
      </c>
    </row>
    <row r="5573" spans="1:3" x14ac:dyDescent="0.25">
      <c r="A5573" s="1">
        <v>-1.3859498500823899</v>
      </c>
      <c r="B5573" s="1">
        <v>0.88722074031829801</v>
      </c>
      <c r="C5573" s="1">
        <v>2.47823166847229</v>
      </c>
    </row>
    <row r="5574" spans="1:3" x14ac:dyDescent="0.25">
      <c r="A5574" s="1">
        <v>-1.3849275112152</v>
      </c>
      <c r="B5574" s="1">
        <v>0.88772368431091297</v>
      </c>
      <c r="C5574" s="1">
        <v>2.4487273693084699</v>
      </c>
    </row>
    <row r="5575" spans="1:3" x14ac:dyDescent="0.25">
      <c r="A5575" s="1">
        <v>-1.3696072101593</v>
      </c>
      <c r="B5575" s="1">
        <v>0.88766729831695501</v>
      </c>
      <c r="C5575" s="1">
        <v>2.4712452888488698</v>
      </c>
    </row>
    <row r="5576" spans="1:3" x14ac:dyDescent="0.25">
      <c r="A5576" s="1">
        <v>-1.3819553852081199</v>
      </c>
      <c r="B5576" s="1">
        <v>0.88745820522308305</v>
      </c>
      <c r="C5576" s="1">
        <v>2.4965908527374201</v>
      </c>
    </row>
    <row r="5577" spans="1:3" x14ac:dyDescent="0.25">
      <c r="A5577" s="1">
        <v>-1.3676671981811499</v>
      </c>
      <c r="B5577" s="1">
        <v>0.88711345195770197</v>
      </c>
      <c r="C5577" s="1">
        <v>2.4737319946289</v>
      </c>
    </row>
    <row r="5578" spans="1:3" x14ac:dyDescent="0.25">
      <c r="A5578" s="1">
        <v>-1.37316846847534</v>
      </c>
      <c r="B5578" s="1">
        <v>0.88610827922821001</v>
      </c>
      <c r="C5578" s="1">
        <v>2.4768943786621</v>
      </c>
    </row>
    <row r="5579" spans="1:3" x14ac:dyDescent="0.25">
      <c r="A5579" s="1">
        <v>-1.3669233322143499</v>
      </c>
      <c r="B5579" s="1">
        <v>0.88602066040038996</v>
      </c>
      <c r="C5579" s="1">
        <v>2.4568722248077299</v>
      </c>
    </row>
    <row r="5580" spans="1:3" x14ac:dyDescent="0.25">
      <c r="A5580" s="1">
        <v>-1.37723660469055</v>
      </c>
      <c r="B5580" s="1">
        <v>0.88561952114105202</v>
      </c>
      <c r="C5580" s="1">
        <v>2.4520814418792698</v>
      </c>
    </row>
    <row r="5581" spans="1:3" x14ac:dyDescent="0.25">
      <c r="A5581" s="1">
        <v>-1.37027823925018</v>
      </c>
      <c r="B5581" s="1">
        <v>0.88610339164733798</v>
      </c>
      <c r="C5581" s="1">
        <v>2.4674160480499201</v>
      </c>
    </row>
    <row r="5582" spans="1:3" x14ac:dyDescent="0.25">
      <c r="A5582" s="1">
        <v>-1.3778595924377399</v>
      </c>
      <c r="B5582" s="1">
        <v>0.88591492176055897</v>
      </c>
      <c r="C5582" s="1">
        <v>2.4803175926208398</v>
      </c>
    </row>
    <row r="5583" spans="1:3" x14ac:dyDescent="0.25">
      <c r="A5583" s="1">
        <v>-1.3769758939743</v>
      </c>
      <c r="B5583" s="1">
        <v>0.88616526126861495</v>
      </c>
      <c r="C5583" s="1">
        <v>2.4723737239837602</v>
      </c>
    </row>
    <row r="5584" spans="1:3" x14ac:dyDescent="0.25">
      <c r="A5584" s="1">
        <v>-1.36332547664642</v>
      </c>
      <c r="B5584" s="1">
        <v>0.88518762588500899</v>
      </c>
      <c r="C5584" s="1">
        <v>2.4838995933532702</v>
      </c>
    </row>
    <row r="5585" spans="1:3" x14ac:dyDescent="0.25">
      <c r="A5585" s="1">
        <v>-1.3677067756652801</v>
      </c>
      <c r="B5585" s="1">
        <v>0.88644099235534601</v>
      </c>
      <c r="C5585" s="1">
        <v>2.4795165061950599</v>
      </c>
    </row>
    <row r="5586" spans="1:3" x14ac:dyDescent="0.25">
      <c r="A5586" s="1">
        <v>-1.36424171924591</v>
      </c>
      <c r="B5586" s="1">
        <v>0.88511097431182795</v>
      </c>
      <c r="C5586" s="1">
        <v>2.4704077243804901</v>
      </c>
    </row>
    <row r="5587" spans="1:3" x14ac:dyDescent="0.25">
      <c r="A5587" s="1">
        <v>-1.3521966934204099</v>
      </c>
      <c r="B5587" s="1">
        <v>0.88645720481872503</v>
      </c>
      <c r="C5587" s="1">
        <v>2.4561920166015598</v>
      </c>
    </row>
    <row r="5588" spans="1:3" x14ac:dyDescent="0.25">
      <c r="A5588" s="1">
        <v>-1.3520221710205</v>
      </c>
      <c r="B5588" s="1">
        <v>0.88462889194488503</v>
      </c>
      <c r="C5588" s="1">
        <v>2.4779233932495099</v>
      </c>
    </row>
    <row r="5589" spans="1:3" x14ac:dyDescent="0.25">
      <c r="A5589" s="1">
        <v>-1.35310423374176</v>
      </c>
      <c r="B5589" s="1">
        <v>0.88531482219696001</v>
      </c>
      <c r="C5589" s="1">
        <v>2.4567658901214502</v>
      </c>
    </row>
    <row r="5590" spans="1:3" x14ac:dyDescent="0.25">
      <c r="A5590" s="1">
        <v>-1.35791110992431</v>
      </c>
      <c r="B5590" s="1">
        <v>0.88415384292602495</v>
      </c>
      <c r="C5590" s="1">
        <v>2.4774434566497798</v>
      </c>
    </row>
    <row r="5591" spans="1:3" x14ac:dyDescent="0.25">
      <c r="A5591" s="1">
        <v>-1.3545129299163801</v>
      </c>
      <c r="B5591" s="1">
        <v>0.88502705097198398</v>
      </c>
      <c r="C5591" s="1">
        <v>2.4585556983947701</v>
      </c>
    </row>
    <row r="5592" spans="1:3" x14ac:dyDescent="0.25">
      <c r="A5592" s="1">
        <v>-1.35513520240783</v>
      </c>
      <c r="B5592" s="1">
        <v>0.88397657871246305</v>
      </c>
      <c r="C5592" s="1">
        <v>2.44349861145019</v>
      </c>
    </row>
    <row r="5593" spans="1:3" x14ac:dyDescent="0.25">
      <c r="A5593" s="1">
        <v>-1.3569254875183101</v>
      </c>
      <c r="B5593" s="1">
        <v>0.88424623012542702</v>
      </c>
      <c r="C5593" s="1">
        <v>2.4641985893249498</v>
      </c>
    </row>
    <row r="5594" spans="1:3" x14ac:dyDescent="0.25">
      <c r="A5594" s="1">
        <v>-1.348237991333</v>
      </c>
      <c r="B5594" s="1">
        <v>0.88376581668853704</v>
      </c>
      <c r="C5594" s="1">
        <v>2.453857421875</v>
      </c>
    </row>
    <row r="5595" spans="1:3" x14ac:dyDescent="0.25">
      <c r="A5595" s="1">
        <v>-1.34125328063964</v>
      </c>
      <c r="B5595" s="1">
        <v>0.88374435901641801</v>
      </c>
      <c r="C5595" s="1">
        <v>2.4458916187286301</v>
      </c>
    </row>
    <row r="5596" spans="1:3" x14ac:dyDescent="0.25">
      <c r="A5596" s="1">
        <v>-1.3420447111129701</v>
      </c>
      <c r="B5596" s="1">
        <v>0.88258433341979903</v>
      </c>
      <c r="C5596" s="1">
        <v>2.4487352371215798</v>
      </c>
    </row>
    <row r="5597" spans="1:3" x14ac:dyDescent="0.25">
      <c r="A5597" s="1">
        <v>-1.3326491117477399</v>
      </c>
      <c r="B5597" s="1">
        <v>0.88414919376373202</v>
      </c>
      <c r="C5597" s="1">
        <v>2.4498951435089098</v>
      </c>
    </row>
    <row r="5598" spans="1:3" x14ac:dyDescent="0.25">
      <c r="A5598" s="1">
        <v>-1.3331937789916899</v>
      </c>
      <c r="B5598" s="1">
        <v>0.88297033309936501</v>
      </c>
      <c r="C5598" s="1">
        <v>2.4538519382476802</v>
      </c>
    </row>
    <row r="5599" spans="1:3" x14ac:dyDescent="0.25">
      <c r="A5599" s="1">
        <v>-1.3359140157699501</v>
      </c>
      <c r="B5599" s="1">
        <v>0.88378322124481201</v>
      </c>
      <c r="C5599" s="1">
        <v>2.4433817863464302</v>
      </c>
    </row>
    <row r="5600" spans="1:3" x14ac:dyDescent="0.25">
      <c r="A5600" s="1">
        <v>-1.32940030097961</v>
      </c>
      <c r="B5600" s="1">
        <v>0.88186001777648904</v>
      </c>
      <c r="C5600" s="1">
        <v>2.4391329288482599</v>
      </c>
    </row>
    <row r="5601" spans="1:3" x14ac:dyDescent="0.25">
      <c r="A5601" s="1">
        <v>-1.3231186866760201</v>
      </c>
      <c r="B5601" s="1">
        <v>0.88388025760650601</v>
      </c>
      <c r="C5601" s="1">
        <v>2.4431915283203098</v>
      </c>
    </row>
    <row r="5602" spans="1:3" x14ac:dyDescent="0.25">
      <c r="A5602" s="1">
        <v>-1.3359186649322501</v>
      </c>
      <c r="B5602" s="1">
        <v>0.88182973861694303</v>
      </c>
      <c r="C5602" s="1">
        <v>2.4398226737975999</v>
      </c>
    </row>
    <row r="5603" spans="1:3" x14ac:dyDescent="0.25">
      <c r="A5603" s="1">
        <v>-1.3237887620925901</v>
      </c>
      <c r="B5603" s="1">
        <v>0.88383364677429099</v>
      </c>
      <c r="C5603" s="1">
        <v>2.4366426467895499</v>
      </c>
    </row>
    <row r="5604" spans="1:3" x14ac:dyDescent="0.25">
      <c r="A5604" s="1">
        <v>-1.33217442035675</v>
      </c>
      <c r="B5604" s="1">
        <v>0.88238990306854204</v>
      </c>
      <c r="C5604" s="1">
        <v>2.4403295516967698</v>
      </c>
    </row>
    <row r="5605" spans="1:3" x14ac:dyDescent="0.25">
      <c r="A5605" s="1">
        <v>-1.3274687528610201</v>
      </c>
      <c r="B5605" s="1">
        <v>0.88327825069427401</v>
      </c>
      <c r="C5605" s="1">
        <v>2.43072509765625</v>
      </c>
    </row>
    <row r="5606" spans="1:3" x14ac:dyDescent="0.25">
      <c r="A5606" s="1">
        <v>-1.31913721561431</v>
      </c>
      <c r="B5606" s="1">
        <v>0.88268125057220403</v>
      </c>
      <c r="C5606" s="1">
        <v>2.4320259094238201</v>
      </c>
    </row>
    <row r="5607" spans="1:3" x14ac:dyDescent="0.25">
      <c r="A5607" s="1">
        <v>-1.3220186233520499</v>
      </c>
      <c r="B5607" s="1">
        <v>0.88369095325469904</v>
      </c>
      <c r="C5607" s="1">
        <v>2.4252946376800502</v>
      </c>
    </row>
    <row r="5608" spans="1:3" x14ac:dyDescent="0.25">
      <c r="A5608" s="1">
        <v>-1.3268808126449501</v>
      </c>
      <c r="B5608" s="1">
        <v>0.88204729557037298</v>
      </c>
      <c r="C5608" s="1">
        <v>2.43198490142822</v>
      </c>
    </row>
    <row r="5609" spans="1:3" x14ac:dyDescent="0.25">
      <c r="A5609" s="1">
        <v>-1.3331154584884599</v>
      </c>
      <c r="B5609" s="1">
        <v>0.88343989849090498</v>
      </c>
      <c r="C5609" s="1">
        <v>2.42907691001892</v>
      </c>
    </row>
    <row r="5610" spans="1:3" x14ac:dyDescent="0.25">
      <c r="A5610" s="1">
        <v>-1.32998895645141</v>
      </c>
      <c r="B5610" s="1">
        <v>0.88164925575256303</v>
      </c>
      <c r="C5610" s="1">
        <v>2.4402074813842698</v>
      </c>
    </row>
    <row r="5611" spans="1:3" x14ac:dyDescent="0.25">
      <c r="A5611" s="1">
        <v>-1.3121912479400599</v>
      </c>
      <c r="B5611" s="1">
        <v>0.88215994834899902</v>
      </c>
      <c r="C5611" s="1">
        <v>2.4197902679443302</v>
      </c>
    </row>
    <row r="5612" spans="1:3" x14ac:dyDescent="0.25">
      <c r="A5612" s="1">
        <v>-1.3102612495422301</v>
      </c>
      <c r="B5612" s="1">
        <v>0.88254570960998502</v>
      </c>
      <c r="C5612" s="1">
        <v>2.42546534538269</v>
      </c>
    </row>
    <row r="5613" spans="1:3" x14ac:dyDescent="0.25">
      <c r="A5613" s="1">
        <v>-1.3225749731063801</v>
      </c>
      <c r="B5613" s="1">
        <v>0.88387036323547297</v>
      </c>
      <c r="C5613" s="1">
        <v>2.4128756523132302</v>
      </c>
    </row>
    <row r="5614" spans="1:3" x14ac:dyDescent="0.25">
      <c r="A5614" s="1">
        <v>-1.31470918655395</v>
      </c>
      <c r="B5614" s="1">
        <v>0.88283216953277499</v>
      </c>
      <c r="C5614" s="1">
        <v>2.4057924747467001</v>
      </c>
    </row>
    <row r="5615" spans="1:3" x14ac:dyDescent="0.25">
      <c r="A5615" s="1">
        <v>-1.31796610355377</v>
      </c>
      <c r="B5615" s="1">
        <v>0.88421511650085405</v>
      </c>
      <c r="C5615" s="1">
        <v>2.4100770950317298</v>
      </c>
    </row>
    <row r="5616" spans="1:3" x14ac:dyDescent="0.25">
      <c r="A5616" s="1">
        <v>-1.31978547573089</v>
      </c>
      <c r="B5616" s="1">
        <v>0.88287782669067305</v>
      </c>
      <c r="C5616" s="1">
        <v>2.4152944087982098</v>
      </c>
    </row>
    <row r="5617" spans="1:3" x14ac:dyDescent="0.25">
      <c r="A5617" s="1">
        <v>-1.3043053150177</v>
      </c>
      <c r="B5617" s="1">
        <v>0.88297760486602705</v>
      </c>
      <c r="C5617" s="1">
        <v>2.4057211875915501</v>
      </c>
    </row>
    <row r="5618" spans="1:3" x14ac:dyDescent="0.25">
      <c r="A5618" s="1">
        <v>-1.3154318332672099</v>
      </c>
      <c r="B5618" s="1">
        <v>0.88318443298339799</v>
      </c>
      <c r="C5618" s="1">
        <v>2.3989958763122501</v>
      </c>
    </row>
    <row r="5619" spans="1:3" x14ac:dyDescent="0.25">
      <c r="A5619" s="1">
        <v>-1.3120594024658201</v>
      </c>
      <c r="B5619" s="1">
        <v>0.883938908576965</v>
      </c>
      <c r="C5619" s="1">
        <v>2.403165102005</v>
      </c>
    </row>
    <row r="5620" spans="1:3" x14ac:dyDescent="0.25">
      <c r="A5620" s="1">
        <v>-1.3186160326003999</v>
      </c>
      <c r="B5620" s="1">
        <v>0.88313841819763095</v>
      </c>
      <c r="C5620" s="1">
        <v>2.39939212799072</v>
      </c>
    </row>
    <row r="5621" spans="1:3" x14ac:dyDescent="0.25">
      <c r="A5621" s="1">
        <v>-1.3149168491363501</v>
      </c>
      <c r="B5621" s="1">
        <v>0.88365018367767301</v>
      </c>
      <c r="C5621" s="1">
        <v>2.4038765430450399</v>
      </c>
    </row>
    <row r="5622" spans="1:3" x14ac:dyDescent="0.25">
      <c r="A5622" s="1">
        <v>-1.30693018436431</v>
      </c>
      <c r="B5622" s="1">
        <v>0.883075952529907</v>
      </c>
      <c r="C5622" s="1">
        <v>2.40085649490356</v>
      </c>
    </row>
    <row r="5623" spans="1:3" x14ac:dyDescent="0.25">
      <c r="A5623" s="1">
        <v>-1.3164243698120099</v>
      </c>
      <c r="B5623" s="1">
        <v>0.88342416286468495</v>
      </c>
      <c r="C5623" s="1">
        <v>2.4090542793273899</v>
      </c>
    </row>
    <row r="5624" spans="1:3" x14ac:dyDescent="0.25">
      <c r="A5624" s="1">
        <v>-1.3082470893859801</v>
      </c>
      <c r="B5624" s="1">
        <v>0.88262093067169101</v>
      </c>
      <c r="C5624" s="1">
        <v>2.4001681804656898</v>
      </c>
    </row>
    <row r="5625" spans="1:3" x14ac:dyDescent="0.25">
      <c r="A5625" s="1">
        <v>-1.3050667047500599</v>
      </c>
      <c r="B5625" s="1">
        <v>0.88339471817016602</v>
      </c>
      <c r="C5625" s="1">
        <v>2.3875834941864</v>
      </c>
    </row>
    <row r="5626" spans="1:3" x14ac:dyDescent="0.25">
      <c r="A5626" s="1">
        <v>-1.2988198995590201</v>
      </c>
      <c r="B5626" s="1">
        <v>0.88266301155090299</v>
      </c>
      <c r="C5626" s="1">
        <v>2.40050148963928</v>
      </c>
    </row>
    <row r="5627" spans="1:3" x14ac:dyDescent="0.25">
      <c r="A5627" s="1">
        <v>-1.30987012386322</v>
      </c>
      <c r="B5627" s="1">
        <v>0.88259077072143499</v>
      </c>
      <c r="C5627" s="1">
        <v>2.3991339206695499</v>
      </c>
    </row>
    <row r="5628" spans="1:3" x14ac:dyDescent="0.25">
      <c r="A5628" s="1">
        <v>-1.3142735958099301</v>
      </c>
      <c r="B5628" s="1">
        <v>0.88348543643951405</v>
      </c>
      <c r="C5628" s="1">
        <v>2.4008553028106601</v>
      </c>
    </row>
    <row r="5629" spans="1:3" x14ac:dyDescent="0.25">
      <c r="A5629" s="1">
        <v>-1.3044732809066699</v>
      </c>
      <c r="B5629" s="1">
        <v>0.88249981403350797</v>
      </c>
      <c r="C5629" s="1">
        <v>2.3871738910675</v>
      </c>
    </row>
    <row r="5630" spans="1:3" x14ac:dyDescent="0.25">
      <c r="A5630" s="1">
        <v>-1.3034708499908401</v>
      </c>
      <c r="B5630" s="1">
        <v>0.883578300476074</v>
      </c>
      <c r="C5630" s="1">
        <v>2.3783199787139799</v>
      </c>
    </row>
    <row r="5631" spans="1:3" x14ac:dyDescent="0.25">
      <c r="A5631" s="1">
        <v>-1.28994596004486</v>
      </c>
      <c r="B5631" s="1">
        <v>0.88300180435180597</v>
      </c>
      <c r="C5631" s="1">
        <v>2.37119340896606</v>
      </c>
    </row>
    <row r="5632" spans="1:3" x14ac:dyDescent="0.25">
      <c r="A5632" s="1">
        <v>-1.2939747571945099</v>
      </c>
      <c r="B5632" s="1">
        <v>0.88276314735412498</v>
      </c>
      <c r="C5632" s="1">
        <v>2.3889212608337398</v>
      </c>
    </row>
    <row r="5633" spans="1:3" x14ac:dyDescent="0.25">
      <c r="A5633" s="1">
        <v>-1.30548059940338</v>
      </c>
      <c r="B5633" s="1">
        <v>0.88324654102325395</v>
      </c>
      <c r="C5633" s="1">
        <v>2.3718721866607599</v>
      </c>
    </row>
    <row r="5634" spans="1:3" x14ac:dyDescent="0.25">
      <c r="A5634" s="1">
        <v>-1.28340804576873</v>
      </c>
      <c r="B5634" s="1">
        <v>0.88265371322631803</v>
      </c>
      <c r="C5634" s="1">
        <v>2.37675833702087</v>
      </c>
    </row>
    <row r="5635" spans="1:3" x14ac:dyDescent="0.25">
      <c r="A5635" s="1">
        <v>-1.2840439081192001</v>
      </c>
      <c r="B5635" s="1">
        <v>0.882543325424194</v>
      </c>
      <c r="C5635" s="1">
        <v>2.3641767501831001</v>
      </c>
    </row>
    <row r="5636" spans="1:3" x14ac:dyDescent="0.25">
      <c r="A5636" s="1">
        <v>-1.2803425788879299</v>
      </c>
      <c r="B5636" s="1">
        <v>0.88334691524505604</v>
      </c>
      <c r="C5636" s="1">
        <v>2.38474345207214</v>
      </c>
    </row>
    <row r="5637" spans="1:3" x14ac:dyDescent="0.25">
      <c r="A5637" s="1">
        <v>-1.2929102182388299</v>
      </c>
      <c r="B5637" s="1">
        <v>0.88372707366943304</v>
      </c>
      <c r="C5637" s="1">
        <v>2.3650455474853498</v>
      </c>
    </row>
    <row r="5638" spans="1:3" x14ac:dyDescent="0.25">
      <c r="A5638" s="1">
        <v>-1.2793045043945299</v>
      </c>
      <c r="B5638" s="1">
        <v>0.88346362113952603</v>
      </c>
      <c r="C5638" s="1">
        <v>2.3735978603363002</v>
      </c>
    </row>
    <row r="5639" spans="1:3" x14ac:dyDescent="0.25">
      <c r="A5639" s="1">
        <v>-1.2766575813293399</v>
      </c>
      <c r="B5639" s="1">
        <v>0.88358914852142301</v>
      </c>
      <c r="C5639" s="1">
        <v>2.3575804233550999</v>
      </c>
    </row>
    <row r="5640" spans="1:3" x14ac:dyDescent="0.25">
      <c r="A5640" s="1">
        <v>-1.2842831611633301</v>
      </c>
      <c r="B5640" s="1">
        <v>0.884155392646789</v>
      </c>
      <c r="C5640" s="1">
        <v>2.3715245723724299</v>
      </c>
    </row>
    <row r="5641" spans="1:3" x14ac:dyDescent="0.25">
      <c r="A5641" s="1">
        <v>-1.27802085876464</v>
      </c>
      <c r="B5641" s="1">
        <v>0.88403999805450395</v>
      </c>
      <c r="C5641" s="1">
        <v>2.36490631103515</v>
      </c>
    </row>
    <row r="5642" spans="1:3" x14ac:dyDescent="0.25">
      <c r="A5642" s="1">
        <v>-1.2927830219268699</v>
      </c>
      <c r="B5642" s="1">
        <v>0.88510632514953602</v>
      </c>
      <c r="C5642" s="1">
        <v>2.37310719490051</v>
      </c>
    </row>
    <row r="5643" spans="1:3" x14ac:dyDescent="0.25">
      <c r="A5643" s="1">
        <v>-1.2786936759948699</v>
      </c>
      <c r="B5643" s="1">
        <v>0.88464319705963101</v>
      </c>
      <c r="C5643" s="1">
        <v>2.3812561035156201</v>
      </c>
    </row>
    <row r="5644" spans="1:3" x14ac:dyDescent="0.25">
      <c r="A5644" s="1">
        <v>-1.27816569805145</v>
      </c>
      <c r="B5644" s="1">
        <v>0.885409235954284</v>
      </c>
      <c r="C5644" s="1">
        <v>2.3701024055480899</v>
      </c>
    </row>
    <row r="5645" spans="1:3" x14ac:dyDescent="0.25">
      <c r="A5645" s="1">
        <v>-1.28885149955749</v>
      </c>
      <c r="B5645" s="1">
        <v>0.88410866260528498</v>
      </c>
      <c r="C5645" s="1">
        <v>2.34823346138</v>
      </c>
    </row>
    <row r="5646" spans="1:3" x14ac:dyDescent="0.25">
      <c r="A5646" s="1">
        <v>-1.2626534700393599</v>
      </c>
      <c r="B5646" s="1">
        <v>0.88487315177917403</v>
      </c>
      <c r="C5646" s="1">
        <v>2.3554344177246</v>
      </c>
    </row>
    <row r="5647" spans="1:3" x14ac:dyDescent="0.25">
      <c r="A5647" s="1">
        <v>-1.2745832204818699</v>
      </c>
      <c r="B5647" s="1">
        <v>0.88458693027496305</v>
      </c>
      <c r="C5647" s="1">
        <v>2.3409221172332701</v>
      </c>
    </row>
    <row r="5648" spans="1:3" x14ac:dyDescent="0.25">
      <c r="A5648" s="1">
        <v>-1.27514564990997</v>
      </c>
      <c r="B5648" s="1">
        <v>0.88577055931091297</v>
      </c>
      <c r="C5648" s="1">
        <v>2.3372933864593501</v>
      </c>
    </row>
    <row r="5649" spans="1:3" x14ac:dyDescent="0.25">
      <c r="A5649" s="1">
        <v>-1.2752777338027901</v>
      </c>
      <c r="B5649" s="1">
        <v>0.88527071475982599</v>
      </c>
      <c r="C5649" s="1">
        <v>2.3346815109252899</v>
      </c>
    </row>
    <row r="5650" spans="1:3" x14ac:dyDescent="0.25">
      <c r="A5650" s="1">
        <v>-1.25921726226806</v>
      </c>
      <c r="B5650" s="1">
        <v>0.88574194908142001</v>
      </c>
      <c r="C5650" s="1">
        <v>2.3533699512481601</v>
      </c>
    </row>
    <row r="5651" spans="1:3" x14ac:dyDescent="0.25">
      <c r="A5651" s="1">
        <v>-1.2642298936843801</v>
      </c>
      <c r="B5651" s="1">
        <v>0.88474118709564198</v>
      </c>
      <c r="C5651" s="1">
        <v>2.3374791145324698</v>
      </c>
    </row>
    <row r="5652" spans="1:3" x14ac:dyDescent="0.25">
      <c r="A5652" s="1">
        <v>-1.2599966526031401</v>
      </c>
      <c r="B5652" s="1">
        <v>0.88534069061279197</v>
      </c>
      <c r="C5652" s="1">
        <v>2.3496334552764799</v>
      </c>
    </row>
    <row r="5653" spans="1:3" x14ac:dyDescent="0.25">
      <c r="A5653" s="1">
        <v>-1.2879348993301301</v>
      </c>
      <c r="B5653" s="1">
        <v>0.88395917415618797</v>
      </c>
      <c r="C5653" s="1">
        <v>2.3335814476013099</v>
      </c>
    </row>
    <row r="5654" spans="1:3" x14ac:dyDescent="0.25">
      <c r="A5654" s="1">
        <v>-1.2812830209732</v>
      </c>
      <c r="B5654" s="1">
        <v>0.88490808010101296</v>
      </c>
      <c r="C5654" s="1">
        <v>2.3745324611663801</v>
      </c>
    </row>
    <row r="5655" spans="1:3" x14ac:dyDescent="0.25">
      <c r="A5655" s="1">
        <v>-1.2791764736175499</v>
      </c>
      <c r="B5655" s="1">
        <v>0.88519859313964799</v>
      </c>
      <c r="C5655" s="1">
        <v>2.3482146263122501</v>
      </c>
    </row>
    <row r="5656" spans="1:3" x14ac:dyDescent="0.25">
      <c r="A5656" s="1">
        <v>-1.27122497558593</v>
      </c>
      <c r="B5656" s="1">
        <v>0.88584125041961603</v>
      </c>
      <c r="C5656" s="1">
        <v>2.34231972694396</v>
      </c>
    </row>
    <row r="5657" spans="1:3" x14ac:dyDescent="0.25">
      <c r="A5657" s="1">
        <v>-1.2786281108856199</v>
      </c>
      <c r="B5657" s="1">
        <v>0.88597369194030695</v>
      </c>
      <c r="C5657" s="1">
        <v>2.3635823726653999</v>
      </c>
    </row>
    <row r="5658" spans="1:3" x14ac:dyDescent="0.25">
      <c r="A5658" s="1">
        <v>-1.27554082870483</v>
      </c>
      <c r="B5658" s="1">
        <v>0.88654530048370295</v>
      </c>
      <c r="C5658" s="1">
        <v>2.35412502288818</v>
      </c>
    </row>
    <row r="5659" spans="1:3" x14ac:dyDescent="0.25">
      <c r="A5659" s="1">
        <v>-1.2924549579620299</v>
      </c>
      <c r="B5659" s="1">
        <v>0.88458395004272405</v>
      </c>
      <c r="C5659" s="1">
        <v>2.3516490459442099</v>
      </c>
    </row>
    <row r="5660" spans="1:3" x14ac:dyDescent="0.25">
      <c r="A5660" s="1">
        <v>-1.2684922218322701</v>
      </c>
      <c r="B5660" s="1">
        <v>0.88538277149200395</v>
      </c>
      <c r="C5660" s="1">
        <v>2.3301351070403999</v>
      </c>
    </row>
    <row r="5661" spans="1:3" x14ac:dyDescent="0.25">
      <c r="A5661" s="1">
        <v>-1.2847421169280999</v>
      </c>
      <c r="B5661" s="1">
        <v>0.88508343696594205</v>
      </c>
      <c r="C5661" s="1">
        <v>2.3237330913543701</v>
      </c>
    </row>
    <row r="5662" spans="1:3" x14ac:dyDescent="0.25">
      <c r="A5662" s="1">
        <v>-1.2626322507858201</v>
      </c>
      <c r="B5662" s="1">
        <v>0.88559746742248502</v>
      </c>
      <c r="C5662" s="1">
        <v>2.31957936286926</v>
      </c>
    </row>
    <row r="5663" spans="1:3" x14ac:dyDescent="0.25">
      <c r="A5663" s="1">
        <v>-1.27546799182891</v>
      </c>
      <c r="B5663" s="1">
        <v>0.885459303855895</v>
      </c>
      <c r="C5663" s="1">
        <v>2.3364589214324898</v>
      </c>
    </row>
    <row r="5664" spans="1:3" x14ac:dyDescent="0.25">
      <c r="A5664" s="1">
        <v>-1.26798892021179</v>
      </c>
      <c r="B5664" s="1">
        <v>0.886188983917236</v>
      </c>
      <c r="C5664" s="1">
        <v>2.3399069309234601</v>
      </c>
    </row>
    <row r="5665" spans="1:3" x14ac:dyDescent="0.25">
      <c r="A5665" s="1">
        <v>-1.2759493589401201</v>
      </c>
      <c r="B5665" s="1">
        <v>0.88446199893951405</v>
      </c>
      <c r="C5665" s="1">
        <v>2.3343234062194802</v>
      </c>
    </row>
    <row r="5666" spans="1:3" x14ac:dyDescent="0.25">
      <c r="A5666" s="1">
        <v>-1.27765905857086</v>
      </c>
      <c r="B5666" s="1">
        <v>0.88453161716461104</v>
      </c>
      <c r="C5666" s="1">
        <v>2.31661748886108</v>
      </c>
    </row>
    <row r="5667" spans="1:3" x14ac:dyDescent="0.25">
      <c r="A5667" s="1">
        <v>-1.2815679311752299</v>
      </c>
      <c r="B5667" s="1">
        <v>0.88513994216918901</v>
      </c>
      <c r="C5667" s="1">
        <v>2.3270351886749201</v>
      </c>
    </row>
    <row r="5668" spans="1:3" x14ac:dyDescent="0.25">
      <c r="A5668" s="1">
        <v>-1.27666747570037</v>
      </c>
      <c r="B5668" s="1">
        <v>0.88470709323883001</v>
      </c>
      <c r="C5668" s="1">
        <v>2.3226237297058101</v>
      </c>
    </row>
    <row r="5669" spans="1:3" x14ac:dyDescent="0.25">
      <c r="A5669" s="1">
        <v>-1.2777806520462001</v>
      </c>
      <c r="B5669" s="1">
        <v>0.88431990146636896</v>
      </c>
      <c r="C5669" s="1">
        <v>2.34070491790771</v>
      </c>
    </row>
    <row r="5670" spans="1:3" x14ac:dyDescent="0.25">
      <c r="A5670" s="1">
        <v>-1.28376948833465</v>
      </c>
      <c r="B5670" s="1">
        <v>0.88438332080840998</v>
      </c>
      <c r="C5670" s="1">
        <v>2.3211414813995299</v>
      </c>
    </row>
    <row r="5671" spans="1:3" x14ac:dyDescent="0.25">
      <c r="A5671" s="1">
        <v>-1.2678997516632</v>
      </c>
      <c r="B5671" s="1">
        <v>0.88422310352325395</v>
      </c>
      <c r="C5671" s="1">
        <v>2.3247168064117401</v>
      </c>
    </row>
    <row r="5672" spans="1:3" x14ac:dyDescent="0.25">
      <c r="A5672" s="1">
        <v>-1.28318786621093</v>
      </c>
      <c r="B5672" s="1">
        <v>0.88374423980712802</v>
      </c>
      <c r="C5672" s="1">
        <v>2.2952888011932302</v>
      </c>
    </row>
    <row r="5673" spans="1:3" x14ac:dyDescent="0.25">
      <c r="A5673" s="1">
        <v>-1.2711610794067301</v>
      </c>
      <c r="B5673" s="1">
        <v>0.88484513759613004</v>
      </c>
      <c r="C5673" s="1">
        <v>2.32090020179748</v>
      </c>
    </row>
    <row r="5674" spans="1:3" x14ac:dyDescent="0.25">
      <c r="A5674" s="1">
        <v>-1.27496397495269</v>
      </c>
      <c r="B5674" s="1">
        <v>0.88434612751007002</v>
      </c>
      <c r="C5674" s="1">
        <v>2.30435919761657</v>
      </c>
    </row>
    <row r="5675" spans="1:3" x14ac:dyDescent="0.25">
      <c r="A5675" s="1">
        <v>-1.27693927288055</v>
      </c>
      <c r="B5675" s="1">
        <v>0.88346028327941795</v>
      </c>
      <c r="C5675" s="1">
        <v>2.3248918056488002</v>
      </c>
    </row>
    <row r="5676" spans="1:3" x14ac:dyDescent="0.25">
      <c r="A5676" s="1">
        <v>-1.27901434898376</v>
      </c>
      <c r="B5676" s="1">
        <v>0.88341343402862504</v>
      </c>
      <c r="C5676" s="1">
        <v>2.2929830551147399</v>
      </c>
    </row>
    <row r="5677" spans="1:3" x14ac:dyDescent="0.25">
      <c r="A5677" s="1">
        <v>-1.2835777997970499</v>
      </c>
      <c r="B5677" s="1">
        <v>0.88482463359832697</v>
      </c>
      <c r="C5677" s="1">
        <v>2.3115973472595202</v>
      </c>
    </row>
    <row r="5678" spans="1:3" x14ac:dyDescent="0.25">
      <c r="A5678" s="1">
        <v>-1.2797919511795</v>
      </c>
      <c r="B5678" s="1">
        <v>0.88360488414764404</v>
      </c>
      <c r="C5678" s="1">
        <v>2.2879397869110099</v>
      </c>
    </row>
    <row r="5679" spans="1:3" x14ac:dyDescent="0.25">
      <c r="A5679" s="1">
        <v>-1.26781117916107</v>
      </c>
      <c r="B5679" s="1">
        <v>0.88366651535034102</v>
      </c>
      <c r="C5679" s="1">
        <v>2.3309028148651101</v>
      </c>
    </row>
    <row r="5680" spans="1:3" x14ac:dyDescent="0.25">
      <c r="A5680" s="1">
        <v>-1.28048408031463</v>
      </c>
      <c r="B5680" s="1">
        <v>0.88371109962463301</v>
      </c>
      <c r="C5680" s="1">
        <v>2.3051340579986501</v>
      </c>
    </row>
    <row r="5681" spans="1:3" x14ac:dyDescent="0.25">
      <c r="A5681" s="1">
        <v>-1.28166663646697</v>
      </c>
      <c r="B5681" s="1">
        <v>0.88408172130584695</v>
      </c>
      <c r="C5681" s="1">
        <v>2.3064625263214098</v>
      </c>
    </row>
    <row r="5682" spans="1:3" x14ac:dyDescent="0.25">
      <c r="A5682" s="1">
        <v>-1.28537261486053</v>
      </c>
      <c r="B5682" s="1">
        <v>0.88352298736572199</v>
      </c>
      <c r="C5682" s="1">
        <v>2.29192614555358</v>
      </c>
    </row>
    <row r="5683" spans="1:3" x14ac:dyDescent="0.25">
      <c r="A5683" s="1">
        <v>-1.2808744907379099</v>
      </c>
      <c r="B5683" s="1">
        <v>0.88528501987457198</v>
      </c>
      <c r="C5683" s="1">
        <v>2.3010988235473602</v>
      </c>
    </row>
    <row r="5684" spans="1:3" x14ac:dyDescent="0.25">
      <c r="A5684" s="1">
        <v>-1.2800045013427701</v>
      </c>
      <c r="B5684" s="1">
        <v>0.88311028480529696</v>
      </c>
      <c r="C5684" s="1">
        <v>2.2863285541534402</v>
      </c>
    </row>
    <row r="5685" spans="1:3" x14ac:dyDescent="0.25">
      <c r="A5685" s="1">
        <v>-1.2814588546752901</v>
      </c>
      <c r="B5685" s="1">
        <v>0.88391220569610496</v>
      </c>
      <c r="C5685" s="1">
        <v>2.3041367530822701</v>
      </c>
    </row>
    <row r="5686" spans="1:3" x14ac:dyDescent="0.25">
      <c r="A5686" s="1">
        <v>-1.2898811101913401</v>
      </c>
      <c r="B5686" s="1">
        <v>0.88317644596099798</v>
      </c>
      <c r="C5686" s="1">
        <v>2.3039340972900302</v>
      </c>
    </row>
    <row r="5687" spans="1:3" x14ac:dyDescent="0.25">
      <c r="A5687" s="1">
        <v>-1.28803527355194</v>
      </c>
      <c r="B5687" s="1">
        <v>0.88487911224365201</v>
      </c>
      <c r="C5687" s="1">
        <v>2.2987279891967698</v>
      </c>
    </row>
    <row r="5688" spans="1:3" x14ac:dyDescent="0.25">
      <c r="A5688" s="1">
        <v>-1.2979609966278001</v>
      </c>
      <c r="B5688" s="1">
        <v>0.88361740112304599</v>
      </c>
      <c r="C5688" s="1">
        <v>2.2935726642608598</v>
      </c>
    </row>
    <row r="5689" spans="1:3" x14ac:dyDescent="0.25">
      <c r="A5689" s="1">
        <v>-1.2852871417999201</v>
      </c>
      <c r="B5689" s="1">
        <v>0.88413822650909402</v>
      </c>
      <c r="C5689" s="1">
        <v>2.2639162540435702</v>
      </c>
    </row>
    <row r="5690" spans="1:3" x14ac:dyDescent="0.25">
      <c r="A5690" s="1">
        <v>-1.30603682994842</v>
      </c>
      <c r="B5690" s="1">
        <v>0.88274109363555897</v>
      </c>
      <c r="C5690" s="1">
        <v>2.2758359909057599</v>
      </c>
    </row>
    <row r="5691" spans="1:3" x14ac:dyDescent="0.25">
      <c r="A5691" s="1">
        <v>-1.2954236268997099</v>
      </c>
      <c r="B5691" s="1">
        <v>0.88466930389404197</v>
      </c>
      <c r="C5691" s="1">
        <v>2.2635245323181099</v>
      </c>
    </row>
    <row r="5692" spans="1:3" x14ac:dyDescent="0.25">
      <c r="A5692" s="1">
        <v>-1.2992870807647701</v>
      </c>
      <c r="B5692" s="1">
        <v>0.882238149642944</v>
      </c>
      <c r="C5692" s="1">
        <v>2.27568364143371</v>
      </c>
    </row>
    <row r="5693" spans="1:3" x14ac:dyDescent="0.25">
      <c r="A5693" s="1">
        <v>-1.2976672649383501</v>
      </c>
      <c r="B5693" s="1">
        <v>0.88365912437438898</v>
      </c>
      <c r="C5693" s="1">
        <v>2.2799048423767001</v>
      </c>
    </row>
    <row r="5694" spans="1:3" x14ac:dyDescent="0.25">
      <c r="A5694" s="1">
        <v>-1.30738925933837</v>
      </c>
      <c r="B5694" s="1">
        <v>0.88332259654998702</v>
      </c>
      <c r="C5694" s="1">
        <v>2.2813327312469398</v>
      </c>
    </row>
    <row r="5695" spans="1:3" x14ac:dyDescent="0.25">
      <c r="A5695" s="1">
        <v>-1.289146900177</v>
      </c>
      <c r="B5695" s="1">
        <v>0.88411056995391801</v>
      </c>
      <c r="C5695" s="1">
        <v>2.2645301818847599</v>
      </c>
    </row>
    <row r="5696" spans="1:3" x14ac:dyDescent="0.25">
      <c r="A5696" s="1">
        <v>-1.31282699108123</v>
      </c>
      <c r="B5696" s="1">
        <v>0.88311421871185303</v>
      </c>
      <c r="C5696" s="1">
        <v>2.2810895442962602</v>
      </c>
    </row>
    <row r="5697" spans="1:3" x14ac:dyDescent="0.25">
      <c r="A5697" s="1">
        <v>-1.29287528991699</v>
      </c>
      <c r="B5697" s="1">
        <v>0.88380682468414296</v>
      </c>
      <c r="C5697" s="1">
        <v>2.25844025611877</v>
      </c>
    </row>
    <row r="5698" spans="1:3" x14ac:dyDescent="0.25">
      <c r="A5698" s="1">
        <v>-1.3140120506286599</v>
      </c>
      <c r="B5698" s="1">
        <v>0.88280713558196999</v>
      </c>
      <c r="C5698" s="1">
        <v>2.2738146781921298</v>
      </c>
    </row>
    <row r="5699" spans="1:3" x14ac:dyDescent="0.25">
      <c r="A5699" s="1">
        <v>-1.30076551437377</v>
      </c>
      <c r="B5699" s="1">
        <v>0.883209228515625</v>
      </c>
      <c r="C5699" s="1">
        <v>2.2446391582489</v>
      </c>
    </row>
    <row r="5700" spans="1:3" x14ac:dyDescent="0.25">
      <c r="A5700" s="1">
        <v>-1.31621861457824</v>
      </c>
      <c r="B5700" s="1">
        <v>0.881816625595092</v>
      </c>
      <c r="C5700" s="1">
        <v>2.2622487545013401</v>
      </c>
    </row>
    <row r="5701" spans="1:3" x14ac:dyDescent="0.25">
      <c r="A5701" s="1">
        <v>-1.29846215248107</v>
      </c>
      <c r="B5701" s="1">
        <v>0.88216531276702803</v>
      </c>
      <c r="C5701" s="1">
        <v>2.2511348724365199</v>
      </c>
    </row>
    <row r="5702" spans="1:3" x14ac:dyDescent="0.25">
      <c r="A5702" s="1">
        <v>-1.3168907165527299</v>
      </c>
      <c r="B5702" s="1">
        <v>0.88215243816375699</v>
      </c>
      <c r="C5702" s="1">
        <v>2.2639482021331698</v>
      </c>
    </row>
    <row r="5703" spans="1:3" x14ac:dyDescent="0.25">
      <c r="A5703" s="1">
        <v>-1.3119771480560301</v>
      </c>
      <c r="B5703" s="1">
        <v>0.88337337970733598</v>
      </c>
      <c r="C5703" s="1">
        <v>2.2473018169403001</v>
      </c>
    </row>
    <row r="5704" spans="1:3" x14ac:dyDescent="0.25">
      <c r="A5704" s="1">
        <v>-1.30799496173858</v>
      </c>
      <c r="B5704" s="1">
        <v>0.88206636905670099</v>
      </c>
      <c r="C5704" s="1">
        <v>2.2596068382263099</v>
      </c>
    </row>
    <row r="5705" spans="1:3" x14ac:dyDescent="0.25">
      <c r="A5705" s="1">
        <v>-1.30042171478271</v>
      </c>
      <c r="B5705" s="1">
        <v>0.88258337974548295</v>
      </c>
      <c r="C5705" s="1">
        <v>2.2542200088500901</v>
      </c>
    </row>
    <row r="5706" spans="1:3" x14ac:dyDescent="0.25">
      <c r="A5706" s="1">
        <v>-1.2992875576019201</v>
      </c>
      <c r="B5706" s="1">
        <v>0.88292038440704301</v>
      </c>
      <c r="C5706" s="1">
        <v>2.25264167785644</v>
      </c>
    </row>
    <row r="5707" spans="1:3" x14ac:dyDescent="0.25">
      <c r="A5707" s="1">
        <v>-1.2980883121490401</v>
      </c>
      <c r="B5707" s="1">
        <v>0.88212382793426503</v>
      </c>
      <c r="C5707" s="1">
        <v>2.24464511871337</v>
      </c>
    </row>
    <row r="5708" spans="1:3" x14ac:dyDescent="0.25">
      <c r="A5708" s="1">
        <v>-1.30750620365142</v>
      </c>
      <c r="B5708" s="1">
        <v>0.88142645359039296</v>
      </c>
      <c r="C5708" s="1">
        <v>2.2302825450897199</v>
      </c>
    </row>
    <row r="5709" spans="1:3" x14ac:dyDescent="0.25">
      <c r="A5709" s="1">
        <v>-1.29000544548034</v>
      </c>
      <c r="B5709" s="1">
        <v>0.88153529167175204</v>
      </c>
      <c r="C5709" s="1">
        <v>2.2305912971496502</v>
      </c>
    </row>
    <row r="5710" spans="1:3" x14ac:dyDescent="0.25">
      <c r="A5710" s="1">
        <v>-1.30096530914306</v>
      </c>
      <c r="B5710" s="1">
        <v>0.880762219429016</v>
      </c>
      <c r="C5710" s="1">
        <v>2.2428629398345898</v>
      </c>
    </row>
    <row r="5711" spans="1:3" x14ac:dyDescent="0.25">
      <c r="A5711" s="1">
        <v>-1.3035186529159499</v>
      </c>
      <c r="B5711" s="1">
        <v>0.88087916374206499</v>
      </c>
      <c r="C5711" s="1">
        <v>2.2418935298919598</v>
      </c>
    </row>
    <row r="5712" spans="1:3" x14ac:dyDescent="0.25">
      <c r="A5712" s="1">
        <v>-1.30553555488586</v>
      </c>
      <c r="B5712" s="1">
        <v>0.88183009624481201</v>
      </c>
      <c r="C5712" s="1">
        <v>2.2455995082855198</v>
      </c>
    </row>
    <row r="5713" spans="1:3" x14ac:dyDescent="0.25">
      <c r="A5713" s="1">
        <v>-1.28696990013122</v>
      </c>
      <c r="B5713" s="1">
        <v>0.88262939453125</v>
      </c>
      <c r="C5713" s="1">
        <v>2.2352216243743799</v>
      </c>
    </row>
    <row r="5714" spans="1:3" x14ac:dyDescent="0.25">
      <c r="A5714" s="1">
        <v>-1.29180407524108</v>
      </c>
      <c r="B5714" s="1">
        <v>0.88291811943054099</v>
      </c>
      <c r="C5714" s="1">
        <v>2.2352917194366402</v>
      </c>
    </row>
    <row r="5715" spans="1:3" x14ac:dyDescent="0.25">
      <c r="A5715" s="1">
        <v>-1.2908147573471001</v>
      </c>
      <c r="B5715" s="1">
        <v>0.88297164440154996</v>
      </c>
      <c r="C5715" s="1">
        <v>2.2361278533935498</v>
      </c>
    </row>
    <row r="5716" spans="1:3" x14ac:dyDescent="0.25">
      <c r="A5716" s="1">
        <v>-1.2918852567672701</v>
      </c>
      <c r="B5716" s="1">
        <v>0.88392329216003396</v>
      </c>
      <c r="C5716" s="1">
        <v>2.2402696609496999</v>
      </c>
    </row>
    <row r="5717" spans="1:3" x14ac:dyDescent="0.25">
      <c r="A5717" s="1">
        <v>-1.2963498830795199</v>
      </c>
      <c r="B5717" s="1">
        <v>0.88292014598846402</v>
      </c>
      <c r="C5717" s="1">
        <v>2.2248265743255602</v>
      </c>
    </row>
    <row r="5718" spans="1:3" x14ac:dyDescent="0.25">
      <c r="A5718" s="1">
        <v>-1.2949854135513299</v>
      </c>
      <c r="B5718" s="1">
        <v>0.88292145729064897</v>
      </c>
      <c r="C5718" s="1">
        <v>2.2194347381591699</v>
      </c>
    </row>
    <row r="5719" spans="1:3" x14ac:dyDescent="0.25">
      <c r="A5719" s="1">
        <v>-1.3082029819488501</v>
      </c>
      <c r="B5719" s="1">
        <v>0.8831787109375</v>
      </c>
      <c r="C5719" s="1">
        <v>2.2193715572357098</v>
      </c>
    </row>
    <row r="5720" spans="1:3" x14ac:dyDescent="0.25">
      <c r="A5720" s="1">
        <v>-1.29299211502075</v>
      </c>
      <c r="B5720" s="1">
        <v>0.883858442306518</v>
      </c>
      <c r="C5720" s="1">
        <v>2.2341103553771902</v>
      </c>
    </row>
    <row r="5721" spans="1:3" x14ac:dyDescent="0.25">
      <c r="A5721" s="1">
        <v>-1.2975813150405799</v>
      </c>
      <c r="B5721" s="1">
        <v>0.883644700050354</v>
      </c>
      <c r="C5721" s="1">
        <v>2.2270963191986</v>
      </c>
    </row>
    <row r="5722" spans="1:3" x14ac:dyDescent="0.25">
      <c r="A5722" s="1">
        <v>-1.2932648658752399</v>
      </c>
      <c r="B5722" s="1">
        <v>0.88364636898040705</v>
      </c>
      <c r="C5722" s="1">
        <v>2.2231523990631099</v>
      </c>
    </row>
    <row r="5723" spans="1:3" x14ac:dyDescent="0.25">
      <c r="A5723" s="1">
        <v>-1.28925144672393</v>
      </c>
      <c r="B5723" s="1">
        <v>0.88361549377441395</v>
      </c>
      <c r="C5723" s="1">
        <v>2.2195949554443302</v>
      </c>
    </row>
    <row r="5724" spans="1:3" x14ac:dyDescent="0.25">
      <c r="A5724" s="1">
        <v>-1.29220974445343</v>
      </c>
      <c r="B5724" s="1">
        <v>0.88421249389648404</v>
      </c>
      <c r="C5724" s="1">
        <v>2.23177909851074</v>
      </c>
    </row>
    <row r="5725" spans="1:3" x14ac:dyDescent="0.25">
      <c r="A5725" s="1">
        <v>-1.3003472089767401</v>
      </c>
      <c r="B5725" s="1">
        <v>0.88238847255706698</v>
      </c>
      <c r="C5725" s="1">
        <v>2.2241132259368799</v>
      </c>
    </row>
    <row r="5726" spans="1:3" x14ac:dyDescent="0.25">
      <c r="A5726" s="1">
        <v>-1.3047395944595299</v>
      </c>
      <c r="B5726" s="1">
        <v>0.88347733020782404</v>
      </c>
      <c r="C5726" s="1">
        <v>2.2200405597686701</v>
      </c>
    </row>
    <row r="5727" spans="1:3" x14ac:dyDescent="0.25">
      <c r="A5727" s="1">
        <v>-1.29774737358093</v>
      </c>
      <c r="B5727" s="1">
        <v>0.88349127769470204</v>
      </c>
      <c r="C5727" s="1">
        <v>2.2194948196411102</v>
      </c>
    </row>
    <row r="5728" spans="1:3" x14ac:dyDescent="0.25">
      <c r="A5728" s="1">
        <v>-1.2949295043945299</v>
      </c>
      <c r="B5728" s="1">
        <v>0.88377463817596402</v>
      </c>
      <c r="C5728" s="1">
        <v>2.2037832736968901</v>
      </c>
    </row>
    <row r="5729" spans="1:3" x14ac:dyDescent="0.25">
      <c r="A5729" s="1">
        <v>-1.3082126379012999</v>
      </c>
      <c r="B5729" s="1">
        <v>0.88325786590576105</v>
      </c>
      <c r="C5729" s="1">
        <v>2.2080955505371</v>
      </c>
    </row>
    <row r="5730" spans="1:3" x14ac:dyDescent="0.25">
      <c r="A5730" s="1">
        <v>-1.3106484413146899</v>
      </c>
      <c r="B5730" s="1">
        <v>0.88403892517089799</v>
      </c>
      <c r="C5730" s="1">
        <v>2.1950104236602699</v>
      </c>
    </row>
    <row r="5731" spans="1:3" x14ac:dyDescent="0.25">
      <c r="A5731" s="1">
        <v>-1.30724120140075</v>
      </c>
      <c r="B5731" s="1">
        <v>0.88299977779388406</v>
      </c>
      <c r="C5731" s="1">
        <v>2.1965951919555602</v>
      </c>
    </row>
    <row r="5732" spans="1:3" x14ac:dyDescent="0.25">
      <c r="A5732" s="1">
        <v>-1.31263899803161</v>
      </c>
      <c r="B5732" s="1">
        <v>0.88327443599700906</v>
      </c>
      <c r="C5732" s="1">
        <v>2.1936137676239</v>
      </c>
    </row>
    <row r="5733" spans="1:3" x14ac:dyDescent="0.25">
      <c r="A5733" s="1">
        <v>-1.3068459033966</v>
      </c>
      <c r="B5733" s="1">
        <v>0.88275253772735496</v>
      </c>
      <c r="C5733" s="1">
        <v>2.19344878196716</v>
      </c>
    </row>
    <row r="5734" spans="1:3" x14ac:dyDescent="0.25">
      <c r="A5734" s="1">
        <v>-1.2912062406539899</v>
      </c>
      <c r="B5734" s="1">
        <v>0.88283538818359297</v>
      </c>
      <c r="C5734" s="1">
        <v>2.1904377937316801</v>
      </c>
    </row>
    <row r="5735" spans="1:3" x14ac:dyDescent="0.25">
      <c r="A5735" s="1">
        <v>-1.30986905097961</v>
      </c>
      <c r="B5735" s="1">
        <v>0.88265264034271196</v>
      </c>
      <c r="C5735" s="1">
        <v>2.1957292556762602</v>
      </c>
    </row>
    <row r="5736" spans="1:3" x14ac:dyDescent="0.25">
      <c r="A5736" s="1">
        <v>-1.30024755001068</v>
      </c>
      <c r="B5736" s="1">
        <v>0.883148193359375</v>
      </c>
      <c r="C5736" s="1">
        <v>2.1916863918304399</v>
      </c>
    </row>
    <row r="5737" spans="1:3" x14ac:dyDescent="0.25">
      <c r="A5737" s="1">
        <v>-1.3159586191177299</v>
      </c>
      <c r="B5737" s="1">
        <v>0.88175344467162997</v>
      </c>
      <c r="C5737" s="1">
        <v>2.2063474655151301</v>
      </c>
    </row>
    <row r="5738" spans="1:3" x14ac:dyDescent="0.25">
      <c r="A5738" s="1">
        <v>-1.2989709377288801</v>
      </c>
      <c r="B5738" s="1">
        <v>0.88336622714996305</v>
      </c>
      <c r="C5738" s="1">
        <v>2.1875576972961399</v>
      </c>
    </row>
    <row r="5739" spans="1:3" x14ac:dyDescent="0.25">
      <c r="A5739" s="1">
        <v>-1.3150229454040501</v>
      </c>
      <c r="B5739" s="1">
        <v>0.88370323181152299</v>
      </c>
      <c r="C5739" s="1">
        <v>2.2069854736328098</v>
      </c>
    </row>
    <row r="5740" spans="1:3" x14ac:dyDescent="0.25">
      <c r="A5740" s="1">
        <v>-1.31747066974639</v>
      </c>
      <c r="B5740" s="1">
        <v>0.88323450088500899</v>
      </c>
      <c r="C5740" s="1">
        <v>2.1891903877258301</v>
      </c>
    </row>
    <row r="5741" spans="1:3" x14ac:dyDescent="0.25">
      <c r="A5741" s="1">
        <v>-1.3318163156509299</v>
      </c>
      <c r="B5741" s="1">
        <v>0.88360857963562001</v>
      </c>
      <c r="C5741" s="1">
        <v>2.1818852424621502</v>
      </c>
    </row>
    <row r="5742" spans="1:3" x14ac:dyDescent="0.25">
      <c r="A5742" s="1">
        <v>-1.3189169168472199</v>
      </c>
      <c r="B5742" s="1">
        <v>0.88344645500183105</v>
      </c>
      <c r="C5742" s="1">
        <v>2.1754066944122301</v>
      </c>
    </row>
    <row r="5743" spans="1:3" x14ac:dyDescent="0.25">
      <c r="A5743" s="1">
        <v>-1.31567394733428</v>
      </c>
      <c r="B5743" s="1">
        <v>0.88446247577667203</v>
      </c>
      <c r="C5743" s="1">
        <v>2.1794362068176198</v>
      </c>
    </row>
    <row r="5744" spans="1:3" x14ac:dyDescent="0.25">
      <c r="A5744" s="1">
        <v>-1.30484271049499</v>
      </c>
      <c r="B5744" s="1">
        <v>0.88360536098480202</v>
      </c>
      <c r="C5744" s="1">
        <v>2.1601796150207502</v>
      </c>
    </row>
    <row r="5745" spans="1:3" x14ac:dyDescent="0.25">
      <c r="A5745" s="1">
        <v>-1.3273909091949401</v>
      </c>
      <c r="B5745" s="1">
        <v>0.88363790512084905</v>
      </c>
      <c r="C5745" s="1">
        <v>2.17344665527343</v>
      </c>
    </row>
    <row r="5746" spans="1:3" x14ac:dyDescent="0.25">
      <c r="A5746" s="1">
        <v>-1.31672751903533</v>
      </c>
      <c r="B5746" s="1">
        <v>0.88404083251953103</v>
      </c>
      <c r="C5746" s="1">
        <v>2.15875148773193</v>
      </c>
    </row>
    <row r="5747" spans="1:3" x14ac:dyDescent="0.25">
      <c r="A5747" s="1">
        <v>-1.3266912698745701</v>
      </c>
      <c r="B5747" s="1">
        <v>0.88418257236480702</v>
      </c>
      <c r="C5747" s="1">
        <v>2.17286944389343</v>
      </c>
    </row>
    <row r="5748" spans="1:3" x14ac:dyDescent="0.25">
      <c r="A5748" s="1">
        <v>-1.3191279172897299</v>
      </c>
      <c r="B5748" s="1">
        <v>0.88334822654724099</v>
      </c>
      <c r="C5748" s="1">
        <v>2.15961289405822</v>
      </c>
    </row>
    <row r="5749" spans="1:3" x14ac:dyDescent="0.25">
      <c r="A5749" s="1">
        <v>-1.3166990280151301</v>
      </c>
      <c r="B5749" s="1">
        <v>0.88374412059783902</v>
      </c>
      <c r="C5749" s="1">
        <v>2.1671438217163002</v>
      </c>
    </row>
    <row r="5750" spans="1:3" x14ac:dyDescent="0.25">
      <c r="A5750" s="1">
        <v>-1.3223298788070601</v>
      </c>
      <c r="B5750" s="1">
        <v>0.88176679611205999</v>
      </c>
      <c r="C5750" s="1">
        <v>2.1481339931488002</v>
      </c>
    </row>
    <row r="5751" spans="1:3" x14ac:dyDescent="0.25">
      <c r="A5751" s="1">
        <v>-1.3189898729324301</v>
      </c>
      <c r="B5751" s="1">
        <v>0.88299775123596103</v>
      </c>
      <c r="C5751" s="1">
        <v>2.1532859802246</v>
      </c>
    </row>
    <row r="5752" spans="1:3" x14ac:dyDescent="0.25">
      <c r="A5752" s="1">
        <v>-1.3075623512268</v>
      </c>
      <c r="B5752" s="1">
        <v>0.88293445110321001</v>
      </c>
      <c r="C5752" s="1">
        <v>2.1382262706756499</v>
      </c>
    </row>
    <row r="5753" spans="1:3" x14ac:dyDescent="0.25">
      <c r="A5753" s="1">
        <v>-1.3197703361511199</v>
      </c>
      <c r="B5753" s="1">
        <v>0.88409352302551203</v>
      </c>
      <c r="C5753" s="1">
        <v>2.1577951908111501</v>
      </c>
    </row>
    <row r="5754" spans="1:3" x14ac:dyDescent="0.25">
      <c r="A5754" s="1">
        <v>-1.3230400085449201</v>
      </c>
      <c r="B5754" s="1">
        <v>0.883320093154907</v>
      </c>
      <c r="C5754" s="1">
        <v>2.1550049781799299</v>
      </c>
    </row>
    <row r="5755" spans="1:3" x14ac:dyDescent="0.25">
      <c r="A5755" s="1">
        <v>-1.3119651079177801</v>
      </c>
      <c r="B5755" s="1">
        <v>0.88263154029846103</v>
      </c>
      <c r="C5755" s="1">
        <v>2.1731007099151598</v>
      </c>
    </row>
    <row r="5756" spans="1:3" x14ac:dyDescent="0.25">
      <c r="A5756" s="1">
        <v>-1.3165382146835301</v>
      </c>
      <c r="B5756" s="1">
        <v>0.88246905803680398</v>
      </c>
      <c r="C5756" s="1">
        <v>2.1542162895202601</v>
      </c>
    </row>
    <row r="5757" spans="1:3" x14ac:dyDescent="0.25">
      <c r="A5757" s="1">
        <v>-1.3313688039779601</v>
      </c>
      <c r="B5757" s="1">
        <v>0.88195919990539495</v>
      </c>
      <c r="C5757" s="1">
        <v>2.1412882804870601</v>
      </c>
    </row>
    <row r="5758" spans="1:3" x14ac:dyDescent="0.25">
      <c r="A5758" s="1">
        <v>-1.3300377130508401</v>
      </c>
      <c r="B5758" s="1">
        <v>0.88099122047424305</v>
      </c>
      <c r="C5758" s="1">
        <v>2.1343097686767498</v>
      </c>
    </row>
    <row r="5759" spans="1:3" x14ac:dyDescent="0.25">
      <c r="A5759" s="1">
        <v>-1.32415676116943</v>
      </c>
      <c r="B5759" s="1">
        <v>0.88184273242950395</v>
      </c>
      <c r="C5759" s="1">
        <v>2.1442840099334699</v>
      </c>
    </row>
    <row r="5760" spans="1:3" x14ac:dyDescent="0.25">
      <c r="A5760" s="1">
        <v>-1.3243495225906301</v>
      </c>
      <c r="B5760" s="1">
        <v>0.88274276256561202</v>
      </c>
      <c r="C5760" s="1">
        <v>2.1425547599792401</v>
      </c>
    </row>
    <row r="5761" spans="1:3" x14ac:dyDescent="0.25">
      <c r="A5761" s="1">
        <v>-1.32428991794586</v>
      </c>
      <c r="B5761" s="1">
        <v>0.88306510448455799</v>
      </c>
      <c r="C5761" s="1">
        <v>2.14123439788818</v>
      </c>
    </row>
    <row r="5762" spans="1:3" x14ac:dyDescent="0.25">
      <c r="A5762" s="1">
        <v>-1.3326050043105999</v>
      </c>
      <c r="B5762" s="1">
        <v>0.88335025310516302</v>
      </c>
      <c r="C5762" s="1">
        <v>2.1376318931579501</v>
      </c>
    </row>
    <row r="5763" spans="1:3" x14ac:dyDescent="0.25">
      <c r="A5763" s="1">
        <v>-1.3160972595214799</v>
      </c>
      <c r="B5763" s="1">
        <v>0.88273155689239502</v>
      </c>
      <c r="C5763" s="1">
        <v>2.13397884368896</v>
      </c>
    </row>
    <row r="5764" spans="1:3" x14ac:dyDescent="0.25">
      <c r="A5764" s="1">
        <v>-1.31656217575073</v>
      </c>
      <c r="B5764" s="1">
        <v>0.88233983516693104</v>
      </c>
      <c r="C5764" s="1">
        <v>2.13722443580627</v>
      </c>
    </row>
    <row r="5765" spans="1:3" x14ac:dyDescent="0.25">
      <c r="A5765" s="1">
        <v>-1.3100792169570901</v>
      </c>
      <c r="B5765" s="1">
        <v>0.88224530220031705</v>
      </c>
      <c r="C5765" s="1">
        <v>2.1300513744354199</v>
      </c>
    </row>
    <row r="5766" spans="1:3" x14ac:dyDescent="0.25">
      <c r="A5766" s="1">
        <v>-1.3236883878707799</v>
      </c>
      <c r="B5766" s="1">
        <v>0.882274270057678</v>
      </c>
      <c r="C5766" s="1">
        <v>2.1292247772216699</v>
      </c>
    </row>
    <row r="5767" spans="1:3" x14ac:dyDescent="0.25">
      <c r="A5767" s="1">
        <v>-1.3267087936401301</v>
      </c>
      <c r="B5767" s="1">
        <v>0.88269269466400102</v>
      </c>
      <c r="C5767" s="1">
        <v>2.1251196861267001</v>
      </c>
    </row>
    <row r="5768" spans="1:3" x14ac:dyDescent="0.25">
      <c r="A5768" s="1">
        <v>-1.3280400037765501</v>
      </c>
      <c r="B5768" s="1">
        <v>0.88225972652435303</v>
      </c>
      <c r="C5768" s="1">
        <v>2.1331660747528001</v>
      </c>
    </row>
    <row r="5769" spans="1:3" x14ac:dyDescent="0.25">
      <c r="A5769" s="1">
        <v>-1.32156550884246</v>
      </c>
      <c r="B5769" s="1">
        <v>0.88227570056915205</v>
      </c>
      <c r="C5769" s="1">
        <v>2.1399793624877899</v>
      </c>
    </row>
    <row r="5770" spans="1:3" x14ac:dyDescent="0.25">
      <c r="A5770" s="1">
        <v>-1.3239606618881199</v>
      </c>
      <c r="B5770" s="1">
        <v>0.88303971290588301</v>
      </c>
      <c r="C5770" s="1">
        <v>2.1424205303192099</v>
      </c>
    </row>
    <row r="5771" spans="1:3" x14ac:dyDescent="0.25">
      <c r="A5771" s="1">
        <v>-1.3269026279449401</v>
      </c>
      <c r="B5771" s="1">
        <v>0.88321149349212602</v>
      </c>
      <c r="C5771" s="1">
        <v>2.1316220760345401</v>
      </c>
    </row>
    <row r="5772" spans="1:3" x14ac:dyDescent="0.25">
      <c r="A5772" s="1">
        <v>-1.3340660333633401</v>
      </c>
      <c r="B5772" s="1">
        <v>0.88262259960174505</v>
      </c>
      <c r="C5772" s="1">
        <v>2.1263189315795801</v>
      </c>
    </row>
    <row r="5773" spans="1:3" x14ac:dyDescent="0.25">
      <c r="A5773" s="1">
        <v>-1.3235912322998</v>
      </c>
      <c r="B5773" s="1">
        <v>0.88218319416046098</v>
      </c>
      <c r="C5773" s="1">
        <v>2.12301325798034</v>
      </c>
    </row>
    <row r="5774" spans="1:3" x14ac:dyDescent="0.25">
      <c r="A5774" s="1">
        <v>-1.3240116834640501</v>
      </c>
      <c r="B5774" s="1">
        <v>0.88188946247100797</v>
      </c>
      <c r="C5774" s="1">
        <v>2.1312124729156401</v>
      </c>
    </row>
    <row r="5775" spans="1:3" x14ac:dyDescent="0.25">
      <c r="A5775" s="1">
        <v>-1.31693470478057</v>
      </c>
      <c r="B5775" s="1">
        <v>0.88169538974761896</v>
      </c>
      <c r="C5775" s="1">
        <v>2.1158497333526598</v>
      </c>
    </row>
    <row r="5776" spans="1:3" x14ac:dyDescent="0.25">
      <c r="A5776" s="1">
        <v>-1.32884585857391</v>
      </c>
      <c r="B5776" s="1">
        <v>0.88201355934143</v>
      </c>
      <c r="C5776" s="1">
        <v>2.11617827415466</v>
      </c>
    </row>
    <row r="5777" spans="1:3" x14ac:dyDescent="0.25">
      <c r="A5777" s="1">
        <v>-1.31759941577911</v>
      </c>
      <c r="B5777" s="1">
        <v>0.88143527507781905</v>
      </c>
      <c r="C5777" s="1">
        <v>2.12049937248229</v>
      </c>
    </row>
    <row r="5778" spans="1:3" x14ac:dyDescent="0.25">
      <c r="A5778" s="1">
        <v>-1.33128178119659</v>
      </c>
      <c r="B5778" s="1">
        <v>0.88180017471313399</v>
      </c>
      <c r="C5778" s="1">
        <v>2.1295385360717698</v>
      </c>
    </row>
    <row r="5779" spans="1:3" x14ac:dyDescent="0.25">
      <c r="A5779" s="1">
        <v>-1.3163040876388501</v>
      </c>
      <c r="B5779" s="1">
        <v>0.88167560100555398</v>
      </c>
      <c r="C5779" s="1">
        <v>2.11721467971801</v>
      </c>
    </row>
    <row r="5780" spans="1:3" x14ac:dyDescent="0.25">
      <c r="A5780" s="1">
        <v>-1.3256379365921001</v>
      </c>
      <c r="B5780" s="1">
        <v>0.88252508640289296</v>
      </c>
      <c r="C5780" s="1">
        <v>2.12580347061157</v>
      </c>
    </row>
    <row r="5781" spans="1:3" x14ac:dyDescent="0.25">
      <c r="A5781" s="1">
        <v>-1.3243924379348699</v>
      </c>
      <c r="B5781" s="1">
        <v>0.88117957115173295</v>
      </c>
      <c r="C5781" s="1">
        <v>2.1136875152587802</v>
      </c>
    </row>
    <row r="5782" spans="1:3" x14ac:dyDescent="0.25">
      <c r="A5782" s="1">
        <v>-1.3406686782836901</v>
      </c>
      <c r="B5782" s="1">
        <v>0.88194119930267301</v>
      </c>
      <c r="C5782" s="1">
        <v>2.1243031024932799</v>
      </c>
    </row>
    <row r="5783" spans="1:3" x14ac:dyDescent="0.25">
      <c r="A5783" s="1">
        <v>-1.33799052238464</v>
      </c>
      <c r="B5783" s="1">
        <v>0.88137626647949197</v>
      </c>
      <c r="C5783" s="1">
        <v>2.10852646827697</v>
      </c>
    </row>
    <row r="5784" spans="1:3" x14ac:dyDescent="0.25">
      <c r="A5784" s="1">
        <v>-1.34141337871551</v>
      </c>
      <c r="B5784" s="1">
        <v>0.882532358169555</v>
      </c>
      <c r="C5784" s="1">
        <v>2.1200983524322501</v>
      </c>
    </row>
    <row r="5785" spans="1:3" x14ac:dyDescent="0.25">
      <c r="A5785" s="1">
        <v>-1.3287938833236601</v>
      </c>
      <c r="B5785" s="1">
        <v>0.88208413124084395</v>
      </c>
      <c r="C5785" s="1">
        <v>2.1265196800231898</v>
      </c>
    </row>
    <row r="5786" spans="1:3" x14ac:dyDescent="0.25">
      <c r="A5786" s="1">
        <v>-1.3475699424743599</v>
      </c>
      <c r="B5786" s="1">
        <v>0.88304841518402</v>
      </c>
      <c r="C5786" s="1">
        <v>2.13291192054748</v>
      </c>
    </row>
    <row r="5787" spans="1:3" x14ac:dyDescent="0.25">
      <c r="A5787" s="1">
        <v>-1.3297661542892401</v>
      </c>
      <c r="B5787" s="1">
        <v>0.88156342506408603</v>
      </c>
      <c r="C5787" s="1">
        <v>2.1154382228851301</v>
      </c>
    </row>
    <row r="5788" spans="1:3" x14ac:dyDescent="0.25">
      <c r="A5788" s="1">
        <v>-1.35324966907501</v>
      </c>
      <c r="B5788" s="1">
        <v>0.88206493854522705</v>
      </c>
      <c r="C5788" s="1">
        <v>2.1170890331268302</v>
      </c>
    </row>
    <row r="5789" spans="1:3" x14ac:dyDescent="0.25">
      <c r="A5789" s="1">
        <v>-1.3471859693527199</v>
      </c>
      <c r="B5789" s="1">
        <v>0.88163399696349998</v>
      </c>
      <c r="C5789" s="1">
        <v>2.1138896942138601</v>
      </c>
    </row>
    <row r="5790" spans="1:3" x14ac:dyDescent="0.25">
      <c r="A5790" s="1">
        <v>-1.3505289554595901</v>
      </c>
      <c r="B5790" s="1">
        <v>0.88186907768249501</v>
      </c>
      <c r="C5790" s="1">
        <v>2.1115353107452299</v>
      </c>
    </row>
    <row r="5791" spans="1:3" x14ac:dyDescent="0.25">
      <c r="A5791" s="1">
        <v>-1.3542182445526101</v>
      </c>
      <c r="B5791" s="1">
        <v>0.88209223747253396</v>
      </c>
      <c r="C5791" s="1">
        <v>2.11248683929443</v>
      </c>
    </row>
    <row r="5792" spans="1:3" x14ac:dyDescent="0.25">
      <c r="A5792" s="1">
        <v>-1.3580619096755899</v>
      </c>
      <c r="B5792" s="1">
        <v>0.88264191150665205</v>
      </c>
      <c r="C5792" s="1">
        <v>2.1145992279052699</v>
      </c>
    </row>
    <row r="5793" spans="1:3" x14ac:dyDescent="0.25">
      <c r="A5793" s="1">
        <v>-1.3466066122055</v>
      </c>
      <c r="B5793" s="1">
        <v>0.88208341598510698</v>
      </c>
      <c r="C5793" s="1">
        <v>2.1082954406738201</v>
      </c>
    </row>
    <row r="5794" spans="1:3" x14ac:dyDescent="0.25">
      <c r="A5794" s="1">
        <v>-1.35796117782592</v>
      </c>
      <c r="B5794" s="1">
        <v>0.88243567943572898</v>
      </c>
      <c r="C5794" s="1">
        <v>2.1166138648986799</v>
      </c>
    </row>
    <row r="5795" spans="1:3" x14ac:dyDescent="0.25">
      <c r="A5795" s="1">
        <v>-1.35226261615753</v>
      </c>
      <c r="B5795" s="1">
        <v>0.88155233860015803</v>
      </c>
      <c r="C5795" s="1">
        <v>2.1082243919372501</v>
      </c>
    </row>
    <row r="5796" spans="1:3" x14ac:dyDescent="0.25">
      <c r="A5796" s="1">
        <v>-1.3522630929946799</v>
      </c>
      <c r="B5796" s="1">
        <v>0.88239228725433305</v>
      </c>
      <c r="C5796" s="1">
        <v>2.1128647327422998</v>
      </c>
    </row>
    <row r="5797" spans="1:3" x14ac:dyDescent="0.25">
      <c r="A5797" s="1">
        <v>-1.3439592123031601</v>
      </c>
      <c r="B5797" s="1">
        <v>0.88106763362884499</v>
      </c>
      <c r="C5797" s="1">
        <v>2.1019728183746298</v>
      </c>
    </row>
    <row r="5798" spans="1:3" x14ac:dyDescent="0.25">
      <c r="A5798" s="1">
        <v>-1.35906898975372</v>
      </c>
      <c r="B5798" s="1">
        <v>0.88249218463897705</v>
      </c>
      <c r="C5798" s="1">
        <v>2.1228141784667902</v>
      </c>
    </row>
    <row r="5799" spans="1:3" x14ac:dyDescent="0.25">
      <c r="A5799" s="1">
        <v>-1.3591829538345299</v>
      </c>
      <c r="B5799" s="1">
        <v>0.881294846534729</v>
      </c>
      <c r="C5799" s="1">
        <v>2.1049017906188898</v>
      </c>
    </row>
    <row r="5800" spans="1:3" x14ac:dyDescent="0.25">
      <c r="A5800" s="1">
        <v>-1.34775042533874</v>
      </c>
      <c r="B5800" s="1">
        <v>0.881663918495178</v>
      </c>
      <c r="C5800" s="1">
        <v>2.1027405261993399</v>
      </c>
    </row>
    <row r="5801" spans="1:3" x14ac:dyDescent="0.25">
      <c r="A5801" s="1">
        <v>-1.3571320772171001</v>
      </c>
      <c r="B5801" s="1">
        <v>0.88192093372344904</v>
      </c>
      <c r="C5801" s="1">
        <v>2.09293365478515</v>
      </c>
    </row>
    <row r="5802" spans="1:3" x14ac:dyDescent="0.25">
      <c r="A5802" s="1">
        <v>-1.3417897224426201</v>
      </c>
      <c r="B5802" s="1">
        <v>0.88263928890228205</v>
      </c>
      <c r="C5802" s="1">
        <v>2.0964078903198198</v>
      </c>
    </row>
    <row r="5803" spans="1:3" x14ac:dyDescent="0.25">
      <c r="A5803" s="1">
        <v>-1.3495181798934901</v>
      </c>
      <c r="B5803" s="1">
        <v>0.88273119926452603</v>
      </c>
      <c r="C5803" s="1">
        <v>2.10783743858337</v>
      </c>
    </row>
    <row r="5804" spans="1:3" x14ac:dyDescent="0.25">
      <c r="A5804" s="1">
        <v>-1.3501555919647199</v>
      </c>
      <c r="B5804" s="1">
        <v>0.88286709785461404</v>
      </c>
      <c r="C5804" s="1">
        <v>2.10150814056396</v>
      </c>
    </row>
    <row r="5805" spans="1:3" x14ac:dyDescent="0.25">
      <c r="A5805" s="1">
        <v>-1.3519603013992301</v>
      </c>
      <c r="B5805" s="1">
        <v>0.88153171539306596</v>
      </c>
      <c r="C5805" s="1">
        <v>2.0911879539489702</v>
      </c>
    </row>
    <row r="5806" spans="1:3" x14ac:dyDescent="0.25">
      <c r="A5806" s="1">
        <v>-1.35642862319946</v>
      </c>
      <c r="B5806" s="1">
        <v>0.88185060024261397</v>
      </c>
      <c r="C5806" s="1">
        <v>2.1003708839416499</v>
      </c>
    </row>
    <row r="5807" spans="1:3" x14ac:dyDescent="0.25">
      <c r="A5807" s="1">
        <v>-1.3631567955017001</v>
      </c>
      <c r="B5807" s="1">
        <v>0.88046908378600997</v>
      </c>
      <c r="C5807" s="1">
        <v>2.09036064147949</v>
      </c>
    </row>
    <row r="5808" spans="1:3" x14ac:dyDescent="0.25">
      <c r="A5808" s="1">
        <v>-1.35989713668823</v>
      </c>
      <c r="B5808" s="1">
        <v>0.88154768943786599</v>
      </c>
      <c r="C5808" s="1">
        <v>2.0883653163909899</v>
      </c>
    </row>
    <row r="5809" spans="1:3" x14ac:dyDescent="0.25">
      <c r="A5809" s="1">
        <v>-1.35763335227966</v>
      </c>
      <c r="B5809" s="1">
        <v>0.88092494010925204</v>
      </c>
      <c r="C5809" s="1">
        <v>2.0913455486297599</v>
      </c>
    </row>
    <row r="5810" spans="1:3" x14ac:dyDescent="0.25">
      <c r="A5810" s="1">
        <v>-1.3617354631423899</v>
      </c>
      <c r="B5810" s="1">
        <v>0.88295876979827803</v>
      </c>
      <c r="C5810" s="1">
        <v>2.08277010917663</v>
      </c>
    </row>
    <row r="5811" spans="1:3" x14ac:dyDescent="0.25">
      <c r="A5811" s="1">
        <v>-1.36808121204376</v>
      </c>
      <c r="B5811" s="1">
        <v>0.88233625888824396</v>
      </c>
      <c r="C5811" s="1">
        <v>2.0765092372894198</v>
      </c>
    </row>
    <row r="5812" spans="1:3" x14ac:dyDescent="0.25">
      <c r="A5812" s="1">
        <v>-1.3653815984725901</v>
      </c>
      <c r="B5812" s="1">
        <v>0.88268923759460405</v>
      </c>
      <c r="C5812" s="1">
        <v>2.0913417339324898</v>
      </c>
    </row>
    <row r="5813" spans="1:3" x14ac:dyDescent="0.25">
      <c r="A5813" s="1">
        <v>-1.3636898994445801</v>
      </c>
      <c r="B5813" s="1">
        <v>0.88226246833801203</v>
      </c>
      <c r="C5813" s="1">
        <v>2.0854539871215798</v>
      </c>
    </row>
    <row r="5814" spans="1:3" x14ac:dyDescent="0.25">
      <c r="A5814" s="1">
        <v>-1.35065793991088</v>
      </c>
      <c r="B5814" s="1">
        <v>0.88221955299377397</v>
      </c>
      <c r="C5814" s="1">
        <v>2.0893967151641801</v>
      </c>
    </row>
    <row r="5815" spans="1:3" x14ac:dyDescent="0.25">
      <c r="A5815" s="1">
        <v>-1.3604209423065099</v>
      </c>
      <c r="B5815" s="1">
        <v>0.88157165050506503</v>
      </c>
      <c r="C5815" s="1">
        <v>2.0828099250793399</v>
      </c>
    </row>
    <row r="5816" spans="1:3" x14ac:dyDescent="0.25">
      <c r="A5816" s="1">
        <v>-1.3656476736068699</v>
      </c>
      <c r="B5816" s="1">
        <v>0.88125133514404197</v>
      </c>
      <c r="C5816" s="1">
        <v>2.0867133140563898</v>
      </c>
    </row>
    <row r="5817" spans="1:3" x14ac:dyDescent="0.25">
      <c r="A5817" s="1">
        <v>-1.3711252212524401</v>
      </c>
      <c r="B5817" s="1">
        <v>0.88149654865264804</v>
      </c>
      <c r="C5817" s="1">
        <v>2.0820291042327801</v>
      </c>
    </row>
    <row r="5818" spans="1:3" x14ac:dyDescent="0.25">
      <c r="A5818" s="1">
        <v>-1.37508285045623</v>
      </c>
      <c r="B5818" s="1">
        <v>0.88239061832427901</v>
      </c>
      <c r="C5818" s="1">
        <v>2.08140563964843</v>
      </c>
    </row>
    <row r="5819" spans="1:3" x14ac:dyDescent="0.25">
      <c r="A5819" s="1">
        <v>-1.3812241554260201</v>
      </c>
      <c r="B5819" s="1">
        <v>0.88309097290038996</v>
      </c>
      <c r="C5819" s="1">
        <v>2.07778573036193</v>
      </c>
    </row>
    <row r="5820" spans="1:3" x14ac:dyDescent="0.25">
      <c r="A5820" s="1">
        <v>-1.35912418365478</v>
      </c>
      <c r="B5820" s="1">
        <v>0.88194155693054099</v>
      </c>
      <c r="C5820" s="1">
        <v>2.0789926052093501</v>
      </c>
    </row>
    <row r="5821" spans="1:3" x14ac:dyDescent="0.25">
      <c r="A5821" s="1">
        <v>-1.3739439249038601</v>
      </c>
      <c r="B5821" s="1">
        <v>0.88238739967346103</v>
      </c>
      <c r="C5821" s="1">
        <v>2.0834558010101301</v>
      </c>
    </row>
    <row r="5822" spans="1:3" x14ac:dyDescent="0.25">
      <c r="A5822" s="1">
        <v>-1.36334884166717</v>
      </c>
      <c r="B5822" s="1">
        <v>0.88156938552856401</v>
      </c>
      <c r="C5822" s="1">
        <v>2.07745933532714</v>
      </c>
    </row>
    <row r="5823" spans="1:3" x14ac:dyDescent="0.25">
      <c r="A5823" s="1">
        <v>-1.3810003995895299</v>
      </c>
      <c r="B5823" s="1">
        <v>0.88177835941314597</v>
      </c>
      <c r="C5823" s="1">
        <v>2.0725722312927202</v>
      </c>
    </row>
    <row r="5824" spans="1:3" x14ac:dyDescent="0.25">
      <c r="A5824" s="1">
        <v>-1.37678718566894</v>
      </c>
      <c r="B5824" s="1">
        <v>0.88178229331970204</v>
      </c>
      <c r="C5824" s="1">
        <v>2.06122851371765</v>
      </c>
    </row>
    <row r="5825" spans="1:3" x14ac:dyDescent="0.25">
      <c r="A5825" s="1">
        <v>-1.4027527570724401</v>
      </c>
      <c r="B5825" s="1">
        <v>0.88317251205444303</v>
      </c>
      <c r="C5825" s="1">
        <v>2.0776114463806099</v>
      </c>
    </row>
    <row r="5826" spans="1:3" x14ac:dyDescent="0.25">
      <c r="A5826" s="1">
        <v>-1.3864880800247099</v>
      </c>
      <c r="B5826" s="1">
        <v>0.88369250297546298</v>
      </c>
      <c r="C5826" s="1">
        <v>2.07077860832214</v>
      </c>
    </row>
    <row r="5827" spans="1:3" x14ac:dyDescent="0.25">
      <c r="A5827" s="1">
        <v>-1.39728367328643</v>
      </c>
      <c r="B5827" s="1">
        <v>0.88348150253295799</v>
      </c>
      <c r="C5827" s="1">
        <v>2.06653404235839</v>
      </c>
    </row>
    <row r="5828" spans="1:3" x14ac:dyDescent="0.25">
      <c r="A5828" s="1">
        <v>-1.3672751188278101</v>
      </c>
      <c r="B5828" s="1">
        <v>0.88349354267120295</v>
      </c>
      <c r="C5828" s="1">
        <v>2.0486772060394198</v>
      </c>
    </row>
    <row r="5829" spans="1:3" x14ac:dyDescent="0.25">
      <c r="A5829" s="1">
        <v>-1.3981566429138099</v>
      </c>
      <c r="B5829" s="1">
        <v>0.88399076461791903</v>
      </c>
      <c r="C5829" s="1">
        <v>2.0724580287933301</v>
      </c>
    </row>
    <row r="5830" spans="1:3" x14ac:dyDescent="0.25">
      <c r="A5830" s="1">
        <v>-1.3935781717300399</v>
      </c>
      <c r="B5830" s="1">
        <v>0.88276195526123002</v>
      </c>
      <c r="C5830" s="1">
        <v>2.0588245391845699</v>
      </c>
    </row>
    <row r="5831" spans="1:3" x14ac:dyDescent="0.25">
      <c r="A5831" s="1">
        <v>-1.40500080585479</v>
      </c>
      <c r="B5831" s="1">
        <v>0.88280332088470403</v>
      </c>
      <c r="C5831" s="1">
        <v>2.0703041553497301</v>
      </c>
    </row>
    <row r="5832" spans="1:3" x14ac:dyDescent="0.25">
      <c r="A5832" s="1">
        <v>-1.39462649822235</v>
      </c>
      <c r="B5832" s="1">
        <v>0.88225388526916504</v>
      </c>
      <c r="C5832" s="1">
        <v>2.0591390132903999</v>
      </c>
    </row>
    <row r="5833" spans="1:3" x14ac:dyDescent="0.25">
      <c r="A5833" s="1">
        <v>-1.4095715284347501</v>
      </c>
      <c r="B5833" s="1">
        <v>0.88348174095153797</v>
      </c>
      <c r="C5833" s="1">
        <v>2.05052518844604</v>
      </c>
    </row>
    <row r="5834" spans="1:3" x14ac:dyDescent="0.25">
      <c r="A5834" s="1">
        <v>-1.39109599590301</v>
      </c>
      <c r="B5834" s="1">
        <v>0.88350486755371005</v>
      </c>
      <c r="C5834" s="1">
        <v>2.05499196052551</v>
      </c>
    </row>
    <row r="5835" spans="1:3" x14ac:dyDescent="0.25">
      <c r="A5835" s="1">
        <v>-1.4059203863143901</v>
      </c>
      <c r="B5835" s="1">
        <v>0.88252568244934004</v>
      </c>
      <c r="C5835" s="1">
        <v>2.0522801876068102</v>
      </c>
    </row>
    <row r="5836" spans="1:3" x14ac:dyDescent="0.25">
      <c r="A5836" s="1">
        <v>-1.40451860427856</v>
      </c>
      <c r="B5836" s="1">
        <v>0.88145709037780695</v>
      </c>
      <c r="C5836" s="1">
        <v>2.0423798561096098</v>
      </c>
    </row>
    <row r="5837" spans="1:3" x14ac:dyDescent="0.25">
      <c r="A5837" s="1">
        <v>-1.4095423221588099</v>
      </c>
      <c r="B5837" s="1">
        <v>0.88280975818634</v>
      </c>
      <c r="C5837" s="1">
        <v>2.03679323196411</v>
      </c>
    </row>
    <row r="5838" spans="1:3" x14ac:dyDescent="0.25">
      <c r="A5838" s="1">
        <v>-1.41393375396728</v>
      </c>
      <c r="B5838" s="1">
        <v>0.88223254680633501</v>
      </c>
      <c r="C5838" s="1">
        <v>2.0405352115631099</v>
      </c>
    </row>
    <row r="5839" spans="1:3" x14ac:dyDescent="0.25">
      <c r="A5839" s="1">
        <v>-1.4183002710342401</v>
      </c>
      <c r="B5839" s="1">
        <v>0.88355445861816395</v>
      </c>
      <c r="C5839" s="1">
        <v>2.0517394542693999</v>
      </c>
    </row>
    <row r="5840" spans="1:3" x14ac:dyDescent="0.25">
      <c r="A5840" s="1">
        <v>-1.4161078929901101</v>
      </c>
      <c r="B5840" s="1">
        <v>0.88280057907104403</v>
      </c>
      <c r="C5840" s="1">
        <v>2.0404803752899099</v>
      </c>
    </row>
    <row r="5841" spans="1:3" x14ac:dyDescent="0.25">
      <c r="A5841" s="1">
        <v>-1.42456102371215</v>
      </c>
      <c r="B5841" s="1">
        <v>0.88336014747619596</v>
      </c>
      <c r="C5841" s="1">
        <v>2.0538165569305402</v>
      </c>
    </row>
    <row r="5842" spans="1:3" x14ac:dyDescent="0.25">
      <c r="A5842" s="1">
        <v>-1.41331326961517</v>
      </c>
      <c r="B5842" s="1">
        <v>0.88236474990844704</v>
      </c>
      <c r="C5842" s="1">
        <v>2.0478820800781201</v>
      </c>
    </row>
    <row r="5843" spans="1:3" x14ac:dyDescent="0.25">
      <c r="A5843" s="1">
        <v>-1.4196854829788199</v>
      </c>
      <c r="B5843" s="1">
        <v>0.88256597518920799</v>
      </c>
      <c r="C5843" s="1">
        <v>2.0550773143768302</v>
      </c>
    </row>
    <row r="5844" spans="1:3" x14ac:dyDescent="0.25">
      <c r="A5844" s="1">
        <v>-1.41958832740783</v>
      </c>
      <c r="B5844" s="1">
        <v>0.88148593902587802</v>
      </c>
      <c r="C5844" s="1">
        <v>2.0347521305084202</v>
      </c>
    </row>
    <row r="5845" spans="1:3" x14ac:dyDescent="0.25">
      <c r="A5845" s="1">
        <v>-1.4216941595077499</v>
      </c>
      <c r="B5845" s="1">
        <v>0.88286852836608798</v>
      </c>
      <c r="C5845" s="1">
        <v>2.0451519489288299</v>
      </c>
    </row>
    <row r="5846" spans="1:3" x14ac:dyDescent="0.25">
      <c r="A5846" s="1">
        <v>-1.4231250286102199</v>
      </c>
      <c r="B5846" s="1">
        <v>0.88250005245208696</v>
      </c>
      <c r="C5846" s="1">
        <v>2.0296158790588299</v>
      </c>
    </row>
    <row r="5847" spans="1:3" x14ac:dyDescent="0.25">
      <c r="A5847" s="1">
        <v>-1.4231470823287899</v>
      </c>
      <c r="B5847" s="1">
        <v>0.88392019271850497</v>
      </c>
      <c r="C5847" s="1">
        <v>2.0521597862243599</v>
      </c>
    </row>
    <row r="5848" spans="1:3" x14ac:dyDescent="0.25">
      <c r="A5848" s="1">
        <v>-1.42274057865142</v>
      </c>
      <c r="B5848" s="1">
        <v>0.88368487358093195</v>
      </c>
      <c r="C5848" s="1">
        <v>2.0382916927337602</v>
      </c>
    </row>
    <row r="5849" spans="1:3" x14ac:dyDescent="0.25">
      <c r="A5849" s="1">
        <v>-1.42121422290802</v>
      </c>
      <c r="B5849" s="1">
        <v>0.88339376449584905</v>
      </c>
      <c r="C5849" s="1">
        <v>2.0444355010986301</v>
      </c>
    </row>
    <row r="5850" spans="1:3" x14ac:dyDescent="0.25">
      <c r="A5850" s="1">
        <v>-1.4270932674407899</v>
      </c>
      <c r="B5850" s="1">
        <v>0.88274765014648404</v>
      </c>
      <c r="C5850" s="1">
        <v>2.0382585525512602</v>
      </c>
    </row>
    <row r="5851" spans="1:3" x14ac:dyDescent="0.25">
      <c r="A5851" s="1">
        <v>-1.42519867420196</v>
      </c>
      <c r="B5851" s="1">
        <v>0.88284480571746804</v>
      </c>
      <c r="C5851" s="1">
        <v>2.04534840583801</v>
      </c>
    </row>
    <row r="5852" spans="1:3" x14ac:dyDescent="0.25">
      <c r="A5852" s="1">
        <v>-1.41953814029693</v>
      </c>
      <c r="B5852" s="1">
        <v>0.88159239292144698</v>
      </c>
      <c r="C5852" s="1">
        <v>2.03632140159606</v>
      </c>
    </row>
    <row r="5853" spans="1:3" x14ac:dyDescent="0.25">
      <c r="A5853" s="1">
        <v>-1.43569076061248</v>
      </c>
      <c r="B5853" s="1">
        <v>0.88305568695068304</v>
      </c>
      <c r="C5853" s="1">
        <v>2.0373394489288299</v>
      </c>
    </row>
    <row r="5854" spans="1:3" x14ac:dyDescent="0.25">
      <c r="A5854" s="1">
        <v>-1.4269497394561701</v>
      </c>
      <c r="B5854" s="1">
        <v>0.882160544395446</v>
      </c>
      <c r="C5854" s="1">
        <v>2.03491806983947</v>
      </c>
    </row>
    <row r="5855" spans="1:3" x14ac:dyDescent="0.25">
      <c r="A5855" s="1">
        <v>-1.4224056005477901</v>
      </c>
      <c r="B5855" s="1">
        <v>0.88289606571197499</v>
      </c>
      <c r="C5855" s="1">
        <v>2.03990125656127</v>
      </c>
    </row>
    <row r="5856" spans="1:3" x14ac:dyDescent="0.25">
      <c r="A5856" s="1">
        <v>-1.4304382801055899</v>
      </c>
      <c r="B5856" s="1">
        <v>0.88248860836028997</v>
      </c>
      <c r="C5856" s="1">
        <v>2.0426878929138099</v>
      </c>
    </row>
    <row r="5857" spans="1:3" x14ac:dyDescent="0.25">
      <c r="A5857" s="1">
        <v>-1.42892849445343</v>
      </c>
      <c r="B5857" s="1">
        <v>0.88358545303344704</v>
      </c>
      <c r="C5857" s="1">
        <v>2.0452919006347599</v>
      </c>
    </row>
    <row r="5858" spans="1:3" x14ac:dyDescent="0.25">
      <c r="A5858" s="1">
        <v>-1.4376345872878999</v>
      </c>
      <c r="B5858" s="1">
        <v>0.88243901729583696</v>
      </c>
      <c r="C5858" s="1">
        <v>2.0428278446197501</v>
      </c>
    </row>
    <row r="5859" spans="1:3" x14ac:dyDescent="0.25">
      <c r="A5859" s="1">
        <v>-1.43665564060211</v>
      </c>
      <c r="B5859" s="1">
        <v>0.88282036781311002</v>
      </c>
      <c r="C5859" s="1">
        <v>2.0492026805877601</v>
      </c>
    </row>
    <row r="5860" spans="1:3" x14ac:dyDescent="0.25">
      <c r="A5860" s="1">
        <v>-1.43204045295715</v>
      </c>
      <c r="B5860" s="1">
        <v>0.882404804229736</v>
      </c>
      <c r="C5860" s="1">
        <v>2.03954577445983</v>
      </c>
    </row>
    <row r="5861" spans="1:3" x14ac:dyDescent="0.25">
      <c r="A5861" s="1">
        <v>-1.4372195005416799</v>
      </c>
      <c r="B5861" s="1">
        <v>0.88252985477447499</v>
      </c>
      <c r="C5861" s="1">
        <v>2.03756427764892</v>
      </c>
    </row>
    <row r="5862" spans="1:3" x14ac:dyDescent="0.25">
      <c r="A5862" s="1">
        <v>-1.4408644437789899</v>
      </c>
      <c r="B5862" s="1">
        <v>0.88206303119659402</v>
      </c>
      <c r="C5862" s="1">
        <v>2.0394823551177899</v>
      </c>
    </row>
    <row r="5863" spans="1:3" x14ac:dyDescent="0.25">
      <c r="A5863" s="1">
        <v>-1.4387007951736399</v>
      </c>
      <c r="B5863" s="1">
        <v>0.88292741775512595</v>
      </c>
      <c r="C5863" s="1">
        <v>2.0415172576904199</v>
      </c>
    </row>
    <row r="5864" spans="1:3" x14ac:dyDescent="0.25">
      <c r="A5864" s="1">
        <v>-1.4382809400558401</v>
      </c>
      <c r="B5864" s="1">
        <v>0.88210129737854004</v>
      </c>
      <c r="C5864" s="1">
        <v>2.0439889430999698</v>
      </c>
    </row>
    <row r="5865" spans="1:3" x14ac:dyDescent="0.25">
      <c r="A5865" s="1">
        <v>-1.4356398582458401</v>
      </c>
      <c r="B5865" s="1">
        <v>0.88257896900177002</v>
      </c>
      <c r="C5865" s="1">
        <v>2.0400366783142001</v>
      </c>
    </row>
    <row r="5866" spans="1:3" x14ac:dyDescent="0.25">
      <c r="A5866" s="1">
        <v>-1.44661557674407</v>
      </c>
      <c r="B5866" s="1">
        <v>0.882277131080627</v>
      </c>
      <c r="C5866" s="1">
        <v>2.04932188987731</v>
      </c>
    </row>
    <row r="5867" spans="1:3" x14ac:dyDescent="0.25">
      <c r="A5867" s="1">
        <v>-1.4394804239273</v>
      </c>
      <c r="B5867" s="1">
        <v>0.88387393951416005</v>
      </c>
      <c r="C5867" s="1">
        <v>2.0399594306945801</v>
      </c>
    </row>
    <row r="5868" spans="1:3" x14ac:dyDescent="0.25">
      <c r="A5868" s="1">
        <v>-1.4518564939498899</v>
      </c>
      <c r="B5868" s="1">
        <v>0.88396787643432595</v>
      </c>
      <c r="C5868" s="1">
        <v>2.0412321090698198</v>
      </c>
    </row>
    <row r="5869" spans="1:3" x14ac:dyDescent="0.25">
      <c r="A5869" s="1">
        <v>-1.44626080989837</v>
      </c>
      <c r="B5869" s="1">
        <v>0.88401126861572199</v>
      </c>
      <c r="C5869" s="1">
        <v>2.0441482067108101</v>
      </c>
    </row>
    <row r="5870" spans="1:3" x14ac:dyDescent="0.25">
      <c r="A5870" s="1">
        <v>-1.44396913051605</v>
      </c>
      <c r="B5870" s="1">
        <v>0.88306820392608598</v>
      </c>
      <c r="C5870" s="1">
        <v>2.0411746501922599</v>
      </c>
    </row>
    <row r="5871" spans="1:3" x14ac:dyDescent="0.25">
      <c r="A5871" s="1">
        <v>-1.4408985376357999</v>
      </c>
      <c r="B5871" s="1">
        <v>0.88334333896636896</v>
      </c>
      <c r="C5871" s="1">
        <v>2.03896808624267</v>
      </c>
    </row>
    <row r="5872" spans="1:3" x14ac:dyDescent="0.25">
      <c r="A5872" s="1">
        <v>-1.4373857975006099</v>
      </c>
      <c r="B5872" s="1">
        <v>0.88302087783813399</v>
      </c>
      <c r="C5872" s="1">
        <v>2.0495617389678902</v>
      </c>
    </row>
    <row r="5873" spans="1:3" x14ac:dyDescent="0.25">
      <c r="A5873" s="1">
        <v>-1.4374643564224201</v>
      </c>
      <c r="B5873" s="1">
        <v>0.88382387161254805</v>
      </c>
      <c r="C5873" s="1">
        <v>2.0414149761199898</v>
      </c>
    </row>
    <row r="5874" spans="1:3" x14ac:dyDescent="0.25">
      <c r="A5874" s="1">
        <v>-1.4416357278823799</v>
      </c>
      <c r="B5874" s="1">
        <v>0.88347697257995605</v>
      </c>
      <c r="C5874" s="1">
        <v>2.03914046287536</v>
      </c>
    </row>
    <row r="5875" spans="1:3" x14ac:dyDescent="0.25">
      <c r="A5875" s="1">
        <v>-1.4326602220535201</v>
      </c>
      <c r="B5875" s="1">
        <v>0.88372707366943304</v>
      </c>
      <c r="C5875" s="1">
        <v>2.0430605411529501</v>
      </c>
    </row>
    <row r="5876" spans="1:3" x14ac:dyDescent="0.25">
      <c r="A5876" s="1">
        <v>-1.44330871105194</v>
      </c>
      <c r="B5876" s="1">
        <v>0.88340997695922796</v>
      </c>
      <c r="C5876" s="1">
        <v>2.0558512210845898</v>
      </c>
    </row>
    <row r="5877" spans="1:3" x14ac:dyDescent="0.25">
      <c r="A5877" s="1">
        <v>-1.4455718994140601</v>
      </c>
      <c r="B5877" s="1">
        <v>0.88382542133331199</v>
      </c>
      <c r="C5877" s="1">
        <v>2.0368590354919398</v>
      </c>
    </row>
    <row r="5878" spans="1:3" x14ac:dyDescent="0.25">
      <c r="A5878" s="1">
        <v>-1.45456802845001</v>
      </c>
      <c r="B5878" s="1">
        <v>0.88295054435729903</v>
      </c>
      <c r="C5878" s="1">
        <v>2.0495810508728001</v>
      </c>
    </row>
    <row r="5879" spans="1:3" x14ac:dyDescent="0.25">
      <c r="A5879" s="1">
        <v>-1.44770383834838</v>
      </c>
      <c r="B5879" s="1">
        <v>0.88281548023223799</v>
      </c>
      <c r="C5879" s="1">
        <v>2.0465095043182302</v>
      </c>
    </row>
    <row r="5880" spans="1:3" x14ac:dyDescent="0.25">
      <c r="A5880" s="1">
        <v>-1.45513463020324</v>
      </c>
      <c r="B5880" s="1">
        <v>0.88308644294738703</v>
      </c>
      <c r="C5880" s="1">
        <v>2.0411281585693302</v>
      </c>
    </row>
    <row r="5881" spans="1:3" x14ac:dyDescent="0.25">
      <c r="A5881" s="1">
        <v>-1.4432898759841899</v>
      </c>
      <c r="B5881" s="1">
        <v>0.88327908515930098</v>
      </c>
      <c r="C5881" s="1">
        <v>2.0341830253600999</v>
      </c>
    </row>
    <row r="5882" spans="1:3" x14ac:dyDescent="0.25">
      <c r="A5882" s="1">
        <v>-1.4606679677963199</v>
      </c>
      <c r="B5882" s="1">
        <v>0.88349556922912498</v>
      </c>
      <c r="C5882" s="1">
        <v>2.0354814529418901</v>
      </c>
    </row>
    <row r="5883" spans="1:3" x14ac:dyDescent="0.25">
      <c r="A5883" s="1">
        <v>-1.4535377025604199</v>
      </c>
      <c r="B5883" s="1">
        <v>0.88423037528991599</v>
      </c>
      <c r="C5883" s="1">
        <v>2.0389921665191602</v>
      </c>
    </row>
    <row r="5884" spans="1:3" x14ac:dyDescent="0.25">
      <c r="A5884" s="1">
        <v>-1.45778107643127</v>
      </c>
      <c r="B5884" s="1">
        <v>0.88399493694305398</v>
      </c>
      <c r="C5884" s="1">
        <v>2.0397634506225502</v>
      </c>
    </row>
    <row r="5885" spans="1:3" x14ac:dyDescent="0.25">
      <c r="A5885" s="1">
        <v>-1.43782842159271</v>
      </c>
      <c r="B5885" s="1">
        <v>0.88445746898651101</v>
      </c>
      <c r="C5885" s="1">
        <v>2.0519921779632502</v>
      </c>
    </row>
    <row r="5886" spans="1:3" x14ac:dyDescent="0.25">
      <c r="A5886" s="1">
        <v>-1.4562509059905999</v>
      </c>
      <c r="B5886" s="1">
        <v>0.88451635837554898</v>
      </c>
      <c r="C5886" s="1">
        <v>2.0509972572326598</v>
      </c>
    </row>
    <row r="5887" spans="1:3" x14ac:dyDescent="0.25">
      <c r="A5887" s="1">
        <v>-1.4564466476440401</v>
      </c>
      <c r="B5887" s="1">
        <v>0.884565830230712</v>
      </c>
      <c r="C5887" s="1">
        <v>2.03942370414733</v>
      </c>
    </row>
    <row r="5888" spans="1:3" x14ac:dyDescent="0.25">
      <c r="A5888" s="1">
        <v>-1.4644019603729199</v>
      </c>
      <c r="B5888" s="1">
        <v>0.88460290431976296</v>
      </c>
      <c r="C5888" s="1">
        <v>2.0552213191986</v>
      </c>
    </row>
    <row r="5889" spans="1:3" x14ac:dyDescent="0.25">
      <c r="A5889" s="1">
        <v>-1.4577285051345801</v>
      </c>
      <c r="B5889" s="1">
        <v>0.88474214076995805</v>
      </c>
      <c r="C5889" s="1">
        <v>2.0581300258636399</v>
      </c>
    </row>
    <row r="5890" spans="1:3" x14ac:dyDescent="0.25">
      <c r="A5890" s="1">
        <v>-1.47930335998535</v>
      </c>
      <c r="B5890" s="1">
        <v>0.88567161560058505</v>
      </c>
      <c r="C5890" s="1">
        <v>2.05053615570068</v>
      </c>
    </row>
    <row r="5891" spans="1:3" x14ac:dyDescent="0.25">
      <c r="A5891" s="1">
        <v>-1.4560307264328001</v>
      </c>
      <c r="B5891" s="1">
        <v>0.885192990303039</v>
      </c>
      <c r="C5891" s="1">
        <v>2.04330110549926</v>
      </c>
    </row>
    <row r="5892" spans="1:3" x14ac:dyDescent="0.25">
      <c r="A5892" s="1">
        <v>-1.4608968496322601</v>
      </c>
      <c r="B5892" s="1">
        <v>0.88599658012390103</v>
      </c>
      <c r="C5892" s="1">
        <v>2.0415813922882</v>
      </c>
    </row>
    <row r="5893" spans="1:3" x14ac:dyDescent="0.25">
      <c r="A5893" s="1">
        <v>-1.46314585208892</v>
      </c>
      <c r="B5893" s="1">
        <v>0.88589620590209905</v>
      </c>
      <c r="C5893" s="1">
        <v>2.0350642204284601</v>
      </c>
    </row>
    <row r="5894" spans="1:3" x14ac:dyDescent="0.25">
      <c r="A5894" s="1">
        <v>-1.47450375556945</v>
      </c>
      <c r="B5894" s="1">
        <v>0.88658595085143999</v>
      </c>
      <c r="C5894" s="1">
        <v>2.0501065254211399</v>
      </c>
    </row>
    <row r="5895" spans="1:3" x14ac:dyDescent="0.25">
      <c r="A5895" s="1">
        <v>-1.46797204017639</v>
      </c>
      <c r="B5895" s="1">
        <v>0.88584780693054099</v>
      </c>
      <c r="C5895" s="1">
        <v>2.0551900863647399</v>
      </c>
    </row>
    <row r="5896" spans="1:3" x14ac:dyDescent="0.25">
      <c r="A5896" s="1">
        <v>-1.4694467782974201</v>
      </c>
      <c r="B5896" s="1">
        <v>0.88710403442382801</v>
      </c>
      <c r="C5896" s="1">
        <v>2.0448789596557599</v>
      </c>
    </row>
    <row r="5897" spans="1:3" x14ac:dyDescent="0.25">
      <c r="A5897" s="1">
        <v>-1.4629710912704399</v>
      </c>
      <c r="B5897" s="1">
        <v>0.88588058948516801</v>
      </c>
      <c r="C5897" s="1">
        <v>2.0464620590209899</v>
      </c>
    </row>
    <row r="5898" spans="1:3" x14ac:dyDescent="0.25">
      <c r="A5898" s="1">
        <v>-1.4678938388824401</v>
      </c>
      <c r="B5898" s="1">
        <v>0.88660264015197698</v>
      </c>
      <c r="C5898" s="1">
        <v>2.0478951930999698</v>
      </c>
    </row>
    <row r="5899" spans="1:3" x14ac:dyDescent="0.25">
      <c r="A5899" s="1">
        <v>-1.4646314382553101</v>
      </c>
      <c r="B5899" s="1">
        <v>0.88487076759338301</v>
      </c>
      <c r="C5899" s="1">
        <v>2.03796362876892</v>
      </c>
    </row>
    <row r="5900" spans="1:3" x14ac:dyDescent="0.25">
      <c r="A5900" s="1">
        <v>-1.4752836227416899</v>
      </c>
      <c r="B5900" s="1">
        <v>0.88627541065215998</v>
      </c>
      <c r="C5900" s="1">
        <v>2.0433814525604199</v>
      </c>
    </row>
    <row r="5901" spans="1:3" x14ac:dyDescent="0.25">
      <c r="A5901" s="1">
        <v>-1.4765202999114899</v>
      </c>
      <c r="B5901" s="1">
        <v>0.88605391979217496</v>
      </c>
      <c r="C5901" s="1">
        <v>2.04486632347106</v>
      </c>
    </row>
    <row r="5902" spans="1:3" x14ac:dyDescent="0.25">
      <c r="A5902" s="1">
        <v>-1.4803448915481501</v>
      </c>
      <c r="B5902" s="1">
        <v>0.88697147369384699</v>
      </c>
      <c r="C5902" s="1">
        <v>2.05581331253051</v>
      </c>
    </row>
    <row r="5903" spans="1:3" x14ac:dyDescent="0.25">
      <c r="A5903" s="1">
        <v>-1.47383749485015</v>
      </c>
      <c r="B5903" s="1">
        <v>0.88580405712127597</v>
      </c>
      <c r="C5903" s="1">
        <v>2.04258108139038</v>
      </c>
    </row>
    <row r="5904" spans="1:3" x14ac:dyDescent="0.25">
      <c r="A5904" s="1">
        <v>-1.4787266254425</v>
      </c>
      <c r="B5904" s="1">
        <v>0.88661873340606601</v>
      </c>
      <c r="C5904" s="1">
        <v>2.03938388824462</v>
      </c>
    </row>
    <row r="5905" spans="1:3" x14ac:dyDescent="0.25">
      <c r="A5905" s="1">
        <v>-1.4687876701354901</v>
      </c>
      <c r="B5905" s="1">
        <v>0.88611173629760698</v>
      </c>
      <c r="C5905" s="1">
        <v>2.0226144790649401</v>
      </c>
    </row>
    <row r="5906" spans="1:3" x14ac:dyDescent="0.25">
      <c r="A5906" s="1">
        <v>-1.46974825859069</v>
      </c>
      <c r="B5906" s="1">
        <v>0.88725328445434504</v>
      </c>
      <c r="C5906" s="1">
        <v>2.0251047611236501</v>
      </c>
    </row>
    <row r="5907" spans="1:3" x14ac:dyDescent="0.25">
      <c r="A5907" s="1">
        <v>-1.46577024459838</v>
      </c>
      <c r="B5907" s="1">
        <v>0.886571764945983</v>
      </c>
      <c r="C5907" s="1">
        <v>2.0294868946075399</v>
      </c>
    </row>
    <row r="5908" spans="1:3" x14ac:dyDescent="0.25">
      <c r="A5908" s="1">
        <v>-1.4679697751998899</v>
      </c>
      <c r="B5908" s="1">
        <v>0.88725197315215998</v>
      </c>
      <c r="C5908" s="1">
        <v>2.0381703376770002</v>
      </c>
    </row>
    <row r="5909" spans="1:3" x14ac:dyDescent="0.25">
      <c r="A5909" s="1">
        <v>-1.4739695787429801</v>
      </c>
      <c r="B5909" s="1">
        <v>0.88621199131011896</v>
      </c>
      <c r="C5909" s="1">
        <v>2.0347807407379102</v>
      </c>
    </row>
    <row r="5910" spans="1:3" x14ac:dyDescent="0.25">
      <c r="A5910" s="1">
        <v>-1.46727931499481</v>
      </c>
      <c r="B5910" s="1">
        <v>0.88770306110382002</v>
      </c>
      <c r="C5910" s="1">
        <v>2.0491085052490199</v>
      </c>
    </row>
    <row r="5911" spans="1:3" x14ac:dyDescent="0.25">
      <c r="A5911" s="1">
        <v>-1.4793834686279199</v>
      </c>
      <c r="B5911" s="1">
        <v>0.88647150993347101</v>
      </c>
      <c r="C5911" s="1">
        <v>2.03813505172729</v>
      </c>
    </row>
    <row r="5912" spans="1:3" x14ac:dyDescent="0.25">
      <c r="A5912" s="1">
        <v>-1.4751516580581601</v>
      </c>
      <c r="B5912" s="1">
        <v>0.88816368579864502</v>
      </c>
      <c r="C5912" s="1">
        <v>2.0328335762023899</v>
      </c>
    </row>
    <row r="5913" spans="1:3" x14ac:dyDescent="0.25">
      <c r="A5913" s="1">
        <v>-1.4887535572052</v>
      </c>
      <c r="B5913" s="1">
        <v>0.88623225688934304</v>
      </c>
      <c r="C5913" s="1">
        <v>2.03516268730163</v>
      </c>
    </row>
    <row r="5914" spans="1:3" x14ac:dyDescent="0.25">
      <c r="A5914" s="1">
        <v>-1.4690356254577599</v>
      </c>
      <c r="B5914" s="1">
        <v>0.88755905628204301</v>
      </c>
      <c r="C5914" s="1">
        <v>2.0346894264221098</v>
      </c>
    </row>
    <row r="5915" spans="1:3" x14ac:dyDescent="0.25">
      <c r="A5915" s="1">
        <v>-1.48501849174499</v>
      </c>
      <c r="B5915" s="1">
        <v>0.88628566265106201</v>
      </c>
      <c r="C5915" s="1">
        <v>2.03174448013305</v>
      </c>
    </row>
    <row r="5916" spans="1:3" x14ac:dyDescent="0.25">
      <c r="A5916" s="1">
        <v>-1.47316551208496</v>
      </c>
      <c r="B5916" s="1">
        <v>0.88752961158752397</v>
      </c>
      <c r="C5916" s="1">
        <v>2.0487892627715998</v>
      </c>
    </row>
    <row r="5917" spans="1:3" x14ac:dyDescent="0.25">
      <c r="A5917" s="1">
        <v>-1.48519611358642</v>
      </c>
      <c r="B5917" s="1">
        <v>0.88603925704955999</v>
      </c>
      <c r="C5917" s="1">
        <v>2.0430483818054102</v>
      </c>
    </row>
    <row r="5918" spans="1:3" x14ac:dyDescent="0.25">
      <c r="A5918" s="1">
        <v>-1.4755895137786801</v>
      </c>
      <c r="B5918" s="1">
        <v>0.88698101043701105</v>
      </c>
      <c r="C5918" s="1">
        <v>2.03417921066284</v>
      </c>
    </row>
    <row r="5919" spans="1:3" x14ac:dyDescent="0.25">
      <c r="A5919" s="1">
        <v>-1.4876405000686601</v>
      </c>
      <c r="B5919" s="1">
        <v>0.88587796688079801</v>
      </c>
      <c r="C5919" s="1">
        <v>2.03377985954284</v>
      </c>
    </row>
    <row r="5920" spans="1:3" x14ac:dyDescent="0.25">
      <c r="A5920" s="1">
        <v>-1.48378717899322</v>
      </c>
      <c r="B5920" s="1">
        <v>0.88772261142730702</v>
      </c>
      <c r="C5920" s="1">
        <v>2.0454227924346902</v>
      </c>
    </row>
    <row r="5921" spans="1:3" x14ac:dyDescent="0.25">
      <c r="A5921" s="1">
        <v>-1.48459243774414</v>
      </c>
      <c r="B5921" s="1">
        <v>0.88566958904266302</v>
      </c>
      <c r="C5921" s="1">
        <v>2.0423583984375</v>
      </c>
    </row>
    <row r="5922" spans="1:3" x14ac:dyDescent="0.25">
      <c r="A5922" s="1">
        <v>-1.48068463802337</v>
      </c>
      <c r="B5922" s="1">
        <v>0.88712072372436501</v>
      </c>
      <c r="C5922" s="1">
        <v>2.0413475036621</v>
      </c>
    </row>
    <row r="5923" spans="1:3" x14ac:dyDescent="0.25">
      <c r="A5923" s="1">
        <v>-1.4892928600311199</v>
      </c>
      <c r="B5923" s="1">
        <v>0.88630616664886397</v>
      </c>
      <c r="C5923" s="1">
        <v>2.03301572799682</v>
      </c>
    </row>
    <row r="5924" spans="1:3" x14ac:dyDescent="0.25">
      <c r="A5924" s="1">
        <v>-1.4763730764389</v>
      </c>
      <c r="B5924" s="1">
        <v>0.88771867752075095</v>
      </c>
      <c r="C5924" s="1">
        <v>2.0294420719146702</v>
      </c>
    </row>
    <row r="5925" spans="1:3" x14ac:dyDescent="0.25">
      <c r="A5925" s="1">
        <v>-1.4815874099731401</v>
      </c>
      <c r="B5925" s="1">
        <v>0.88619351387023904</v>
      </c>
      <c r="C5925" s="1">
        <v>2.0417940616607599</v>
      </c>
    </row>
    <row r="5926" spans="1:3" x14ac:dyDescent="0.25">
      <c r="A5926" s="1">
        <v>-1.47300112247467</v>
      </c>
      <c r="B5926" s="1">
        <v>0.88816022872924805</v>
      </c>
      <c r="C5926" s="1">
        <v>2.0310614109039302</v>
      </c>
    </row>
    <row r="5927" spans="1:3" x14ac:dyDescent="0.25">
      <c r="A5927" s="1">
        <v>-1.4826976060867301</v>
      </c>
      <c r="B5927" s="1">
        <v>0.88740181922912498</v>
      </c>
      <c r="C5927" s="1">
        <v>2.0353600978851301</v>
      </c>
    </row>
    <row r="5928" spans="1:3" x14ac:dyDescent="0.25">
      <c r="A5928" s="1">
        <v>-1.47652876377105</v>
      </c>
      <c r="B5928" s="1">
        <v>0.88792264461517301</v>
      </c>
      <c r="C5928" s="1">
        <v>2.0408775806427002</v>
      </c>
    </row>
    <row r="5929" spans="1:3" x14ac:dyDescent="0.25">
      <c r="A5929" s="1">
        <v>-1.4893695116043</v>
      </c>
      <c r="B5929" s="1">
        <v>0.88725185394287098</v>
      </c>
      <c r="C5929" s="1">
        <v>2.0325899124145499</v>
      </c>
    </row>
    <row r="5930" spans="1:3" x14ac:dyDescent="0.25">
      <c r="A5930" s="1">
        <v>-1.4683654308319001</v>
      </c>
      <c r="B5930" s="1">
        <v>0.88769149780273404</v>
      </c>
      <c r="C5930" s="1">
        <v>2.0286579132079998</v>
      </c>
    </row>
    <row r="5931" spans="1:3" x14ac:dyDescent="0.25">
      <c r="A5931" s="1">
        <v>-1.49350273609161</v>
      </c>
      <c r="B5931" s="1">
        <v>0.88715088367462103</v>
      </c>
      <c r="C5931" s="1">
        <v>2.0362651348114</v>
      </c>
    </row>
    <row r="5932" spans="1:3" x14ac:dyDescent="0.25">
      <c r="A5932" s="1">
        <v>-1.4819318056106501</v>
      </c>
      <c r="B5932" s="1">
        <v>0.88671326637268</v>
      </c>
      <c r="C5932" s="1">
        <v>2.0436124801635698</v>
      </c>
    </row>
    <row r="5933" spans="1:3" x14ac:dyDescent="0.25">
      <c r="A5933" s="1">
        <v>-1.49585020542144</v>
      </c>
      <c r="B5933" s="1">
        <v>0.88660299777984597</v>
      </c>
      <c r="C5933" s="1">
        <v>2.0447089672088601</v>
      </c>
    </row>
    <row r="5934" spans="1:3" x14ac:dyDescent="0.25">
      <c r="A5934" s="1">
        <v>-1.4814866781234699</v>
      </c>
      <c r="B5934" s="1">
        <v>0.88722705841064398</v>
      </c>
      <c r="C5934" s="1">
        <v>2.0327074527740399</v>
      </c>
    </row>
    <row r="5935" spans="1:3" x14ac:dyDescent="0.25">
      <c r="A5935" s="1">
        <v>-1.49784719944</v>
      </c>
      <c r="B5935" s="1">
        <v>0.88724410533904996</v>
      </c>
      <c r="C5935" s="1">
        <v>2.0430872440338099</v>
      </c>
    </row>
    <row r="5936" spans="1:3" x14ac:dyDescent="0.25">
      <c r="A5936" s="1">
        <v>-1.4927445650100699</v>
      </c>
      <c r="B5936" s="1">
        <v>0.88704550266265803</v>
      </c>
      <c r="C5936" s="1">
        <v>2.02853059768676</v>
      </c>
    </row>
    <row r="5937" spans="1:3" x14ac:dyDescent="0.25">
      <c r="A5937" s="1">
        <v>-1.5035369396209699</v>
      </c>
      <c r="B5937" s="1">
        <v>0.88791620731353704</v>
      </c>
      <c r="C5937" s="1">
        <v>2.03887844085693</v>
      </c>
    </row>
    <row r="5938" spans="1:3" x14ac:dyDescent="0.25">
      <c r="A5938" s="1">
        <v>-1.4913016557693399</v>
      </c>
      <c r="B5938" s="1">
        <v>0.886863112449645</v>
      </c>
      <c r="C5938" s="1">
        <v>2.05073714256286</v>
      </c>
    </row>
    <row r="5939" spans="1:3" x14ac:dyDescent="0.25">
      <c r="A5939" s="1">
        <v>-1.5005686283111499</v>
      </c>
      <c r="B5939" s="1">
        <v>0.88705599308013905</v>
      </c>
      <c r="C5939" s="1">
        <v>2.0511813163757302</v>
      </c>
    </row>
    <row r="5940" spans="1:3" x14ac:dyDescent="0.25">
      <c r="A5940" s="1">
        <v>-1.4986274242401101</v>
      </c>
      <c r="B5940" s="1">
        <v>0.88716459274291903</v>
      </c>
      <c r="C5940" s="1">
        <v>2.0412335395812899</v>
      </c>
    </row>
    <row r="5941" spans="1:3" x14ac:dyDescent="0.25">
      <c r="A5941" s="1">
        <v>-1.50335586071014</v>
      </c>
      <c r="B5941" s="1">
        <v>0.88773560523986805</v>
      </c>
      <c r="C5941" s="1">
        <v>2.03613948822021</v>
      </c>
    </row>
    <row r="5942" spans="1:3" x14ac:dyDescent="0.25">
      <c r="A5942" s="1">
        <v>-1.4964336156845</v>
      </c>
      <c r="B5942" s="1">
        <v>0.88656961917877097</v>
      </c>
      <c r="C5942" s="1">
        <v>2.04357409477233</v>
      </c>
    </row>
    <row r="5943" spans="1:3" x14ac:dyDescent="0.25">
      <c r="A5943" s="1">
        <v>-1.5023669004440301</v>
      </c>
      <c r="B5943" s="1">
        <v>0.88735592365264804</v>
      </c>
      <c r="C5943" s="1">
        <v>2.02683281898498</v>
      </c>
    </row>
    <row r="5944" spans="1:3" x14ac:dyDescent="0.25">
      <c r="A5944" s="1">
        <v>-1.48936283588409</v>
      </c>
      <c r="B5944" s="1">
        <v>0.88669216632842995</v>
      </c>
      <c r="C5944" s="1">
        <v>2.0274755954742401</v>
      </c>
    </row>
    <row r="5945" spans="1:3" x14ac:dyDescent="0.25">
      <c r="A5945" s="1">
        <v>-1.48721575736999</v>
      </c>
      <c r="B5945" s="1">
        <v>0.887734174728393</v>
      </c>
      <c r="C5945" s="1">
        <v>2.0244870185852002</v>
      </c>
    </row>
    <row r="5946" spans="1:3" x14ac:dyDescent="0.25">
      <c r="A5946" s="1">
        <v>-1.4811705350875799</v>
      </c>
      <c r="B5946" s="1">
        <v>0.88726556301116899</v>
      </c>
      <c r="C5946" s="1">
        <v>2.03160405158996</v>
      </c>
    </row>
    <row r="5947" spans="1:3" x14ac:dyDescent="0.25">
      <c r="A5947" s="1">
        <v>-1.49547672271728</v>
      </c>
      <c r="B5947" s="1">
        <v>0.88830780982971103</v>
      </c>
      <c r="C5947" s="1">
        <v>2.0242395401000901</v>
      </c>
    </row>
    <row r="5948" spans="1:3" x14ac:dyDescent="0.25">
      <c r="A5948" s="1">
        <v>-1.47995948791503</v>
      </c>
      <c r="B5948" s="1">
        <v>0.88668286800384499</v>
      </c>
      <c r="C5948" s="1">
        <v>2.02165555953979</v>
      </c>
    </row>
    <row r="5949" spans="1:3" x14ac:dyDescent="0.25">
      <c r="A5949" s="1">
        <v>-1.48734307289123</v>
      </c>
      <c r="B5949" s="1">
        <v>0.88792657852172796</v>
      </c>
      <c r="C5949" s="1">
        <v>2.0258638858795099</v>
      </c>
    </row>
    <row r="5950" spans="1:3" x14ac:dyDescent="0.25">
      <c r="A5950" s="1">
        <v>-1.47584748268127</v>
      </c>
      <c r="B5950" s="1">
        <v>0.88671112060546797</v>
      </c>
      <c r="C5950" s="1">
        <v>2.0264320373535099</v>
      </c>
    </row>
    <row r="5951" spans="1:3" x14ac:dyDescent="0.25">
      <c r="A5951" s="1">
        <v>-1.4843515157699501</v>
      </c>
      <c r="B5951" s="1">
        <v>0.88838243484497004</v>
      </c>
      <c r="C5951" s="1">
        <v>2.0249338150024401</v>
      </c>
    </row>
    <row r="5952" spans="1:3" x14ac:dyDescent="0.25">
      <c r="A5952" s="1">
        <v>-1.48609018325805</v>
      </c>
      <c r="B5952" s="1">
        <v>0.88651049137115401</v>
      </c>
      <c r="C5952" s="1">
        <v>2.0277650356292698</v>
      </c>
    </row>
    <row r="5953" spans="1:3" x14ac:dyDescent="0.25">
      <c r="A5953" s="1">
        <v>-1.49260938167572</v>
      </c>
      <c r="B5953" s="1">
        <v>0.88792598247527998</v>
      </c>
      <c r="C5953" s="1">
        <v>2.0364732742309499</v>
      </c>
    </row>
    <row r="5954" spans="1:3" x14ac:dyDescent="0.25">
      <c r="A5954" s="1">
        <v>-1.4836614131927399</v>
      </c>
      <c r="B5954" s="1">
        <v>0.88642883300781194</v>
      </c>
      <c r="C5954" s="1">
        <v>2.0275716781616202</v>
      </c>
    </row>
    <row r="5955" spans="1:3" x14ac:dyDescent="0.25">
      <c r="A5955" s="1">
        <v>-1.49528968334197</v>
      </c>
      <c r="B5955" s="1">
        <v>0.88767802715301503</v>
      </c>
      <c r="C5955" s="1">
        <v>2.0317347049713099</v>
      </c>
    </row>
    <row r="5956" spans="1:3" x14ac:dyDescent="0.25">
      <c r="A5956" s="1">
        <v>-1.49364256858825</v>
      </c>
      <c r="B5956" s="1">
        <v>0.88622498512268</v>
      </c>
      <c r="C5956" s="1">
        <v>2.02638459205627</v>
      </c>
    </row>
    <row r="5957" spans="1:3" x14ac:dyDescent="0.25">
      <c r="A5957" s="1">
        <v>-1.5061439275741499</v>
      </c>
      <c r="B5957" s="1">
        <v>0.88801693916320801</v>
      </c>
      <c r="C5957" s="1">
        <v>2.04590892791748</v>
      </c>
    </row>
    <row r="5958" spans="1:3" x14ac:dyDescent="0.25">
      <c r="A5958" s="1">
        <v>-1.4961640834808301</v>
      </c>
      <c r="B5958" s="1">
        <v>0.88587284088134699</v>
      </c>
      <c r="C5958" s="1">
        <v>2.0366721153259202</v>
      </c>
    </row>
    <row r="5959" spans="1:3" x14ac:dyDescent="0.25">
      <c r="A5959" s="1">
        <v>-1.50928890705108</v>
      </c>
      <c r="B5959" s="1">
        <v>0.88737881183624201</v>
      </c>
      <c r="C5959" s="1">
        <v>2.0426499843597399</v>
      </c>
    </row>
    <row r="5960" spans="1:3" x14ac:dyDescent="0.25">
      <c r="A5960" s="1">
        <v>-1.4939426183700499</v>
      </c>
      <c r="B5960" s="1">
        <v>0.88620913028716997</v>
      </c>
      <c r="C5960" s="1">
        <v>2.0342607498168901</v>
      </c>
    </row>
    <row r="5961" spans="1:3" x14ac:dyDescent="0.25">
      <c r="A5961" s="1">
        <v>-1.5045651197433401</v>
      </c>
      <c r="B5961" s="1">
        <v>0.88738083839416504</v>
      </c>
      <c r="C5961" s="1">
        <v>2.0589313507079998</v>
      </c>
    </row>
    <row r="5962" spans="1:3" x14ac:dyDescent="0.25">
      <c r="A5962" s="1">
        <v>-1.49631011486053</v>
      </c>
      <c r="B5962" s="1">
        <v>0.88600552082061701</v>
      </c>
      <c r="C5962" s="1">
        <v>2.0285894870757999</v>
      </c>
    </row>
    <row r="5963" spans="1:3" x14ac:dyDescent="0.25">
      <c r="A5963" s="1">
        <v>-1.4948493242263701</v>
      </c>
      <c r="B5963" s="1">
        <v>0.887465000152587</v>
      </c>
      <c r="C5963" s="1">
        <v>2.0542502403259202</v>
      </c>
    </row>
    <row r="5964" spans="1:3" x14ac:dyDescent="0.25">
      <c r="A5964" s="1">
        <v>-1.4979928731918299</v>
      </c>
      <c r="B5964" s="1">
        <v>0.88545262813568104</v>
      </c>
      <c r="C5964" s="1">
        <v>2.0360541343688898</v>
      </c>
    </row>
    <row r="5965" spans="1:3" x14ac:dyDescent="0.25">
      <c r="A5965" s="1">
        <v>-1.4920687675476001</v>
      </c>
      <c r="B5965" s="1">
        <v>0.88674533367156905</v>
      </c>
      <c r="C5965" s="1">
        <v>2.04311752319335</v>
      </c>
    </row>
    <row r="5966" spans="1:3" x14ac:dyDescent="0.25">
      <c r="A5966" s="1">
        <v>-1.4945648908615099</v>
      </c>
      <c r="B5966" s="1">
        <v>0.88502192497253396</v>
      </c>
      <c r="C5966" s="1">
        <v>2.03913021087646</v>
      </c>
    </row>
    <row r="5967" spans="1:3" x14ac:dyDescent="0.25">
      <c r="A5967" s="1">
        <v>-1.49333715438842</v>
      </c>
      <c r="B5967" s="1">
        <v>0.88728618621826105</v>
      </c>
      <c r="C5967" s="1">
        <v>2.04709672927856</v>
      </c>
    </row>
    <row r="5968" spans="1:3" x14ac:dyDescent="0.25">
      <c r="A5968" s="1">
        <v>-1.48607313632965</v>
      </c>
      <c r="B5968" s="1">
        <v>0.88606441020965498</v>
      </c>
      <c r="C5968" s="1">
        <v>2.0386750698089502</v>
      </c>
    </row>
    <row r="5969" spans="1:3" x14ac:dyDescent="0.25">
      <c r="A5969" s="1">
        <v>-1.4896595478057799</v>
      </c>
      <c r="B5969" s="1">
        <v>0.88779067993163996</v>
      </c>
      <c r="C5969" s="1">
        <v>2.0427045822143501</v>
      </c>
    </row>
    <row r="5970" spans="1:3" x14ac:dyDescent="0.25">
      <c r="A5970" s="1">
        <v>-1.4808520078659</v>
      </c>
      <c r="B5970" s="1">
        <v>0.88676619529724099</v>
      </c>
      <c r="C5970" s="1">
        <v>2.0391454696655198</v>
      </c>
    </row>
    <row r="5971" spans="1:3" x14ac:dyDescent="0.25">
      <c r="A5971" s="1">
        <v>-1.4864517450332599</v>
      </c>
      <c r="B5971" s="1">
        <v>0.88817572593688898</v>
      </c>
      <c r="C5971" s="1">
        <v>2.0407574176788299</v>
      </c>
    </row>
    <row r="5972" spans="1:3" x14ac:dyDescent="0.25">
      <c r="A5972" s="1">
        <v>-1.4937216043472199</v>
      </c>
      <c r="B5972" s="1">
        <v>0.88633358478546098</v>
      </c>
      <c r="C5972" s="1">
        <v>2.0281574726104701</v>
      </c>
    </row>
    <row r="5973" spans="1:3" x14ac:dyDescent="0.25">
      <c r="A5973" s="1">
        <v>-1.49416744709014</v>
      </c>
      <c r="B5973" s="1">
        <v>0.88732635974884</v>
      </c>
      <c r="C5973" s="1">
        <v>2.0468726158142001</v>
      </c>
    </row>
    <row r="5974" spans="1:3" x14ac:dyDescent="0.25">
      <c r="A5974" s="1">
        <v>-1.4998220205307</v>
      </c>
      <c r="B5974" s="1">
        <v>0.88674700260162298</v>
      </c>
      <c r="C5974" s="1">
        <v>2.0475399494171098</v>
      </c>
    </row>
    <row r="5975" spans="1:3" x14ac:dyDescent="0.25">
      <c r="A5975" s="1">
        <v>-1.49504578113555</v>
      </c>
      <c r="B5975" s="1">
        <v>0.88724732398986805</v>
      </c>
      <c r="C5975" s="1">
        <v>2.0346443653106601</v>
      </c>
    </row>
    <row r="5976" spans="1:3" x14ac:dyDescent="0.25">
      <c r="A5976" s="1">
        <v>-1.49419653415679</v>
      </c>
      <c r="B5976" s="1">
        <v>0.88714492321014404</v>
      </c>
      <c r="C5976" s="1">
        <v>2.0317313671111998</v>
      </c>
    </row>
    <row r="5977" spans="1:3" x14ac:dyDescent="0.25">
      <c r="A5977" s="1">
        <v>-1.50347459316253</v>
      </c>
      <c r="B5977" s="1">
        <v>0.886924147605895</v>
      </c>
      <c r="C5977" s="1">
        <v>2.0536365509033199</v>
      </c>
    </row>
    <row r="5978" spans="1:3" x14ac:dyDescent="0.25">
      <c r="A5978" s="1">
        <v>-1.51342284679412</v>
      </c>
      <c r="B5978" s="1">
        <v>0.88643431663513095</v>
      </c>
      <c r="C5978" s="1">
        <v>2.0483591556549001</v>
      </c>
    </row>
    <row r="5979" spans="1:3" x14ac:dyDescent="0.25">
      <c r="A5979" s="1">
        <v>-1.5016728639602599</v>
      </c>
      <c r="B5979" s="1">
        <v>0.88665354251861495</v>
      </c>
      <c r="C5979" s="1">
        <v>2.0553834438323899</v>
      </c>
    </row>
    <row r="5980" spans="1:3" x14ac:dyDescent="0.25">
      <c r="A5980" s="1">
        <v>-1.5185520648956199</v>
      </c>
      <c r="B5980" s="1">
        <v>0.88711404800414995</v>
      </c>
      <c r="C5980" s="1">
        <v>2.0334935188293399</v>
      </c>
    </row>
    <row r="5981" spans="1:3" x14ac:dyDescent="0.25">
      <c r="A5981" s="1">
        <v>-1.5148334503173799</v>
      </c>
      <c r="B5981" s="1">
        <v>0.88676154613494795</v>
      </c>
      <c r="C5981" s="1">
        <v>2.0503036975860498</v>
      </c>
    </row>
    <row r="5982" spans="1:3" x14ac:dyDescent="0.25">
      <c r="A5982" s="1">
        <v>-1.5301977396011299</v>
      </c>
      <c r="B5982" s="1">
        <v>0.88660562038421598</v>
      </c>
      <c r="C5982" s="1">
        <v>2.0349164009094198</v>
      </c>
    </row>
    <row r="5983" spans="1:3" x14ac:dyDescent="0.25">
      <c r="A5983" s="1">
        <v>-1.50820744037628</v>
      </c>
      <c r="B5983" s="1">
        <v>0.88653123378753595</v>
      </c>
      <c r="C5983" s="1">
        <v>2.03719782829284</v>
      </c>
    </row>
    <row r="5984" spans="1:3" x14ac:dyDescent="0.25">
      <c r="A5984" s="1">
        <v>-1.52585566043853</v>
      </c>
      <c r="B5984" s="1">
        <v>0.88732397556304898</v>
      </c>
      <c r="C5984" s="1">
        <v>2.02999520301818</v>
      </c>
    </row>
    <row r="5985" spans="1:3" x14ac:dyDescent="0.25">
      <c r="A5985" s="1">
        <v>-1.5072002410888601</v>
      </c>
      <c r="B5985" s="1">
        <v>0.88716590404510398</v>
      </c>
      <c r="C5985" s="1">
        <v>2.0241734981536799</v>
      </c>
    </row>
    <row r="5986" spans="1:3" x14ac:dyDescent="0.25">
      <c r="A5986" s="1">
        <v>-1.5189903974532999</v>
      </c>
      <c r="B5986" s="1">
        <v>0.88791143894195501</v>
      </c>
      <c r="C5986" s="1">
        <v>2.0280680656433101</v>
      </c>
    </row>
    <row r="5987" spans="1:3" x14ac:dyDescent="0.25">
      <c r="A5987" s="1">
        <v>-0.78414005041122403</v>
      </c>
      <c r="B5987" s="1">
        <v>0.88351511955261197</v>
      </c>
      <c r="C5987" s="1">
        <v>1.88317334651947</v>
      </c>
    </row>
    <row r="5988" spans="1:3" x14ac:dyDescent="0.25">
      <c r="A5988" s="1">
        <v>-0.79440450668334905</v>
      </c>
      <c r="B5988" s="1">
        <v>0.88413107395172097</v>
      </c>
      <c r="C5988" s="1">
        <v>1.87827396392822</v>
      </c>
    </row>
    <row r="5989" spans="1:3" x14ac:dyDescent="0.25">
      <c r="A5989" s="1">
        <v>-0.79211056232452304</v>
      </c>
      <c r="B5989" s="1">
        <v>0.88387095928192105</v>
      </c>
      <c r="C5989" s="1">
        <v>1.89000344276428</v>
      </c>
    </row>
    <row r="5990" spans="1:3" x14ac:dyDescent="0.25">
      <c r="A5990" s="1">
        <v>-0.79966628551483099</v>
      </c>
      <c r="B5990" s="1">
        <v>0.88402748107910101</v>
      </c>
      <c r="C5990" s="1">
        <v>1.8782269954681301</v>
      </c>
    </row>
    <row r="5991" spans="1:3" x14ac:dyDescent="0.25">
      <c r="A5991" s="1">
        <v>-0.79176712036132801</v>
      </c>
      <c r="B5991" s="1">
        <v>0.88350999355316095</v>
      </c>
      <c r="C5991" s="1">
        <v>1.88376665115356</v>
      </c>
    </row>
    <row r="5992" spans="1:3" x14ac:dyDescent="0.25">
      <c r="A5992" s="1">
        <v>-0.80873739719390803</v>
      </c>
      <c r="B5992" s="1">
        <v>0.88392090797424305</v>
      </c>
      <c r="C5992" s="1">
        <v>1.8923203945159901</v>
      </c>
    </row>
    <row r="5993" spans="1:3" x14ac:dyDescent="0.25">
      <c r="A5993" s="1">
        <v>-0.78733336925506503</v>
      </c>
      <c r="B5993" s="1">
        <v>0.88369500637054399</v>
      </c>
      <c r="C5993" s="1">
        <v>1.8754421472549401</v>
      </c>
    </row>
    <row r="5994" spans="1:3" x14ac:dyDescent="0.25">
      <c r="A5994" s="1">
        <v>-0.80886220932006803</v>
      </c>
      <c r="B5994" s="1">
        <v>0.88360190391540505</v>
      </c>
      <c r="C5994" s="1">
        <v>1.8818998336791899</v>
      </c>
    </row>
    <row r="5995" spans="1:3" x14ac:dyDescent="0.25">
      <c r="A5995" s="1">
        <v>-0.79667222499847401</v>
      </c>
      <c r="B5995" s="1">
        <v>0.88356935977935702</v>
      </c>
      <c r="C5995" s="1">
        <v>1.87888860702514</v>
      </c>
    </row>
    <row r="5996" spans="1:3" x14ac:dyDescent="0.25">
      <c r="A5996" s="1">
        <v>-0.80877643823623602</v>
      </c>
      <c r="B5996" s="1">
        <v>0.88383412361144997</v>
      </c>
      <c r="C5996" s="1">
        <v>1.8782920837402299</v>
      </c>
    </row>
    <row r="5997" spans="1:3" x14ac:dyDescent="0.25">
      <c r="A5997" s="1">
        <v>-0.80652427673339799</v>
      </c>
      <c r="B5997" s="1">
        <v>0.88349974155426003</v>
      </c>
      <c r="C5997" s="1">
        <v>1.8852565288543699</v>
      </c>
    </row>
    <row r="5998" spans="1:3" x14ac:dyDescent="0.25">
      <c r="A5998" s="1">
        <v>-0.80969589948654097</v>
      </c>
      <c r="B5998" s="1">
        <v>0.88448596000671298</v>
      </c>
      <c r="C5998" s="1">
        <v>1.87539362907409</v>
      </c>
    </row>
    <row r="5999" spans="1:3" x14ac:dyDescent="0.25">
      <c r="A5999" s="1">
        <v>-0.80470204353332497</v>
      </c>
      <c r="B5999" s="1">
        <v>0.883134365081787</v>
      </c>
      <c r="C5999" s="1">
        <v>1.88013339042663</v>
      </c>
    </row>
    <row r="6000" spans="1:3" x14ac:dyDescent="0.25">
      <c r="A6000" s="1">
        <v>-0.81608057022094704</v>
      </c>
      <c r="B6000" s="1">
        <v>0.88397443294525102</v>
      </c>
      <c r="C6000" s="1">
        <v>1.8800799846649101</v>
      </c>
    </row>
    <row r="6001" spans="1:3" x14ac:dyDescent="0.25">
      <c r="A6001" s="1">
        <v>-0.80450052022933904</v>
      </c>
      <c r="B6001" s="1">
        <v>0.88401949405670099</v>
      </c>
      <c r="C6001" s="1">
        <v>1.8824546337127599</v>
      </c>
    </row>
    <row r="6002" spans="1:3" x14ac:dyDescent="0.25">
      <c r="A6002" s="1">
        <v>-0.80807077884673995</v>
      </c>
      <c r="B6002" s="1">
        <v>0.88411045074462802</v>
      </c>
      <c r="C6002" s="1">
        <v>1.88594198226928</v>
      </c>
    </row>
    <row r="6003" spans="1:3" x14ac:dyDescent="0.25">
      <c r="A6003" s="1">
        <v>-0.81637156009673995</v>
      </c>
      <c r="B6003" s="1">
        <v>0.88415825366973799</v>
      </c>
      <c r="C6003" s="1">
        <v>1.86915683746337</v>
      </c>
    </row>
    <row r="6004" spans="1:3" x14ac:dyDescent="0.25">
      <c r="A6004" s="1">
        <v>-0.80990070104598899</v>
      </c>
      <c r="B6004" s="1">
        <v>0.88506174087524403</v>
      </c>
      <c r="C6004" s="1">
        <v>1.8730599880218499</v>
      </c>
    </row>
    <row r="6005" spans="1:3" x14ac:dyDescent="0.25">
      <c r="A6005" s="1">
        <v>-0.80876076221465998</v>
      </c>
      <c r="B6005" s="1">
        <v>0.88384628295898404</v>
      </c>
      <c r="C6005" s="1">
        <v>1.8782434463500901</v>
      </c>
    </row>
    <row r="6006" spans="1:3" x14ac:dyDescent="0.25">
      <c r="A6006" s="1">
        <v>-0.81100106239318803</v>
      </c>
      <c r="B6006" s="1">
        <v>0.88504254817962602</v>
      </c>
      <c r="C6006" s="1">
        <v>1.8679939508438099</v>
      </c>
    </row>
    <row r="6007" spans="1:3" x14ac:dyDescent="0.25">
      <c r="A6007" s="1">
        <v>-0.80706769227981501</v>
      </c>
      <c r="B6007" s="1">
        <v>0.88438892364501898</v>
      </c>
      <c r="C6007" s="1">
        <v>1.88178086280822</v>
      </c>
    </row>
    <row r="6008" spans="1:3" x14ac:dyDescent="0.25">
      <c r="A6008" s="1">
        <v>-0.81815528869628895</v>
      </c>
      <c r="B6008" s="1">
        <v>0.88447296619415205</v>
      </c>
      <c r="C6008" s="1">
        <v>1.8745868206024101</v>
      </c>
    </row>
    <row r="6009" spans="1:3" x14ac:dyDescent="0.25">
      <c r="A6009" s="1">
        <v>-0.81012827157974199</v>
      </c>
      <c r="B6009" s="1">
        <v>0.88415896892547596</v>
      </c>
      <c r="C6009" s="1">
        <v>1.8722382783889699</v>
      </c>
    </row>
    <row r="6010" spans="1:3" x14ac:dyDescent="0.25">
      <c r="A6010" s="1">
        <v>-0.81527131795883101</v>
      </c>
      <c r="B6010" s="1">
        <v>0.88436996936797996</v>
      </c>
      <c r="C6010" s="1">
        <v>1.8703359365463199</v>
      </c>
    </row>
    <row r="6011" spans="1:3" x14ac:dyDescent="0.25">
      <c r="A6011" s="1">
        <v>-0.81190967559814398</v>
      </c>
      <c r="B6011" s="1">
        <v>0.88455784320831199</v>
      </c>
      <c r="C6011" s="1">
        <v>1.8715142011642401</v>
      </c>
    </row>
    <row r="6012" spans="1:3" x14ac:dyDescent="0.25">
      <c r="A6012" s="1">
        <v>-0.79738306999206499</v>
      </c>
      <c r="B6012" s="1">
        <v>0.88417553901672297</v>
      </c>
      <c r="C6012" s="1">
        <v>1.86966776847839</v>
      </c>
    </row>
    <row r="6013" spans="1:3" x14ac:dyDescent="0.25">
      <c r="A6013" s="1">
        <v>-0.80459141731262196</v>
      </c>
      <c r="B6013" s="1">
        <v>0.88353168964385898</v>
      </c>
      <c r="C6013" s="1">
        <v>1.8680740594863801</v>
      </c>
    </row>
    <row r="6014" spans="1:3" x14ac:dyDescent="0.25">
      <c r="A6014" s="1">
        <v>-0.81717646121978704</v>
      </c>
      <c r="B6014" s="1">
        <v>0.88385939598083396</v>
      </c>
      <c r="C6014" s="1">
        <v>1.87441229820251</v>
      </c>
    </row>
    <row r="6015" spans="1:3" x14ac:dyDescent="0.25">
      <c r="A6015" s="1">
        <v>-0.81174778938293402</v>
      </c>
      <c r="B6015" s="1">
        <v>0.88434076309204102</v>
      </c>
      <c r="C6015" s="1">
        <v>1.8619679212570099</v>
      </c>
    </row>
    <row r="6016" spans="1:3" x14ac:dyDescent="0.25">
      <c r="A6016" s="1">
        <v>-0.81555706262588501</v>
      </c>
      <c r="B6016" s="1">
        <v>0.884071946144104</v>
      </c>
      <c r="C6016" s="1">
        <v>1.8664799928665099</v>
      </c>
    </row>
    <row r="6017" spans="1:3" x14ac:dyDescent="0.25">
      <c r="A6017" s="1">
        <v>-0.82460612058639504</v>
      </c>
      <c r="B6017" s="1">
        <v>0.88409304618835405</v>
      </c>
      <c r="C6017" s="1">
        <v>1.87110006809234</v>
      </c>
    </row>
    <row r="6018" spans="1:3" x14ac:dyDescent="0.25">
      <c r="A6018" s="1">
        <v>-0.81321752071380604</v>
      </c>
      <c r="B6018" s="1">
        <v>0.8839693069458</v>
      </c>
      <c r="C6018" s="1">
        <v>1.8784757852554299</v>
      </c>
    </row>
    <row r="6019" spans="1:3" x14ac:dyDescent="0.25">
      <c r="A6019" s="1">
        <v>-0.82181370258331199</v>
      </c>
      <c r="B6019" s="1">
        <v>0.884299635887145</v>
      </c>
      <c r="C6019" s="1">
        <v>1.8681341409683201</v>
      </c>
    </row>
    <row r="6020" spans="1:3" x14ac:dyDescent="0.25">
      <c r="A6020" s="1">
        <v>-0.81119096279144198</v>
      </c>
      <c r="B6020" s="1">
        <v>0.88454198837280196</v>
      </c>
      <c r="C6020" s="1">
        <v>1.8625683784484801</v>
      </c>
    </row>
    <row r="6021" spans="1:3" x14ac:dyDescent="0.25">
      <c r="A6021" s="1">
        <v>-0.83002400398254295</v>
      </c>
      <c r="B6021" s="1">
        <v>0.88434934616088801</v>
      </c>
      <c r="C6021" s="1">
        <v>1.86056292057037</v>
      </c>
    </row>
    <row r="6022" spans="1:3" x14ac:dyDescent="0.25">
      <c r="A6022" s="1">
        <v>-0.81833839416503895</v>
      </c>
      <c r="B6022" s="1">
        <v>0.88416266441345204</v>
      </c>
      <c r="C6022" s="1">
        <v>1.87160921096801</v>
      </c>
    </row>
    <row r="6023" spans="1:3" x14ac:dyDescent="0.25">
      <c r="A6023" s="1">
        <v>-0.83357971906661898</v>
      </c>
      <c r="B6023" s="1">
        <v>0.88353848457336404</v>
      </c>
      <c r="C6023" s="1">
        <v>1.8615926504135101</v>
      </c>
    </row>
    <row r="6024" spans="1:3" x14ac:dyDescent="0.25">
      <c r="A6024" s="1">
        <v>-0.82208502292633001</v>
      </c>
      <c r="B6024" s="1">
        <v>0.88355743885040205</v>
      </c>
      <c r="C6024" s="1">
        <v>1.8584847450256301</v>
      </c>
    </row>
    <row r="6025" spans="1:3" x14ac:dyDescent="0.25">
      <c r="A6025" s="1">
        <v>-0.818156957626342</v>
      </c>
      <c r="B6025" s="1">
        <v>0.88357996940612704</v>
      </c>
      <c r="C6025" s="1">
        <v>1.8720232248306199</v>
      </c>
    </row>
    <row r="6026" spans="1:3" x14ac:dyDescent="0.25">
      <c r="A6026" s="1">
        <v>-0.81142681837081898</v>
      </c>
      <c r="B6026" s="1">
        <v>0.88319957256317105</v>
      </c>
      <c r="C6026" s="1">
        <v>1.8619039058685301</v>
      </c>
    </row>
    <row r="6027" spans="1:3" x14ac:dyDescent="0.25">
      <c r="A6027" s="1">
        <v>-0.82219594717025701</v>
      </c>
      <c r="B6027" s="1">
        <v>0.88345301151275601</v>
      </c>
      <c r="C6027" s="1">
        <v>1.8683953285217201</v>
      </c>
    </row>
    <row r="6028" spans="1:3" x14ac:dyDescent="0.25">
      <c r="A6028" s="1">
        <v>-0.81456714868545499</v>
      </c>
      <c r="B6028" s="1">
        <v>0.88307344913482599</v>
      </c>
      <c r="C6028" s="1">
        <v>1.8636217117309499</v>
      </c>
    </row>
    <row r="6029" spans="1:3" x14ac:dyDescent="0.25">
      <c r="A6029" s="1">
        <v>-0.82843983173370295</v>
      </c>
      <c r="B6029" s="1">
        <v>0.88369786739349299</v>
      </c>
      <c r="C6029" s="1">
        <v>1.86480212211608</v>
      </c>
    </row>
    <row r="6030" spans="1:3" x14ac:dyDescent="0.25">
      <c r="A6030" s="1">
        <v>-0.81624990701675404</v>
      </c>
      <c r="B6030" s="1">
        <v>0.88397514820098799</v>
      </c>
      <c r="C6030" s="1">
        <v>1.8723406791687001</v>
      </c>
    </row>
    <row r="6031" spans="1:3" x14ac:dyDescent="0.25">
      <c r="A6031" s="1">
        <v>-0.83224749565124501</v>
      </c>
      <c r="B6031" s="1">
        <v>0.88327157497405995</v>
      </c>
      <c r="C6031" s="1">
        <v>1.86976277828216</v>
      </c>
    </row>
    <row r="6032" spans="1:3" x14ac:dyDescent="0.25">
      <c r="A6032" s="1">
        <v>-0.80761194229125899</v>
      </c>
      <c r="B6032" s="1">
        <v>0.88309514522552401</v>
      </c>
      <c r="C6032" s="1">
        <v>1.8697690963745099</v>
      </c>
    </row>
    <row r="6033" spans="1:3" x14ac:dyDescent="0.25">
      <c r="A6033" s="1">
        <v>-0.82412022352218595</v>
      </c>
      <c r="B6033" s="1">
        <v>0.88280999660491899</v>
      </c>
      <c r="C6033" s="1">
        <v>1.86893081665039</v>
      </c>
    </row>
    <row r="6034" spans="1:3" x14ac:dyDescent="0.25">
      <c r="A6034" s="1">
        <v>-0.81420570611953702</v>
      </c>
      <c r="B6034" s="1">
        <v>0.882759690284729</v>
      </c>
      <c r="C6034" s="1">
        <v>1.86444628238677</v>
      </c>
    </row>
    <row r="6035" spans="1:3" x14ac:dyDescent="0.25">
      <c r="A6035" s="1">
        <v>-0.83259081840515103</v>
      </c>
      <c r="B6035" s="1">
        <v>0.88285100460052401</v>
      </c>
      <c r="C6035" s="1">
        <v>1.8668801784515301</v>
      </c>
    </row>
    <row r="6036" spans="1:3" x14ac:dyDescent="0.25">
      <c r="A6036" s="1">
        <v>-0.818253993988037</v>
      </c>
      <c r="B6036" s="1">
        <v>0.88321495056152299</v>
      </c>
      <c r="C6036" s="1">
        <v>1.86679422855377</v>
      </c>
    </row>
    <row r="6037" spans="1:3" x14ac:dyDescent="0.25">
      <c r="A6037" s="1">
        <v>-0.839763224124908</v>
      </c>
      <c r="B6037" s="1">
        <v>0.88349175453186002</v>
      </c>
      <c r="C6037" s="1">
        <v>1.8807333707809399</v>
      </c>
    </row>
    <row r="6038" spans="1:3" x14ac:dyDescent="0.25">
      <c r="A6038" s="1">
        <v>-0.81567412614822299</v>
      </c>
      <c r="B6038" s="1">
        <v>0.88282287120819003</v>
      </c>
      <c r="C6038" s="1">
        <v>1.8738000392913801</v>
      </c>
    </row>
    <row r="6039" spans="1:3" x14ac:dyDescent="0.25">
      <c r="A6039" s="1">
        <v>-0.83149129152297896</v>
      </c>
      <c r="B6039" s="1">
        <v>0.88354861736297596</v>
      </c>
      <c r="C6039" s="1">
        <v>1.87122726440429</v>
      </c>
    </row>
    <row r="6040" spans="1:3" x14ac:dyDescent="0.25">
      <c r="A6040" s="1">
        <v>-0.82339274883270197</v>
      </c>
      <c r="B6040" s="1">
        <v>0.88331592082977195</v>
      </c>
      <c r="C6040" s="1">
        <v>1.88745188713073</v>
      </c>
    </row>
    <row r="6041" spans="1:3" x14ac:dyDescent="0.25">
      <c r="A6041" s="1">
        <v>-0.84541755914688099</v>
      </c>
      <c r="B6041" s="1">
        <v>0.88375961780547996</v>
      </c>
      <c r="C6041" s="1">
        <v>1.8843140602111801</v>
      </c>
    </row>
    <row r="6042" spans="1:3" x14ac:dyDescent="0.25">
      <c r="A6042" s="1">
        <v>-0.84022146463394098</v>
      </c>
      <c r="B6042" s="1">
        <v>0.88335287570953303</v>
      </c>
      <c r="C6042" s="1">
        <v>1.8795738220214799</v>
      </c>
    </row>
    <row r="6043" spans="1:3" x14ac:dyDescent="0.25">
      <c r="A6043" s="1">
        <v>-0.85339599847793501</v>
      </c>
      <c r="B6043" s="1">
        <v>0.88288700580596902</v>
      </c>
      <c r="C6043" s="1">
        <v>1.8723219633102399</v>
      </c>
    </row>
    <row r="6044" spans="1:3" x14ac:dyDescent="0.25">
      <c r="A6044" s="1">
        <v>-0.82802689075469904</v>
      </c>
      <c r="B6044" s="1">
        <v>0.88239145278930597</v>
      </c>
      <c r="C6044" s="1">
        <v>1.8716022968292201</v>
      </c>
    </row>
    <row r="6045" spans="1:3" x14ac:dyDescent="0.25">
      <c r="A6045" s="1">
        <v>-0.833540558815002</v>
      </c>
      <c r="B6045" s="1">
        <v>0.88201498985290505</v>
      </c>
      <c r="C6045" s="1">
        <v>1.87135541439056</v>
      </c>
    </row>
    <row r="6046" spans="1:3" x14ac:dyDescent="0.25">
      <c r="A6046" s="1">
        <v>-0.82441949844360296</v>
      </c>
      <c r="B6046" s="1">
        <v>0.88146734237670799</v>
      </c>
      <c r="C6046" s="1">
        <v>1.87157046794891</v>
      </c>
    </row>
    <row r="6047" spans="1:3" x14ac:dyDescent="0.25">
      <c r="A6047" s="1">
        <v>-0.83813512325286799</v>
      </c>
      <c r="B6047" s="1">
        <v>0.881664037704467</v>
      </c>
      <c r="C6047" s="1">
        <v>1.8663370609283401</v>
      </c>
    </row>
    <row r="6048" spans="1:3" x14ac:dyDescent="0.25">
      <c r="A6048" s="1">
        <v>-0.82044303417205799</v>
      </c>
      <c r="B6048" s="1">
        <v>0.88239479064941395</v>
      </c>
      <c r="C6048" s="1">
        <v>1.87354123592376</v>
      </c>
    </row>
    <row r="6049" spans="1:3" x14ac:dyDescent="0.25">
      <c r="A6049" s="1">
        <v>-0.82378578186035101</v>
      </c>
      <c r="B6049" s="1">
        <v>0.88186001777648904</v>
      </c>
      <c r="C6049" s="1">
        <v>1.87350130081176</v>
      </c>
    </row>
    <row r="6050" spans="1:3" x14ac:dyDescent="0.25">
      <c r="A6050" s="1">
        <v>-0.83217775821685702</v>
      </c>
      <c r="B6050" s="1">
        <v>0.881877541542053</v>
      </c>
      <c r="C6050" s="1">
        <v>1.8849729299545199</v>
      </c>
    </row>
    <row r="6051" spans="1:3" x14ac:dyDescent="0.25">
      <c r="A6051" s="1">
        <v>-0.84035068750381403</v>
      </c>
      <c r="B6051" s="1">
        <v>0.88294494152069003</v>
      </c>
      <c r="C6051" s="1">
        <v>1.88315081596374</v>
      </c>
    </row>
    <row r="6052" spans="1:3" x14ac:dyDescent="0.25">
      <c r="A6052" s="1">
        <v>-0.82977533340454102</v>
      </c>
      <c r="B6052" s="1">
        <v>0.88315033912658603</v>
      </c>
      <c r="C6052" s="1">
        <v>1.87511539459228</v>
      </c>
    </row>
    <row r="6053" spans="1:3" x14ac:dyDescent="0.25">
      <c r="A6053" s="1">
        <v>-0.83823353052139205</v>
      </c>
      <c r="B6053" s="1">
        <v>0.88252043724060003</v>
      </c>
      <c r="C6053" s="1">
        <v>1.8651567697525</v>
      </c>
    </row>
    <row r="6054" spans="1:3" x14ac:dyDescent="0.25">
      <c r="A6054" s="1">
        <v>-0.84327626228332497</v>
      </c>
      <c r="B6054" s="1">
        <v>0.88267719745635898</v>
      </c>
      <c r="C6054" s="1">
        <v>1.87059497833251</v>
      </c>
    </row>
    <row r="6055" spans="1:3" x14ac:dyDescent="0.25">
      <c r="A6055" s="1">
        <v>-0.82241559028625399</v>
      </c>
      <c r="B6055" s="1">
        <v>0.88192451000213601</v>
      </c>
      <c r="C6055" s="1">
        <v>1.8698995113372801</v>
      </c>
    </row>
    <row r="6056" spans="1:3" x14ac:dyDescent="0.25">
      <c r="A6056" s="1">
        <v>-0.838051497936248</v>
      </c>
      <c r="B6056" s="1">
        <v>0.88243699073791504</v>
      </c>
      <c r="C6056" s="1">
        <v>1.8863766193389799</v>
      </c>
    </row>
    <row r="6057" spans="1:3" x14ac:dyDescent="0.25">
      <c r="A6057" s="1">
        <v>-0.84331810474395696</v>
      </c>
      <c r="B6057" s="1">
        <v>0.88243210315704301</v>
      </c>
      <c r="C6057" s="1">
        <v>1.8786524534225399</v>
      </c>
    </row>
    <row r="6058" spans="1:3" x14ac:dyDescent="0.25">
      <c r="A6058" s="1">
        <v>-0.84259915351867598</v>
      </c>
      <c r="B6058" s="1">
        <v>0.88269627094268699</v>
      </c>
      <c r="C6058" s="1">
        <v>1.8830292224884</v>
      </c>
    </row>
    <row r="6059" spans="1:3" x14ac:dyDescent="0.25">
      <c r="A6059" s="1">
        <v>-0.84735161066055198</v>
      </c>
      <c r="B6059" s="1">
        <v>0.88258814811706499</v>
      </c>
      <c r="C6059" s="1">
        <v>1.87850213050842</v>
      </c>
    </row>
    <row r="6060" spans="1:3" x14ac:dyDescent="0.25">
      <c r="A6060" s="1">
        <v>-0.84179770946502597</v>
      </c>
      <c r="B6060" s="1">
        <v>0.88265001773834195</v>
      </c>
      <c r="C6060" s="1">
        <v>1.89144003391265</v>
      </c>
    </row>
    <row r="6061" spans="1:3" x14ac:dyDescent="0.25">
      <c r="A6061" s="1">
        <v>-0.84045827388763406</v>
      </c>
      <c r="B6061" s="1">
        <v>0.88258028030395497</v>
      </c>
      <c r="C6061" s="1">
        <v>1.88261795043945</v>
      </c>
    </row>
    <row r="6062" spans="1:3" x14ac:dyDescent="0.25">
      <c r="A6062" s="1">
        <v>-0.83835881948471003</v>
      </c>
      <c r="B6062" s="1">
        <v>0.88275146484375</v>
      </c>
      <c r="C6062" s="1">
        <v>1.8866022825241</v>
      </c>
    </row>
    <row r="6063" spans="1:3" x14ac:dyDescent="0.25">
      <c r="A6063" s="1">
        <v>-0.84012085199356001</v>
      </c>
      <c r="B6063" s="1">
        <v>0.88280558586120605</v>
      </c>
      <c r="C6063" s="1">
        <v>1.8693108558654701</v>
      </c>
    </row>
    <row r="6064" spans="1:3" x14ac:dyDescent="0.25">
      <c r="A6064" s="1">
        <v>-0.84160113334655695</v>
      </c>
      <c r="B6064" s="1">
        <v>0.88251495361328103</v>
      </c>
      <c r="C6064" s="1">
        <v>1.8725436925887999</v>
      </c>
    </row>
    <row r="6065" spans="1:3" x14ac:dyDescent="0.25">
      <c r="A6065" s="1">
        <v>-0.84716981649398804</v>
      </c>
      <c r="B6065" s="1">
        <v>0.88253831863403298</v>
      </c>
      <c r="C6065" s="1">
        <v>1.8736532926559399</v>
      </c>
    </row>
    <row r="6066" spans="1:3" x14ac:dyDescent="0.25">
      <c r="A6066" s="1">
        <v>-0.85396355390548695</v>
      </c>
      <c r="B6066" s="1">
        <v>0.88173425197601296</v>
      </c>
      <c r="C6066" s="1">
        <v>1.8755403757095299</v>
      </c>
    </row>
    <row r="6067" spans="1:3" x14ac:dyDescent="0.25">
      <c r="A6067" s="1">
        <v>-0.84235709905624301</v>
      </c>
      <c r="B6067" s="1">
        <v>0.88195145130157404</v>
      </c>
      <c r="C6067" s="1">
        <v>1.8738387823104801</v>
      </c>
    </row>
    <row r="6068" spans="1:3" x14ac:dyDescent="0.25">
      <c r="A6068" s="1">
        <v>-0.86199271678924505</v>
      </c>
      <c r="B6068" s="1">
        <v>0.88295161724090498</v>
      </c>
      <c r="C6068" s="1">
        <v>1.8824542760848899</v>
      </c>
    </row>
    <row r="6069" spans="1:3" x14ac:dyDescent="0.25">
      <c r="A6069" s="1">
        <v>-0.83612602949142401</v>
      </c>
      <c r="B6069" s="1">
        <v>0.88335704803466697</v>
      </c>
      <c r="C6069" s="1">
        <v>1.87865161895751</v>
      </c>
    </row>
    <row r="6070" spans="1:3" x14ac:dyDescent="0.25">
      <c r="A6070" s="1">
        <v>-0.85783034563064497</v>
      </c>
      <c r="B6070" s="1">
        <v>0.88389277458190896</v>
      </c>
      <c r="C6070" s="1">
        <v>1.8849021196365301</v>
      </c>
    </row>
    <row r="6071" spans="1:3" x14ac:dyDescent="0.25">
      <c r="A6071" s="1">
        <v>-0.84755057096481301</v>
      </c>
      <c r="B6071" s="1">
        <v>0.88416731357574396</v>
      </c>
      <c r="C6071" s="1">
        <v>1.8729600906371999</v>
      </c>
    </row>
    <row r="6072" spans="1:3" x14ac:dyDescent="0.25">
      <c r="A6072" s="1">
        <v>-0.85255050659179599</v>
      </c>
      <c r="B6072" s="1">
        <v>0.88389003276824896</v>
      </c>
      <c r="C6072" s="1">
        <v>1.8879144191741899</v>
      </c>
    </row>
    <row r="6073" spans="1:3" x14ac:dyDescent="0.25">
      <c r="A6073" s="1">
        <v>-0.84805810451507502</v>
      </c>
      <c r="B6073" s="1">
        <v>0.88435542583465498</v>
      </c>
      <c r="C6073" s="1">
        <v>1.8802033662796001</v>
      </c>
    </row>
    <row r="6074" spans="1:3" x14ac:dyDescent="0.25">
      <c r="A6074" s="1">
        <v>-0.86246109008788996</v>
      </c>
      <c r="B6074" s="1">
        <v>0.88406169414520197</v>
      </c>
      <c r="C6074" s="1">
        <v>1.8816161155700599</v>
      </c>
    </row>
    <row r="6075" spans="1:3" x14ac:dyDescent="0.25">
      <c r="A6075" s="1">
        <v>-0.84630495309829701</v>
      </c>
      <c r="B6075" s="1">
        <v>0.88487136363983099</v>
      </c>
      <c r="C6075" s="1">
        <v>1.8690420389175399</v>
      </c>
    </row>
    <row r="6076" spans="1:3" x14ac:dyDescent="0.25">
      <c r="A6076" s="1">
        <v>-0.87599241733551003</v>
      </c>
      <c r="B6076" s="1">
        <v>0.88504183292388905</v>
      </c>
      <c r="C6076" s="1">
        <v>1.8797447681427</v>
      </c>
    </row>
    <row r="6077" spans="1:3" x14ac:dyDescent="0.25">
      <c r="A6077" s="1">
        <v>-0.84788221120834295</v>
      </c>
      <c r="B6077" s="1">
        <v>0.88496100902557295</v>
      </c>
      <c r="C6077" s="1">
        <v>1.8824422359466499</v>
      </c>
    </row>
    <row r="6078" spans="1:3" x14ac:dyDescent="0.25">
      <c r="A6078" s="1">
        <v>-0.87308919429778997</v>
      </c>
      <c r="B6078" s="1">
        <v>0.88449430465698198</v>
      </c>
      <c r="C6078" s="1">
        <v>1.8841805458068801</v>
      </c>
    </row>
    <row r="6079" spans="1:3" x14ac:dyDescent="0.25">
      <c r="A6079" s="1">
        <v>-0.85940068960189797</v>
      </c>
      <c r="B6079" s="1">
        <v>0.88485395908355702</v>
      </c>
      <c r="C6079" s="1">
        <v>1.8828433752059901</v>
      </c>
    </row>
    <row r="6080" spans="1:3" x14ac:dyDescent="0.25">
      <c r="A6080" s="1">
        <v>-0.872195124626159</v>
      </c>
      <c r="B6080" s="1">
        <v>0.884768366813659</v>
      </c>
      <c r="C6080" s="1">
        <v>1.89089202880859</v>
      </c>
    </row>
    <row r="6081" spans="1:3" x14ac:dyDescent="0.25">
      <c r="A6081" s="1">
        <v>-0.86205828189849798</v>
      </c>
      <c r="B6081" s="1">
        <v>0.88468635082244795</v>
      </c>
      <c r="C6081" s="1">
        <v>1.8878245353698699</v>
      </c>
    </row>
    <row r="6082" spans="1:3" x14ac:dyDescent="0.25">
      <c r="A6082" s="1">
        <v>-0.86825591325759799</v>
      </c>
      <c r="B6082" s="1">
        <v>0.88430845737457198</v>
      </c>
      <c r="C6082" s="1">
        <v>1.8850741386413501</v>
      </c>
    </row>
    <row r="6083" spans="1:3" x14ac:dyDescent="0.25">
      <c r="A6083" s="1">
        <v>-0.849609375</v>
      </c>
      <c r="B6083" s="1">
        <v>0.88298118114471402</v>
      </c>
      <c r="C6083" s="1">
        <v>1.88094305992126</v>
      </c>
    </row>
    <row r="6084" spans="1:3" x14ac:dyDescent="0.25">
      <c r="A6084" s="1">
        <v>-0.87207764387130704</v>
      </c>
      <c r="B6084" s="1">
        <v>0.88331079483032204</v>
      </c>
      <c r="C6084" s="1">
        <v>1.8826528787612899</v>
      </c>
    </row>
    <row r="6085" spans="1:3" x14ac:dyDescent="0.25">
      <c r="A6085" s="1">
        <v>-0.86685907840728704</v>
      </c>
      <c r="B6085" s="1">
        <v>0.88306140899658203</v>
      </c>
      <c r="C6085" s="1">
        <v>1.8930188417434599</v>
      </c>
    </row>
    <row r="6086" spans="1:3" x14ac:dyDescent="0.25">
      <c r="A6086" s="1">
        <v>-0.88436454534530595</v>
      </c>
      <c r="B6086" s="1">
        <v>0.88298106193542403</v>
      </c>
      <c r="C6086" s="1">
        <v>1.88710165023803</v>
      </c>
    </row>
    <row r="6087" spans="1:3" x14ac:dyDescent="0.25">
      <c r="A6087" s="1">
        <v>-0.86546838283538796</v>
      </c>
      <c r="B6087" s="1">
        <v>0.88325750827789296</v>
      </c>
      <c r="C6087" s="1">
        <v>1.88542699813842</v>
      </c>
    </row>
    <row r="6088" spans="1:3" x14ac:dyDescent="0.25">
      <c r="A6088" s="1">
        <v>-0.88743942975997903</v>
      </c>
      <c r="B6088" s="1">
        <v>0.88265609741210904</v>
      </c>
      <c r="C6088" s="1">
        <v>1.9117904901504501</v>
      </c>
    </row>
    <row r="6089" spans="1:3" x14ac:dyDescent="0.25">
      <c r="A6089" s="1">
        <v>-0.88395237922668402</v>
      </c>
      <c r="B6089" s="1">
        <v>0.88346254825591997</v>
      </c>
      <c r="C6089" s="1">
        <v>1.89223945140838</v>
      </c>
    </row>
    <row r="6090" spans="1:3" x14ac:dyDescent="0.25">
      <c r="A6090" s="1">
        <v>-0.88645148277282704</v>
      </c>
      <c r="B6090" s="1">
        <v>0.88372576236724798</v>
      </c>
      <c r="C6090" s="1">
        <v>1.8829516172409</v>
      </c>
    </row>
    <row r="6091" spans="1:3" x14ac:dyDescent="0.25">
      <c r="A6091" s="1">
        <v>-0.87746852636337203</v>
      </c>
      <c r="B6091" s="1">
        <v>0.88375723361968905</v>
      </c>
      <c r="C6091" s="1">
        <v>1.88679647445678</v>
      </c>
    </row>
    <row r="6092" spans="1:3" x14ac:dyDescent="0.25">
      <c r="A6092" s="1">
        <v>-0.90148216485977095</v>
      </c>
      <c r="B6092" s="1">
        <v>0.88379096984863204</v>
      </c>
      <c r="C6092" s="1">
        <v>1.8902006149291899</v>
      </c>
    </row>
    <row r="6093" spans="1:3" x14ac:dyDescent="0.25">
      <c r="A6093" s="1">
        <v>-0.87498104572296098</v>
      </c>
      <c r="B6093" s="1">
        <v>0.88313269615173295</v>
      </c>
      <c r="C6093" s="1">
        <v>1.8873817920684799</v>
      </c>
    </row>
    <row r="6094" spans="1:3" x14ac:dyDescent="0.25">
      <c r="A6094" s="1">
        <v>-0.89080435037612904</v>
      </c>
      <c r="B6094" s="1">
        <v>0.88424801826476995</v>
      </c>
      <c r="C6094" s="1">
        <v>1.8877316713333101</v>
      </c>
    </row>
    <row r="6095" spans="1:3" x14ac:dyDescent="0.25">
      <c r="A6095" s="1">
        <v>-0.88342761993408203</v>
      </c>
      <c r="B6095" s="1">
        <v>0.88394892215728704</v>
      </c>
      <c r="C6095" s="1">
        <v>1.8898894786834699</v>
      </c>
    </row>
    <row r="6096" spans="1:3" x14ac:dyDescent="0.25">
      <c r="A6096" s="1">
        <v>-0.88744324445724398</v>
      </c>
      <c r="B6096" s="1">
        <v>0.88477933406829801</v>
      </c>
      <c r="C6096" s="1">
        <v>1.8824281692504801</v>
      </c>
    </row>
    <row r="6097" spans="1:3" x14ac:dyDescent="0.25">
      <c r="A6097" s="1">
        <v>-0.87105417251586903</v>
      </c>
      <c r="B6097" s="1">
        <v>0.88379395008087103</v>
      </c>
      <c r="C6097" s="1">
        <v>1.8858405351638701</v>
      </c>
    </row>
    <row r="6098" spans="1:3" x14ac:dyDescent="0.25">
      <c r="A6098" s="1">
        <v>-0.882257580757141</v>
      </c>
      <c r="B6098" s="1">
        <v>0.88359427452087402</v>
      </c>
      <c r="C6098" s="1">
        <v>1.8899503946304299</v>
      </c>
    </row>
    <row r="6099" spans="1:3" x14ac:dyDescent="0.25">
      <c r="A6099" s="1">
        <v>-0.88051617145538297</v>
      </c>
      <c r="B6099" s="1">
        <v>0.88396632671356201</v>
      </c>
      <c r="C6099" s="1">
        <v>1.8943486213684</v>
      </c>
    </row>
    <row r="6100" spans="1:3" x14ac:dyDescent="0.25">
      <c r="A6100" s="1">
        <v>-0.88079017400741499</v>
      </c>
      <c r="B6100" s="1">
        <v>0.88379442691802901</v>
      </c>
      <c r="C6100" s="1">
        <v>1.8908447027206401</v>
      </c>
    </row>
    <row r="6101" spans="1:3" x14ac:dyDescent="0.25">
      <c r="A6101" s="1">
        <v>-0.87724488973617498</v>
      </c>
      <c r="B6101" s="1">
        <v>0.88333654403686501</v>
      </c>
      <c r="C6101" s="1">
        <v>1.9049925804138099</v>
      </c>
    </row>
    <row r="6102" spans="1:3" x14ac:dyDescent="0.25">
      <c r="A6102" s="1">
        <v>-0.88893973827362005</v>
      </c>
      <c r="B6102" s="1">
        <v>0.88344883918762196</v>
      </c>
      <c r="C6102" s="1">
        <v>1.89177966117858</v>
      </c>
    </row>
    <row r="6103" spans="1:3" x14ac:dyDescent="0.25">
      <c r="A6103" s="1">
        <v>-0.88332766294479304</v>
      </c>
      <c r="B6103" s="1">
        <v>0.88353753089904696</v>
      </c>
      <c r="C6103" s="1">
        <v>1.90078425407409</v>
      </c>
    </row>
    <row r="6104" spans="1:3" x14ac:dyDescent="0.25">
      <c r="A6104" s="1">
        <v>-0.89699625968933105</v>
      </c>
      <c r="B6104" s="1">
        <v>0.88400435447692804</v>
      </c>
      <c r="C6104" s="1">
        <v>1.8834536075592001</v>
      </c>
    </row>
    <row r="6105" spans="1:3" x14ac:dyDescent="0.25">
      <c r="A6105" s="1">
        <v>-0.88965725898742598</v>
      </c>
      <c r="B6105" s="1">
        <v>0.88354873657226496</v>
      </c>
      <c r="C6105" s="1">
        <v>1.89381551742553</v>
      </c>
    </row>
    <row r="6106" spans="1:3" x14ac:dyDescent="0.25">
      <c r="A6106" s="1">
        <v>-0.88523310422897294</v>
      </c>
      <c r="B6106" s="1">
        <v>0.884080290794372</v>
      </c>
      <c r="C6106" s="1">
        <v>1.8892180919647199</v>
      </c>
    </row>
    <row r="6107" spans="1:3" x14ac:dyDescent="0.25">
      <c r="A6107" s="1">
        <v>-0.90332442522048895</v>
      </c>
      <c r="B6107" s="1">
        <v>0.88360500335693304</v>
      </c>
      <c r="C6107" s="1">
        <v>1.8930088281631401</v>
      </c>
    </row>
    <row r="6108" spans="1:3" x14ac:dyDescent="0.25">
      <c r="A6108" s="1">
        <v>-0.89053428173065097</v>
      </c>
      <c r="B6108" s="1">
        <v>0.884141325950622</v>
      </c>
      <c r="C6108" s="1">
        <v>1.8908443450927701</v>
      </c>
    </row>
    <row r="6109" spans="1:3" x14ac:dyDescent="0.25">
      <c r="A6109" s="1">
        <v>-0.88744270801544101</v>
      </c>
      <c r="B6109" s="1">
        <v>0.88397002220153797</v>
      </c>
      <c r="C6109" s="1">
        <v>1.8946386575698799</v>
      </c>
    </row>
    <row r="6110" spans="1:3" x14ac:dyDescent="0.25">
      <c r="A6110" s="1">
        <v>-0.88454866409301702</v>
      </c>
      <c r="B6110" s="1">
        <v>0.88411974906921298</v>
      </c>
      <c r="C6110" s="1">
        <v>1.8878272771835301</v>
      </c>
    </row>
    <row r="6111" spans="1:3" x14ac:dyDescent="0.25">
      <c r="A6111" s="1">
        <v>-0.89089632034301702</v>
      </c>
      <c r="B6111" s="1">
        <v>0.88354218006134</v>
      </c>
      <c r="C6111" s="1">
        <v>1.89516949653625</v>
      </c>
    </row>
    <row r="6112" spans="1:3" x14ac:dyDescent="0.25">
      <c r="A6112" s="1">
        <v>-0.87895274162292403</v>
      </c>
      <c r="B6112" s="1">
        <v>0.88408648967742898</v>
      </c>
      <c r="C6112" s="1">
        <v>1.8917113542556701</v>
      </c>
    </row>
    <row r="6113" spans="1:3" x14ac:dyDescent="0.25">
      <c r="A6113" s="1">
        <v>-0.88518589735031095</v>
      </c>
      <c r="B6113" s="1">
        <v>0.88357031345367398</v>
      </c>
      <c r="C6113" s="1">
        <v>1.9057145118713299</v>
      </c>
    </row>
    <row r="6114" spans="1:3" x14ac:dyDescent="0.25">
      <c r="A6114" s="1">
        <v>-0.88876390457153298</v>
      </c>
      <c r="B6114" s="1">
        <v>0.88377285003662098</v>
      </c>
      <c r="C6114" s="1">
        <v>1.8941740989685001</v>
      </c>
    </row>
    <row r="6115" spans="1:3" x14ac:dyDescent="0.25">
      <c r="A6115" s="1">
        <v>-0.90587294101714999</v>
      </c>
      <c r="B6115" s="1">
        <v>0.88419651985168402</v>
      </c>
      <c r="C6115" s="1">
        <v>1.9093415737152</v>
      </c>
    </row>
    <row r="6116" spans="1:3" x14ac:dyDescent="0.25">
      <c r="A6116" s="1">
        <v>-0.89759731292724598</v>
      </c>
      <c r="B6116" s="1">
        <v>0.88352680206298795</v>
      </c>
      <c r="C6116" s="1">
        <v>1.8910207748412999</v>
      </c>
    </row>
    <row r="6117" spans="1:3" x14ac:dyDescent="0.25">
      <c r="A6117" s="1">
        <v>-0.908705234527587</v>
      </c>
      <c r="B6117" s="1">
        <v>0.88292109966277998</v>
      </c>
      <c r="C6117" s="1">
        <v>1.9020034074783301</v>
      </c>
    </row>
    <row r="6118" spans="1:3" x14ac:dyDescent="0.25">
      <c r="A6118" s="1">
        <v>-0.89106947183608998</v>
      </c>
      <c r="B6118" s="1">
        <v>0.88331866264343195</v>
      </c>
      <c r="C6118" s="1">
        <v>1.88993263244628</v>
      </c>
    </row>
    <row r="6119" spans="1:3" x14ac:dyDescent="0.25">
      <c r="A6119" s="1">
        <v>-0.90799283981323198</v>
      </c>
      <c r="B6119" s="1">
        <v>0.88310182094573897</v>
      </c>
      <c r="C6119" s="1">
        <v>1.9077856540679901</v>
      </c>
    </row>
    <row r="6120" spans="1:3" x14ac:dyDescent="0.25">
      <c r="A6120" s="1">
        <v>-0.89505434036254805</v>
      </c>
      <c r="B6120" s="1">
        <v>0.88344204425811701</v>
      </c>
      <c r="C6120" s="1">
        <v>1.8935215473175</v>
      </c>
    </row>
    <row r="6121" spans="1:3" x14ac:dyDescent="0.25">
      <c r="A6121" s="1">
        <v>-0.91528826951980502</v>
      </c>
      <c r="B6121" s="1">
        <v>0.88375461101531905</v>
      </c>
      <c r="C6121" s="1">
        <v>1.9049420356750399</v>
      </c>
    </row>
    <row r="6122" spans="1:3" x14ac:dyDescent="0.25">
      <c r="A6122" s="1">
        <v>-0.90202504396438499</v>
      </c>
      <c r="B6122" s="1">
        <v>0.88374233245849598</v>
      </c>
      <c r="C6122" s="1">
        <v>1.8939551115036</v>
      </c>
    </row>
    <row r="6123" spans="1:3" x14ac:dyDescent="0.25">
      <c r="A6123" s="1">
        <v>-0.91422820091247503</v>
      </c>
      <c r="B6123" s="1">
        <v>0.88353002071380604</v>
      </c>
      <c r="C6123" s="1">
        <v>1.90137362480163</v>
      </c>
    </row>
    <row r="6124" spans="1:3" x14ac:dyDescent="0.25">
      <c r="A6124" s="1">
        <v>-0.90145462751388505</v>
      </c>
      <c r="B6124" s="1">
        <v>0.88291454315185502</v>
      </c>
      <c r="C6124" s="1">
        <v>1.8941887617111199</v>
      </c>
    </row>
    <row r="6125" spans="1:3" x14ac:dyDescent="0.25">
      <c r="A6125" s="1">
        <v>-0.91643399000167802</v>
      </c>
      <c r="B6125" s="1">
        <v>0.88313448429107599</v>
      </c>
      <c r="C6125" s="1">
        <v>1.9072967767715401</v>
      </c>
    </row>
    <row r="6126" spans="1:3" x14ac:dyDescent="0.25">
      <c r="A6126" s="1">
        <v>-0.90638744831085205</v>
      </c>
      <c r="B6126" s="1">
        <v>0.88327550888061501</v>
      </c>
      <c r="C6126" s="1">
        <v>1.90906238555908</v>
      </c>
    </row>
    <row r="6127" spans="1:3" x14ac:dyDescent="0.25">
      <c r="A6127" s="1">
        <v>-0.91434317827224698</v>
      </c>
      <c r="B6127" s="1">
        <v>0.883453369140625</v>
      </c>
      <c r="C6127" s="1">
        <v>1.90441989898681</v>
      </c>
    </row>
    <row r="6128" spans="1:3" x14ac:dyDescent="0.25">
      <c r="A6128" s="1">
        <v>-0.89976507425308205</v>
      </c>
      <c r="B6128" s="1">
        <v>0.88331615924835205</v>
      </c>
      <c r="C6128" s="1">
        <v>1.9033454656600901</v>
      </c>
    </row>
    <row r="6129" spans="1:3" x14ac:dyDescent="0.25">
      <c r="A6129" s="1">
        <v>-0.91667520999908403</v>
      </c>
      <c r="B6129" s="1">
        <v>0.88296806812286299</v>
      </c>
      <c r="C6129" s="1">
        <v>1.8936731815338099</v>
      </c>
    </row>
    <row r="6130" spans="1:3" x14ac:dyDescent="0.25">
      <c r="A6130" s="1">
        <v>-0.90150171518325795</v>
      </c>
      <c r="B6130" s="1">
        <v>0.88241231441497803</v>
      </c>
      <c r="C6130" s="1">
        <v>1.89948654174804</v>
      </c>
    </row>
    <row r="6131" spans="1:3" x14ac:dyDescent="0.25">
      <c r="A6131" s="1">
        <v>-0.91380864381790095</v>
      </c>
      <c r="B6131" s="1">
        <v>0.88219070434570301</v>
      </c>
      <c r="C6131" s="1">
        <v>1.9100193977355899</v>
      </c>
    </row>
    <row r="6132" spans="1:3" x14ac:dyDescent="0.25">
      <c r="A6132" s="1">
        <v>-0.89909529685974099</v>
      </c>
      <c r="B6132" s="1">
        <v>0.882135510444641</v>
      </c>
      <c r="C6132" s="1">
        <v>1.9000992774963299</v>
      </c>
    </row>
    <row r="6133" spans="1:3" x14ac:dyDescent="0.25">
      <c r="A6133" s="1">
        <v>-0.91926962137222201</v>
      </c>
      <c r="B6133" s="1">
        <v>0.88218379020690896</v>
      </c>
      <c r="C6133" s="1">
        <v>1.90213429927825</v>
      </c>
    </row>
    <row r="6134" spans="1:3" x14ac:dyDescent="0.25">
      <c r="A6134" s="1">
        <v>-0.90593683719634999</v>
      </c>
      <c r="B6134" s="1">
        <v>0.88260114192962602</v>
      </c>
      <c r="C6134" s="1">
        <v>1.9125962257385201</v>
      </c>
    </row>
    <row r="6135" spans="1:3" x14ac:dyDescent="0.25">
      <c r="A6135" s="1">
        <v>-0.91516810655593805</v>
      </c>
      <c r="B6135" s="1">
        <v>0.88203895092010398</v>
      </c>
      <c r="C6135" s="1">
        <v>1.9099208116531301</v>
      </c>
    </row>
    <row r="6136" spans="1:3" x14ac:dyDescent="0.25">
      <c r="A6136" s="1">
        <v>-0.89883947372436501</v>
      </c>
      <c r="B6136" s="1">
        <v>0.88190591335296598</v>
      </c>
      <c r="C6136" s="1">
        <v>1.8994103670120199</v>
      </c>
    </row>
    <row r="6137" spans="1:3" x14ac:dyDescent="0.25">
      <c r="A6137" s="1">
        <v>-0.90857636928558305</v>
      </c>
      <c r="B6137" s="1">
        <v>0.88182151317596402</v>
      </c>
      <c r="C6137" s="1">
        <v>1.9023239612579299</v>
      </c>
    </row>
    <row r="6138" spans="1:3" x14ac:dyDescent="0.25">
      <c r="A6138" s="1">
        <v>-0.89950150251388505</v>
      </c>
      <c r="B6138" s="1">
        <v>0.88135623931884699</v>
      </c>
      <c r="C6138" s="1">
        <v>1.8960348367691</v>
      </c>
    </row>
    <row r="6139" spans="1:3" x14ac:dyDescent="0.25">
      <c r="A6139" s="1">
        <v>-0.90673774480819702</v>
      </c>
      <c r="B6139" s="1">
        <v>0.88154089450836104</v>
      </c>
      <c r="C6139" s="1">
        <v>1.90151810646057</v>
      </c>
    </row>
    <row r="6140" spans="1:3" x14ac:dyDescent="0.25">
      <c r="A6140" s="1">
        <v>-0.91255521774291903</v>
      </c>
      <c r="B6140" s="1">
        <v>0.88239693641662498</v>
      </c>
      <c r="C6140" s="1">
        <v>1.9052481651306099</v>
      </c>
    </row>
    <row r="6141" spans="1:3" x14ac:dyDescent="0.25">
      <c r="A6141" s="1">
        <v>-0.91539192199706998</v>
      </c>
      <c r="B6141" s="1">
        <v>0.88199377059936501</v>
      </c>
      <c r="C6141" s="1">
        <v>1.8997614383697501</v>
      </c>
    </row>
    <row r="6142" spans="1:3" x14ac:dyDescent="0.25">
      <c r="A6142" s="1">
        <v>-0.91446083784103305</v>
      </c>
      <c r="B6142" s="1">
        <v>0.88205289840698198</v>
      </c>
      <c r="C6142" s="1">
        <v>1.9138309955596899</v>
      </c>
    </row>
    <row r="6143" spans="1:3" x14ac:dyDescent="0.25">
      <c r="A6143" s="1">
        <v>-0.91317516565322798</v>
      </c>
      <c r="B6143" s="1">
        <v>0.88217389583587602</v>
      </c>
      <c r="C6143" s="1">
        <v>1.9019967317581099</v>
      </c>
    </row>
    <row r="6144" spans="1:3" x14ac:dyDescent="0.25">
      <c r="A6144" s="1">
        <v>-0.91851639747619596</v>
      </c>
      <c r="B6144" s="1">
        <v>0.88228178024291903</v>
      </c>
      <c r="C6144" s="1">
        <v>1.90089631080627</v>
      </c>
    </row>
    <row r="6145" spans="1:3" x14ac:dyDescent="0.25">
      <c r="A6145" s="1">
        <v>-0.92355889081954901</v>
      </c>
      <c r="B6145" s="1">
        <v>0.88190090656280495</v>
      </c>
      <c r="C6145" s="1">
        <v>1.8906477689743</v>
      </c>
    </row>
    <row r="6146" spans="1:3" x14ac:dyDescent="0.25">
      <c r="A6146" s="1">
        <v>-0.92302316427230802</v>
      </c>
      <c r="B6146" s="1">
        <v>0.88263189792633001</v>
      </c>
      <c r="C6146" s="1">
        <v>1.9068231582641599</v>
      </c>
    </row>
    <row r="6147" spans="1:3" x14ac:dyDescent="0.25">
      <c r="A6147" s="1">
        <v>-0.92347252368927002</v>
      </c>
      <c r="B6147" s="1">
        <v>0.88283789157867398</v>
      </c>
      <c r="C6147" s="1">
        <v>1.9064062833786</v>
      </c>
    </row>
    <row r="6148" spans="1:3" x14ac:dyDescent="0.25">
      <c r="A6148" s="1">
        <v>-0.91653090715408303</v>
      </c>
      <c r="B6148" s="1">
        <v>0.88302826881408603</v>
      </c>
      <c r="C6148" s="1">
        <v>1.9020813703536901</v>
      </c>
    </row>
    <row r="6149" spans="1:3" x14ac:dyDescent="0.25">
      <c r="A6149" s="1">
        <v>-0.90635597705840998</v>
      </c>
      <c r="B6149" s="1">
        <v>0.88284742832183805</v>
      </c>
      <c r="C6149" s="1">
        <v>1.91002810001373</v>
      </c>
    </row>
    <row r="6150" spans="1:3" x14ac:dyDescent="0.25">
      <c r="A6150" s="1">
        <v>-0.92033612728118797</v>
      </c>
      <c r="B6150" s="1">
        <v>0.88250088691711404</v>
      </c>
      <c r="C6150" s="1">
        <v>1.91632103919982</v>
      </c>
    </row>
    <row r="6151" spans="1:3" x14ac:dyDescent="0.25">
      <c r="A6151" s="1">
        <v>-0.92636489868163996</v>
      </c>
      <c r="B6151" s="1">
        <v>0.88354921340942305</v>
      </c>
      <c r="C6151" s="1">
        <v>1.9004876613616899</v>
      </c>
    </row>
    <row r="6152" spans="1:3" x14ac:dyDescent="0.25">
      <c r="A6152" s="1">
        <v>-0.93056535720825095</v>
      </c>
      <c r="B6152" s="1">
        <v>0.88370954990386896</v>
      </c>
      <c r="C6152" s="1">
        <v>1.9081284999847401</v>
      </c>
    </row>
    <row r="6153" spans="1:3" x14ac:dyDescent="0.25">
      <c r="A6153" s="1">
        <v>-0.93439495563507002</v>
      </c>
      <c r="B6153" s="1">
        <v>0.88303387165069502</v>
      </c>
      <c r="C6153" s="1">
        <v>1.9102703332901001</v>
      </c>
    </row>
    <row r="6154" spans="1:3" x14ac:dyDescent="0.25">
      <c r="A6154" s="1">
        <v>-0.927393078804016</v>
      </c>
      <c r="B6154" s="1">
        <v>0.88246691226959195</v>
      </c>
      <c r="C6154" s="1">
        <v>1.9228253364562899</v>
      </c>
    </row>
    <row r="6155" spans="1:3" x14ac:dyDescent="0.25">
      <c r="A6155" s="1">
        <v>-0.91551220417022705</v>
      </c>
      <c r="B6155" s="1">
        <v>0.88328194618224998</v>
      </c>
      <c r="C6155" s="1">
        <v>1.9221783876419001</v>
      </c>
    </row>
    <row r="6156" spans="1:3" x14ac:dyDescent="0.25">
      <c r="A6156" s="1">
        <v>-0.91882759332656805</v>
      </c>
      <c r="B6156" s="1">
        <v>0.88291156291961603</v>
      </c>
      <c r="C6156" s="1">
        <v>1.9031184911727901</v>
      </c>
    </row>
    <row r="6157" spans="1:3" x14ac:dyDescent="0.25">
      <c r="A6157" s="1">
        <v>-0.91544103622436501</v>
      </c>
      <c r="B6157" s="1">
        <v>0.88334071636199896</v>
      </c>
      <c r="C6157" s="1">
        <v>1.91791820526123</v>
      </c>
    </row>
    <row r="6158" spans="1:3" x14ac:dyDescent="0.25">
      <c r="A6158" s="1">
        <v>-0.92856770753860396</v>
      </c>
      <c r="B6158" s="1">
        <v>0.883636474609375</v>
      </c>
      <c r="C6158" s="1">
        <v>1.9135562181472701</v>
      </c>
    </row>
    <row r="6159" spans="1:3" x14ac:dyDescent="0.25">
      <c r="A6159" s="1">
        <v>-0.92999672889709395</v>
      </c>
      <c r="B6159" s="1">
        <v>0.88418877124786299</v>
      </c>
      <c r="C6159" s="1">
        <v>1.9145988225936801</v>
      </c>
    </row>
    <row r="6160" spans="1:3" x14ac:dyDescent="0.25">
      <c r="A6160" s="1">
        <v>-0.93352526426315297</v>
      </c>
      <c r="B6160" s="1">
        <v>0.88374865055084195</v>
      </c>
      <c r="C6160" s="1">
        <v>1.9177663326263401</v>
      </c>
    </row>
    <row r="6161" spans="1:3" x14ac:dyDescent="0.25">
      <c r="A6161" s="1">
        <v>-0.92503643035888605</v>
      </c>
      <c r="B6161" s="1">
        <v>0.88351058959960904</v>
      </c>
      <c r="C6161" s="1">
        <v>1.93417000770568</v>
      </c>
    </row>
    <row r="6162" spans="1:3" x14ac:dyDescent="0.25">
      <c r="A6162" s="1">
        <v>-0.92151236534118597</v>
      </c>
      <c r="B6162" s="1">
        <v>0.883689165115356</v>
      </c>
      <c r="C6162" s="1">
        <v>1.9191967248916599</v>
      </c>
    </row>
    <row r="6163" spans="1:3" x14ac:dyDescent="0.25">
      <c r="A6163" s="1">
        <v>-0.92218756675720204</v>
      </c>
      <c r="B6163" s="1">
        <v>0.88329720497131303</v>
      </c>
      <c r="C6163" s="1">
        <v>1.9237689971923799</v>
      </c>
    </row>
    <row r="6164" spans="1:3" x14ac:dyDescent="0.25">
      <c r="A6164" s="1">
        <v>-0.941941738128662</v>
      </c>
      <c r="B6164" s="1">
        <v>0.88329970836639404</v>
      </c>
      <c r="C6164" s="1">
        <v>1.93616807460784</v>
      </c>
    </row>
    <row r="6165" spans="1:3" x14ac:dyDescent="0.25">
      <c r="A6165" s="1">
        <v>-0.93969428539276101</v>
      </c>
      <c r="B6165" s="1">
        <v>0.88304388523101796</v>
      </c>
      <c r="C6165" s="1">
        <v>1.92912650108337</v>
      </c>
    </row>
    <row r="6166" spans="1:3" x14ac:dyDescent="0.25">
      <c r="A6166" s="1">
        <v>-0.94599884748458796</v>
      </c>
      <c r="B6166" s="1">
        <v>0.88325250148773105</v>
      </c>
      <c r="C6166" s="1">
        <v>1.90768182277679</v>
      </c>
    </row>
    <row r="6167" spans="1:3" x14ac:dyDescent="0.25">
      <c r="A6167" s="1">
        <v>-0.93147039413452104</v>
      </c>
      <c r="B6167" s="1">
        <v>0.88304865360259999</v>
      </c>
      <c r="C6167" s="1">
        <v>1.9204963445663401</v>
      </c>
    </row>
    <row r="6168" spans="1:3" x14ac:dyDescent="0.25">
      <c r="A6168" s="1">
        <v>-0.940823674201965</v>
      </c>
      <c r="B6168" s="1">
        <v>0.88424670696258501</v>
      </c>
      <c r="C6168" s="1">
        <v>1.9158414602279601</v>
      </c>
    </row>
    <row r="6169" spans="1:3" x14ac:dyDescent="0.25">
      <c r="A6169" s="1">
        <v>-0.93801742792129505</v>
      </c>
      <c r="B6169" s="1">
        <v>0.88381862640380804</v>
      </c>
      <c r="C6169" s="1">
        <v>1.9239922761917101</v>
      </c>
    </row>
    <row r="6170" spans="1:3" x14ac:dyDescent="0.25">
      <c r="A6170" s="1">
        <v>-0.94062227010726895</v>
      </c>
      <c r="B6170" s="1">
        <v>0.88271749019622803</v>
      </c>
      <c r="C6170" s="1">
        <v>1.93062055110931</v>
      </c>
    </row>
    <row r="6171" spans="1:3" x14ac:dyDescent="0.25">
      <c r="A6171" s="1">
        <v>-0.93389725685119596</v>
      </c>
      <c r="B6171" s="1">
        <v>0.88360536098480202</v>
      </c>
      <c r="C6171" s="1">
        <v>1.9307746887207</v>
      </c>
    </row>
    <row r="6172" spans="1:3" x14ac:dyDescent="0.25">
      <c r="A6172" s="1">
        <v>-0.94170671701431197</v>
      </c>
      <c r="B6172" s="1">
        <v>0.88287734985351496</v>
      </c>
      <c r="C6172" s="1">
        <v>1.9376370906829801</v>
      </c>
    </row>
    <row r="6173" spans="1:3" x14ac:dyDescent="0.25">
      <c r="A6173" s="1">
        <v>-0.95770418643951405</v>
      </c>
      <c r="B6173" s="1">
        <v>0.88422608375549305</v>
      </c>
      <c r="C6173" s="1">
        <v>1.92015981674194</v>
      </c>
    </row>
    <row r="6174" spans="1:3" x14ac:dyDescent="0.25">
      <c r="A6174" s="1">
        <v>-0.95939743518829301</v>
      </c>
      <c r="B6174" s="1">
        <v>0.88323748111724798</v>
      </c>
      <c r="C6174" s="1">
        <v>1.93635165691375</v>
      </c>
    </row>
    <row r="6175" spans="1:3" x14ac:dyDescent="0.25">
      <c r="A6175" s="1">
        <v>-0.94367522001266402</v>
      </c>
      <c r="B6175" s="1">
        <v>0.88396179676055897</v>
      </c>
      <c r="C6175" s="1">
        <v>1.93848323822021</v>
      </c>
    </row>
    <row r="6176" spans="1:3" x14ac:dyDescent="0.25">
      <c r="A6176" s="1">
        <v>-0.94709891080856301</v>
      </c>
      <c r="B6176" s="1">
        <v>0.88268804550170799</v>
      </c>
      <c r="C6176" s="1">
        <v>1.92694616317749</v>
      </c>
    </row>
    <row r="6177" spans="1:3" x14ac:dyDescent="0.25">
      <c r="A6177" s="1">
        <v>-0.93762803077697698</v>
      </c>
      <c r="B6177" s="1">
        <v>0.88278853893279996</v>
      </c>
      <c r="C6177" s="1">
        <v>1.9496715068817101</v>
      </c>
    </row>
    <row r="6178" spans="1:3" x14ac:dyDescent="0.25">
      <c r="A6178" s="1">
        <v>-0.95195049047470004</v>
      </c>
      <c r="B6178" s="1">
        <v>0.88292562961578303</v>
      </c>
      <c r="C6178" s="1">
        <v>1.9414434432983301</v>
      </c>
    </row>
    <row r="6179" spans="1:3" x14ac:dyDescent="0.25">
      <c r="A6179" s="1">
        <v>-0.94929474592208796</v>
      </c>
      <c r="B6179" s="1">
        <v>0.88380706310272195</v>
      </c>
      <c r="C6179" s="1">
        <v>1.95494604110717</v>
      </c>
    </row>
    <row r="6180" spans="1:3" x14ac:dyDescent="0.25">
      <c r="A6180" s="1">
        <v>-0.95264583826064997</v>
      </c>
      <c r="B6180" s="1">
        <v>0.884191274642944</v>
      </c>
      <c r="C6180" s="1">
        <v>1.9412881135940501</v>
      </c>
    </row>
    <row r="6181" spans="1:3" x14ac:dyDescent="0.25">
      <c r="A6181" s="1">
        <v>-0.95301741361617998</v>
      </c>
      <c r="B6181" s="1">
        <v>0.88349699974060003</v>
      </c>
      <c r="C6181" s="1">
        <v>1.9572781324386499</v>
      </c>
    </row>
    <row r="6182" spans="1:3" x14ac:dyDescent="0.25">
      <c r="A6182" s="1">
        <v>-0.97419381141662498</v>
      </c>
      <c r="B6182" s="1">
        <v>0.88345944881439198</v>
      </c>
      <c r="C6182" s="1">
        <v>1.9574790000915501</v>
      </c>
    </row>
    <row r="6183" spans="1:3" x14ac:dyDescent="0.25">
      <c r="A6183" s="1">
        <v>-0.95685160160064597</v>
      </c>
      <c r="B6183" s="1">
        <v>0.88336133956909102</v>
      </c>
      <c r="C6183" s="1">
        <v>1.9575949907302801</v>
      </c>
    </row>
    <row r="6184" spans="1:3" x14ac:dyDescent="0.25">
      <c r="A6184" s="1">
        <v>-0.95715367794036799</v>
      </c>
      <c r="B6184" s="1">
        <v>0.88340079784393299</v>
      </c>
      <c r="C6184" s="1">
        <v>1.9553321599960301</v>
      </c>
    </row>
    <row r="6185" spans="1:3" x14ac:dyDescent="0.25">
      <c r="A6185" s="1">
        <v>-0.97124874591827304</v>
      </c>
      <c r="B6185" s="1">
        <v>0.88394343852996804</v>
      </c>
      <c r="C6185" s="1">
        <v>1.95634412765502</v>
      </c>
    </row>
    <row r="6186" spans="1:3" x14ac:dyDescent="0.25">
      <c r="A6186" s="1">
        <v>-0.96707904338836603</v>
      </c>
      <c r="B6186" s="1">
        <v>0.88360190391540505</v>
      </c>
      <c r="C6186" s="1">
        <v>1.96197545528411</v>
      </c>
    </row>
    <row r="6187" spans="1:3" x14ac:dyDescent="0.25">
      <c r="A6187" s="1">
        <v>-0.97049647569656305</v>
      </c>
      <c r="B6187" s="1">
        <v>0.88407886028289695</v>
      </c>
      <c r="C6187" s="1">
        <v>1.95837295055389</v>
      </c>
    </row>
    <row r="6188" spans="1:3" x14ac:dyDescent="0.25">
      <c r="A6188" s="1">
        <v>-0.97109872102737405</v>
      </c>
      <c r="B6188" s="1">
        <v>0.88412284851074197</v>
      </c>
      <c r="C6188" s="1">
        <v>1.95500588417053</v>
      </c>
    </row>
    <row r="6189" spans="1:3" x14ac:dyDescent="0.25">
      <c r="A6189" s="1">
        <v>-0.97540503740310602</v>
      </c>
      <c r="B6189" s="1">
        <v>0.88347721099853505</v>
      </c>
      <c r="C6189" s="1">
        <v>1.9712507724761901</v>
      </c>
    </row>
    <row r="6190" spans="1:3" x14ac:dyDescent="0.25">
      <c r="A6190" s="1">
        <v>-0.96516954898834195</v>
      </c>
      <c r="B6190" s="1">
        <v>0.88297140598297097</v>
      </c>
      <c r="C6190" s="1">
        <v>1.96790719032287</v>
      </c>
    </row>
    <row r="6191" spans="1:3" x14ac:dyDescent="0.25">
      <c r="A6191" s="1">
        <v>-0.97366744279861395</v>
      </c>
      <c r="B6191" s="1">
        <v>0.88358843326568604</v>
      </c>
      <c r="C6191" s="1">
        <v>1.9693977832794101</v>
      </c>
    </row>
    <row r="6192" spans="1:3" x14ac:dyDescent="0.25">
      <c r="A6192" s="1">
        <v>-0.95978915691375699</v>
      </c>
      <c r="B6192" s="1">
        <v>0.88403451442718495</v>
      </c>
      <c r="C6192" s="1">
        <v>1.96953701972961</v>
      </c>
    </row>
    <row r="6193" spans="1:3" x14ac:dyDescent="0.25">
      <c r="A6193" s="1">
        <v>-0.97493880987167303</v>
      </c>
      <c r="B6193" s="1">
        <v>0.88569152355194003</v>
      </c>
      <c r="C6193" s="1">
        <v>1.9665124416351301</v>
      </c>
    </row>
    <row r="6194" spans="1:3" x14ac:dyDescent="0.25">
      <c r="A6194" s="1">
        <v>-0.97875666618347101</v>
      </c>
      <c r="B6194" s="1">
        <v>0.88491666316985995</v>
      </c>
      <c r="C6194" s="1">
        <v>1.97084617614746</v>
      </c>
    </row>
    <row r="6195" spans="1:3" x14ac:dyDescent="0.25">
      <c r="A6195" s="1">
        <v>-0.98602956533431996</v>
      </c>
      <c r="B6195" s="1">
        <v>0.88448381423950095</v>
      </c>
      <c r="C6195" s="1">
        <v>1.9776520729064899</v>
      </c>
    </row>
    <row r="6196" spans="1:3" x14ac:dyDescent="0.25">
      <c r="A6196" s="1">
        <v>-0.97479724884033203</v>
      </c>
      <c r="B6196" s="1">
        <v>0.88455820083618097</v>
      </c>
      <c r="C6196" s="1">
        <v>1.9687526226043699</v>
      </c>
    </row>
    <row r="6197" spans="1:3" x14ac:dyDescent="0.25">
      <c r="A6197" s="1">
        <v>-0.97438365221023504</v>
      </c>
      <c r="B6197" s="1">
        <v>0.88515233993530196</v>
      </c>
      <c r="C6197" s="1">
        <v>1.9693567752838099</v>
      </c>
    </row>
    <row r="6198" spans="1:3" x14ac:dyDescent="0.25">
      <c r="A6198" s="1">
        <v>-0.98206585645675604</v>
      </c>
      <c r="B6198" s="1">
        <v>0.88456344604492099</v>
      </c>
      <c r="C6198" s="1">
        <v>1.97527050971984</v>
      </c>
    </row>
    <row r="6199" spans="1:3" x14ac:dyDescent="0.25">
      <c r="A6199" s="1">
        <v>-0.97156852483749301</v>
      </c>
      <c r="B6199" s="1">
        <v>0.88474965095519997</v>
      </c>
      <c r="C6199" s="1">
        <v>1.9643464088439899</v>
      </c>
    </row>
    <row r="6200" spans="1:3" x14ac:dyDescent="0.25">
      <c r="A6200" s="1">
        <v>-0.97198873758315996</v>
      </c>
      <c r="B6200" s="1">
        <v>0.88522410392761197</v>
      </c>
      <c r="C6200" s="1">
        <v>1.9652973413467401</v>
      </c>
    </row>
    <row r="6201" spans="1:3" x14ac:dyDescent="0.25">
      <c r="A6201" s="1">
        <v>-1.0039823055267301</v>
      </c>
      <c r="B6201" s="1">
        <v>0.88437199592590299</v>
      </c>
      <c r="C6201" s="1">
        <v>1.96543192863464</v>
      </c>
    </row>
    <row r="6202" spans="1:3" x14ac:dyDescent="0.25">
      <c r="A6202" s="1">
        <v>-0.98568117618560702</v>
      </c>
      <c r="B6202" s="1">
        <v>0.88438105583190896</v>
      </c>
      <c r="C6202" s="1">
        <v>1.96260178089141</v>
      </c>
    </row>
    <row r="6203" spans="1:3" x14ac:dyDescent="0.25">
      <c r="A6203" s="1">
        <v>-0.99216300249099698</v>
      </c>
      <c r="B6203" s="1">
        <v>0.88411867618560702</v>
      </c>
      <c r="C6203" s="1">
        <v>1.97390389442443</v>
      </c>
    </row>
    <row r="6204" spans="1:3" x14ac:dyDescent="0.25">
      <c r="A6204" s="1">
        <v>-0.98633539676666204</v>
      </c>
      <c r="B6204" s="1">
        <v>0.88483726978302002</v>
      </c>
      <c r="C6204" s="1">
        <v>1.9729527235031099</v>
      </c>
    </row>
    <row r="6205" spans="1:3" x14ac:dyDescent="0.25">
      <c r="A6205" s="1">
        <v>-0.98915207386016801</v>
      </c>
      <c r="B6205" s="1">
        <v>0.88504469394683805</v>
      </c>
      <c r="C6205" s="1">
        <v>1.96757864952087</v>
      </c>
    </row>
    <row r="6206" spans="1:3" x14ac:dyDescent="0.25">
      <c r="A6206" s="1">
        <v>-0.98588722944259599</v>
      </c>
      <c r="B6206" s="1">
        <v>0.88544201850891102</v>
      </c>
      <c r="C6206" s="1">
        <v>1.96440625190734</v>
      </c>
    </row>
    <row r="6207" spans="1:3" x14ac:dyDescent="0.25">
      <c r="A6207" s="1">
        <v>-0.989479839801788</v>
      </c>
      <c r="B6207" s="1">
        <v>0.88570690155029197</v>
      </c>
      <c r="C6207" s="1">
        <v>1.9527335166931099</v>
      </c>
    </row>
    <row r="6208" spans="1:3" x14ac:dyDescent="0.25">
      <c r="A6208" s="1">
        <v>-0.98554337024688698</v>
      </c>
      <c r="B6208" s="1">
        <v>0.884932041168212</v>
      </c>
      <c r="C6208" s="1">
        <v>1.9679863452911299</v>
      </c>
    </row>
    <row r="6209" spans="1:3" x14ac:dyDescent="0.25">
      <c r="A6209" s="1">
        <v>-0.99720126390457098</v>
      </c>
      <c r="B6209" s="1">
        <v>0.88428258895874001</v>
      </c>
      <c r="C6209" s="1">
        <v>1.99952292442321</v>
      </c>
    </row>
    <row r="6210" spans="1:3" x14ac:dyDescent="0.25">
      <c r="A6210" s="1">
        <v>-0.998854279518127</v>
      </c>
      <c r="B6210" s="1">
        <v>0.88486194610595703</v>
      </c>
      <c r="C6210" s="1">
        <v>1.98461818695068</v>
      </c>
    </row>
    <row r="6211" spans="1:3" x14ac:dyDescent="0.25">
      <c r="A6211" s="1">
        <v>-1.0049010515212999</v>
      </c>
      <c r="B6211" s="1">
        <v>0.88516306877136197</v>
      </c>
      <c r="C6211" s="1">
        <v>1.98085689544677</v>
      </c>
    </row>
    <row r="6212" spans="1:3" x14ac:dyDescent="0.25">
      <c r="A6212" s="1">
        <v>-0.99755084514617898</v>
      </c>
      <c r="B6212" s="1">
        <v>0.88544666767120295</v>
      </c>
      <c r="C6212" s="1">
        <v>1.98571133613586</v>
      </c>
    </row>
    <row r="6213" spans="1:3" x14ac:dyDescent="0.25">
      <c r="A6213" s="1">
        <v>-1.00476574897766</v>
      </c>
      <c r="B6213" s="1">
        <v>0.88533961772918701</v>
      </c>
      <c r="C6213" s="1">
        <v>1.9783021211624101</v>
      </c>
    </row>
    <row r="6214" spans="1:3" x14ac:dyDescent="0.25">
      <c r="A6214" s="1">
        <v>-0.99898654222488403</v>
      </c>
      <c r="B6214" s="1">
        <v>0.88418519496917702</v>
      </c>
      <c r="C6214" s="1">
        <v>1.9862464666366499</v>
      </c>
    </row>
    <row r="6215" spans="1:3" x14ac:dyDescent="0.25">
      <c r="A6215" s="1">
        <v>-1.00515592098236</v>
      </c>
      <c r="B6215" s="1">
        <v>0.88360214233398404</v>
      </c>
      <c r="C6215" s="1">
        <v>1.97500395774841</v>
      </c>
    </row>
    <row r="6216" spans="1:3" x14ac:dyDescent="0.25">
      <c r="A6216" s="1">
        <v>-0.987307369709014</v>
      </c>
      <c r="B6216" s="1">
        <v>0.884263515472412</v>
      </c>
      <c r="C6216" s="1">
        <v>2.0071494579315101</v>
      </c>
    </row>
    <row r="6217" spans="1:3" x14ac:dyDescent="0.25">
      <c r="A6217" s="1">
        <v>-1.01757204532623</v>
      </c>
      <c r="B6217" s="1">
        <v>0.88421320915222101</v>
      </c>
      <c r="C6217" s="1">
        <v>1.99072289466857</v>
      </c>
    </row>
    <row r="6218" spans="1:3" x14ac:dyDescent="0.25">
      <c r="A6218" s="1">
        <v>-1.0011301040649401</v>
      </c>
      <c r="B6218" s="1">
        <v>0.88529467582702603</v>
      </c>
      <c r="C6218" s="1">
        <v>1.9924114942550599</v>
      </c>
    </row>
    <row r="6219" spans="1:3" x14ac:dyDescent="0.25">
      <c r="A6219" s="1">
        <v>-0.99626094102859397</v>
      </c>
      <c r="B6219" s="1">
        <v>0.88570165634155196</v>
      </c>
      <c r="C6219" s="1">
        <v>1.9788734912872299</v>
      </c>
    </row>
    <row r="6220" spans="1:3" x14ac:dyDescent="0.25">
      <c r="A6220" s="1">
        <v>-1.00771820545196</v>
      </c>
      <c r="B6220" s="1">
        <v>0.88453280925750699</v>
      </c>
      <c r="C6220" s="1">
        <v>1.99121069908142</v>
      </c>
    </row>
    <row r="6221" spans="1:3" x14ac:dyDescent="0.25">
      <c r="A6221" s="1">
        <v>-1.00076007843017</v>
      </c>
      <c r="B6221" s="1">
        <v>0.884310722351074</v>
      </c>
      <c r="C6221" s="1">
        <v>1.9936345815658501</v>
      </c>
    </row>
    <row r="6222" spans="1:3" x14ac:dyDescent="0.25">
      <c r="A6222" s="1">
        <v>-1.0027102231979299</v>
      </c>
      <c r="B6222" s="1">
        <v>0.88551723957061701</v>
      </c>
      <c r="C6222" s="1">
        <v>2.0037429332733101</v>
      </c>
    </row>
    <row r="6223" spans="1:3" x14ac:dyDescent="0.25">
      <c r="A6223" s="1">
        <v>-1.00806844234466</v>
      </c>
      <c r="B6223" s="1">
        <v>0.88412344455718905</v>
      </c>
      <c r="C6223" s="1">
        <v>1.98696041107177</v>
      </c>
    </row>
    <row r="6224" spans="1:3" x14ac:dyDescent="0.25">
      <c r="A6224" s="1">
        <v>-1.00054931640625</v>
      </c>
      <c r="B6224" s="1">
        <v>0.88609611988067605</v>
      </c>
      <c r="C6224" s="1">
        <v>1.9966881275177</v>
      </c>
    </row>
    <row r="6225" spans="1:3" x14ac:dyDescent="0.25">
      <c r="A6225" s="1">
        <v>-1.0058745145797701</v>
      </c>
      <c r="B6225" s="1">
        <v>0.88576817512512196</v>
      </c>
      <c r="C6225" s="1">
        <v>1.9912480115890501</v>
      </c>
    </row>
    <row r="6226" spans="1:3" x14ac:dyDescent="0.25">
      <c r="A6226" s="1">
        <v>-1.0053299665451001</v>
      </c>
      <c r="B6226" s="1">
        <v>0.88560044765472401</v>
      </c>
      <c r="C6226" s="1">
        <v>1.9986312389373699</v>
      </c>
    </row>
    <row r="6227" spans="1:3" x14ac:dyDescent="0.25">
      <c r="A6227" s="1">
        <v>-1.0056576728820801</v>
      </c>
      <c r="B6227" s="1">
        <v>0.88393437862396196</v>
      </c>
      <c r="C6227" s="1">
        <v>2.0021216869354199</v>
      </c>
    </row>
    <row r="6228" spans="1:3" x14ac:dyDescent="0.25">
      <c r="A6228" s="1">
        <v>-0.99986761808395297</v>
      </c>
      <c r="B6228" s="1">
        <v>0.88561248779296797</v>
      </c>
      <c r="C6228" s="1">
        <v>2.0096833705902002</v>
      </c>
    </row>
    <row r="6229" spans="1:3" x14ac:dyDescent="0.25">
      <c r="A6229" s="1">
        <v>-1.0005645751953101</v>
      </c>
      <c r="B6229" s="1">
        <v>0.88614475727081199</v>
      </c>
      <c r="C6229" s="1">
        <v>2.0037930011749201</v>
      </c>
    </row>
    <row r="6230" spans="1:3" x14ac:dyDescent="0.25">
      <c r="A6230" s="1">
        <v>-1.00635433197021</v>
      </c>
      <c r="B6230" s="1">
        <v>0.886355400085449</v>
      </c>
      <c r="C6230" s="1">
        <v>2.0130820274353001</v>
      </c>
    </row>
    <row r="6231" spans="1:3" x14ac:dyDescent="0.25">
      <c r="A6231" s="1">
        <v>-1.0066157579421899</v>
      </c>
      <c r="B6231" s="1">
        <v>0.88513839244842496</v>
      </c>
      <c r="C6231" s="1">
        <v>2.0018148422241202</v>
      </c>
    </row>
    <row r="6232" spans="1:3" x14ac:dyDescent="0.25">
      <c r="A6232" s="1">
        <v>-0.984768867492675</v>
      </c>
      <c r="B6232" s="1">
        <v>0.88417899608612005</v>
      </c>
      <c r="C6232" s="1">
        <v>1.9974396228790201</v>
      </c>
    </row>
    <row r="6233" spans="1:3" x14ac:dyDescent="0.25">
      <c r="A6233" s="1">
        <v>-0.99261432886123602</v>
      </c>
      <c r="B6233" s="1">
        <v>0.88427066802978505</v>
      </c>
      <c r="C6233" s="1">
        <v>2.0153591632843</v>
      </c>
    </row>
    <row r="6234" spans="1:3" x14ac:dyDescent="0.25">
      <c r="A6234" s="1">
        <v>-1.0114160776138299</v>
      </c>
      <c r="B6234" s="1">
        <v>0.885403633117675</v>
      </c>
      <c r="C6234" s="1">
        <v>2.0269191265106201</v>
      </c>
    </row>
    <row r="6235" spans="1:3" x14ac:dyDescent="0.25">
      <c r="A6235" s="1">
        <v>-1.01131284236907</v>
      </c>
      <c r="B6235" s="1">
        <v>0.88645148277282704</v>
      </c>
      <c r="C6235" s="1">
        <v>2.02501964569091</v>
      </c>
    </row>
    <row r="6236" spans="1:3" x14ac:dyDescent="0.25">
      <c r="A6236" s="1">
        <v>-1.0037643909454299</v>
      </c>
      <c r="B6236" s="1">
        <v>0.885891914367675</v>
      </c>
      <c r="C6236" s="1">
        <v>2.0344502925872798</v>
      </c>
    </row>
    <row r="6237" spans="1:3" x14ac:dyDescent="0.25">
      <c r="A6237" s="1">
        <v>-0.99750745296478205</v>
      </c>
      <c r="B6237" s="1">
        <v>0.88359904289245605</v>
      </c>
      <c r="C6237" s="1">
        <v>2.0312232971191402</v>
      </c>
    </row>
    <row r="6238" spans="1:3" x14ac:dyDescent="0.25">
      <c r="A6238" s="1">
        <v>-0.996457159519195</v>
      </c>
      <c r="B6238" s="1">
        <v>0.88465523719787498</v>
      </c>
      <c r="C6238" s="1">
        <v>2.0341088771820002</v>
      </c>
    </row>
    <row r="6239" spans="1:3" x14ac:dyDescent="0.25">
      <c r="A6239" s="1">
        <v>-1.0029056072235101</v>
      </c>
      <c r="B6239" s="1">
        <v>0.88374257087707497</v>
      </c>
      <c r="C6239" s="1">
        <v>2.0488436222076398</v>
      </c>
    </row>
    <row r="6240" spans="1:3" x14ac:dyDescent="0.25">
      <c r="A6240" s="1">
        <v>-1.02170765399932</v>
      </c>
      <c r="B6240" s="1">
        <v>0.88619923591613703</v>
      </c>
      <c r="C6240" s="1">
        <v>2.0307085514068599</v>
      </c>
    </row>
    <row r="6241" spans="1:3" x14ac:dyDescent="0.25">
      <c r="A6241" s="1">
        <v>-0.99379754066467196</v>
      </c>
      <c r="B6241" s="1">
        <v>0.88558614253997803</v>
      </c>
      <c r="C6241" s="1">
        <v>2.02661108970642</v>
      </c>
    </row>
    <row r="6242" spans="1:3" x14ac:dyDescent="0.25">
      <c r="A6242" s="1">
        <v>-1.0095901489257799</v>
      </c>
      <c r="B6242" s="1">
        <v>0.88466238975524902</v>
      </c>
      <c r="C6242" s="1">
        <v>2.0428321361541699</v>
      </c>
    </row>
    <row r="6243" spans="1:3" x14ac:dyDescent="0.25">
      <c r="A6243" s="1">
        <v>-1.0041811466217001</v>
      </c>
      <c r="B6243" s="1">
        <v>0.88435482978820801</v>
      </c>
      <c r="C6243" s="1">
        <v>2.0600161552429102</v>
      </c>
    </row>
    <row r="6244" spans="1:3" x14ac:dyDescent="0.25">
      <c r="A6244" s="1">
        <v>-1.0153827667236299</v>
      </c>
      <c r="B6244" s="1">
        <v>0.88519179821014404</v>
      </c>
      <c r="C6244" s="1">
        <v>2.0525622367858798</v>
      </c>
    </row>
    <row r="6245" spans="1:3" x14ac:dyDescent="0.25">
      <c r="A6245" s="1">
        <v>-1.00214207172393</v>
      </c>
      <c r="B6245" s="1">
        <v>0.88515317440032903</v>
      </c>
      <c r="C6245" s="1">
        <v>2.0497672557830802</v>
      </c>
    </row>
    <row r="6246" spans="1:3" x14ac:dyDescent="0.25">
      <c r="A6246" s="1">
        <v>-1.0123264789581199</v>
      </c>
      <c r="B6246" s="1">
        <v>0.88500607013702304</v>
      </c>
      <c r="C6246" s="1">
        <v>2.0369448661804102</v>
      </c>
    </row>
    <row r="6247" spans="1:3" x14ac:dyDescent="0.25">
      <c r="A6247" s="1">
        <v>-1.0025774240493699</v>
      </c>
      <c r="B6247" s="1">
        <v>0.88535499572753895</v>
      </c>
      <c r="C6247" s="1">
        <v>2.0574419498443599</v>
      </c>
    </row>
    <row r="6248" spans="1:3" x14ac:dyDescent="0.25">
      <c r="A6248" s="1">
        <v>-1.0040098428726101</v>
      </c>
      <c r="B6248" s="1">
        <v>0.88582944869995095</v>
      </c>
      <c r="C6248" s="1">
        <v>2.0493993759155198</v>
      </c>
    </row>
    <row r="6249" spans="1:3" x14ac:dyDescent="0.25">
      <c r="A6249" s="1">
        <v>-1.01759362220764</v>
      </c>
      <c r="B6249" s="1">
        <v>0.88616418838500899</v>
      </c>
      <c r="C6249" s="1">
        <v>2.0525107383728001</v>
      </c>
    </row>
    <row r="6250" spans="1:3" x14ac:dyDescent="0.25">
      <c r="A6250" s="1">
        <v>-1.0184075832366899</v>
      </c>
      <c r="B6250" s="1">
        <v>0.88623917102813698</v>
      </c>
      <c r="C6250" s="1">
        <v>2.05362343788146</v>
      </c>
    </row>
    <row r="6251" spans="1:3" x14ac:dyDescent="0.25">
      <c r="A6251" s="1">
        <v>-1.00160348415374</v>
      </c>
      <c r="B6251" s="1">
        <v>0.88718855381011896</v>
      </c>
      <c r="C6251" s="1">
        <v>2.0561494827270499</v>
      </c>
    </row>
    <row r="6252" spans="1:3" x14ac:dyDescent="0.25">
      <c r="A6252" s="1">
        <v>-1.0123106241226101</v>
      </c>
      <c r="B6252" s="1">
        <v>0.88568603992462103</v>
      </c>
      <c r="C6252" s="1">
        <v>2.0764086246490399</v>
      </c>
    </row>
    <row r="6253" spans="1:3" x14ac:dyDescent="0.25">
      <c r="A6253" s="1">
        <v>-1.0099238157272299</v>
      </c>
      <c r="B6253" s="1">
        <v>0.88585376739501898</v>
      </c>
      <c r="C6253" s="1">
        <v>2.0654377937316801</v>
      </c>
    </row>
    <row r="6254" spans="1:3" x14ac:dyDescent="0.25">
      <c r="A6254" s="1">
        <v>-1.0138849020004199</v>
      </c>
      <c r="B6254" s="1">
        <v>0.88613510131835904</v>
      </c>
      <c r="C6254" s="1">
        <v>2.0642211437225302</v>
      </c>
    </row>
    <row r="6255" spans="1:3" x14ac:dyDescent="0.25">
      <c r="A6255" s="1">
        <v>-1.0250973701477</v>
      </c>
      <c r="B6255" s="1">
        <v>0.88668072223663297</v>
      </c>
      <c r="C6255" s="1">
        <v>2.0824322700500399</v>
      </c>
    </row>
    <row r="6256" spans="1:3" x14ac:dyDescent="0.25">
      <c r="A6256" s="1">
        <v>-1.0036151409149101</v>
      </c>
      <c r="B6256" s="1">
        <v>0.88643276691436701</v>
      </c>
      <c r="C6256" s="1">
        <v>2.0758152008056601</v>
      </c>
    </row>
    <row r="6257" spans="1:3" x14ac:dyDescent="0.25">
      <c r="A6257" s="1">
        <v>-1.0240675210952701</v>
      </c>
      <c r="B6257" s="1">
        <v>0.88743567466735795</v>
      </c>
      <c r="C6257" s="1">
        <v>2.07662630081176</v>
      </c>
    </row>
    <row r="6258" spans="1:3" x14ac:dyDescent="0.25">
      <c r="A6258" s="1">
        <v>-1.0271022319793699</v>
      </c>
      <c r="B6258" s="1">
        <v>0.88683891296386697</v>
      </c>
      <c r="C6258" s="1">
        <v>2.08103203773498</v>
      </c>
    </row>
    <row r="6259" spans="1:3" x14ac:dyDescent="0.25">
      <c r="A6259" s="1">
        <v>-1.0137236118316599</v>
      </c>
      <c r="B6259" s="1">
        <v>0.88627719879150302</v>
      </c>
      <c r="C6259" s="1">
        <v>2.0564084053039502</v>
      </c>
    </row>
    <row r="6260" spans="1:3" x14ac:dyDescent="0.25">
      <c r="A6260" s="1">
        <v>-1.0343099832534699</v>
      </c>
      <c r="B6260" s="1">
        <v>0.88562059402465798</v>
      </c>
      <c r="C6260" s="1">
        <v>2.0804746150970401</v>
      </c>
    </row>
    <row r="6261" spans="1:3" x14ac:dyDescent="0.25">
      <c r="A6261" s="1">
        <v>-1.02375960350036</v>
      </c>
      <c r="B6261" s="1">
        <v>0.88581383228302002</v>
      </c>
      <c r="C6261" s="1">
        <v>2.0690839290618799</v>
      </c>
    </row>
    <row r="6262" spans="1:3" x14ac:dyDescent="0.25">
      <c r="A6262" s="1">
        <v>-1.0257658958435001</v>
      </c>
      <c r="B6262" s="1">
        <v>0.88582324981689398</v>
      </c>
      <c r="C6262" s="1">
        <v>2.08137679100036</v>
      </c>
    </row>
    <row r="6263" spans="1:3" x14ac:dyDescent="0.25">
      <c r="A6263" s="1">
        <v>-1.01771068572998</v>
      </c>
      <c r="B6263" s="1">
        <v>0.88662695884704501</v>
      </c>
      <c r="C6263" s="1">
        <v>2.0694022178649898</v>
      </c>
    </row>
    <row r="6264" spans="1:3" x14ac:dyDescent="0.25">
      <c r="A6264" s="1">
        <v>-1.00823533535003</v>
      </c>
      <c r="B6264" s="1">
        <v>0.88563191890716497</v>
      </c>
      <c r="C6264" s="1">
        <v>2.0867433547973602</v>
      </c>
    </row>
    <row r="6265" spans="1:3" x14ac:dyDescent="0.25">
      <c r="A6265" s="1">
        <v>-1.0175596475601101</v>
      </c>
      <c r="B6265" s="1">
        <v>0.88590478897094704</v>
      </c>
      <c r="C6265" s="1">
        <v>2.0713870525360099</v>
      </c>
    </row>
    <row r="6266" spans="1:3" x14ac:dyDescent="0.25">
      <c r="A6266" s="1">
        <v>-1.03869676589965</v>
      </c>
      <c r="B6266" s="1">
        <v>0.88614785671234098</v>
      </c>
      <c r="C6266" s="1">
        <v>2.1007938385009699</v>
      </c>
    </row>
    <row r="6267" spans="1:3" x14ac:dyDescent="0.25">
      <c r="A6267" s="1">
        <v>-1.0313198566436701</v>
      </c>
      <c r="B6267" s="1">
        <v>0.887085080146789</v>
      </c>
      <c r="C6267" s="1">
        <v>2.0860607624053902</v>
      </c>
    </row>
    <row r="6268" spans="1:3" x14ac:dyDescent="0.25">
      <c r="A6268" s="1">
        <v>-1.0315625667571999</v>
      </c>
      <c r="B6268" s="1">
        <v>0.88682579994201605</v>
      </c>
      <c r="C6268" s="1">
        <v>2.0884370803832999</v>
      </c>
    </row>
    <row r="6269" spans="1:3" x14ac:dyDescent="0.25">
      <c r="A6269" s="1">
        <v>-1.03007423877716</v>
      </c>
      <c r="B6269" s="1">
        <v>0.88745343685150102</v>
      </c>
      <c r="C6269" s="1">
        <v>2.0849254131317099</v>
      </c>
    </row>
    <row r="6270" spans="1:3" x14ac:dyDescent="0.25">
      <c r="A6270" s="1">
        <v>-1.02489745616912</v>
      </c>
      <c r="B6270" s="1">
        <v>0.88638901710510198</v>
      </c>
      <c r="C6270" s="1">
        <v>2.09013819694519</v>
      </c>
    </row>
    <row r="6271" spans="1:3" x14ac:dyDescent="0.25">
      <c r="A6271" s="1">
        <v>-1.00629901885986</v>
      </c>
      <c r="B6271" s="1">
        <v>0.8866548538208</v>
      </c>
      <c r="C6271" s="1">
        <v>2.0996224880218501</v>
      </c>
    </row>
    <row r="6272" spans="1:3" x14ac:dyDescent="0.25">
      <c r="A6272" s="1">
        <v>-1.03787469863891</v>
      </c>
      <c r="B6272" s="1">
        <v>0.88649666309356601</v>
      </c>
      <c r="C6272" s="1">
        <v>2.0959086418151802</v>
      </c>
    </row>
    <row r="6273" spans="1:3" x14ac:dyDescent="0.25">
      <c r="A6273" s="1">
        <v>-1.0422214269637999</v>
      </c>
      <c r="B6273" s="1">
        <v>0.88731729984283403</v>
      </c>
      <c r="C6273" s="1">
        <v>2.0950860977172798</v>
      </c>
    </row>
    <row r="6274" spans="1:3" x14ac:dyDescent="0.25">
      <c r="A6274" s="1">
        <v>-1.03856813907623</v>
      </c>
      <c r="B6274" s="1">
        <v>0.886649370193481</v>
      </c>
      <c r="C6274" s="1">
        <v>2.1132435798645002</v>
      </c>
    </row>
    <row r="6275" spans="1:3" x14ac:dyDescent="0.25">
      <c r="A6275" s="1">
        <v>-1.03488337993621</v>
      </c>
      <c r="B6275" s="1">
        <v>0.88746297359466497</v>
      </c>
      <c r="C6275" s="1">
        <v>2.1038546562194802</v>
      </c>
    </row>
    <row r="6276" spans="1:3" x14ac:dyDescent="0.25">
      <c r="A6276" s="1">
        <v>-1.02768194675445</v>
      </c>
      <c r="B6276" s="1">
        <v>0.88629078865051203</v>
      </c>
      <c r="C6276" s="1">
        <v>2.1201474666595401</v>
      </c>
    </row>
    <row r="6277" spans="1:3" x14ac:dyDescent="0.25">
      <c r="A6277" s="1">
        <v>-1.0176531076431199</v>
      </c>
      <c r="B6277" s="1">
        <v>0.88663256168365401</v>
      </c>
      <c r="C6277" s="1">
        <v>2.1209309101104701</v>
      </c>
    </row>
    <row r="6278" spans="1:3" x14ac:dyDescent="0.25">
      <c r="A6278" s="1">
        <v>-1.0228966474532999</v>
      </c>
      <c r="B6278" s="1">
        <v>0.88713884353637595</v>
      </c>
      <c r="C6278" s="1">
        <v>2.1046457290649401</v>
      </c>
    </row>
    <row r="6279" spans="1:3" x14ac:dyDescent="0.25">
      <c r="A6279" s="1">
        <v>-1.01188492774963</v>
      </c>
      <c r="B6279" s="1">
        <v>0.88774359226226796</v>
      </c>
      <c r="C6279" s="1">
        <v>2.11128807067871</v>
      </c>
    </row>
    <row r="6280" spans="1:3" x14ac:dyDescent="0.25">
      <c r="A6280" s="1">
        <v>-1.01846671104431</v>
      </c>
      <c r="B6280" s="1">
        <v>0.88757145404815596</v>
      </c>
      <c r="C6280" s="1">
        <v>2.10028648376464</v>
      </c>
    </row>
    <row r="6281" spans="1:3" x14ac:dyDescent="0.25">
      <c r="A6281" s="1">
        <v>-1.0210540294647199</v>
      </c>
      <c r="B6281" s="1">
        <v>0.88787591457366899</v>
      </c>
      <c r="C6281" s="1">
        <v>2.1133689880371</v>
      </c>
    </row>
    <row r="6282" spans="1:3" x14ac:dyDescent="0.25">
      <c r="A6282" s="1">
        <v>-1.03274238109588</v>
      </c>
      <c r="B6282" s="1">
        <v>0.88693034648895197</v>
      </c>
      <c r="C6282" s="1">
        <v>2.1471319198608301</v>
      </c>
    </row>
    <row r="6283" spans="1:3" x14ac:dyDescent="0.25">
      <c r="A6283" s="1">
        <v>-1.02741062641143</v>
      </c>
      <c r="B6283" s="1">
        <v>0.88762652873992898</v>
      </c>
      <c r="C6283" s="1">
        <v>2.1249153614044101</v>
      </c>
    </row>
    <row r="6284" spans="1:3" x14ac:dyDescent="0.25">
      <c r="A6284" s="1">
        <v>-1.03790414333343</v>
      </c>
      <c r="B6284" s="1">
        <v>0.88699233531951904</v>
      </c>
      <c r="C6284" s="1">
        <v>2.1347906589507999</v>
      </c>
    </row>
    <row r="6285" spans="1:3" x14ac:dyDescent="0.25">
      <c r="A6285" s="1">
        <v>-1.0402857065200799</v>
      </c>
      <c r="B6285" s="1">
        <v>0.88805830478668202</v>
      </c>
      <c r="C6285" s="1">
        <v>2.12482690811157</v>
      </c>
    </row>
    <row r="6286" spans="1:3" x14ac:dyDescent="0.25">
      <c r="A6286" s="1">
        <v>-1.0208421945571799</v>
      </c>
      <c r="B6286" s="1">
        <v>0.88728082180023105</v>
      </c>
      <c r="C6286" s="1">
        <v>2.12756991386413</v>
      </c>
    </row>
    <row r="6287" spans="1:3" x14ac:dyDescent="0.25">
      <c r="A6287" s="1">
        <v>-1.02875876426696</v>
      </c>
      <c r="B6287" s="1">
        <v>0.88805484771728505</v>
      </c>
      <c r="C6287" s="1">
        <v>2.1202192306518501</v>
      </c>
    </row>
    <row r="6288" spans="1:3" x14ac:dyDescent="0.25">
      <c r="A6288" s="1">
        <v>-1.0392380952835001</v>
      </c>
      <c r="B6288" s="1">
        <v>0.88804936408996504</v>
      </c>
      <c r="C6288" s="1">
        <v>2.1311798095703098</v>
      </c>
    </row>
    <row r="6289" spans="1:3" x14ac:dyDescent="0.25">
      <c r="A6289" s="1">
        <v>-1.01883733272552</v>
      </c>
      <c r="B6289" s="1">
        <v>0.887098908424377</v>
      </c>
      <c r="C6289" s="1">
        <v>2.1226458549499498</v>
      </c>
    </row>
    <row r="6290" spans="1:3" x14ac:dyDescent="0.25">
      <c r="A6290" s="1">
        <v>-1.01829516887664</v>
      </c>
      <c r="B6290" s="1">
        <v>0.88759708404541005</v>
      </c>
      <c r="C6290" s="1">
        <v>2.13680672645568</v>
      </c>
    </row>
    <row r="6291" spans="1:3" x14ac:dyDescent="0.25">
      <c r="A6291" s="1">
        <v>-1.03029513359069</v>
      </c>
      <c r="B6291" s="1">
        <v>0.88811039924621504</v>
      </c>
      <c r="C6291" s="1">
        <v>2.1389698982238698</v>
      </c>
    </row>
    <row r="6292" spans="1:3" x14ac:dyDescent="0.25">
      <c r="A6292" s="1">
        <v>-1.0266984701156601</v>
      </c>
      <c r="B6292" s="1">
        <v>0.88728272914886397</v>
      </c>
      <c r="C6292" s="1">
        <v>2.1415548324584899</v>
      </c>
    </row>
    <row r="6293" spans="1:3" x14ac:dyDescent="0.25">
      <c r="A6293" s="1">
        <v>-1.0279510021209699</v>
      </c>
      <c r="B6293" s="1">
        <v>0.88724946975707997</v>
      </c>
      <c r="C6293" s="1">
        <v>2.1403415203094398</v>
      </c>
    </row>
    <row r="6294" spans="1:3" x14ac:dyDescent="0.25">
      <c r="A6294" s="1">
        <v>-1.0264097452163601</v>
      </c>
      <c r="B6294" s="1">
        <v>0.88640487194061202</v>
      </c>
      <c r="C6294" s="1">
        <v>2.1511666774749698</v>
      </c>
    </row>
    <row r="6295" spans="1:3" x14ac:dyDescent="0.25">
      <c r="A6295" s="1">
        <v>-1.0216439962387001</v>
      </c>
      <c r="B6295" s="1">
        <v>0.88628828525543202</v>
      </c>
      <c r="C6295" s="1">
        <v>2.15003037452697</v>
      </c>
    </row>
    <row r="6296" spans="1:3" x14ac:dyDescent="0.25">
      <c r="A6296" s="1">
        <v>-1.03614878654479</v>
      </c>
      <c r="B6296" s="1">
        <v>0.886091709136962</v>
      </c>
      <c r="C6296" s="1">
        <v>2.1561222076415998</v>
      </c>
    </row>
    <row r="6297" spans="1:3" x14ac:dyDescent="0.25">
      <c r="A6297" s="1">
        <v>-1.03903937339782</v>
      </c>
      <c r="B6297" s="1">
        <v>0.88742125034332198</v>
      </c>
      <c r="C6297" s="1">
        <v>2.1582870483398402</v>
      </c>
    </row>
    <row r="6298" spans="1:3" x14ac:dyDescent="0.25">
      <c r="A6298" s="1">
        <v>-1.0307787656784</v>
      </c>
      <c r="B6298" s="1">
        <v>0.88771045207977195</v>
      </c>
      <c r="C6298" s="1">
        <v>2.15998363494873</v>
      </c>
    </row>
    <row r="6299" spans="1:3" x14ac:dyDescent="0.25">
      <c r="A6299" s="1">
        <v>-1.03979516029357</v>
      </c>
      <c r="B6299" s="1">
        <v>0.88615298271179099</v>
      </c>
      <c r="C6299" s="1">
        <v>2.1649520397186199</v>
      </c>
    </row>
    <row r="6300" spans="1:3" x14ac:dyDescent="0.25">
      <c r="A6300" s="1">
        <v>-1.0157512426376301</v>
      </c>
      <c r="B6300" s="1">
        <v>0.88558316230773904</v>
      </c>
      <c r="C6300" s="1">
        <v>2.1721289157867401</v>
      </c>
    </row>
    <row r="6301" spans="1:3" x14ac:dyDescent="0.25">
      <c r="A6301" s="1">
        <v>-1.0335216522216699</v>
      </c>
      <c r="B6301" s="1">
        <v>0.88622045516967696</v>
      </c>
      <c r="C6301" s="1">
        <v>2.1644723415374698</v>
      </c>
    </row>
    <row r="6302" spans="1:3" x14ac:dyDescent="0.25">
      <c r="A6302" s="1">
        <v>-1.04175245761871</v>
      </c>
      <c r="B6302" s="1">
        <v>0.88660693168640103</v>
      </c>
      <c r="C6302" s="1">
        <v>2.1825301647186199</v>
      </c>
    </row>
    <row r="6303" spans="1:3" x14ac:dyDescent="0.25">
      <c r="A6303" s="1">
        <v>-1.02240049839019</v>
      </c>
      <c r="B6303" s="1">
        <v>0.88666582107543901</v>
      </c>
      <c r="C6303" s="1">
        <v>2.15626716613769</v>
      </c>
    </row>
    <row r="6304" spans="1:3" x14ac:dyDescent="0.25">
      <c r="A6304" s="1">
        <v>-1.0211613178253101</v>
      </c>
      <c r="B6304" s="1">
        <v>0.88608837127685502</v>
      </c>
      <c r="C6304" s="1">
        <v>2.1698145866393999</v>
      </c>
    </row>
    <row r="6305" spans="1:3" x14ac:dyDescent="0.25">
      <c r="A6305" s="1">
        <v>-1.0353041887283301</v>
      </c>
      <c r="B6305" s="1">
        <v>0.88579308986663796</v>
      </c>
      <c r="C6305" s="1">
        <v>2.1560776233672998</v>
      </c>
    </row>
    <row r="6306" spans="1:3" x14ac:dyDescent="0.25">
      <c r="A6306" s="1">
        <v>-1.0088654756546001</v>
      </c>
      <c r="B6306" s="1">
        <v>0.88577675819396895</v>
      </c>
      <c r="C6306" s="1">
        <v>2.17323517799377</v>
      </c>
    </row>
    <row r="6307" spans="1:3" x14ac:dyDescent="0.25">
      <c r="A6307" s="1">
        <v>-1.02266609668731</v>
      </c>
      <c r="B6307" s="1">
        <v>0.88561320304870605</v>
      </c>
      <c r="C6307" s="1">
        <v>2.1714179515838601</v>
      </c>
    </row>
    <row r="6308" spans="1:3" x14ac:dyDescent="0.25">
      <c r="A6308" s="1">
        <v>-1.0256556272506701</v>
      </c>
      <c r="B6308" s="1">
        <v>0.88653755187988204</v>
      </c>
      <c r="C6308" s="1">
        <v>2.1873321533203098</v>
      </c>
    </row>
    <row r="6309" spans="1:3" x14ac:dyDescent="0.25">
      <c r="A6309" s="1">
        <v>-1.0244776010513299</v>
      </c>
      <c r="B6309" s="1">
        <v>0.88681387901306097</v>
      </c>
      <c r="C6309" s="1">
        <v>2.1752288341522199</v>
      </c>
    </row>
    <row r="6310" spans="1:3" x14ac:dyDescent="0.25">
      <c r="A6310" s="1">
        <v>-1.0148829221725399</v>
      </c>
      <c r="B6310" s="1">
        <v>0.88624060153961104</v>
      </c>
      <c r="C6310" s="1">
        <v>2.2098653316497798</v>
      </c>
    </row>
    <row r="6311" spans="1:3" x14ac:dyDescent="0.25">
      <c r="A6311" s="1">
        <v>-1.0269095897674501</v>
      </c>
      <c r="B6311" s="1">
        <v>0.88555026054382302</v>
      </c>
      <c r="C6311" s="1">
        <v>2.1969461441039999</v>
      </c>
    </row>
    <row r="6312" spans="1:3" x14ac:dyDescent="0.25">
      <c r="A6312" s="1">
        <v>-1.0244793891906701</v>
      </c>
      <c r="B6312" s="1">
        <v>0.88658690452575595</v>
      </c>
      <c r="C6312" s="1">
        <v>2.2044622898101802</v>
      </c>
    </row>
    <row r="6313" spans="1:3" x14ac:dyDescent="0.25">
      <c r="A6313" s="1">
        <v>-1.02275454998016</v>
      </c>
      <c r="B6313" s="1">
        <v>0.88785135746002097</v>
      </c>
      <c r="C6313" s="1">
        <v>2.19278764724731</v>
      </c>
    </row>
    <row r="6314" spans="1:3" x14ac:dyDescent="0.25">
      <c r="A6314" s="1">
        <v>-1.01155841350555</v>
      </c>
      <c r="B6314" s="1">
        <v>0.88717782497405995</v>
      </c>
      <c r="C6314" s="1">
        <v>2.2013154029846098</v>
      </c>
    </row>
    <row r="6315" spans="1:3" x14ac:dyDescent="0.25">
      <c r="A6315" s="1">
        <v>-1.02815318107604</v>
      </c>
      <c r="B6315" s="1">
        <v>0.88729810714721602</v>
      </c>
      <c r="C6315" s="1">
        <v>2.1858253479003902</v>
      </c>
    </row>
    <row r="6316" spans="1:3" x14ac:dyDescent="0.25">
      <c r="A6316" s="1">
        <v>-1.02374172210693</v>
      </c>
      <c r="B6316" s="1">
        <v>0.88707208633422796</v>
      </c>
      <c r="C6316" s="1">
        <v>2.2048969268798801</v>
      </c>
    </row>
    <row r="6317" spans="1:3" x14ac:dyDescent="0.25">
      <c r="A6317" s="1">
        <v>-1.03152692317962</v>
      </c>
      <c r="B6317" s="1">
        <v>0.88708734512329102</v>
      </c>
      <c r="C6317" s="1">
        <v>2.1861200332641602</v>
      </c>
    </row>
    <row r="6318" spans="1:3" x14ac:dyDescent="0.25">
      <c r="A6318" s="1">
        <v>-1.0220633745193399</v>
      </c>
      <c r="B6318" s="1">
        <v>0.886757612228393</v>
      </c>
      <c r="C6318" s="1">
        <v>2.2002587318420401</v>
      </c>
    </row>
    <row r="6319" spans="1:3" x14ac:dyDescent="0.25">
      <c r="A6319" s="1">
        <v>-1.02848088741302</v>
      </c>
      <c r="B6319" s="1">
        <v>0.88685858249664296</v>
      </c>
      <c r="C6319" s="1">
        <v>2.1907713413238499</v>
      </c>
    </row>
    <row r="6320" spans="1:3" x14ac:dyDescent="0.25">
      <c r="A6320" s="1">
        <v>-1.0104954242706199</v>
      </c>
      <c r="B6320" s="1">
        <v>0.88764023780822698</v>
      </c>
      <c r="C6320" s="1">
        <v>2.18986940383911</v>
      </c>
    </row>
    <row r="6321" spans="1:3" x14ac:dyDescent="0.25">
      <c r="A6321" s="1">
        <v>-1.02274858951568</v>
      </c>
      <c r="B6321" s="1">
        <v>0.88670110702514604</v>
      </c>
      <c r="C6321" s="1">
        <v>2.1919600963592498</v>
      </c>
    </row>
    <row r="6322" spans="1:3" x14ac:dyDescent="0.25">
      <c r="A6322" s="1">
        <v>-1.0198674201965301</v>
      </c>
      <c r="B6322" s="1">
        <v>0.88716602325439398</v>
      </c>
      <c r="C6322" s="1">
        <v>2.2054371833801198</v>
      </c>
    </row>
    <row r="6323" spans="1:3" x14ac:dyDescent="0.25">
      <c r="A6323" s="1">
        <v>-1.0232642889022801</v>
      </c>
      <c r="B6323" s="1">
        <v>0.88685178756713801</v>
      </c>
      <c r="C6323" s="1">
        <v>2.1866657733917201</v>
      </c>
    </row>
    <row r="6324" spans="1:3" x14ac:dyDescent="0.25">
      <c r="A6324" s="1">
        <v>-1.0267802476882899</v>
      </c>
      <c r="B6324" s="1">
        <v>0.88615679740905695</v>
      </c>
      <c r="C6324" s="1">
        <v>2.1850714683532702</v>
      </c>
    </row>
    <row r="6325" spans="1:3" x14ac:dyDescent="0.25">
      <c r="A6325" s="1">
        <v>-1.03287589550018</v>
      </c>
      <c r="B6325" s="1">
        <v>0.88573682308196999</v>
      </c>
      <c r="C6325" s="1">
        <v>2.2097008228302002</v>
      </c>
    </row>
    <row r="6326" spans="1:3" x14ac:dyDescent="0.25">
      <c r="A6326" s="1">
        <v>-1.02650094032287</v>
      </c>
      <c r="B6326" s="1">
        <v>0.88520073890686002</v>
      </c>
      <c r="C6326" s="1">
        <v>2.2084064483642498</v>
      </c>
    </row>
    <row r="6327" spans="1:3" x14ac:dyDescent="0.25">
      <c r="A6327" s="1">
        <v>-1.0334441661834699</v>
      </c>
      <c r="B6327" s="1">
        <v>0.88508164882659901</v>
      </c>
      <c r="C6327" s="1">
        <v>2.1942996978759699</v>
      </c>
    </row>
    <row r="6328" spans="1:3" x14ac:dyDescent="0.25">
      <c r="A6328" s="1">
        <v>-1.02108407020568</v>
      </c>
      <c r="B6328" s="1">
        <v>0.88677954673767001</v>
      </c>
      <c r="C6328" s="1">
        <v>2.1844410896301198</v>
      </c>
    </row>
    <row r="6329" spans="1:3" x14ac:dyDescent="0.25">
      <c r="A6329" s="1">
        <v>-1.02411973476409</v>
      </c>
      <c r="B6329" s="1">
        <v>0.88608527183532704</v>
      </c>
      <c r="C6329" s="1">
        <v>2.1923336982727002</v>
      </c>
    </row>
    <row r="6330" spans="1:3" x14ac:dyDescent="0.25">
      <c r="A6330" s="1">
        <v>-1.0181901454925499</v>
      </c>
      <c r="B6330" s="1">
        <v>0.88556909561157204</v>
      </c>
      <c r="C6330" s="1">
        <v>2.1901066303253098</v>
      </c>
    </row>
    <row r="6331" spans="1:3" x14ac:dyDescent="0.25">
      <c r="A6331" s="1">
        <v>-1.0268188714980999</v>
      </c>
      <c r="B6331" s="1">
        <v>0.88488602638244596</v>
      </c>
      <c r="C6331" s="1">
        <v>2.2170457839965798</v>
      </c>
    </row>
    <row r="6332" spans="1:3" x14ac:dyDescent="0.25">
      <c r="A6332" s="1">
        <v>-1.03022813796997</v>
      </c>
      <c r="B6332" s="1">
        <v>0.88515007495880105</v>
      </c>
      <c r="C6332" s="1">
        <v>2.2186217308044398</v>
      </c>
    </row>
    <row r="6333" spans="1:3" x14ac:dyDescent="0.25">
      <c r="A6333" s="1">
        <v>-1.0212373733520499</v>
      </c>
      <c r="B6333" s="1">
        <v>0.88459491729736295</v>
      </c>
      <c r="C6333" s="1">
        <v>2.1887581348419101</v>
      </c>
    </row>
    <row r="6334" spans="1:3" x14ac:dyDescent="0.25">
      <c r="A6334" s="1">
        <v>-1.02334320545196</v>
      </c>
      <c r="B6334" s="1">
        <v>0.88534760475158603</v>
      </c>
      <c r="C6334" s="1">
        <v>2.2162690162658598</v>
      </c>
    </row>
    <row r="6335" spans="1:3" x14ac:dyDescent="0.25">
      <c r="A6335" s="1">
        <v>-1.02641117572784</v>
      </c>
      <c r="B6335" s="1">
        <v>0.88575184345245295</v>
      </c>
      <c r="C6335" s="1">
        <v>2.2139513492584202</v>
      </c>
    </row>
    <row r="6336" spans="1:3" x14ac:dyDescent="0.25">
      <c r="A6336" s="1">
        <v>-1.0202620029449401</v>
      </c>
      <c r="B6336" s="1">
        <v>0.88604760169982899</v>
      </c>
      <c r="C6336" s="1">
        <v>2.2268860340118399</v>
      </c>
    </row>
    <row r="6337" spans="1:3" x14ac:dyDescent="0.25">
      <c r="A6337" s="1">
        <v>-1.0353717803955</v>
      </c>
      <c r="B6337" s="1">
        <v>0.88587391376495295</v>
      </c>
      <c r="C6337" s="1">
        <v>2.2150971889495801</v>
      </c>
    </row>
    <row r="6338" spans="1:3" x14ac:dyDescent="0.25">
      <c r="A6338" s="1">
        <v>-1.03649353981018</v>
      </c>
      <c r="B6338" s="1">
        <v>0.88550972938537498</v>
      </c>
      <c r="C6338" s="1">
        <v>2.22273349761962</v>
      </c>
    </row>
    <row r="6339" spans="1:3" x14ac:dyDescent="0.25">
      <c r="A6339" s="1">
        <v>-1.02259922027587</v>
      </c>
      <c r="B6339" s="1">
        <v>0.88542103767394997</v>
      </c>
      <c r="C6339" s="1">
        <v>2.2201147079467698</v>
      </c>
    </row>
    <row r="6340" spans="1:3" x14ac:dyDescent="0.25">
      <c r="A6340" s="1">
        <v>-1.0245330333709699</v>
      </c>
      <c r="B6340" s="1">
        <v>0.88564622402191095</v>
      </c>
      <c r="C6340" s="1">
        <v>2.2130246162414502</v>
      </c>
    </row>
    <row r="6341" spans="1:3" x14ac:dyDescent="0.25">
      <c r="A6341" s="1">
        <v>-1.0206309556961</v>
      </c>
      <c r="B6341" s="1">
        <v>0.88582384586334195</v>
      </c>
      <c r="C6341" s="1">
        <v>2.2251274585723801</v>
      </c>
    </row>
    <row r="6342" spans="1:3" x14ac:dyDescent="0.25">
      <c r="A6342" s="1">
        <v>-1.02354347705841</v>
      </c>
      <c r="B6342" s="1">
        <v>0.88518321514129605</v>
      </c>
      <c r="C6342" s="1">
        <v>2.2201600074768</v>
      </c>
    </row>
    <row r="6343" spans="1:3" x14ac:dyDescent="0.25">
      <c r="A6343" s="1">
        <v>-1.0179792642593299</v>
      </c>
      <c r="B6343" s="1">
        <v>0.88643038272857599</v>
      </c>
      <c r="C6343" s="1">
        <v>2.2156407833099299</v>
      </c>
    </row>
    <row r="6344" spans="1:3" x14ac:dyDescent="0.25">
      <c r="A6344" s="1">
        <v>-1.02979004383087</v>
      </c>
      <c r="B6344" s="1">
        <v>0.88656306266784601</v>
      </c>
      <c r="C6344" s="1">
        <v>2.2244234085082999</v>
      </c>
    </row>
    <row r="6345" spans="1:3" x14ac:dyDescent="0.25">
      <c r="A6345" s="1">
        <v>-1.02051818370819</v>
      </c>
      <c r="B6345" s="1">
        <v>0.88516426086425704</v>
      </c>
      <c r="C6345" s="1">
        <v>2.22536993026733</v>
      </c>
    </row>
    <row r="6346" spans="1:3" x14ac:dyDescent="0.25">
      <c r="A6346" s="1">
        <v>-1.02444636821746</v>
      </c>
      <c r="B6346" s="1">
        <v>0.88561534881591697</v>
      </c>
      <c r="C6346" s="1">
        <v>2.21997666358947</v>
      </c>
    </row>
    <row r="6347" spans="1:3" x14ac:dyDescent="0.25">
      <c r="A6347" s="1">
        <v>-1.01455426216125</v>
      </c>
      <c r="B6347" s="1">
        <v>0.88540196418762196</v>
      </c>
      <c r="C6347" s="1">
        <v>2.2251811027526802</v>
      </c>
    </row>
    <row r="6348" spans="1:3" x14ac:dyDescent="0.25">
      <c r="A6348" s="1">
        <v>-1.02956366539001</v>
      </c>
      <c r="B6348" s="1">
        <v>0.88657367229461603</v>
      </c>
      <c r="C6348" s="1">
        <v>2.2269930839538499</v>
      </c>
    </row>
    <row r="6349" spans="1:3" x14ac:dyDescent="0.25">
      <c r="A6349" s="1">
        <v>-1.02036368846893</v>
      </c>
      <c r="B6349" s="1">
        <v>0.88749098777770896</v>
      </c>
      <c r="C6349" s="1">
        <v>2.2280211448669398</v>
      </c>
    </row>
    <row r="6350" spans="1:3" x14ac:dyDescent="0.25">
      <c r="A6350" s="1">
        <v>-1.00977671146392</v>
      </c>
      <c r="B6350" s="1">
        <v>0.88701677322387595</v>
      </c>
      <c r="C6350" s="1">
        <v>2.2297840118408199</v>
      </c>
    </row>
    <row r="6351" spans="1:3" x14ac:dyDescent="0.25">
      <c r="A6351" s="1">
        <v>-1.01298856735229</v>
      </c>
      <c r="B6351" s="1">
        <v>0.88743031024932795</v>
      </c>
      <c r="C6351" s="1">
        <v>2.2467765808105402</v>
      </c>
    </row>
    <row r="6352" spans="1:3" x14ac:dyDescent="0.25">
      <c r="A6352" s="1">
        <v>-1.0254330635070801</v>
      </c>
      <c r="B6352" s="1">
        <v>0.88761138916015603</v>
      </c>
      <c r="C6352" s="1">
        <v>2.21549248695373</v>
      </c>
    </row>
    <row r="6353" spans="1:3" x14ac:dyDescent="0.25">
      <c r="A6353" s="1">
        <v>-1.0031387805938701</v>
      </c>
      <c r="B6353" s="1">
        <v>0.88674306869506803</v>
      </c>
      <c r="C6353" s="1">
        <v>2.2426505088806099</v>
      </c>
    </row>
    <row r="6354" spans="1:3" x14ac:dyDescent="0.25">
      <c r="A6354" s="1">
        <v>-1.0140923261642401</v>
      </c>
      <c r="B6354" s="1">
        <v>0.88810956478118797</v>
      </c>
      <c r="C6354" s="1">
        <v>2.24212551116943</v>
      </c>
    </row>
    <row r="6355" spans="1:3" x14ac:dyDescent="0.25">
      <c r="A6355" s="1">
        <v>-1.0091539621353101</v>
      </c>
      <c r="B6355" s="1">
        <v>0.88872075080871504</v>
      </c>
      <c r="C6355" s="1">
        <v>2.2334599494934002</v>
      </c>
    </row>
    <row r="6356" spans="1:3" x14ac:dyDescent="0.25">
      <c r="A6356" s="1">
        <v>-1.01748943328857</v>
      </c>
      <c r="B6356" s="1">
        <v>0.88803207874297996</v>
      </c>
      <c r="C6356" s="1">
        <v>2.25894927978515</v>
      </c>
    </row>
    <row r="6357" spans="1:3" x14ac:dyDescent="0.25">
      <c r="A6357" s="1">
        <v>-1.00400650501251</v>
      </c>
      <c r="B6357" s="1">
        <v>0.88791561126708896</v>
      </c>
      <c r="C6357" s="1">
        <v>2.2309207916259699</v>
      </c>
    </row>
    <row r="6358" spans="1:3" x14ac:dyDescent="0.25">
      <c r="A6358" s="1">
        <v>-1.0090512037277199</v>
      </c>
      <c r="B6358" s="1">
        <v>0.88751161098480202</v>
      </c>
      <c r="C6358" s="1">
        <v>2.2436771392822199</v>
      </c>
    </row>
    <row r="6359" spans="1:3" x14ac:dyDescent="0.25">
      <c r="A6359" s="1">
        <v>-1.00181436538696</v>
      </c>
      <c r="B6359" s="1">
        <v>0.88883388042449896</v>
      </c>
      <c r="C6359" s="1">
        <v>2.23030304908752</v>
      </c>
    </row>
    <row r="6360" spans="1:3" x14ac:dyDescent="0.25">
      <c r="A6360" s="1">
        <v>-1.010791182518</v>
      </c>
      <c r="B6360" s="1">
        <v>0.88809740543365401</v>
      </c>
      <c r="C6360" s="1">
        <v>2.25996661186218</v>
      </c>
    </row>
    <row r="6361" spans="1:3" x14ac:dyDescent="0.25">
      <c r="A6361" s="1">
        <v>-0.99404048919677701</v>
      </c>
      <c r="B6361" s="1">
        <v>0.88954341411590498</v>
      </c>
      <c r="C6361" s="1">
        <v>2.2579069137573198</v>
      </c>
    </row>
    <row r="6362" spans="1:3" x14ac:dyDescent="0.25">
      <c r="A6362" s="1">
        <v>-1.0046067237853999</v>
      </c>
      <c r="B6362" s="1">
        <v>0.88914561271667403</v>
      </c>
      <c r="C6362" s="1">
        <v>2.2649354934692298</v>
      </c>
    </row>
    <row r="6363" spans="1:3" x14ac:dyDescent="0.25">
      <c r="A6363" s="1">
        <v>-1.00473797321319</v>
      </c>
      <c r="B6363" s="1">
        <v>0.88932263851165705</v>
      </c>
      <c r="C6363" s="1">
        <v>2.2652029991149898</v>
      </c>
    </row>
    <row r="6364" spans="1:3" x14ac:dyDescent="0.25">
      <c r="A6364" s="1">
        <v>-1.0157725811004601</v>
      </c>
      <c r="B6364" s="1">
        <v>0.88885366916656405</v>
      </c>
      <c r="C6364" s="1">
        <v>2.2613229751586901</v>
      </c>
    </row>
    <row r="6365" spans="1:3" x14ac:dyDescent="0.25">
      <c r="A6365" s="1">
        <v>-1.00069260597229</v>
      </c>
      <c r="B6365" s="1">
        <v>0.88940632343292203</v>
      </c>
      <c r="C6365" s="1">
        <v>2.2482526302337602</v>
      </c>
    </row>
    <row r="6366" spans="1:3" x14ac:dyDescent="0.25">
      <c r="A6366" s="1">
        <v>-1.00129318237304</v>
      </c>
      <c r="B6366" s="1">
        <v>0.88871538639068604</v>
      </c>
      <c r="C6366" s="1">
        <v>2.26850962638854</v>
      </c>
    </row>
    <row r="6367" spans="1:3" x14ac:dyDescent="0.25">
      <c r="A6367" s="1">
        <v>-1.0001239776611299</v>
      </c>
      <c r="B6367" s="1">
        <v>0.88996803760528498</v>
      </c>
      <c r="C6367" s="1">
        <v>2.2588808536529501</v>
      </c>
    </row>
    <row r="6368" spans="1:3" x14ac:dyDescent="0.25">
      <c r="A6368" s="1">
        <v>-1.0176761150360101</v>
      </c>
      <c r="B6368" s="1">
        <v>0.88855862617492598</v>
      </c>
      <c r="C6368" s="1">
        <v>2.2628209590911799</v>
      </c>
    </row>
    <row r="6369" spans="1:3" x14ac:dyDescent="0.25">
      <c r="A6369" s="1">
        <v>-0.99847567081451405</v>
      </c>
      <c r="B6369" s="1">
        <v>0.889257192611694</v>
      </c>
      <c r="C6369" s="1">
        <v>2.2782709598541202</v>
      </c>
    </row>
    <row r="6370" spans="1:3" x14ac:dyDescent="0.25">
      <c r="A6370" s="1">
        <v>-0.995558321475982</v>
      </c>
      <c r="B6370" s="1">
        <v>0.88840103149413996</v>
      </c>
      <c r="C6370" s="1">
        <v>2.2781784534454301</v>
      </c>
    </row>
    <row r="6371" spans="1:3" x14ac:dyDescent="0.25">
      <c r="A6371" s="1">
        <v>-0.99130880832672097</v>
      </c>
      <c r="B6371" s="1">
        <v>0.88852393627166704</v>
      </c>
      <c r="C6371" s="1">
        <v>2.2578432559967001</v>
      </c>
    </row>
    <row r="6372" spans="1:3" x14ac:dyDescent="0.25">
      <c r="A6372" s="1">
        <v>-1.00435578823089</v>
      </c>
      <c r="B6372" s="1">
        <v>0.888316869735717</v>
      </c>
      <c r="C6372" s="1">
        <v>2.2639591693878098</v>
      </c>
    </row>
    <row r="6373" spans="1:3" x14ac:dyDescent="0.25">
      <c r="A6373" s="1">
        <v>-0.989482581615447</v>
      </c>
      <c r="B6373" s="1">
        <v>0.88952839374542203</v>
      </c>
      <c r="C6373" s="1">
        <v>2.2765729427337602</v>
      </c>
    </row>
    <row r="6374" spans="1:3" x14ac:dyDescent="0.25">
      <c r="A6374" s="1">
        <v>-0.99056541919708196</v>
      </c>
      <c r="B6374" s="1">
        <v>0.88918435573577803</v>
      </c>
      <c r="C6374" s="1">
        <v>2.2733752727508501</v>
      </c>
    </row>
    <row r="6375" spans="1:3" x14ac:dyDescent="0.25">
      <c r="A6375" s="1">
        <v>-0.99439740180969205</v>
      </c>
      <c r="B6375" s="1">
        <v>0.88934957981109597</v>
      </c>
      <c r="C6375" s="1">
        <v>2.2886292934417698</v>
      </c>
    </row>
    <row r="6376" spans="1:3" x14ac:dyDescent="0.25">
      <c r="A6376" s="1">
        <v>-0.99769103527069003</v>
      </c>
      <c r="B6376" s="1">
        <v>0.88842833042144698</v>
      </c>
      <c r="C6376" s="1">
        <v>2.2789030075073198</v>
      </c>
    </row>
    <row r="6377" spans="1:3" x14ac:dyDescent="0.25">
      <c r="A6377" s="1">
        <v>-0.98744273185729903</v>
      </c>
      <c r="B6377" s="1">
        <v>0.88832569122314398</v>
      </c>
      <c r="C6377" s="1">
        <v>2.29334068298339</v>
      </c>
    </row>
    <row r="6378" spans="1:3" x14ac:dyDescent="0.25">
      <c r="A6378" s="1">
        <v>-0.98350709676742498</v>
      </c>
      <c r="B6378" s="1">
        <v>0.88716030120849598</v>
      </c>
      <c r="C6378" s="1">
        <v>2.2775774002075102</v>
      </c>
    </row>
    <row r="6379" spans="1:3" x14ac:dyDescent="0.25">
      <c r="A6379" s="1">
        <v>-0.98831820487975997</v>
      </c>
      <c r="B6379" s="1">
        <v>0.88790142536163297</v>
      </c>
      <c r="C6379" s="1">
        <v>2.2895200252532901</v>
      </c>
    </row>
    <row r="6380" spans="1:3" x14ac:dyDescent="0.25">
      <c r="A6380" s="1">
        <v>-0.98306846618652299</v>
      </c>
      <c r="B6380" s="1">
        <v>0.88849222660064597</v>
      </c>
      <c r="C6380" s="1">
        <v>2.2743725776672301</v>
      </c>
    </row>
    <row r="6381" spans="1:3" x14ac:dyDescent="0.25">
      <c r="A6381" s="1">
        <v>-0.99127292633056596</v>
      </c>
      <c r="B6381" s="1">
        <v>0.88985776901245095</v>
      </c>
      <c r="C6381" s="1">
        <v>2.3029291629791202</v>
      </c>
    </row>
    <row r="6382" spans="1:3" x14ac:dyDescent="0.25">
      <c r="A6382" s="1">
        <v>-0.98356866836547796</v>
      </c>
      <c r="B6382" s="1">
        <v>0.88875138759613004</v>
      </c>
      <c r="C6382" s="1">
        <v>2.2842850685119598</v>
      </c>
    </row>
    <row r="6383" spans="1:3" x14ac:dyDescent="0.25">
      <c r="A6383" s="1">
        <v>-0.97976386547088601</v>
      </c>
      <c r="B6383" s="1">
        <v>0.88913178443908603</v>
      </c>
      <c r="C6383" s="1">
        <v>2.2953341007232599</v>
      </c>
    </row>
    <row r="6384" spans="1:3" x14ac:dyDescent="0.25">
      <c r="A6384" s="1">
        <v>-0.96987307071685702</v>
      </c>
      <c r="B6384" s="1">
        <v>0.888186335563659</v>
      </c>
      <c r="C6384" s="1">
        <v>2.2959177494049001</v>
      </c>
    </row>
    <row r="6385" spans="1:3" x14ac:dyDescent="0.25">
      <c r="A6385" s="1">
        <v>-0.97007012367248502</v>
      </c>
      <c r="B6385" s="1">
        <v>0.88866698741912797</v>
      </c>
      <c r="C6385" s="1">
        <v>2.28662753105163</v>
      </c>
    </row>
    <row r="6386" spans="1:3" x14ac:dyDescent="0.25">
      <c r="A6386" s="1">
        <v>-0.97110390663146895</v>
      </c>
      <c r="B6386" s="1">
        <v>0.88804793357849099</v>
      </c>
      <c r="C6386" s="1">
        <v>2.2756760120391801</v>
      </c>
    </row>
    <row r="6387" spans="1:3" x14ac:dyDescent="0.25">
      <c r="A6387" s="1">
        <v>-0.97329950332641602</v>
      </c>
      <c r="B6387" s="1">
        <v>0.88946974277496305</v>
      </c>
      <c r="C6387" s="1">
        <v>2.2937867641448899</v>
      </c>
    </row>
    <row r="6388" spans="1:3" x14ac:dyDescent="0.25">
      <c r="A6388" s="1">
        <v>-0.96049147844314497</v>
      </c>
      <c r="B6388" s="1">
        <v>0.88918602466583196</v>
      </c>
      <c r="C6388" s="1">
        <v>2.3100094795227002</v>
      </c>
    </row>
    <row r="6389" spans="1:3" x14ac:dyDescent="0.25">
      <c r="A6389" s="1">
        <v>-0.973299801349639</v>
      </c>
      <c r="B6389" s="1">
        <v>0.88719940185546797</v>
      </c>
      <c r="C6389" s="1">
        <v>2.32573318481445</v>
      </c>
    </row>
    <row r="6390" spans="1:3" x14ac:dyDescent="0.25">
      <c r="A6390" s="1">
        <v>-0.96450376510620095</v>
      </c>
      <c r="B6390" s="1">
        <v>0.88687491416931097</v>
      </c>
      <c r="C6390" s="1">
        <v>2.3000278472900302</v>
      </c>
    </row>
    <row r="6391" spans="1:3" x14ac:dyDescent="0.25">
      <c r="A6391" s="1">
        <v>-0.974795281887054</v>
      </c>
      <c r="B6391" s="1">
        <v>0.88702356815338101</v>
      </c>
      <c r="C6391" s="1">
        <v>2.3038885593414302</v>
      </c>
    </row>
    <row r="6392" spans="1:3" x14ac:dyDescent="0.25">
      <c r="A6392" s="1">
        <v>-0.96612977981567305</v>
      </c>
      <c r="B6392" s="1">
        <v>0.88779973983764604</v>
      </c>
      <c r="C6392" s="1">
        <v>2.2904093265533398</v>
      </c>
    </row>
    <row r="6393" spans="1:3" x14ac:dyDescent="0.25">
      <c r="A6393" s="1">
        <v>-0.97278130054473799</v>
      </c>
      <c r="B6393" s="1">
        <v>0.88855206966400102</v>
      </c>
      <c r="C6393" s="1">
        <v>2.2975437641143701</v>
      </c>
    </row>
    <row r="6394" spans="1:3" x14ac:dyDescent="0.25">
      <c r="A6394" s="1">
        <v>-0.95976281166076605</v>
      </c>
      <c r="B6394" s="1">
        <v>0.88849484920501698</v>
      </c>
      <c r="C6394" s="1">
        <v>2.2979650497436501</v>
      </c>
    </row>
    <row r="6395" spans="1:3" x14ac:dyDescent="0.25">
      <c r="A6395" s="1">
        <v>-0.96148383617401101</v>
      </c>
      <c r="B6395" s="1">
        <v>0.88788914680480902</v>
      </c>
      <c r="C6395" s="1">
        <v>2.3024418354034402</v>
      </c>
    </row>
    <row r="6396" spans="1:3" x14ac:dyDescent="0.25">
      <c r="A6396" s="1">
        <v>-0.95089089870452803</v>
      </c>
      <c r="B6396" s="1">
        <v>0.88741147518157903</v>
      </c>
      <c r="C6396" s="1">
        <v>2.2971398830413801</v>
      </c>
    </row>
    <row r="6397" spans="1:3" x14ac:dyDescent="0.25">
      <c r="A6397" s="1">
        <v>-0.964621901512145</v>
      </c>
      <c r="B6397" s="1">
        <v>0.88640642166137595</v>
      </c>
      <c r="C6397" s="1">
        <v>2.3015449047088601</v>
      </c>
    </row>
    <row r="6398" spans="1:3" x14ac:dyDescent="0.25">
      <c r="A6398" s="1">
        <v>-0.94638508558273304</v>
      </c>
      <c r="B6398" s="1">
        <v>0.88704729080200095</v>
      </c>
      <c r="C6398" s="1">
        <v>2.2843086719512899</v>
      </c>
    </row>
    <row r="6399" spans="1:3" x14ac:dyDescent="0.25">
      <c r="A6399" s="1">
        <v>-0.95868122577667203</v>
      </c>
      <c r="B6399" s="1">
        <v>0.88713383674621504</v>
      </c>
      <c r="C6399" s="1">
        <v>2.3049860000610298</v>
      </c>
    </row>
    <row r="6400" spans="1:3" x14ac:dyDescent="0.25">
      <c r="A6400" s="1">
        <v>-0.96374624967574996</v>
      </c>
      <c r="B6400" s="1">
        <v>0.88777518272399902</v>
      </c>
      <c r="C6400" s="1">
        <v>2.31014800071716</v>
      </c>
    </row>
    <row r="6401" spans="1:3" x14ac:dyDescent="0.25">
      <c r="A6401" s="1">
        <v>-0.97344756126403797</v>
      </c>
      <c r="B6401" s="1">
        <v>0.88778614997863703</v>
      </c>
      <c r="C6401" s="1">
        <v>2.31726717948913</v>
      </c>
    </row>
    <row r="6402" spans="1:3" x14ac:dyDescent="0.25">
      <c r="A6402" s="1">
        <v>-0.95422226190567005</v>
      </c>
      <c r="B6402" s="1">
        <v>0.88818359375</v>
      </c>
      <c r="C6402" s="1">
        <v>2.3207190036773602</v>
      </c>
    </row>
    <row r="6403" spans="1:3" x14ac:dyDescent="0.25">
      <c r="A6403" s="1">
        <v>-0.96901792287826505</v>
      </c>
      <c r="B6403" s="1">
        <v>0.888081073760986</v>
      </c>
      <c r="C6403" s="1">
        <v>2.3124706745147701</v>
      </c>
    </row>
    <row r="6404" spans="1:3" x14ac:dyDescent="0.25">
      <c r="A6404" s="1">
        <v>-0.95255541801452603</v>
      </c>
      <c r="B6404" s="1">
        <v>0.888033747673034</v>
      </c>
      <c r="C6404" s="1">
        <v>2.3025166988372798</v>
      </c>
    </row>
    <row r="6405" spans="1:3" x14ac:dyDescent="0.25">
      <c r="A6405" s="1">
        <v>-0.96101474761962802</v>
      </c>
      <c r="B6405" s="1">
        <v>0.88819575309753396</v>
      </c>
      <c r="C6405" s="1">
        <v>2.32768583297729</v>
      </c>
    </row>
    <row r="6406" spans="1:3" x14ac:dyDescent="0.25">
      <c r="A6406" s="1">
        <v>-0.96397566795349099</v>
      </c>
      <c r="B6406" s="1">
        <v>0.88885498046875</v>
      </c>
      <c r="C6406" s="1">
        <v>2.3010404109954798</v>
      </c>
    </row>
    <row r="6407" spans="1:3" x14ac:dyDescent="0.25">
      <c r="A6407" s="1">
        <v>-0.96866232156753496</v>
      </c>
      <c r="B6407" s="1">
        <v>0.88804912567138605</v>
      </c>
      <c r="C6407" s="1">
        <v>2.3233833312988201</v>
      </c>
    </row>
    <row r="6408" spans="1:3" x14ac:dyDescent="0.25">
      <c r="A6408" s="1">
        <v>-0.95290118455886796</v>
      </c>
      <c r="B6408" s="1">
        <v>0.88807523250579801</v>
      </c>
      <c r="C6408" s="1">
        <v>2.3276832103729199</v>
      </c>
    </row>
    <row r="6409" spans="1:3" x14ac:dyDescent="0.25">
      <c r="A6409" s="1">
        <v>-0.960601866245269</v>
      </c>
      <c r="B6409" s="1">
        <v>0.88658678531646695</v>
      </c>
      <c r="C6409" s="1">
        <v>2.3377380371093701</v>
      </c>
    </row>
    <row r="6410" spans="1:3" x14ac:dyDescent="0.25">
      <c r="A6410" s="1">
        <v>-0.949565649032592</v>
      </c>
      <c r="B6410" s="1">
        <v>0.88779687881469704</v>
      </c>
      <c r="C6410" s="1">
        <v>2.31313133239746</v>
      </c>
    </row>
    <row r="6411" spans="1:3" x14ac:dyDescent="0.25">
      <c r="A6411" s="1">
        <v>-0.958920657634735</v>
      </c>
      <c r="B6411" s="1">
        <v>0.88787925243377597</v>
      </c>
      <c r="C6411" s="1">
        <v>2.3236048221588099</v>
      </c>
    </row>
    <row r="6412" spans="1:3" x14ac:dyDescent="0.25">
      <c r="A6412" s="1">
        <v>-0.95836490392684903</v>
      </c>
      <c r="B6412" s="1">
        <v>0.88770401477813698</v>
      </c>
      <c r="C6412" s="1">
        <v>2.33208727836608</v>
      </c>
    </row>
    <row r="6413" spans="1:3" x14ac:dyDescent="0.25">
      <c r="A6413" s="1">
        <v>-0.961181700229644</v>
      </c>
      <c r="B6413" s="1">
        <v>0.88826322555541903</v>
      </c>
      <c r="C6413" s="1">
        <v>2.3530888557434002</v>
      </c>
    </row>
    <row r="6414" spans="1:3" x14ac:dyDescent="0.25">
      <c r="A6414" s="1">
        <v>-0.93590670824050903</v>
      </c>
      <c r="B6414" s="1">
        <v>0.886887907981872</v>
      </c>
      <c r="C6414" s="1">
        <v>2.3430185317993102</v>
      </c>
    </row>
    <row r="6415" spans="1:3" x14ac:dyDescent="0.25">
      <c r="A6415" s="1">
        <v>-0.93481135368347101</v>
      </c>
      <c r="B6415" s="1">
        <v>0.88627159595489502</v>
      </c>
      <c r="C6415" s="1">
        <v>2.3325884342193599</v>
      </c>
    </row>
    <row r="6416" spans="1:3" x14ac:dyDescent="0.25">
      <c r="A6416" s="1">
        <v>-0.95324611663818304</v>
      </c>
      <c r="B6416" s="1">
        <v>0.88650631904601995</v>
      </c>
      <c r="C6416" s="1">
        <v>2.33102822303771</v>
      </c>
    </row>
    <row r="6417" spans="1:3" x14ac:dyDescent="0.25">
      <c r="A6417" s="1">
        <v>-0.95363712310791005</v>
      </c>
      <c r="B6417" s="1">
        <v>0.88621211051940896</v>
      </c>
      <c r="C6417" s="1">
        <v>2.3308620452880802</v>
      </c>
    </row>
    <row r="6418" spans="1:3" x14ac:dyDescent="0.25">
      <c r="A6418" s="1">
        <v>-0.94382601976394598</v>
      </c>
      <c r="B6418" s="1">
        <v>0.88712275028228704</v>
      </c>
      <c r="C6418" s="1">
        <v>2.33594799041748</v>
      </c>
    </row>
    <row r="6419" spans="1:3" x14ac:dyDescent="0.25">
      <c r="A6419" s="1">
        <v>-0.93481647968292203</v>
      </c>
      <c r="B6419" s="1">
        <v>0.88690674304962103</v>
      </c>
      <c r="C6419" s="1">
        <v>2.3492472171783398</v>
      </c>
    </row>
    <row r="6420" spans="1:3" x14ac:dyDescent="0.25">
      <c r="A6420" s="1">
        <v>-0.94583439826965299</v>
      </c>
      <c r="B6420" s="1">
        <v>0.88605463504791204</v>
      </c>
      <c r="C6420" s="1">
        <v>2.34000039100646</v>
      </c>
    </row>
    <row r="6421" spans="1:3" x14ac:dyDescent="0.25">
      <c r="A6421" s="1">
        <v>-0.95421624183654696</v>
      </c>
      <c r="B6421" s="1">
        <v>0.88595426082610995</v>
      </c>
      <c r="C6421" s="1">
        <v>2.3381528854370099</v>
      </c>
    </row>
    <row r="6422" spans="1:3" x14ac:dyDescent="0.25">
      <c r="A6422" s="1">
        <v>-0.94783562421798695</v>
      </c>
      <c r="B6422" s="1">
        <v>0.88523375988006503</v>
      </c>
      <c r="C6422" s="1">
        <v>2.3587121963500901</v>
      </c>
    </row>
    <row r="6423" spans="1:3" x14ac:dyDescent="0.25">
      <c r="A6423" s="1">
        <v>-0.94563603401184004</v>
      </c>
      <c r="B6423" s="1">
        <v>0.88599705696105902</v>
      </c>
      <c r="C6423" s="1">
        <v>2.3381175994872998</v>
      </c>
    </row>
    <row r="6424" spans="1:3" x14ac:dyDescent="0.25">
      <c r="A6424" s="1">
        <v>-0.95122945308685303</v>
      </c>
      <c r="B6424" s="1">
        <v>0.88624477386474598</v>
      </c>
      <c r="C6424" s="1">
        <v>2.3418710231781001</v>
      </c>
    </row>
    <row r="6425" spans="1:3" x14ac:dyDescent="0.25">
      <c r="A6425" s="1">
        <v>-0.93961936235427801</v>
      </c>
      <c r="B6425" s="1">
        <v>0.88585186004638605</v>
      </c>
      <c r="C6425" s="1">
        <v>2.3264534473419101</v>
      </c>
    </row>
    <row r="6426" spans="1:3" x14ac:dyDescent="0.25">
      <c r="A6426" s="1">
        <v>-0.94852203130722001</v>
      </c>
      <c r="B6426" s="1">
        <v>0.88570499420166005</v>
      </c>
      <c r="C6426" s="1">
        <v>2.3363986015319802</v>
      </c>
    </row>
    <row r="6427" spans="1:3" x14ac:dyDescent="0.25">
      <c r="A6427" s="1">
        <v>-0.92751938104629505</v>
      </c>
      <c r="B6427" s="1">
        <v>0.885029315948486</v>
      </c>
      <c r="C6427" s="1">
        <v>2.34116506576538</v>
      </c>
    </row>
    <row r="6428" spans="1:3" x14ac:dyDescent="0.25">
      <c r="A6428" s="1">
        <v>-0.93984818458557096</v>
      </c>
      <c r="B6428" s="1">
        <v>0.88579297065734797</v>
      </c>
      <c r="C6428" s="1">
        <v>2.3559575080871502</v>
      </c>
    </row>
    <row r="6429" spans="1:3" x14ac:dyDescent="0.25">
      <c r="A6429" s="1">
        <v>-0.94569182395935003</v>
      </c>
      <c r="B6429" s="1">
        <v>0.88499534130096402</v>
      </c>
      <c r="C6429" s="1">
        <v>2.3404328823089502</v>
      </c>
    </row>
    <row r="6430" spans="1:3" x14ac:dyDescent="0.25">
      <c r="A6430" s="1">
        <v>-0.93573051691055198</v>
      </c>
      <c r="B6430" s="1">
        <v>0.8851318359375</v>
      </c>
      <c r="C6430" s="1">
        <v>2.3541355133056601</v>
      </c>
    </row>
    <row r="6431" spans="1:3" x14ac:dyDescent="0.25">
      <c r="A6431" s="1">
        <v>-0.93372088670730502</v>
      </c>
      <c r="B6431" s="1">
        <v>0.88558590412139804</v>
      </c>
      <c r="C6431" s="1">
        <v>2.3439919948577801</v>
      </c>
    </row>
    <row r="6432" spans="1:3" x14ac:dyDescent="0.25">
      <c r="A6432" s="1">
        <v>-0.93244606256484897</v>
      </c>
      <c r="B6432" s="1">
        <v>0.88488662242889404</v>
      </c>
      <c r="C6432" s="1">
        <v>2.3546040058135902</v>
      </c>
    </row>
    <row r="6433" spans="1:3" x14ac:dyDescent="0.25">
      <c r="A6433" s="1">
        <v>-0.94287300109863204</v>
      </c>
      <c r="B6433" s="1">
        <v>0.88608121871948198</v>
      </c>
      <c r="C6433" s="1">
        <v>2.3407442569732599</v>
      </c>
    </row>
    <row r="6434" spans="1:3" x14ac:dyDescent="0.25">
      <c r="A6434" s="1">
        <v>-0.95058333873748702</v>
      </c>
      <c r="B6434" s="1">
        <v>0.88604044914245605</v>
      </c>
      <c r="C6434" s="1">
        <v>2.3542490005493102</v>
      </c>
    </row>
    <row r="6435" spans="1:3" x14ac:dyDescent="0.25">
      <c r="A6435" s="1">
        <v>-0.92430996894836404</v>
      </c>
      <c r="B6435" s="1">
        <v>0.88547670841216997</v>
      </c>
      <c r="C6435" s="1">
        <v>2.3421633243560702</v>
      </c>
    </row>
    <row r="6436" spans="1:3" x14ac:dyDescent="0.25">
      <c r="A6436" s="1">
        <v>-0.93924331665038996</v>
      </c>
      <c r="B6436" s="1">
        <v>0.88618719577789296</v>
      </c>
      <c r="C6436" s="1">
        <v>2.3456549644470202</v>
      </c>
    </row>
    <row r="6437" spans="1:3" x14ac:dyDescent="0.25">
      <c r="A6437" s="1">
        <v>-0.92342859506607</v>
      </c>
      <c r="B6437" s="1">
        <v>0.88493967056274403</v>
      </c>
      <c r="C6437" s="1">
        <v>2.3392663002014098</v>
      </c>
    </row>
    <row r="6438" spans="1:3" x14ac:dyDescent="0.25">
      <c r="A6438" s="1">
        <v>-0.92771530151367099</v>
      </c>
      <c r="B6438" s="1">
        <v>0.88480198383331199</v>
      </c>
      <c r="C6438" s="1">
        <v>2.3491725921630802</v>
      </c>
    </row>
    <row r="6439" spans="1:3" x14ac:dyDescent="0.25">
      <c r="A6439" s="1">
        <v>-0.91422873735427801</v>
      </c>
      <c r="B6439" s="1">
        <v>0.88560497760772705</v>
      </c>
      <c r="C6439" s="1">
        <v>2.3361432552337602</v>
      </c>
    </row>
    <row r="6440" spans="1:3" x14ac:dyDescent="0.25">
      <c r="A6440" s="1">
        <v>-0.91684687137603704</v>
      </c>
      <c r="B6440" s="1">
        <v>0.88467812538146895</v>
      </c>
      <c r="C6440" s="1">
        <v>2.3419008255004798</v>
      </c>
    </row>
    <row r="6441" spans="1:3" x14ac:dyDescent="0.25">
      <c r="A6441" s="1">
        <v>-0.91409540176391602</v>
      </c>
      <c r="B6441" s="1">
        <v>0.88508713245391801</v>
      </c>
      <c r="C6441" s="1">
        <v>2.3622884750366202</v>
      </c>
    </row>
    <row r="6442" spans="1:3" x14ac:dyDescent="0.25">
      <c r="A6442" s="1">
        <v>-0.92917966842651301</v>
      </c>
      <c r="B6442" s="1">
        <v>0.88494372367858798</v>
      </c>
      <c r="C6442" s="1">
        <v>2.3582742214202801</v>
      </c>
    </row>
    <row r="6443" spans="1:3" x14ac:dyDescent="0.25">
      <c r="A6443" s="1">
        <v>-0.917450070381164</v>
      </c>
      <c r="B6443" s="1">
        <v>0.88475501537322898</v>
      </c>
      <c r="C6443" s="1">
        <v>2.3491861820220898</v>
      </c>
    </row>
    <row r="6444" spans="1:3" x14ac:dyDescent="0.25">
      <c r="A6444" s="1">
        <v>-0.92993652820587103</v>
      </c>
      <c r="B6444" s="1">
        <v>0.88587319850921598</v>
      </c>
      <c r="C6444" s="1">
        <v>2.3784441947936998</v>
      </c>
    </row>
    <row r="6445" spans="1:3" x14ac:dyDescent="0.25">
      <c r="A6445" s="1">
        <v>-0.90705096721649103</v>
      </c>
      <c r="B6445" s="1">
        <v>0.88573908805847101</v>
      </c>
      <c r="C6445" s="1">
        <v>2.3628234863281201</v>
      </c>
    </row>
    <row r="6446" spans="1:3" x14ac:dyDescent="0.25">
      <c r="A6446" s="1">
        <v>-0.91714507341384799</v>
      </c>
      <c r="B6446" s="1">
        <v>0.88544750213623002</v>
      </c>
      <c r="C6446" s="1">
        <v>2.3573963642120299</v>
      </c>
    </row>
    <row r="6447" spans="1:3" x14ac:dyDescent="0.25">
      <c r="A6447" s="1">
        <v>-0.90028220415115301</v>
      </c>
      <c r="B6447" s="1">
        <v>0.88593959808349598</v>
      </c>
      <c r="C6447" s="1">
        <v>2.3492729663848801</v>
      </c>
    </row>
    <row r="6448" spans="1:3" x14ac:dyDescent="0.25">
      <c r="A6448" s="1">
        <v>-0.90785562992095903</v>
      </c>
      <c r="B6448" s="1">
        <v>0.88568735122680597</v>
      </c>
      <c r="C6448" s="1">
        <v>2.3670299053192099</v>
      </c>
    </row>
    <row r="6449" spans="1:3" x14ac:dyDescent="0.25">
      <c r="A6449" s="1">
        <v>-0.91201978921890203</v>
      </c>
      <c r="B6449" s="1">
        <v>0.88441991806030196</v>
      </c>
      <c r="C6449" s="1">
        <v>2.34628081321716</v>
      </c>
    </row>
    <row r="6450" spans="1:3" x14ac:dyDescent="0.25">
      <c r="A6450" s="1">
        <v>-0.91988474130630404</v>
      </c>
      <c r="B6450" s="1">
        <v>0.88571560382842995</v>
      </c>
      <c r="C6450" s="1">
        <v>2.35758328437805</v>
      </c>
    </row>
    <row r="6451" spans="1:3" x14ac:dyDescent="0.25">
      <c r="A6451" s="1">
        <v>-0.90852797031402499</v>
      </c>
      <c r="B6451" s="1">
        <v>0.88527250289916903</v>
      </c>
      <c r="C6451" s="1">
        <v>2.3583631515502899</v>
      </c>
    </row>
    <row r="6452" spans="1:3" x14ac:dyDescent="0.25">
      <c r="A6452" s="1">
        <v>-0.90409785509109397</v>
      </c>
      <c r="B6452" s="1">
        <v>0.88482260704040505</v>
      </c>
      <c r="C6452" s="1">
        <v>2.3785190582275302</v>
      </c>
    </row>
    <row r="6453" spans="1:3" x14ac:dyDescent="0.25">
      <c r="A6453" s="1">
        <v>-0.88712614774703902</v>
      </c>
      <c r="B6453" s="1">
        <v>0.88577854633331199</v>
      </c>
      <c r="C6453" s="1">
        <v>2.35819387435913</v>
      </c>
    </row>
    <row r="6454" spans="1:3" x14ac:dyDescent="0.25">
      <c r="A6454" s="1">
        <v>-0.90864408016204801</v>
      </c>
      <c r="B6454" s="1">
        <v>0.88451695442199696</v>
      </c>
      <c r="C6454" s="1">
        <v>2.37236380577087</v>
      </c>
    </row>
    <row r="6455" spans="1:3" x14ac:dyDescent="0.25">
      <c r="A6455" s="1">
        <v>-0.89468425512313798</v>
      </c>
      <c r="B6455" s="1">
        <v>0.88586413860321001</v>
      </c>
      <c r="C6455" s="1">
        <v>2.3562760353088299</v>
      </c>
    </row>
    <row r="6456" spans="1:3" x14ac:dyDescent="0.25">
      <c r="A6456" s="1">
        <v>-0.90658974647521895</v>
      </c>
      <c r="B6456" s="1">
        <v>0.88534927368163996</v>
      </c>
      <c r="C6456" s="1">
        <v>2.3559212684631299</v>
      </c>
    </row>
    <row r="6457" spans="1:3" x14ac:dyDescent="0.25">
      <c r="A6457" s="1">
        <v>-0.87105828523635798</v>
      </c>
      <c r="B6457" s="1">
        <v>0.88545715808868397</v>
      </c>
      <c r="C6457" s="1">
        <v>2.3489627838134699</v>
      </c>
    </row>
    <row r="6458" spans="1:3" x14ac:dyDescent="0.25">
      <c r="A6458" s="1">
        <v>-0.89007979631423895</v>
      </c>
      <c r="B6458" s="1">
        <v>0.88517379760742099</v>
      </c>
      <c r="C6458" s="1">
        <v>2.36275935173034</v>
      </c>
    </row>
    <row r="6459" spans="1:3" x14ac:dyDescent="0.25">
      <c r="A6459" s="1">
        <v>-0.87602883577346802</v>
      </c>
      <c r="B6459" s="1">
        <v>0.885736584663391</v>
      </c>
      <c r="C6459" s="1">
        <v>2.3659038543701101</v>
      </c>
    </row>
    <row r="6460" spans="1:3" x14ac:dyDescent="0.25">
      <c r="A6460" s="1">
        <v>-0.87960880994796697</v>
      </c>
      <c r="B6460" s="1">
        <v>0.88615620136260898</v>
      </c>
      <c r="C6460" s="1">
        <v>2.3722798824310298</v>
      </c>
    </row>
    <row r="6461" spans="1:3" x14ac:dyDescent="0.25">
      <c r="A6461" s="1">
        <v>-0.88829046487808205</v>
      </c>
      <c r="B6461" s="1">
        <v>0.885853290557861</v>
      </c>
      <c r="C6461" s="1">
        <v>2.3583471775054901</v>
      </c>
    </row>
    <row r="6462" spans="1:3" x14ac:dyDescent="0.25">
      <c r="A6462" s="1">
        <v>-0.89879322052001898</v>
      </c>
      <c r="B6462" s="1">
        <v>0.88580703735351496</v>
      </c>
      <c r="C6462" s="1">
        <v>2.3771984577178902</v>
      </c>
    </row>
    <row r="6463" spans="1:3" x14ac:dyDescent="0.25">
      <c r="A6463" s="1">
        <v>-0.88424450159072798</v>
      </c>
      <c r="B6463" s="1">
        <v>0.88625133037567105</v>
      </c>
      <c r="C6463" s="1">
        <v>2.36430311203002</v>
      </c>
    </row>
    <row r="6464" spans="1:3" x14ac:dyDescent="0.25">
      <c r="A6464" s="1">
        <v>-0.88811165094375599</v>
      </c>
      <c r="B6464" s="1">
        <v>0.88474524021148604</v>
      </c>
      <c r="C6464" s="1">
        <v>2.3695187568664502</v>
      </c>
    </row>
    <row r="6465" spans="1:3" x14ac:dyDescent="0.25">
      <c r="A6465" s="1">
        <v>-0.88320857286453203</v>
      </c>
      <c r="B6465" s="1">
        <v>0.88550317287445002</v>
      </c>
      <c r="C6465" s="1">
        <v>2.3581297397613499</v>
      </c>
    </row>
    <row r="6466" spans="1:3" x14ac:dyDescent="0.25">
      <c r="A6466" s="1">
        <v>-0.88344198465347201</v>
      </c>
      <c r="B6466" s="1">
        <v>0.88492763042449896</v>
      </c>
      <c r="C6466" s="1">
        <v>2.3613116741180402</v>
      </c>
    </row>
    <row r="6467" spans="1:3" x14ac:dyDescent="0.25">
      <c r="A6467" s="1">
        <v>-0.87317413091659501</v>
      </c>
      <c r="B6467" s="1">
        <v>0.88595759868621804</v>
      </c>
      <c r="C6467" s="1">
        <v>2.3432552814483598</v>
      </c>
    </row>
    <row r="6468" spans="1:3" x14ac:dyDescent="0.25">
      <c r="A6468" s="1">
        <v>-0.890541732311248</v>
      </c>
      <c r="B6468" s="1">
        <v>0.88468039035797097</v>
      </c>
      <c r="C6468" s="1">
        <v>2.3613429069518999</v>
      </c>
    </row>
    <row r="6469" spans="1:3" x14ac:dyDescent="0.25">
      <c r="A6469" s="1">
        <v>-0.85986751317977905</v>
      </c>
      <c r="B6469" s="1">
        <v>0.88591778278350797</v>
      </c>
      <c r="C6469" s="1">
        <v>2.3484411239624001</v>
      </c>
    </row>
    <row r="6470" spans="1:3" x14ac:dyDescent="0.25">
      <c r="A6470" s="1">
        <v>-0.88209056854248002</v>
      </c>
      <c r="B6470" s="1">
        <v>0.88526093959808305</v>
      </c>
      <c r="C6470" s="1">
        <v>2.3544011116027801</v>
      </c>
    </row>
    <row r="6471" spans="1:3" x14ac:dyDescent="0.25">
      <c r="A6471" s="1">
        <v>-0.87370693683624201</v>
      </c>
      <c r="B6471" s="1">
        <v>0.884893298149108</v>
      </c>
      <c r="C6471" s="1">
        <v>2.3600981235504102</v>
      </c>
    </row>
    <row r="6472" spans="1:3" x14ac:dyDescent="0.25">
      <c r="A6472" s="1">
        <v>-0.87822896242141701</v>
      </c>
      <c r="B6472" s="1">
        <v>0.88435113430023105</v>
      </c>
      <c r="C6472" s="1">
        <v>2.3688611984252899</v>
      </c>
    </row>
    <row r="6473" spans="1:3" x14ac:dyDescent="0.25">
      <c r="A6473" s="1">
        <v>-0.87133359909057595</v>
      </c>
      <c r="B6473" s="1">
        <v>0.88569796085357599</v>
      </c>
      <c r="C6473" s="1">
        <v>2.37371325492858</v>
      </c>
    </row>
    <row r="6474" spans="1:3" x14ac:dyDescent="0.25">
      <c r="A6474" s="1">
        <v>-0.87635779380798295</v>
      </c>
      <c r="B6474" s="1">
        <v>0.88558745384216297</v>
      </c>
      <c r="C6474" s="1">
        <v>2.3475527763366602</v>
      </c>
    </row>
    <row r="6475" spans="1:3" x14ac:dyDescent="0.25">
      <c r="A6475" s="1">
        <v>-0.88381731510162298</v>
      </c>
      <c r="B6475" s="1">
        <v>0.88523042201995805</v>
      </c>
      <c r="C6475" s="1">
        <v>2.3720707893371502</v>
      </c>
    </row>
    <row r="6476" spans="1:3" x14ac:dyDescent="0.25">
      <c r="A6476" s="1">
        <v>-0.866663038730621</v>
      </c>
      <c r="B6476" s="1">
        <v>0.88546347618103005</v>
      </c>
      <c r="C6476" s="1">
        <v>2.3501300811767498</v>
      </c>
    </row>
    <row r="6477" spans="1:3" x14ac:dyDescent="0.25">
      <c r="A6477" s="1">
        <v>-0.87847012281417802</v>
      </c>
      <c r="B6477" s="1">
        <v>0.88682806491851796</v>
      </c>
      <c r="C6477" s="1">
        <v>2.3618602752685498</v>
      </c>
    </row>
    <row r="6478" spans="1:3" x14ac:dyDescent="0.25">
      <c r="A6478" s="1">
        <v>-0.88355207443237305</v>
      </c>
      <c r="B6478" s="1">
        <v>0.88501870632171598</v>
      </c>
      <c r="C6478" s="1">
        <v>2.3573133945464999</v>
      </c>
    </row>
    <row r="6479" spans="1:3" x14ac:dyDescent="0.25">
      <c r="A6479" s="1">
        <v>-0.887465059757232</v>
      </c>
      <c r="B6479" s="1">
        <v>0.88566327095031705</v>
      </c>
      <c r="C6479" s="1">
        <v>2.3773808479309002</v>
      </c>
    </row>
    <row r="6480" spans="1:3" x14ac:dyDescent="0.25">
      <c r="A6480" s="1">
        <v>-0.87866234779357899</v>
      </c>
      <c r="B6480" s="1">
        <v>0.88600480556488004</v>
      </c>
      <c r="C6480" s="1">
        <v>2.35284399986267</v>
      </c>
    </row>
    <row r="6481" spans="1:3" x14ac:dyDescent="0.25">
      <c r="A6481" s="1">
        <v>-0.86531049013137795</v>
      </c>
      <c r="B6481" s="1">
        <v>0.88508629798889105</v>
      </c>
      <c r="C6481" s="1">
        <v>2.37396240234375</v>
      </c>
    </row>
    <row r="6482" spans="1:3" x14ac:dyDescent="0.25">
      <c r="A6482" s="1">
        <v>-0.87398612499237005</v>
      </c>
      <c r="B6482" s="1">
        <v>0.88558006286621005</v>
      </c>
      <c r="C6482" s="1">
        <v>2.3550643920898402</v>
      </c>
    </row>
    <row r="6483" spans="1:3" x14ac:dyDescent="0.25">
      <c r="A6483" s="1">
        <v>-0.87079566717147805</v>
      </c>
      <c r="B6483" s="1">
        <v>0.88609027862548795</v>
      </c>
      <c r="C6483" s="1">
        <v>2.3819627761840798</v>
      </c>
    </row>
    <row r="6484" spans="1:3" x14ac:dyDescent="0.25">
      <c r="A6484" s="1">
        <v>-0.86720198392867998</v>
      </c>
      <c r="B6484" s="1">
        <v>0.886560678482055</v>
      </c>
      <c r="C6484" s="1">
        <v>2.3706071376800502</v>
      </c>
    </row>
    <row r="6485" spans="1:3" x14ac:dyDescent="0.25">
      <c r="A6485" s="1">
        <v>-0.86440759897232</v>
      </c>
      <c r="B6485" s="1">
        <v>0.88488185405731201</v>
      </c>
      <c r="C6485" s="1">
        <v>2.40043020248413</v>
      </c>
    </row>
    <row r="6486" spans="1:3" x14ac:dyDescent="0.25">
      <c r="A6486" s="1">
        <v>-0.86924356222152699</v>
      </c>
      <c r="B6486" s="1">
        <v>0.88564658164978005</v>
      </c>
      <c r="C6486" s="1">
        <v>2.3619797229766801</v>
      </c>
    </row>
    <row r="6487" spans="1:3" x14ac:dyDescent="0.25">
      <c r="A6487" s="1">
        <v>-0.87073671817779497</v>
      </c>
      <c r="B6487" s="1">
        <v>0.88461709022521895</v>
      </c>
      <c r="C6487" s="1">
        <v>2.3860592842102002</v>
      </c>
    </row>
    <row r="6488" spans="1:3" x14ac:dyDescent="0.25">
      <c r="A6488" s="1">
        <v>-0.86783409118652299</v>
      </c>
      <c r="B6488" s="1">
        <v>0.885101318359375</v>
      </c>
      <c r="C6488" s="1">
        <v>2.3601703643798801</v>
      </c>
    </row>
    <row r="6489" spans="1:3" x14ac:dyDescent="0.25">
      <c r="A6489" s="1">
        <v>-0.88662707805633501</v>
      </c>
      <c r="B6489" s="1">
        <v>0.88505518436431796</v>
      </c>
      <c r="C6489" s="1">
        <v>2.3726072311401301</v>
      </c>
    </row>
    <row r="6490" spans="1:3" x14ac:dyDescent="0.25">
      <c r="A6490" s="1">
        <v>-0.86291146278381303</v>
      </c>
      <c r="B6490" s="1">
        <v>0.88523244857787997</v>
      </c>
      <c r="C6490" s="1">
        <v>2.3821041584014799</v>
      </c>
    </row>
    <row r="6491" spans="1:3" x14ac:dyDescent="0.25">
      <c r="A6491" s="1">
        <v>-0.859058737754821</v>
      </c>
      <c r="B6491" s="1">
        <v>0.88496029376983598</v>
      </c>
      <c r="C6491" s="1">
        <v>2.36458086967468</v>
      </c>
    </row>
    <row r="6492" spans="1:3" x14ac:dyDescent="0.25">
      <c r="A6492" s="1">
        <v>-0.85237187147140503</v>
      </c>
      <c r="B6492" s="1">
        <v>0.88470625877380304</v>
      </c>
      <c r="C6492" s="1">
        <v>2.3615908622741602</v>
      </c>
    </row>
    <row r="6493" spans="1:3" x14ac:dyDescent="0.25">
      <c r="A6493" s="1">
        <v>-0.86551654338836603</v>
      </c>
      <c r="B6493" s="1">
        <v>0.88498795032501198</v>
      </c>
      <c r="C6493" s="1">
        <v>2.3716502189636199</v>
      </c>
    </row>
    <row r="6494" spans="1:3" x14ac:dyDescent="0.25">
      <c r="A6494" s="1">
        <v>-0.85057437419891302</v>
      </c>
      <c r="B6494" s="1">
        <v>0.88544595241546598</v>
      </c>
      <c r="C6494" s="1">
        <v>2.3481421470642001</v>
      </c>
    </row>
    <row r="6495" spans="1:3" x14ac:dyDescent="0.25">
      <c r="A6495" s="1">
        <v>-0.85917031764984098</v>
      </c>
      <c r="B6495" s="1">
        <v>0.88363254070281905</v>
      </c>
      <c r="C6495" s="1">
        <v>2.3760001659393302</v>
      </c>
    </row>
    <row r="6496" spans="1:3" x14ac:dyDescent="0.25">
      <c r="A6496" s="1">
        <v>-0.85393309593200595</v>
      </c>
      <c r="B6496" s="1">
        <v>0.884926557540893</v>
      </c>
      <c r="C6496" s="1">
        <v>2.3685727119445801</v>
      </c>
    </row>
    <row r="6497" spans="1:3" x14ac:dyDescent="0.25">
      <c r="A6497" s="1">
        <v>-0.85976195335388095</v>
      </c>
      <c r="B6497" s="1">
        <v>0.88460958003997803</v>
      </c>
      <c r="C6497" s="1">
        <v>2.3675656318664502</v>
      </c>
    </row>
    <row r="6498" spans="1:3" x14ac:dyDescent="0.25">
      <c r="A6498" s="1">
        <v>-0.82738065719604403</v>
      </c>
      <c r="B6498" s="1">
        <v>0.88378179073333696</v>
      </c>
      <c r="C6498" s="1">
        <v>2.3709616661071702</v>
      </c>
    </row>
    <row r="6499" spans="1:3" x14ac:dyDescent="0.25">
      <c r="A6499" s="1">
        <v>-0.85961192846298196</v>
      </c>
      <c r="B6499" s="1">
        <v>0.88430273532867398</v>
      </c>
      <c r="C6499" s="1">
        <v>2.3495135307311998</v>
      </c>
    </row>
    <row r="6500" spans="1:3" x14ac:dyDescent="0.25">
      <c r="A6500" s="1">
        <v>-0.855729639530181</v>
      </c>
      <c r="B6500" s="1">
        <v>0.88472747802734297</v>
      </c>
      <c r="C6500" s="1">
        <v>2.3596539497375399</v>
      </c>
    </row>
    <row r="6501" spans="1:3" x14ac:dyDescent="0.25">
      <c r="A6501" s="1">
        <v>-0.86182594299316395</v>
      </c>
      <c r="B6501" s="1">
        <v>0.88415133953094405</v>
      </c>
      <c r="C6501" s="1">
        <v>2.3609230518340998</v>
      </c>
    </row>
    <row r="6502" spans="1:3" x14ac:dyDescent="0.25">
      <c r="A6502" s="1">
        <v>-0.85108673572540205</v>
      </c>
      <c r="B6502" s="1">
        <v>0.88493275642394997</v>
      </c>
      <c r="C6502" s="1">
        <v>2.3627643585204998</v>
      </c>
    </row>
    <row r="6503" spans="1:3" x14ac:dyDescent="0.25">
      <c r="A6503" s="1">
        <v>-0.83589905500411898</v>
      </c>
      <c r="B6503" s="1">
        <v>0.88485419750213601</v>
      </c>
      <c r="C6503" s="1">
        <v>2.3733339309692298</v>
      </c>
    </row>
    <row r="6504" spans="1:3" x14ac:dyDescent="0.25">
      <c r="A6504" s="1">
        <v>-0.84663569927215498</v>
      </c>
      <c r="B6504" s="1">
        <v>0.88532948493957497</v>
      </c>
      <c r="C6504" s="1">
        <v>2.36625003814697</v>
      </c>
    </row>
    <row r="6505" spans="1:3" x14ac:dyDescent="0.25">
      <c r="A6505" s="1">
        <v>-0.83514547348022405</v>
      </c>
      <c r="B6505" s="1">
        <v>0.88464534282684304</v>
      </c>
      <c r="C6505" s="1">
        <v>2.3680670261382999</v>
      </c>
    </row>
    <row r="6506" spans="1:3" x14ac:dyDescent="0.25">
      <c r="A6506" s="1">
        <v>-0.84381210803985496</v>
      </c>
      <c r="B6506" s="1">
        <v>0.88535833358764604</v>
      </c>
      <c r="C6506" s="1">
        <v>2.35829401016235</v>
      </c>
    </row>
    <row r="6507" spans="1:3" x14ac:dyDescent="0.25">
      <c r="A6507" s="1">
        <v>-0.85261040925979603</v>
      </c>
      <c r="B6507" s="1">
        <v>0.88445258140563898</v>
      </c>
      <c r="C6507" s="1">
        <v>2.3682601451873699</v>
      </c>
    </row>
    <row r="6508" spans="1:3" x14ac:dyDescent="0.25">
      <c r="A6508" s="1">
        <v>-0.82160365581512396</v>
      </c>
      <c r="B6508" s="1">
        <v>0.88458871841430597</v>
      </c>
      <c r="C6508" s="1">
        <v>2.3534939289093</v>
      </c>
    </row>
    <row r="6509" spans="1:3" x14ac:dyDescent="0.25">
      <c r="A6509" s="1">
        <v>-0.84468007087707497</v>
      </c>
      <c r="B6509" s="1">
        <v>0.88440728187561002</v>
      </c>
      <c r="C6509" s="1">
        <v>2.3686251640319802</v>
      </c>
    </row>
    <row r="6510" spans="1:3" x14ac:dyDescent="0.25">
      <c r="A6510" s="1">
        <v>-0.81750124692916804</v>
      </c>
      <c r="B6510" s="1">
        <v>0.88481926918029696</v>
      </c>
      <c r="C6510" s="1">
        <v>2.3552317619323699</v>
      </c>
    </row>
    <row r="6511" spans="1:3" x14ac:dyDescent="0.25">
      <c r="A6511" s="1">
        <v>-0.82343411445617598</v>
      </c>
      <c r="B6511" s="1">
        <v>0.88414883613586404</v>
      </c>
      <c r="C6511" s="1">
        <v>2.3737587928771902</v>
      </c>
    </row>
    <row r="6512" spans="1:3" x14ac:dyDescent="0.25">
      <c r="A6512" s="1">
        <v>-0.82023996114730802</v>
      </c>
      <c r="B6512" s="1">
        <v>0.88562607765197698</v>
      </c>
      <c r="C6512" s="1">
        <v>2.36102890968322</v>
      </c>
    </row>
    <row r="6513" spans="1:3" x14ac:dyDescent="0.25">
      <c r="A6513" s="1">
        <v>-0.82527971267700095</v>
      </c>
      <c r="B6513" s="1">
        <v>0.88443219661712602</v>
      </c>
      <c r="C6513" s="1">
        <v>2.3684906959533598</v>
      </c>
    </row>
    <row r="6514" spans="1:3" x14ac:dyDescent="0.25">
      <c r="A6514" s="1">
        <v>-0.81151664257049505</v>
      </c>
      <c r="B6514" s="1">
        <v>0.88452911376953103</v>
      </c>
      <c r="C6514" s="1">
        <v>2.3647708892822199</v>
      </c>
    </row>
    <row r="6515" spans="1:3" x14ac:dyDescent="0.25">
      <c r="A6515" s="1">
        <v>-0.80059468746185303</v>
      </c>
      <c r="B6515" s="1">
        <v>0.88367867469787498</v>
      </c>
      <c r="C6515" s="1">
        <v>2.3581452369689901</v>
      </c>
    </row>
    <row r="6516" spans="1:3" x14ac:dyDescent="0.25">
      <c r="A6516" s="1">
        <v>-0.80838799476623502</v>
      </c>
      <c r="B6516" s="1">
        <v>0.88290369510650601</v>
      </c>
      <c r="C6516" s="1">
        <v>2.3626344203948899</v>
      </c>
    </row>
    <row r="6517" spans="1:3" x14ac:dyDescent="0.25">
      <c r="A6517" s="1">
        <v>-0.80518573522567705</v>
      </c>
      <c r="B6517" s="1">
        <v>0.88259387016296298</v>
      </c>
      <c r="C6517" s="1">
        <v>2.3506498336791899</v>
      </c>
    </row>
    <row r="6518" spans="1:3" x14ac:dyDescent="0.25">
      <c r="A6518" s="1">
        <v>-0.81430149078369096</v>
      </c>
      <c r="B6518" s="1">
        <v>0.88292109966277998</v>
      </c>
      <c r="C6518" s="1">
        <v>2.3623924255371</v>
      </c>
    </row>
    <row r="6519" spans="1:3" x14ac:dyDescent="0.25">
      <c r="A6519" s="1">
        <v>-0.81247210502624501</v>
      </c>
      <c r="B6519" s="1">
        <v>0.88255143165588301</v>
      </c>
      <c r="C6519" s="1">
        <v>2.3609526157379102</v>
      </c>
    </row>
    <row r="6520" spans="1:3" x14ac:dyDescent="0.25">
      <c r="A6520" s="1">
        <v>-0.81707364320755005</v>
      </c>
      <c r="B6520" s="1">
        <v>0.88292253017425504</v>
      </c>
      <c r="C6520" s="1">
        <v>2.3461050987243599</v>
      </c>
    </row>
    <row r="6521" spans="1:3" x14ac:dyDescent="0.25">
      <c r="A6521" s="1">
        <v>-0.79763203859329201</v>
      </c>
      <c r="B6521" s="1">
        <v>0.88239705562591497</v>
      </c>
      <c r="C6521" s="1">
        <v>2.3537225723266602</v>
      </c>
    </row>
    <row r="6522" spans="1:3" x14ac:dyDescent="0.25">
      <c r="A6522" s="1">
        <v>-0.802509784698486</v>
      </c>
      <c r="B6522" s="1">
        <v>0.88238322734832697</v>
      </c>
      <c r="C6522" s="1">
        <v>2.3422541618347101</v>
      </c>
    </row>
    <row r="6523" spans="1:3" x14ac:dyDescent="0.25">
      <c r="A6523" s="1">
        <v>-0.80837070941925004</v>
      </c>
      <c r="B6523" s="1">
        <v>0.88190102577209395</v>
      </c>
      <c r="C6523" s="1">
        <v>2.3464572429656898</v>
      </c>
    </row>
    <row r="6524" spans="1:3" x14ac:dyDescent="0.25">
      <c r="A6524" s="1">
        <v>-0.80773478746414096</v>
      </c>
      <c r="B6524" s="1">
        <v>0.88204061985015803</v>
      </c>
      <c r="C6524" s="1">
        <v>2.34365582466125</v>
      </c>
    </row>
    <row r="6525" spans="1:3" x14ac:dyDescent="0.25">
      <c r="A6525" s="1">
        <v>-0.80776488780975297</v>
      </c>
      <c r="B6525" s="1">
        <v>0.88185954093933105</v>
      </c>
      <c r="C6525" s="1">
        <v>2.3319489955902002</v>
      </c>
    </row>
    <row r="6526" spans="1:3" x14ac:dyDescent="0.25">
      <c r="A6526" s="1">
        <v>-0.81546735763549805</v>
      </c>
      <c r="B6526" s="1">
        <v>0.88283371925354004</v>
      </c>
      <c r="C6526" s="1">
        <v>2.3319435119628902</v>
      </c>
    </row>
    <row r="6527" spans="1:3" x14ac:dyDescent="0.25">
      <c r="A6527" s="1">
        <v>-0.79914492368698098</v>
      </c>
      <c r="B6527" s="1">
        <v>0.88268160820007302</v>
      </c>
      <c r="C6527" s="1">
        <v>2.3557875156402499</v>
      </c>
    </row>
    <row r="6528" spans="1:3" x14ac:dyDescent="0.25">
      <c r="A6528" s="1">
        <v>-0.801607906818389</v>
      </c>
      <c r="B6528" s="1">
        <v>0.88239514827728205</v>
      </c>
      <c r="C6528" s="1">
        <v>2.3496744632720898</v>
      </c>
    </row>
    <row r="6529" spans="1:3" x14ac:dyDescent="0.25">
      <c r="A6529" s="1">
        <v>-0.79280757904052701</v>
      </c>
      <c r="B6529" s="1">
        <v>0.88249111175537098</v>
      </c>
      <c r="C6529" s="1">
        <v>2.3624105453491202</v>
      </c>
    </row>
    <row r="6530" spans="1:3" x14ac:dyDescent="0.25">
      <c r="A6530" s="1">
        <v>-0.802889704704284</v>
      </c>
      <c r="B6530" s="1">
        <v>0.88220000267028797</v>
      </c>
      <c r="C6530" s="1">
        <v>2.3617925643920801</v>
      </c>
    </row>
    <row r="6531" spans="1:3" x14ac:dyDescent="0.25">
      <c r="A6531" s="1">
        <v>-0.79718345403671198</v>
      </c>
      <c r="B6531" s="1">
        <v>0.88156092166900601</v>
      </c>
      <c r="C6531" s="1">
        <v>2.3655695915222101</v>
      </c>
    </row>
    <row r="6532" spans="1:3" x14ac:dyDescent="0.25">
      <c r="A6532" s="1">
        <v>-0.80747801065444902</v>
      </c>
      <c r="B6532" s="1">
        <v>0.881439328193664</v>
      </c>
      <c r="C6532" s="1">
        <v>2.3634016513824401</v>
      </c>
    </row>
    <row r="6533" spans="1:3" x14ac:dyDescent="0.25">
      <c r="A6533" s="1">
        <v>-0.80190634727478005</v>
      </c>
      <c r="B6533" s="1">
        <v>0.88194823265075595</v>
      </c>
      <c r="C6533" s="1">
        <v>2.3478336334228498</v>
      </c>
    </row>
    <row r="6534" spans="1:3" x14ac:dyDescent="0.25">
      <c r="A6534" s="1">
        <v>-0.80889129638671797</v>
      </c>
      <c r="B6534" s="1">
        <v>0.88221955299377397</v>
      </c>
      <c r="C6534" s="1">
        <v>2.3573842048645002</v>
      </c>
    </row>
    <row r="6535" spans="1:3" x14ac:dyDescent="0.25">
      <c r="A6535" s="1">
        <v>-0.79342389106750399</v>
      </c>
      <c r="B6535" s="1">
        <v>0.88289141654968195</v>
      </c>
      <c r="C6535" s="1">
        <v>2.3659019470214799</v>
      </c>
    </row>
    <row r="6536" spans="1:3" x14ac:dyDescent="0.25">
      <c r="A6536" s="1">
        <v>-0.80564868450164695</v>
      </c>
      <c r="B6536" s="1">
        <v>0.88266444206237704</v>
      </c>
      <c r="C6536" s="1">
        <v>2.3600399494171098</v>
      </c>
    </row>
    <row r="6537" spans="1:3" x14ac:dyDescent="0.25">
      <c r="A6537" s="1">
        <v>-0.80786377191543501</v>
      </c>
      <c r="B6537" s="1">
        <v>0.88322985172271695</v>
      </c>
      <c r="C6537" s="1">
        <v>2.3480472564697199</v>
      </c>
    </row>
    <row r="6538" spans="1:3" x14ac:dyDescent="0.25">
      <c r="A6538" s="1">
        <v>-0.81219434738159102</v>
      </c>
      <c r="B6538" s="1">
        <v>0.88249468803405695</v>
      </c>
      <c r="C6538" s="1">
        <v>2.35478544235229</v>
      </c>
    </row>
    <row r="6539" spans="1:3" x14ac:dyDescent="0.25">
      <c r="A6539" s="1">
        <v>-0.80676907300948997</v>
      </c>
      <c r="B6539" s="1">
        <v>0.88330972194671598</v>
      </c>
      <c r="C6539" s="1">
        <v>2.35647201538085</v>
      </c>
    </row>
    <row r="6540" spans="1:3" x14ac:dyDescent="0.25">
      <c r="A6540" s="1">
        <v>-0.79784202575683505</v>
      </c>
      <c r="B6540" s="1">
        <v>0.88304805755615201</v>
      </c>
      <c r="C6540" s="1">
        <v>2.3584201335906898</v>
      </c>
    </row>
    <row r="6541" spans="1:3" x14ac:dyDescent="0.25">
      <c r="A6541" s="1">
        <v>-0.79832732677459695</v>
      </c>
      <c r="B6541" s="1">
        <v>0.88383257389068604</v>
      </c>
      <c r="C6541" s="1">
        <v>2.3518025875091499</v>
      </c>
    </row>
    <row r="6542" spans="1:3" x14ac:dyDescent="0.25">
      <c r="A6542" s="1">
        <v>-0.79779273271560602</v>
      </c>
      <c r="B6542" s="1">
        <v>0.88322746753692605</v>
      </c>
      <c r="C6542" s="1">
        <v>2.3429660797119101</v>
      </c>
    </row>
    <row r="6543" spans="1:3" x14ac:dyDescent="0.25">
      <c r="A6543" s="1">
        <v>-0.789173483848571</v>
      </c>
      <c r="B6543" s="1">
        <v>0.88366782665252597</v>
      </c>
      <c r="C6543" s="1">
        <v>2.3606815338134699</v>
      </c>
    </row>
    <row r="6544" spans="1:3" x14ac:dyDescent="0.25">
      <c r="A6544" s="1">
        <v>-0.79749703407287498</v>
      </c>
      <c r="B6544" s="1">
        <v>0.88257849216461104</v>
      </c>
      <c r="C6544" s="1">
        <v>2.3632142543792698</v>
      </c>
    </row>
    <row r="6545" spans="1:3" x14ac:dyDescent="0.25">
      <c r="A6545" s="1">
        <v>-0.79664885997772195</v>
      </c>
      <c r="B6545" s="1">
        <v>0.88295626640319802</v>
      </c>
      <c r="C6545" s="1">
        <v>2.3515744209289502</v>
      </c>
    </row>
    <row r="6546" spans="1:3" x14ac:dyDescent="0.25">
      <c r="A6546" s="1">
        <v>-0.806615591049194</v>
      </c>
      <c r="B6546" s="1">
        <v>0.88302123546600297</v>
      </c>
      <c r="C6546" s="1">
        <v>2.36136770248413</v>
      </c>
    </row>
    <row r="6547" spans="1:3" x14ac:dyDescent="0.25">
      <c r="A6547" s="1">
        <v>-0.79097008705139105</v>
      </c>
      <c r="B6547" s="1">
        <v>0.88401734828948897</v>
      </c>
      <c r="C6547" s="1">
        <v>2.3440861701965301</v>
      </c>
    </row>
    <row r="6548" spans="1:3" x14ac:dyDescent="0.25">
      <c r="A6548" s="1">
        <v>-0.79030871391296298</v>
      </c>
      <c r="B6548" s="1">
        <v>0.88354611396789495</v>
      </c>
      <c r="C6548" s="1">
        <v>2.3575246334075901</v>
      </c>
    </row>
    <row r="6549" spans="1:3" x14ac:dyDescent="0.25">
      <c r="A6549" s="1">
        <v>-0.77915477752685502</v>
      </c>
      <c r="B6549" s="1">
        <v>0.88266909122466997</v>
      </c>
      <c r="C6549" s="1">
        <v>2.34879350662231</v>
      </c>
    </row>
    <row r="6550" spans="1:3" x14ac:dyDescent="0.25">
      <c r="A6550" s="1">
        <v>-0.79398500919341997</v>
      </c>
      <c r="B6550" s="1">
        <v>0.88283491134643499</v>
      </c>
      <c r="C6550" s="1">
        <v>2.3798449039459202</v>
      </c>
    </row>
    <row r="6551" spans="1:3" x14ac:dyDescent="0.25">
      <c r="A6551" s="1">
        <v>-0.78556025028228704</v>
      </c>
      <c r="B6551" s="1">
        <v>0.88254964351653997</v>
      </c>
      <c r="C6551" s="1">
        <v>2.34471440315246</v>
      </c>
    </row>
    <row r="6552" spans="1:3" x14ac:dyDescent="0.25">
      <c r="A6552" s="1">
        <v>-0.79013490676879805</v>
      </c>
      <c r="B6552" s="1">
        <v>0.88263368606567305</v>
      </c>
      <c r="C6552" s="1">
        <v>2.3552975654602002</v>
      </c>
    </row>
    <row r="6553" spans="1:3" x14ac:dyDescent="0.25">
      <c r="A6553" s="1">
        <v>-0.78389948606491</v>
      </c>
      <c r="B6553" s="1">
        <v>0.88420879840850797</v>
      </c>
      <c r="C6553" s="1">
        <v>2.3667802810668901</v>
      </c>
    </row>
    <row r="6554" spans="1:3" x14ac:dyDescent="0.25">
      <c r="A6554" s="1">
        <v>-0.78071528673171897</v>
      </c>
      <c r="B6554" s="1">
        <v>0.88447761535644498</v>
      </c>
      <c r="C6554" s="1">
        <v>2.3604533672332701</v>
      </c>
    </row>
    <row r="6555" spans="1:3" x14ac:dyDescent="0.25">
      <c r="A6555" s="1">
        <v>-0.77834856510162298</v>
      </c>
      <c r="B6555" s="1">
        <v>0.88416314125061002</v>
      </c>
      <c r="C6555" s="1">
        <v>2.3632793426513601</v>
      </c>
    </row>
    <row r="6556" spans="1:3" x14ac:dyDescent="0.25">
      <c r="A6556" s="1">
        <v>-0.79189604520797696</v>
      </c>
      <c r="B6556" s="1">
        <v>0.88291931152343694</v>
      </c>
      <c r="C6556" s="1">
        <v>2.3701195716857901</v>
      </c>
    </row>
    <row r="6557" spans="1:3" x14ac:dyDescent="0.25">
      <c r="A6557" s="1">
        <v>-0.7841796875</v>
      </c>
      <c r="B6557" s="1">
        <v>0.88313770294189398</v>
      </c>
      <c r="C6557" s="1">
        <v>2.36518383026123</v>
      </c>
    </row>
    <row r="6558" spans="1:3" x14ac:dyDescent="0.25">
      <c r="A6558" s="1">
        <v>-0.77140200138091997</v>
      </c>
      <c r="B6558" s="1">
        <v>0.88211703300475997</v>
      </c>
      <c r="C6558" s="1">
        <v>2.37255859375</v>
      </c>
    </row>
    <row r="6559" spans="1:3" x14ac:dyDescent="0.25">
      <c r="A6559" s="1">
        <v>-0.77671188116073597</v>
      </c>
      <c r="B6559" s="1">
        <v>0.88245022296905495</v>
      </c>
      <c r="C6559" s="1">
        <v>2.3639314174652002</v>
      </c>
    </row>
    <row r="6560" spans="1:3" x14ac:dyDescent="0.25">
      <c r="A6560" s="1">
        <v>-0.78219020366668701</v>
      </c>
      <c r="B6560" s="1">
        <v>0.88230240345001198</v>
      </c>
      <c r="C6560" s="1">
        <v>2.3626492023468</v>
      </c>
    </row>
    <row r="6561" spans="1:3" x14ac:dyDescent="0.25">
      <c r="A6561" s="1">
        <v>-0.77162760496139504</v>
      </c>
      <c r="B6561" s="1">
        <v>0.88298797607421797</v>
      </c>
      <c r="C6561" s="1">
        <v>2.3640255928039502</v>
      </c>
    </row>
    <row r="6562" spans="1:3" x14ac:dyDescent="0.25">
      <c r="A6562" s="1">
        <v>-0.769140183925628</v>
      </c>
      <c r="B6562" s="1">
        <v>0.88222086429595903</v>
      </c>
      <c r="C6562" s="1">
        <v>2.3614659309387198</v>
      </c>
    </row>
    <row r="6563" spans="1:3" x14ac:dyDescent="0.25">
      <c r="A6563" s="1">
        <v>-0.76726937294006303</v>
      </c>
      <c r="B6563" s="1">
        <v>0.88247632980346602</v>
      </c>
      <c r="C6563" s="1">
        <v>2.3599231243133501</v>
      </c>
    </row>
    <row r="6564" spans="1:3" x14ac:dyDescent="0.25">
      <c r="A6564" s="1">
        <v>-0.76609635353088301</v>
      </c>
      <c r="B6564" s="1">
        <v>0.88136577606201105</v>
      </c>
      <c r="C6564" s="1">
        <v>2.3707518577575599</v>
      </c>
    </row>
    <row r="6565" spans="1:3" x14ac:dyDescent="0.25">
      <c r="A6565" s="1">
        <v>-0.75701820850372303</v>
      </c>
      <c r="B6565" s="1">
        <v>0.88156354427337602</v>
      </c>
      <c r="C6565" s="1">
        <v>2.3586392402648899</v>
      </c>
    </row>
    <row r="6566" spans="1:3" x14ac:dyDescent="0.25">
      <c r="A6566" s="1">
        <v>-0.75528597831725997</v>
      </c>
      <c r="B6566" s="1">
        <v>0.881441950798034</v>
      </c>
      <c r="C6566" s="1">
        <v>2.36920738220214</v>
      </c>
    </row>
    <row r="6567" spans="1:3" x14ac:dyDescent="0.25">
      <c r="A6567" s="1">
        <v>-0.75087320804595903</v>
      </c>
      <c r="B6567" s="1">
        <v>0.88268005847930897</v>
      </c>
      <c r="C6567" s="1">
        <v>2.35630106925964</v>
      </c>
    </row>
    <row r="6568" spans="1:3" x14ac:dyDescent="0.25">
      <c r="A6568" s="1">
        <v>-0.75447940826416005</v>
      </c>
      <c r="B6568" s="1">
        <v>0.88167953491210904</v>
      </c>
      <c r="C6568" s="1">
        <v>2.3625490665435702</v>
      </c>
    </row>
    <row r="6569" spans="1:3" x14ac:dyDescent="0.25">
      <c r="A6569" s="1">
        <v>-0.74027174711227395</v>
      </c>
      <c r="B6569" s="1">
        <v>0.88162159919738703</v>
      </c>
      <c r="C6569" s="1">
        <v>2.3595523834228498</v>
      </c>
    </row>
    <row r="6570" spans="1:3" x14ac:dyDescent="0.25">
      <c r="A6570" s="1">
        <v>-0.74713212251663197</v>
      </c>
      <c r="B6570" s="1">
        <v>0.88234817981719904</v>
      </c>
      <c r="C6570" s="1">
        <v>2.34737229347229</v>
      </c>
    </row>
    <row r="6571" spans="1:3" x14ac:dyDescent="0.25">
      <c r="A6571" s="1">
        <v>-0.75547677278518599</v>
      </c>
      <c r="B6571" s="1">
        <v>0.88182616233825595</v>
      </c>
      <c r="C6571" s="1">
        <v>2.3590946197509699</v>
      </c>
    </row>
    <row r="6572" spans="1:3" x14ac:dyDescent="0.25">
      <c r="A6572" s="1">
        <v>-0.74306249618530196</v>
      </c>
      <c r="B6572" s="1">
        <v>0.88111078739166204</v>
      </c>
      <c r="C6572" s="1">
        <v>2.3492863178253098</v>
      </c>
    </row>
    <row r="6573" spans="1:3" x14ac:dyDescent="0.25">
      <c r="A6573" s="1">
        <v>-0.74719017744064298</v>
      </c>
      <c r="B6573" s="1">
        <v>0.88203692436218195</v>
      </c>
      <c r="C6573" s="1">
        <v>2.3496229648589999</v>
      </c>
    </row>
    <row r="6574" spans="1:3" x14ac:dyDescent="0.25">
      <c r="A6574" s="1">
        <v>-0.74730503559112504</v>
      </c>
      <c r="B6574" s="1">
        <v>0.88184010982513406</v>
      </c>
      <c r="C6574" s="1">
        <v>2.3632605075836102</v>
      </c>
    </row>
    <row r="6575" spans="1:3" x14ac:dyDescent="0.25">
      <c r="A6575" s="1">
        <v>-0.745455741882324</v>
      </c>
      <c r="B6575" s="1">
        <v>0.88169789314269997</v>
      </c>
      <c r="C6575" s="1">
        <v>2.3634612560272199</v>
      </c>
    </row>
    <row r="6576" spans="1:3" x14ac:dyDescent="0.25">
      <c r="A6576" s="1">
        <v>-0.74641400575637795</v>
      </c>
      <c r="B6576" s="1">
        <v>0.88162004947662298</v>
      </c>
      <c r="C6576" s="1">
        <v>2.3601903915405198</v>
      </c>
    </row>
    <row r="6577" spans="1:3" x14ac:dyDescent="0.25">
      <c r="A6577" s="1">
        <v>-0.74436950683593694</v>
      </c>
      <c r="B6577" s="1">
        <v>0.881120085716247</v>
      </c>
      <c r="C6577" s="1">
        <v>2.3488965034484801</v>
      </c>
    </row>
    <row r="6578" spans="1:3" x14ac:dyDescent="0.25">
      <c r="A6578" s="1">
        <v>-0.734194576740264</v>
      </c>
      <c r="B6578" s="1">
        <v>0.87963175773620605</v>
      </c>
      <c r="C6578" s="1">
        <v>2.3403766155242902</v>
      </c>
    </row>
    <row r="6579" spans="1:3" x14ac:dyDescent="0.25">
      <c r="A6579" s="1">
        <v>-0.73543399572372403</v>
      </c>
      <c r="B6579" s="1">
        <v>0.88050591945648105</v>
      </c>
      <c r="C6579" s="1">
        <v>2.3508739471435498</v>
      </c>
    </row>
    <row r="6580" spans="1:3" x14ac:dyDescent="0.25">
      <c r="A6580" s="1">
        <v>-0.746057629585266</v>
      </c>
      <c r="B6580" s="1">
        <v>0.88105273246765103</v>
      </c>
      <c r="C6580" s="1">
        <v>2.3529751300811701</v>
      </c>
    </row>
    <row r="6581" spans="1:3" x14ac:dyDescent="0.25">
      <c r="A6581" s="1">
        <v>-0.73368948698043801</v>
      </c>
      <c r="B6581" s="1">
        <v>0.88120925426483099</v>
      </c>
      <c r="C6581" s="1">
        <v>2.3518168926239</v>
      </c>
    </row>
    <row r="6582" spans="1:3" x14ac:dyDescent="0.25">
      <c r="A6582" s="1">
        <v>-0.74008166790008501</v>
      </c>
      <c r="B6582" s="1">
        <v>0.88185560703277499</v>
      </c>
      <c r="C6582" s="1">
        <v>2.3504061698913499</v>
      </c>
    </row>
    <row r="6583" spans="1:3" x14ac:dyDescent="0.25">
      <c r="A6583" s="1">
        <v>-0.739429950714111</v>
      </c>
      <c r="B6583" s="1">
        <v>0.88136863708496005</v>
      </c>
      <c r="C6583" s="1">
        <v>2.3530526161193799</v>
      </c>
    </row>
    <row r="6584" spans="1:3" x14ac:dyDescent="0.25">
      <c r="A6584" s="1">
        <v>-0.73776733875274603</v>
      </c>
      <c r="B6584" s="1">
        <v>0.88059329986572199</v>
      </c>
      <c r="C6584" s="1">
        <v>2.3501174449920601</v>
      </c>
    </row>
    <row r="6585" spans="1:3" x14ac:dyDescent="0.25">
      <c r="A6585" s="1">
        <v>-0.75333607196807795</v>
      </c>
      <c r="B6585" s="1">
        <v>0.88060617446899403</v>
      </c>
      <c r="C6585" s="1">
        <v>2.3318228721618599</v>
      </c>
    </row>
    <row r="6586" spans="1:3" x14ac:dyDescent="0.25">
      <c r="A6586" s="1">
        <v>-0.73548614978790205</v>
      </c>
      <c r="B6586" s="1">
        <v>0.881652951240539</v>
      </c>
      <c r="C6586" s="1">
        <v>2.3390073776245099</v>
      </c>
    </row>
    <row r="6587" spans="1:3" x14ac:dyDescent="0.25">
      <c r="A6587" s="1">
        <v>-0.72634685039520197</v>
      </c>
      <c r="B6587" s="1">
        <v>0.88156080245971602</v>
      </c>
      <c r="C6587" s="1">
        <v>2.3304443359375</v>
      </c>
    </row>
    <row r="6588" spans="1:3" x14ac:dyDescent="0.25">
      <c r="A6588" s="1">
        <v>-0.72570085525512595</v>
      </c>
      <c r="B6588" s="1">
        <v>0.8816499710083</v>
      </c>
      <c r="C6588" s="1">
        <v>2.3456110954284601</v>
      </c>
    </row>
    <row r="6589" spans="1:3" x14ac:dyDescent="0.25">
      <c r="A6589" s="1">
        <v>-0.73184341192245395</v>
      </c>
      <c r="B6589" s="1">
        <v>0.88146364688873202</v>
      </c>
      <c r="C6589" s="1">
        <v>2.34647488594055</v>
      </c>
    </row>
    <row r="6590" spans="1:3" x14ac:dyDescent="0.25">
      <c r="A6590" s="1">
        <v>-0.736683368682861</v>
      </c>
      <c r="B6590" s="1">
        <v>0.882204890251159</v>
      </c>
      <c r="C6590" s="1">
        <v>2.3351995944976802</v>
      </c>
    </row>
    <row r="6591" spans="1:3" x14ac:dyDescent="0.25">
      <c r="A6591" s="1">
        <v>-0.74016523361205999</v>
      </c>
      <c r="B6591" s="1">
        <v>0.88023209571838301</v>
      </c>
      <c r="C6591" s="1">
        <v>2.3350806236267001</v>
      </c>
    </row>
    <row r="6592" spans="1:3" x14ac:dyDescent="0.25">
      <c r="A6592" s="1">
        <v>-0.73283302783965998</v>
      </c>
      <c r="B6592" s="1">
        <v>0.88162887096404996</v>
      </c>
      <c r="C6592" s="1">
        <v>2.3290498256683301</v>
      </c>
    </row>
    <row r="6593" spans="1:3" x14ac:dyDescent="0.25">
      <c r="A6593" s="1">
        <v>-0.73071038722991899</v>
      </c>
      <c r="B6593" s="1">
        <v>0.88092422485351496</v>
      </c>
      <c r="C6593" s="1">
        <v>2.3378038406371999</v>
      </c>
    </row>
    <row r="6594" spans="1:3" x14ac:dyDescent="0.25">
      <c r="A6594" s="1">
        <v>-0.73129135370254505</v>
      </c>
      <c r="B6594" s="1">
        <v>0.88137304782867398</v>
      </c>
      <c r="C6594" s="1">
        <v>2.3277690410614</v>
      </c>
    </row>
    <row r="6595" spans="1:3" x14ac:dyDescent="0.25">
      <c r="A6595" s="1">
        <v>-0.72888362407684304</v>
      </c>
      <c r="B6595" s="1">
        <v>0.88059437274932795</v>
      </c>
      <c r="C6595" s="1">
        <v>2.3276965618133501</v>
      </c>
    </row>
    <row r="6596" spans="1:3" x14ac:dyDescent="0.25">
      <c r="A6596" s="1">
        <v>-0.71498882770538297</v>
      </c>
      <c r="B6596" s="1">
        <v>0.88051140308380105</v>
      </c>
      <c r="C6596" s="1">
        <v>2.3312823772430402</v>
      </c>
    </row>
    <row r="6597" spans="1:3" x14ac:dyDescent="0.25">
      <c r="A6597" s="1">
        <v>-0.73618805408477705</v>
      </c>
      <c r="B6597" s="1">
        <v>0.88027942180633501</v>
      </c>
      <c r="C6597" s="1">
        <v>2.3327958583831698</v>
      </c>
    </row>
    <row r="6598" spans="1:3" x14ac:dyDescent="0.25">
      <c r="A6598" s="1">
        <v>-0.73137265443801802</v>
      </c>
      <c r="B6598" s="1">
        <v>0.88174426555633501</v>
      </c>
      <c r="C6598" s="1">
        <v>2.30647373199462</v>
      </c>
    </row>
    <row r="6599" spans="1:3" x14ac:dyDescent="0.25">
      <c r="A6599" s="1">
        <v>-0.73132175207137995</v>
      </c>
      <c r="B6599" s="1">
        <v>0.88007116317749001</v>
      </c>
      <c r="C6599" s="1">
        <v>2.3197164535522399</v>
      </c>
    </row>
    <row r="6600" spans="1:3" x14ac:dyDescent="0.25">
      <c r="A6600" s="1">
        <v>-0.717179715633392</v>
      </c>
      <c r="B6600" s="1">
        <v>0.88121855258941595</v>
      </c>
      <c r="C6600" s="1">
        <v>2.3120238780975302</v>
      </c>
    </row>
    <row r="6601" spans="1:3" x14ac:dyDescent="0.25">
      <c r="A6601" s="1">
        <v>-0.71647095680236805</v>
      </c>
      <c r="B6601" s="1">
        <v>0.88002085685729903</v>
      </c>
      <c r="C6601" s="1">
        <v>2.3215272426605198</v>
      </c>
    </row>
    <row r="6602" spans="1:3" x14ac:dyDescent="0.25">
      <c r="A6602" s="1">
        <v>-0.70763856172561601</v>
      </c>
      <c r="B6602" s="1">
        <v>0.88045573234558105</v>
      </c>
      <c r="C6602" s="1">
        <v>2.31415820121765</v>
      </c>
    </row>
    <row r="6603" spans="1:3" x14ac:dyDescent="0.25">
      <c r="A6603" s="1">
        <v>-0.71618163585662797</v>
      </c>
      <c r="B6603" s="1">
        <v>0.87922155857086104</v>
      </c>
      <c r="C6603" s="1">
        <v>2.3232233524322501</v>
      </c>
    </row>
    <row r="6604" spans="1:3" x14ac:dyDescent="0.25">
      <c r="A6604" s="1">
        <v>-0.70323431491851796</v>
      </c>
      <c r="B6604" s="1">
        <v>0.88055729866027799</v>
      </c>
      <c r="C6604" s="1">
        <v>2.3150155544281001</v>
      </c>
    </row>
    <row r="6605" spans="1:3" x14ac:dyDescent="0.25">
      <c r="A6605" s="1">
        <v>-0.71247965097427302</v>
      </c>
      <c r="B6605" s="1">
        <v>0.88022100925445501</v>
      </c>
      <c r="C6605" s="1">
        <v>2.3075304031371999</v>
      </c>
    </row>
    <row r="6606" spans="1:3" x14ac:dyDescent="0.25">
      <c r="A6606" s="1">
        <v>-0.70754349231719904</v>
      </c>
      <c r="B6606" s="1">
        <v>0.88127124309539695</v>
      </c>
      <c r="C6606" s="1">
        <v>2.3018889427185001</v>
      </c>
    </row>
    <row r="6607" spans="1:3" x14ac:dyDescent="0.25">
      <c r="A6607" s="1">
        <v>-0.70539206266403098</v>
      </c>
      <c r="B6607" s="1">
        <v>0.88051307201385398</v>
      </c>
      <c r="C6607" s="1">
        <v>2.2976818084716699</v>
      </c>
    </row>
    <row r="6608" spans="1:3" x14ac:dyDescent="0.25">
      <c r="A6608" s="1">
        <v>-0.69459211826324396</v>
      </c>
      <c r="B6608" s="1">
        <v>0.880321145057678</v>
      </c>
      <c r="C6608" s="1">
        <v>2.3056478500366202</v>
      </c>
    </row>
    <row r="6609" spans="1:3" x14ac:dyDescent="0.25">
      <c r="A6609" s="1">
        <v>-0.69366610050201405</v>
      </c>
      <c r="B6609" s="1">
        <v>0.87963664531707697</v>
      </c>
      <c r="C6609" s="1">
        <v>2.3071801662445002</v>
      </c>
    </row>
    <row r="6610" spans="1:3" x14ac:dyDescent="0.25">
      <c r="A6610" s="1">
        <v>-0.68880969285964899</v>
      </c>
      <c r="B6610" s="1">
        <v>0.87984967231750399</v>
      </c>
      <c r="C6610" s="1">
        <v>2.3070812225341699</v>
      </c>
    </row>
    <row r="6611" spans="1:3" x14ac:dyDescent="0.25">
      <c r="A6611" s="1">
        <v>-0.69888347387313798</v>
      </c>
      <c r="B6611" s="1">
        <v>0.87990164756774902</v>
      </c>
      <c r="C6611" s="1">
        <v>2.3009953498840301</v>
      </c>
    </row>
    <row r="6612" spans="1:3" x14ac:dyDescent="0.25">
      <c r="A6612" s="1">
        <v>-0.69295620918273904</v>
      </c>
      <c r="B6612" s="1">
        <v>0.88004136085510198</v>
      </c>
      <c r="C6612" s="1">
        <v>2.30234599113464</v>
      </c>
    </row>
    <row r="6613" spans="1:3" x14ac:dyDescent="0.25">
      <c r="A6613" s="1">
        <v>-0.70281136035919101</v>
      </c>
      <c r="B6613" s="1">
        <v>0.87882900238037098</v>
      </c>
      <c r="C6613" s="1">
        <v>2.3089680671691801</v>
      </c>
    </row>
    <row r="6614" spans="1:3" x14ac:dyDescent="0.25">
      <c r="A6614" s="1">
        <v>-0.68321698904037398</v>
      </c>
      <c r="B6614" s="1">
        <v>0.878207206726074</v>
      </c>
      <c r="C6614" s="1">
        <v>2.31480813026428</v>
      </c>
    </row>
    <row r="6615" spans="1:3" x14ac:dyDescent="0.25">
      <c r="A6615" s="1">
        <v>-0.68955469131469704</v>
      </c>
      <c r="B6615" s="1">
        <v>0.87797892093658403</v>
      </c>
      <c r="C6615" s="1">
        <v>2.3124220371246298</v>
      </c>
    </row>
    <row r="6616" spans="1:3" x14ac:dyDescent="0.25">
      <c r="A6616" s="1">
        <v>-0.69264149665832497</v>
      </c>
      <c r="B6616" s="1">
        <v>0.87919449806213301</v>
      </c>
      <c r="C6616" s="1">
        <v>2.31518459320068</v>
      </c>
    </row>
    <row r="6617" spans="1:3" x14ac:dyDescent="0.25">
      <c r="A6617" s="1">
        <v>-0.697329461574554</v>
      </c>
      <c r="B6617" s="1">
        <v>0.87850153446197499</v>
      </c>
      <c r="C6617" s="1">
        <v>2.3207445144653298</v>
      </c>
    </row>
    <row r="6618" spans="1:3" x14ac:dyDescent="0.25">
      <c r="A6618" s="1">
        <v>-0.69302821159362704</v>
      </c>
      <c r="B6618" s="1">
        <v>0.87904250621795599</v>
      </c>
      <c r="C6618" s="1">
        <v>2.3120226860046298</v>
      </c>
    </row>
    <row r="6619" spans="1:3" x14ac:dyDescent="0.25">
      <c r="A6619" s="1">
        <v>-0.67175406217574996</v>
      </c>
      <c r="B6619" s="1">
        <v>0.87692058086395197</v>
      </c>
      <c r="C6619" s="1">
        <v>2.3132143020629798</v>
      </c>
    </row>
    <row r="6620" spans="1:3" x14ac:dyDescent="0.25">
      <c r="A6620" s="1">
        <v>-0.68400806188583296</v>
      </c>
      <c r="B6620" s="1">
        <v>0.878173947334289</v>
      </c>
      <c r="C6620" s="1">
        <v>2.3200805187225302</v>
      </c>
    </row>
    <row r="6621" spans="1:3" x14ac:dyDescent="0.25">
      <c r="A6621" s="1">
        <v>-0.68375843763351396</v>
      </c>
      <c r="B6621" s="1">
        <v>0.87814569473266602</v>
      </c>
      <c r="C6621" s="1">
        <v>2.3086481094360298</v>
      </c>
    </row>
    <row r="6622" spans="1:3" x14ac:dyDescent="0.25">
      <c r="A6622" s="1">
        <v>-0.67910456657409601</v>
      </c>
      <c r="B6622" s="1">
        <v>0.87967610359191795</v>
      </c>
      <c r="C6622" s="1">
        <v>2.3224411010742099</v>
      </c>
    </row>
    <row r="6623" spans="1:3" x14ac:dyDescent="0.25">
      <c r="A6623" s="1">
        <v>-0.670565485954284</v>
      </c>
      <c r="B6623" s="1">
        <v>0.88054919242858798</v>
      </c>
      <c r="C6623" s="1">
        <v>2.3038253784179599</v>
      </c>
    </row>
    <row r="6624" spans="1:3" x14ac:dyDescent="0.25">
      <c r="A6624" s="1">
        <v>-0.67916065454482999</v>
      </c>
      <c r="B6624" s="1">
        <v>0.87861526012420599</v>
      </c>
      <c r="C6624" s="1">
        <v>2.31324982643127</v>
      </c>
    </row>
    <row r="6625" spans="1:3" x14ac:dyDescent="0.25">
      <c r="A6625" s="1">
        <v>-0.675864458084106</v>
      </c>
      <c r="B6625" s="1">
        <v>0.87828242778777998</v>
      </c>
      <c r="C6625" s="1">
        <v>2.3123252391815101</v>
      </c>
    </row>
    <row r="6626" spans="1:3" x14ac:dyDescent="0.25">
      <c r="A6626" s="1">
        <v>-0.67329013347625699</v>
      </c>
      <c r="B6626" s="1">
        <v>0.87873482704162498</v>
      </c>
      <c r="C6626" s="1">
        <v>2.3141350746154701</v>
      </c>
    </row>
    <row r="6627" spans="1:3" x14ac:dyDescent="0.25">
      <c r="A6627" s="1">
        <v>-0.66525679826736395</v>
      </c>
      <c r="B6627" s="1">
        <v>0.87894093990325906</v>
      </c>
      <c r="C6627" s="1">
        <v>2.3019201755523602</v>
      </c>
    </row>
    <row r="6628" spans="1:3" x14ac:dyDescent="0.25">
      <c r="A6628" s="1">
        <v>-0.66364103555679299</v>
      </c>
      <c r="B6628" s="1">
        <v>0.87827217578887895</v>
      </c>
      <c r="C6628" s="1">
        <v>2.28536653518676</v>
      </c>
    </row>
    <row r="6629" spans="1:3" x14ac:dyDescent="0.25">
      <c r="A6629" s="1">
        <v>-0.64295423030853205</v>
      </c>
      <c r="B6629" s="1">
        <v>0.87672781944274902</v>
      </c>
      <c r="C6629" s="1">
        <v>2.2833673954010001</v>
      </c>
    </row>
    <row r="6630" spans="1:3" x14ac:dyDescent="0.25">
      <c r="A6630" s="1">
        <v>-0.66112250089645297</v>
      </c>
      <c r="B6630" s="1">
        <v>0.87690210342407204</v>
      </c>
      <c r="C6630" s="1">
        <v>2.2950344085693302</v>
      </c>
    </row>
    <row r="6631" spans="1:3" x14ac:dyDescent="0.25">
      <c r="A6631" s="1">
        <v>-0.64555066823959295</v>
      </c>
      <c r="B6631" s="1">
        <v>0.87702441215515103</v>
      </c>
      <c r="C6631" s="1">
        <v>2.2924609184265101</v>
      </c>
    </row>
    <row r="6632" spans="1:3" x14ac:dyDescent="0.25">
      <c r="A6632" s="1">
        <v>-0.65184110403060902</v>
      </c>
      <c r="B6632" s="1">
        <v>0.8775634765625</v>
      </c>
      <c r="C6632" s="1">
        <v>2.2973721027374201</v>
      </c>
    </row>
    <row r="6633" spans="1:3" x14ac:dyDescent="0.25">
      <c r="A6633" s="1">
        <v>-0.63533282279968195</v>
      </c>
      <c r="B6633" s="1">
        <v>0.87753987312316795</v>
      </c>
      <c r="C6633" s="1">
        <v>2.28906178474426</v>
      </c>
    </row>
    <row r="6634" spans="1:3" x14ac:dyDescent="0.25">
      <c r="A6634" s="1">
        <v>-0.64233916997909501</v>
      </c>
      <c r="B6634" s="1">
        <v>0.87620580196380604</v>
      </c>
      <c r="C6634" s="1">
        <v>2.2922213077545099</v>
      </c>
    </row>
    <row r="6635" spans="1:3" x14ac:dyDescent="0.25">
      <c r="A6635" s="1">
        <v>-0.63021707534789995</v>
      </c>
      <c r="B6635" s="1">
        <v>0.87660861015319802</v>
      </c>
      <c r="C6635" s="1">
        <v>2.2795517444610498</v>
      </c>
    </row>
    <row r="6636" spans="1:3" x14ac:dyDescent="0.25">
      <c r="A6636" s="1">
        <v>-0.63051217794418302</v>
      </c>
      <c r="B6636" s="1">
        <v>0.87633931636810303</v>
      </c>
      <c r="C6636" s="1">
        <v>2.2867524623870801</v>
      </c>
    </row>
    <row r="6637" spans="1:3" x14ac:dyDescent="0.25">
      <c r="A6637" s="1">
        <v>-0.62934827804565396</v>
      </c>
      <c r="B6637" s="1">
        <v>0.87790036201476995</v>
      </c>
      <c r="C6637" s="1">
        <v>2.2787599563598602</v>
      </c>
    </row>
    <row r="6638" spans="1:3" x14ac:dyDescent="0.25">
      <c r="A6638" s="1">
        <v>-0.63231098651885898</v>
      </c>
      <c r="B6638" s="1">
        <v>0.87726271152496305</v>
      </c>
      <c r="C6638" s="1">
        <v>2.2828073501586901</v>
      </c>
    </row>
    <row r="6639" spans="1:3" x14ac:dyDescent="0.25">
      <c r="A6639" s="1">
        <v>-0.634343862533569</v>
      </c>
      <c r="B6639" s="1">
        <v>0.87832224369048995</v>
      </c>
      <c r="C6639" s="1">
        <v>2.2816345691680899</v>
      </c>
    </row>
    <row r="6640" spans="1:3" x14ac:dyDescent="0.25">
      <c r="A6640" s="1">
        <v>-0.63500291109085005</v>
      </c>
      <c r="B6640" s="1">
        <v>0.87611317634582497</v>
      </c>
      <c r="C6640" s="1">
        <v>2.2977497577667201</v>
      </c>
    </row>
    <row r="6641" spans="1:3" x14ac:dyDescent="0.25">
      <c r="A6641" s="1">
        <v>-0.62978327274322499</v>
      </c>
      <c r="B6641" s="1">
        <v>0.87657153606414695</v>
      </c>
      <c r="C6641" s="1">
        <v>2.2871747016906698</v>
      </c>
    </row>
    <row r="6642" spans="1:3" x14ac:dyDescent="0.25">
      <c r="A6642" s="1">
        <v>-0.62647736072540205</v>
      </c>
      <c r="B6642" s="1">
        <v>0.87685370445251398</v>
      </c>
      <c r="C6642" s="1">
        <v>2.2713809013366602</v>
      </c>
    </row>
    <row r="6643" spans="1:3" x14ac:dyDescent="0.25">
      <c r="A6643" s="1">
        <v>-0.61375409364700295</v>
      </c>
      <c r="B6643" s="1">
        <v>0.87685775756835904</v>
      </c>
      <c r="C6643" s="1">
        <v>2.2863454818725502</v>
      </c>
    </row>
    <row r="6644" spans="1:3" x14ac:dyDescent="0.25">
      <c r="A6644" s="1">
        <v>-0.61723512411117498</v>
      </c>
      <c r="B6644" s="1">
        <v>0.87705373764037997</v>
      </c>
      <c r="C6644" s="1">
        <v>2.27960801124572</v>
      </c>
    </row>
    <row r="6645" spans="1:3" x14ac:dyDescent="0.25">
      <c r="A6645" s="1">
        <v>-0.61115103960037198</v>
      </c>
      <c r="B6645" s="1">
        <v>0.87651157379150302</v>
      </c>
      <c r="C6645" s="1">
        <v>2.28584504127502</v>
      </c>
    </row>
    <row r="6646" spans="1:3" x14ac:dyDescent="0.25">
      <c r="A6646" s="1">
        <v>-0.62052649259567205</v>
      </c>
      <c r="B6646" s="1">
        <v>0.87805366516113204</v>
      </c>
      <c r="C6646" s="1">
        <v>2.27019166946411</v>
      </c>
    </row>
    <row r="6647" spans="1:3" x14ac:dyDescent="0.25">
      <c r="A6647" s="1">
        <v>-0.61461323499679499</v>
      </c>
      <c r="B6647" s="1">
        <v>0.87763023376464799</v>
      </c>
      <c r="C6647" s="1">
        <v>2.2639181613922101</v>
      </c>
    </row>
    <row r="6648" spans="1:3" x14ac:dyDescent="0.25">
      <c r="A6648" s="1">
        <v>-0.61828571557998602</v>
      </c>
      <c r="B6648" s="1">
        <v>0.87705743312835605</v>
      </c>
      <c r="C6648" s="1">
        <v>2.2786564826965301</v>
      </c>
    </row>
    <row r="6649" spans="1:3" x14ac:dyDescent="0.25">
      <c r="A6649" s="1">
        <v>-0.622231185436248</v>
      </c>
      <c r="B6649" s="1">
        <v>0.87780010700225797</v>
      </c>
      <c r="C6649" s="1">
        <v>2.2803585529327299</v>
      </c>
    </row>
    <row r="6650" spans="1:3" x14ac:dyDescent="0.25">
      <c r="A6650" s="1">
        <v>-0.60555452108383101</v>
      </c>
      <c r="B6650" s="1">
        <v>0.87769520282745295</v>
      </c>
      <c r="C6650" s="1">
        <v>2.2809181213378902</v>
      </c>
    </row>
    <row r="6651" spans="1:3" x14ac:dyDescent="0.25">
      <c r="A6651" s="1">
        <v>-0.60876351594924905</v>
      </c>
      <c r="B6651" s="1">
        <v>0.87792325019836404</v>
      </c>
      <c r="C6651" s="1">
        <v>2.2742075920104901</v>
      </c>
    </row>
    <row r="6652" spans="1:3" x14ac:dyDescent="0.25">
      <c r="A6652" s="1">
        <v>-0.60444396734237604</v>
      </c>
      <c r="B6652" s="1">
        <v>0.87734973430633501</v>
      </c>
      <c r="C6652" s="1">
        <v>2.2682399749755802</v>
      </c>
    </row>
    <row r="6653" spans="1:3" x14ac:dyDescent="0.25">
      <c r="A6653" s="1">
        <v>-0.60864925384521396</v>
      </c>
      <c r="B6653" s="1">
        <v>0.87773120403289695</v>
      </c>
      <c r="C6653" s="1">
        <v>2.2641999721527002</v>
      </c>
    </row>
    <row r="6654" spans="1:3" x14ac:dyDescent="0.25">
      <c r="A6654" s="1">
        <v>-0.59959638118743797</v>
      </c>
      <c r="B6654" s="1">
        <v>0.87719440460205</v>
      </c>
      <c r="C6654" s="1">
        <v>2.2786719799041699</v>
      </c>
    </row>
    <row r="6655" spans="1:3" x14ac:dyDescent="0.25">
      <c r="A6655" s="1">
        <v>-0.60527706146240201</v>
      </c>
      <c r="B6655" s="1">
        <v>0.87840878963470403</v>
      </c>
      <c r="C6655" s="1">
        <v>2.27205109596252</v>
      </c>
    </row>
    <row r="6656" spans="1:3" x14ac:dyDescent="0.25">
      <c r="A6656" s="1">
        <v>-0.60077673196792603</v>
      </c>
      <c r="B6656" s="1">
        <v>0.87739443778991599</v>
      </c>
      <c r="C6656" s="1">
        <v>2.25614190101623</v>
      </c>
    </row>
    <row r="6657" spans="1:3" x14ac:dyDescent="0.25">
      <c r="A6657" s="1">
        <v>-0.602458715438842</v>
      </c>
      <c r="B6657" s="1">
        <v>0.87794959545135398</v>
      </c>
      <c r="C6657" s="1">
        <v>2.2367455959320002</v>
      </c>
    </row>
    <row r="6658" spans="1:3" x14ac:dyDescent="0.25">
      <c r="A6658" s="1">
        <v>-0.60148680210113503</v>
      </c>
      <c r="B6658" s="1">
        <v>0.87691879272460904</v>
      </c>
      <c r="C6658" s="1">
        <v>2.2504854202270499</v>
      </c>
    </row>
    <row r="6659" spans="1:3" x14ac:dyDescent="0.25">
      <c r="A6659" s="1">
        <v>-0.60155540704727095</v>
      </c>
      <c r="B6659" s="1">
        <v>0.87725603580474798</v>
      </c>
      <c r="C6659" s="1">
        <v>2.2571103572845401</v>
      </c>
    </row>
    <row r="6660" spans="1:3" x14ac:dyDescent="0.25">
      <c r="A6660" s="1">
        <v>-0.60412365198135298</v>
      </c>
      <c r="B6660" s="1">
        <v>0.87704002857208196</v>
      </c>
      <c r="C6660" s="1">
        <v>2.2472536563873202</v>
      </c>
    </row>
    <row r="6661" spans="1:3" x14ac:dyDescent="0.25">
      <c r="A6661" s="1">
        <v>-0.59554946422576904</v>
      </c>
      <c r="B6661" s="1">
        <v>0.87671411037445002</v>
      </c>
      <c r="C6661" s="1">
        <v>2.23573422431945</v>
      </c>
    </row>
    <row r="6662" spans="1:3" x14ac:dyDescent="0.25">
      <c r="A6662" s="1">
        <v>-0.59213846921920699</v>
      </c>
      <c r="B6662" s="1">
        <v>0.877150058746337</v>
      </c>
      <c r="C6662" s="1">
        <v>2.2432436943054102</v>
      </c>
    </row>
    <row r="6663" spans="1:3" x14ac:dyDescent="0.25">
      <c r="A6663" s="1">
        <v>-0.59343433380126898</v>
      </c>
      <c r="B6663" s="1">
        <v>0.87685310840606601</v>
      </c>
      <c r="C6663" s="1">
        <v>2.2420127391815101</v>
      </c>
    </row>
    <row r="6664" spans="1:3" x14ac:dyDescent="0.25">
      <c r="A6664" s="1">
        <v>-0.60182803869247403</v>
      </c>
      <c r="B6664" s="1">
        <v>0.87609660625457697</v>
      </c>
      <c r="C6664" s="1">
        <v>2.2538781166076598</v>
      </c>
    </row>
    <row r="6665" spans="1:3" x14ac:dyDescent="0.25">
      <c r="A6665" s="1">
        <v>-0.59285813570022505</v>
      </c>
      <c r="B6665" s="1">
        <v>0.87676155567169101</v>
      </c>
      <c r="C6665" s="1">
        <v>2.24002933502197</v>
      </c>
    </row>
    <row r="6666" spans="1:3" x14ac:dyDescent="0.25">
      <c r="A6666" s="1">
        <v>-0.58917170763015703</v>
      </c>
      <c r="B6666" s="1">
        <v>0.87721884250640803</v>
      </c>
      <c r="C6666" s="1">
        <v>2.2412517070770201</v>
      </c>
    </row>
    <row r="6667" spans="1:3" x14ac:dyDescent="0.25">
      <c r="A6667" s="1">
        <v>-0.59062552452087402</v>
      </c>
      <c r="B6667" s="1">
        <v>0.87709712982177701</v>
      </c>
      <c r="C6667" s="1">
        <v>2.2270474433898899</v>
      </c>
    </row>
    <row r="6668" spans="1:3" x14ac:dyDescent="0.25">
      <c r="A6668" s="1">
        <v>-0.58581298589706399</v>
      </c>
      <c r="B6668" s="1">
        <v>0.87658333778381303</v>
      </c>
      <c r="C6668" s="1">
        <v>2.22767901420593</v>
      </c>
    </row>
    <row r="6669" spans="1:3" x14ac:dyDescent="0.25">
      <c r="A6669" s="1">
        <v>-0.59889250993728604</v>
      </c>
      <c r="B6669" s="1">
        <v>0.87780094146728505</v>
      </c>
      <c r="C6669" s="1">
        <v>2.2277154922485298</v>
      </c>
    </row>
    <row r="6670" spans="1:3" x14ac:dyDescent="0.25">
      <c r="A6670" s="1">
        <v>-0.57545495033264105</v>
      </c>
      <c r="B6670" s="1">
        <v>0.87638282775878895</v>
      </c>
      <c r="C6670" s="1">
        <v>2.2307813167571999</v>
      </c>
    </row>
    <row r="6671" spans="1:3" x14ac:dyDescent="0.25">
      <c r="A6671" s="1">
        <v>-0.588900506496429</v>
      </c>
      <c r="B6671" s="1">
        <v>0.87845742702484098</v>
      </c>
      <c r="C6671" s="1">
        <v>2.2188699245452801</v>
      </c>
    </row>
    <row r="6672" spans="1:3" x14ac:dyDescent="0.25">
      <c r="A6672" s="1">
        <v>-0.58258461952209395</v>
      </c>
      <c r="B6672" s="1">
        <v>0.87772798538207997</v>
      </c>
      <c r="C6672" s="1">
        <v>2.2221894264221098</v>
      </c>
    </row>
    <row r="6673" spans="1:3" x14ac:dyDescent="0.25">
      <c r="A6673" s="1">
        <v>-0.56961262226104703</v>
      </c>
      <c r="B6673" s="1">
        <v>0.87766659259796098</v>
      </c>
      <c r="C6673" s="1">
        <v>2.2209503650665199</v>
      </c>
    </row>
    <row r="6674" spans="1:3" x14ac:dyDescent="0.25">
      <c r="A6674" s="1">
        <v>-0.573577880859375</v>
      </c>
      <c r="B6674" s="1">
        <v>0.87764620780944802</v>
      </c>
      <c r="C6674" s="1">
        <v>2.2220718860626198</v>
      </c>
    </row>
    <row r="6675" spans="1:3" x14ac:dyDescent="0.25">
      <c r="A6675" s="1">
        <v>-0.58371883630752497</v>
      </c>
      <c r="B6675" s="1">
        <v>0.87765038013458196</v>
      </c>
      <c r="C6675" s="1">
        <v>2.21462845802307</v>
      </c>
    </row>
    <row r="6676" spans="1:3" x14ac:dyDescent="0.25">
      <c r="A6676" s="1">
        <v>-0.57360732555389404</v>
      </c>
      <c r="B6676" s="1">
        <v>0.87727797031402499</v>
      </c>
      <c r="C6676" s="1">
        <v>2.2191162109375</v>
      </c>
    </row>
    <row r="6677" spans="1:3" x14ac:dyDescent="0.25">
      <c r="A6677" s="1">
        <v>-0.584028720855712</v>
      </c>
      <c r="B6677" s="1">
        <v>0.87824273109436002</v>
      </c>
      <c r="C6677" s="1">
        <v>2.2258610725402801</v>
      </c>
    </row>
    <row r="6678" spans="1:3" x14ac:dyDescent="0.25">
      <c r="A6678" s="1">
        <v>-0.58078050613403298</v>
      </c>
      <c r="B6678" s="1">
        <v>0.87885010242462103</v>
      </c>
      <c r="C6678" s="1">
        <v>2.2134118080139098</v>
      </c>
    </row>
    <row r="6679" spans="1:3" x14ac:dyDescent="0.25">
      <c r="A6679" s="1">
        <v>-0.57588702440261796</v>
      </c>
      <c r="B6679" s="1">
        <v>0.878334641456604</v>
      </c>
      <c r="C6679" s="1">
        <v>2.2142772674560498</v>
      </c>
    </row>
    <row r="6680" spans="1:3" x14ac:dyDescent="0.25">
      <c r="A6680" s="1">
        <v>-0.56726878881454401</v>
      </c>
      <c r="B6680" s="1">
        <v>0.87731063365936202</v>
      </c>
      <c r="C6680" s="1">
        <v>2.2124278545379599</v>
      </c>
    </row>
    <row r="6681" spans="1:3" x14ac:dyDescent="0.25">
      <c r="A6681" s="1">
        <v>-0.57820087671279896</v>
      </c>
      <c r="B6681" s="1">
        <v>0.87736737728118797</v>
      </c>
      <c r="C6681" s="1">
        <v>2.2181446552276598</v>
      </c>
    </row>
    <row r="6682" spans="1:3" x14ac:dyDescent="0.25">
      <c r="A6682" s="1">
        <v>-0.58015322685241599</v>
      </c>
      <c r="B6682" s="1">
        <v>0.87737584114074696</v>
      </c>
      <c r="C6682" s="1">
        <v>2.21435093879699</v>
      </c>
    </row>
    <row r="6683" spans="1:3" x14ac:dyDescent="0.25">
      <c r="A6683" s="1">
        <v>-0.56890535354614202</v>
      </c>
      <c r="B6683" s="1">
        <v>0.87848901748657204</v>
      </c>
      <c r="C6683" s="1">
        <v>2.2144427299499498</v>
      </c>
    </row>
    <row r="6684" spans="1:3" x14ac:dyDescent="0.25">
      <c r="A6684" s="1">
        <v>-0.56269389390945401</v>
      </c>
      <c r="B6684" s="1">
        <v>0.87879824638366599</v>
      </c>
      <c r="C6684" s="1">
        <v>2.2124967575073198</v>
      </c>
    </row>
    <row r="6685" spans="1:3" x14ac:dyDescent="0.25">
      <c r="A6685" s="1">
        <v>-0.56522941589355402</v>
      </c>
      <c r="B6685" s="1">
        <v>0.878637075424194</v>
      </c>
      <c r="C6685" s="1">
        <v>2.2071256637573198</v>
      </c>
    </row>
    <row r="6686" spans="1:3" x14ac:dyDescent="0.25">
      <c r="A6686" s="1">
        <v>-0.55206429958343495</v>
      </c>
      <c r="B6686" s="1">
        <v>0.87831902503967196</v>
      </c>
      <c r="C6686" s="1">
        <v>2.2078764438629102</v>
      </c>
    </row>
    <row r="6687" spans="1:3" x14ac:dyDescent="0.25">
      <c r="A6687" s="1">
        <v>-0.56655842065811102</v>
      </c>
      <c r="B6687" s="1">
        <v>0.87649750709533603</v>
      </c>
      <c r="C6687" s="1">
        <v>2.22103571891784</v>
      </c>
    </row>
    <row r="6688" spans="1:3" x14ac:dyDescent="0.25">
      <c r="A6688" s="1">
        <v>-0.56432628631591697</v>
      </c>
      <c r="B6688" s="1">
        <v>0.87741982936859098</v>
      </c>
      <c r="C6688" s="1">
        <v>2.2150502204895002</v>
      </c>
    </row>
    <row r="6689" spans="1:3" x14ac:dyDescent="0.25">
      <c r="A6689" s="1">
        <v>-0.57102364301681496</v>
      </c>
      <c r="B6689" s="1">
        <v>0.87694060802459695</v>
      </c>
      <c r="C6689" s="1">
        <v>2.2328205108642498</v>
      </c>
    </row>
    <row r="6690" spans="1:3" x14ac:dyDescent="0.25">
      <c r="A6690" s="1">
        <v>-0.55856966972350997</v>
      </c>
      <c r="B6690" s="1">
        <v>0.87867140769958396</v>
      </c>
      <c r="C6690" s="1">
        <v>2.2109735012054399</v>
      </c>
    </row>
    <row r="6691" spans="1:3" x14ac:dyDescent="0.25">
      <c r="A6691" s="1">
        <v>-0.567649185657501</v>
      </c>
      <c r="B6691" s="1">
        <v>0.87865459918975797</v>
      </c>
      <c r="C6691" s="1">
        <v>2.2110567092895499</v>
      </c>
    </row>
    <row r="6692" spans="1:3" x14ac:dyDescent="0.25">
      <c r="A6692" s="1">
        <v>-0.55097144842147805</v>
      </c>
      <c r="B6692" s="1">
        <v>0.878012895584106</v>
      </c>
      <c r="C6692" s="1">
        <v>2.20981240272521</v>
      </c>
    </row>
    <row r="6693" spans="1:3" x14ac:dyDescent="0.25">
      <c r="A6693" s="1">
        <v>-0.55817401409149103</v>
      </c>
      <c r="B6693" s="1">
        <v>0.87706100940704301</v>
      </c>
      <c r="C6693" s="1">
        <v>2.2312998771667401</v>
      </c>
    </row>
    <row r="6694" spans="1:3" x14ac:dyDescent="0.25">
      <c r="A6694" s="1">
        <v>-0.54681134223937899</v>
      </c>
      <c r="B6694" s="1">
        <v>0.87795150279998702</v>
      </c>
      <c r="C6694" s="1">
        <v>2.22129201889038</v>
      </c>
    </row>
    <row r="6695" spans="1:3" x14ac:dyDescent="0.25">
      <c r="A6695" s="1">
        <v>-0.56151646375656095</v>
      </c>
      <c r="B6695" s="1">
        <v>0.87705421447753895</v>
      </c>
      <c r="C6695" s="1">
        <v>2.2120337486267001</v>
      </c>
    </row>
    <row r="6696" spans="1:3" x14ac:dyDescent="0.25">
      <c r="A6696" s="1">
        <v>-0.54892218112945501</v>
      </c>
      <c r="B6696" s="1">
        <v>0.87891161441802901</v>
      </c>
      <c r="C6696" s="1">
        <v>2.2013530731201101</v>
      </c>
    </row>
    <row r="6697" spans="1:3" x14ac:dyDescent="0.25">
      <c r="A6697" s="1">
        <v>-0.55815368890762296</v>
      </c>
      <c r="B6697" s="1">
        <v>0.87732815742492598</v>
      </c>
      <c r="C6697" s="1">
        <v>2.2144320011138898</v>
      </c>
    </row>
    <row r="6698" spans="1:3" x14ac:dyDescent="0.25">
      <c r="A6698" s="1">
        <v>-0.55398887395858698</v>
      </c>
      <c r="B6698" s="1">
        <v>0.87718760967254605</v>
      </c>
      <c r="C6698" s="1">
        <v>2.1921577453613201</v>
      </c>
    </row>
    <row r="6699" spans="1:3" x14ac:dyDescent="0.25">
      <c r="A6699" s="1">
        <v>-0.56123179197311401</v>
      </c>
      <c r="B6699" s="1">
        <v>0.87625336647033603</v>
      </c>
      <c r="C6699" s="1">
        <v>2.2120151519775302</v>
      </c>
    </row>
    <row r="6700" spans="1:3" x14ac:dyDescent="0.25">
      <c r="A6700" s="1">
        <v>-0.55358952283859197</v>
      </c>
      <c r="B6700" s="1">
        <v>0.87758660316467196</v>
      </c>
      <c r="C6700" s="1">
        <v>2.2019624710082999</v>
      </c>
    </row>
    <row r="6701" spans="1:3" x14ac:dyDescent="0.25">
      <c r="A6701" s="1">
        <v>-0.55840051174163796</v>
      </c>
      <c r="B6701" s="1">
        <v>0.87735414505004805</v>
      </c>
      <c r="C6701" s="1">
        <v>2.1964905261993399</v>
      </c>
    </row>
    <row r="6702" spans="1:3" x14ac:dyDescent="0.25">
      <c r="A6702" s="1">
        <v>-0.55982404947280795</v>
      </c>
      <c r="B6702" s="1">
        <v>0.87864482402801503</v>
      </c>
      <c r="C6702" s="1">
        <v>2.1884801387786799</v>
      </c>
    </row>
    <row r="6703" spans="1:3" x14ac:dyDescent="0.25">
      <c r="A6703" s="1">
        <v>-0.56296992301940896</v>
      </c>
      <c r="B6703" s="1">
        <v>0.87654042243957497</v>
      </c>
      <c r="C6703" s="1">
        <v>2.1920614242553702</v>
      </c>
    </row>
    <row r="6704" spans="1:3" x14ac:dyDescent="0.25">
      <c r="A6704" s="1">
        <v>-0.56502294540405196</v>
      </c>
      <c r="B6704" s="1">
        <v>0.87685310840606601</v>
      </c>
      <c r="C6704" s="1">
        <v>2.1862323284149099</v>
      </c>
    </row>
    <row r="6705" spans="1:3" x14ac:dyDescent="0.25">
      <c r="A6705" s="1">
        <v>-0.56837898492813099</v>
      </c>
      <c r="B6705" s="1">
        <v>0.87559556961059504</v>
      </c>
      <c r="C6705" s="1">
        <v>2.19462895393371</v>
      </c>
    </row>
    <row r="6706" spans="1:3" x14ac:dyDescent="0.25">
      <c r="A6706" s="1">
        <v>-0.55821055173873901</v>
      </c>
      <c r="B6706" s="1">
        <v>0.87776923179626398</v>
      </c>
      <c r="C6706" s="1">
        <v>2.18823862075805</v>
      </c>
    </row>
    <row r="6707" spans="1:3" x14ac:dyDescent="0.25">
      <c r="A6707" s="1">
        <v>-0.55517971515655495</v>
      </c>
      <c r="B6707" s="1">
        <v>0.87698030471801702</v>
      </c>
      <c r="C6707" s="1">
        <v>2.17618656158447</v>
      </c>
    </row>
    <row r="6708" spans="1:3" x14ac:dyDescent="0.25">
      <c r="A6708" s="1">
        <v>-0.54596853256225497</v>
      </c>
      <c r="B6708" s="1">
        <v>0.87791419029235795</v>
      </c>
      <c r="C6708" s="1">
        <v>2.17768383026123</v>
      </c>
    </row>
    <row r="6709" spans="1:3" x14ac:dyDescent="0.25">
      <c r="A6709" s="1">
        <v>-0.56836915016174305</v>
      </c>
      <c r="B6709" s="1">
        <v>0.87595307826995805</v>
      </c>
      <c r="C6709" s="1">
        <v>2.1882677078246999</v>
      </c>
    </row>
    <row r="6710" spans="1:3" x14ac:dyDescent="0.25">
      <c r="A6710" s="1">
        <v>-0.55877149105071999</v>
      </c>
      <c r="B6710" s="1">
        <v>0.87648868560791005</v>
      </c>
      <c r="C6710" s="1">
        <v>2.19414091110229</v>
      </c>
    </row>
    <row r="6711" spans="1:3" x14ac:dyDescent="0.25">
      <c r="A6711" s="1">
        <v>-0.57838177680969205</v>
      </c>
      <c r="B6711" s="1">
        <v>0.87611651420593195</v>
      </c>
      <c r="C6711" s="1">
        <v>2.1948959827422998</v>
      </c>
    </row>
    <row r="6712" spans="1:3" x14ac:dyDescent="0.25">
      <c r="A6712" s="1">
        <v>-0.56845474243163996</v>
      </c>
      <c r="B6712" s="1">
        <v>0.87752258777618397</v>
      </c>
      <c r="C6712" s="1">
        <v>2.1676881313323899</v>
      </c>
    </row>
    <row r="6713" spans="1:3" x14ac:dyDescent="0.25">
      <c r="A6713" s="1">
        <v>-0.564014673233032</v>
      </c>
      <c r="B6713" s="1">
        <v>0.87747728824615401</v>
      </c>
      <c r="C6713" s="1">
        <v>2.1786909103393501</v>
      </c>
    </row>
    <row r="6714" spans="1:3" x14ac:dyDescent="0.25">
      <c r="A6714" s="1">
        <v>-0.55558001995086603</v>
      </c>
      <c r="B6714" s="1">
        <v>0.87825512886047297</v>
      </c>
      <c r="C6714" s="1">
        <v>2.1642282009124698</v>
      </c>
    </row>
    <row r="6715" spans="1:3" x14ac:dyDescent="0.25">
      <c r="A6715" s="1">
        <v>-0.56740581989288297</v>
      </c>
      <c r="B6715" s="1">
        <v>0.87740898132324197</v>
      </c>
      <c r="C6715" s="1">
        <v>2.1861891746520898</v>
      </c>
    </row>
    <row r="6716" spans="1:3" x14ac:dyDescent="0.25">
      <c r="A6716" s="1">
        <v>-0.56604647636413497</v>
      </c>
      <c r="B6716" s="1">
        <v>0.87693440914153997</v>
      </c>
      <c r="C6716" s="1">
        <v>2.1760380268096902</v>
      </c>
    </row>
    <row r="6717" spans="1:3" x14ac:dyDescent="0.25">
      <c r="A6717" s="1">
        <v>-0.55991655588150002</v>
      </c>
      <c r="B6717" s="1">
        <v>0.876132011413574</v>
      </c>
      <c r="C6717" s="1">
        <v>2.16902375221252</v>
      </c>
    </row>
    <row r="6718" spans="1:3" x14ac:dyDescent="0.25">
      <c r="A6718" s="1">
        <v>-0.56882190704345703</v>
      </c>
      <c r="B6718" s="1">
        <v>0.87769079208374001</v>
      </c>
      <c r="C6718" s="1">
        <v>2.1597640514373699</v>
      </c>
    </row>
    <row r="6719" spans="1:3" x14ac:dyDescent="0.25">
      <c r="A6719" s="1">
        <v>-0.57075530290603604</v>
      </c>
      <c r="B6719" s="1">
        <v>0.87704503536224299</v>
      </c>
      <c r="C6719" s="1">
        <v>2.1587381362914999</v>
      </c>
    </row>
    <row r="6720" spans="1:3" x14ac:dyDescent="0.25">
      <c r="A6720" s="1">
        <v>-0.57058119773864702</v>
      </c>
      <c r="B6720" s="1">
        <v>0.87844252586364702</v>
      </c>
      <c r="C6720" s="1">
        <v>2.1513037681579501</v>
      </c>
    </row>
    <row r="6721" spans="1:3" x14ac:dyDescent="0.25">
      <c r="A6721" s="1">
        <v>-0.57447040081024103</v>
      </c>
      <c r="B6721" s="1">
        <v>0.87777042388916005</v>
      </c>
      <c r="C6721" s="1">
        <v>2.1617178916931099</v>
      </c>
    </row>
    <row r="6722" spans="1:3" x14ac:dyDescent="0.25">
      <c r="A6722" s="1">
        <v>-0.57788956165313698</v>
      </c>
      <c r="B6722" s="1">
        <v>0.87670767307281405</v>
      </c>
      <c r="C6722" s="1">
        <v>2.1490633487701398</v>
      </c>
    </row>
    <row r="6723" spans="1:3" x14ac:dyDescent="0.25">
      <c r="A6723" s="1">
        <v>-0.56782835721969604</v>
      </c>
      <c r="B6723" s="1">
        <v>0.87724113464355402</v>
      </c>
      <c r="C6723" s="1">
        <v>2.14799857139587</v>
      </c>
    </row>
    <row r="6724" spans="1:3" x14ac:dyDescent="0.25">
      <c r="A6724" s="1">
        <v>-0.57022148370742698</v>
      </c>
      <c r="B6724" s="1">
        <v>0.87685382366180398</v>
      </c>
      <c r="C6724" s="1">
        <v>2.1450924873352002</v>
      </c>
    </row>
    <row r="6725" spans="1:3" x14ac:dyDescent="0.25">
      <c r="A6725" s="1">
        <v>-0.57255756855010898</v>
      </c>
      <c r="B6725" s="1">
        <v>0.87702167034149103</v>
      </c>
      <c r="C6725" s="1">
        <v>2.1542465686797998</v>
      </c>
    </row>
    <row r="6726" spans="1:3" x14ac:dyDescent="0.25">
      <c r="A6726" s="1">
        <v>-0.567646324634552</v>
      </c>
      <c r="B6726" s="1">
        <v>0.87786078453063898</v>
      </c>
      <c r="C6726" s="1">
        <v>2.1369271278381299</v>
      </c>
    </row>
    <row r="6727" spans="1:3" x14ac:dyDescent="0.25">
      <c r="A6727" s="1">
        <v>-0.57403707504272405</v>
      </c>
      <c r="B6727" s="1">
        <v>0.87765836715698198</v>
      </c>
      <c r="C6727" s="1">
        <v>2.1211669445037802</v>
      </c>
    </row>
    <row r="6728" spans="1:3" x14ac:dyDescent="0.25">
      <c r="A6728" s="1">
        <v>-0.56552040576934803</v>
      </c>
      <c r="B6728" s="1">
        <v>0.87689387798309304</v>
      </c>
      <c r="C6728" s="1">
        <v>2.1217844486236501</v>
      </c>
    </row>
    <row r="6729" spans="1:3" x14ac:dyDescent="0.25">
      <c r="A6729" s="1">
        <v>-0.56346631050109797</v>
      </c>
      <c r="B6729" s="1">
        <v>0.87642562389373702</v>
      </c>
      <c r="C6729" s="1">
        <v>2.1423823833465501</v>
      </c>
    </row>
    <row r="6730" spans="1:3" x14ac:dyDescent="0.25">
      <c r="A6730" s="1">
        <v>-0.57368654012679998</v>
      </c>
      <c r="B6730" s="1">
        <v>0.87579691410064597</v>
      </c>
      <c r="C6730" s="1">
        <v>2.13806128501892</v>
      </c>
    </row>
    <row r="6731" spans="1:3" x14ac:dyDescent="0.25">
      <c r="A6731" s="1">
        <v>-0.56704485416412298</v>
      </c>
      <c r="B6731" s="1">
        <v>0.87720859050750699</v>
      </c>
      <c r="C6731" s="1">
        <v>2.12135434150695</v>
      </c>
    </row>
    <row r="6732" spans="1:3" x14ac:dyDescent="0.25">
      <c r="A6732" s="1">
        <v>-0.57341730594634999</v>
      </c>
      <c r="B6732" s="1">
        <v>0.87742984294891302</v>
      </c>
      <c r="C6732" s="1">
        <v>2.11645078659057</v>
      </c>
    </row>
    <row r="6733" spans="1:3" x14ac:dyDescent="0.25">
      <c r="A6733" s="1">
        <v>-0.57979989051818803</v>
      </c>
      <c r="B6733" s="1">
        <v>0.87740910053253096</v>
      </c>
      <c r="C6733" s="1">
        <v>2.1046619415283199</v>
      </c>
    </row>
    <row r="6734" spans="1:3" x14ac:dyDescent="0.25">
      <c r="A6734" s="1">
        <v>-0.58422774076461703</v>
      </c>
      <c r="B6734" s="1">
        <v>0.87666130065917902</v>
      </c>
      <c r="C6734" s="1">
        <v>2.1049139499664302</v>
      </c>
    </row>
    <row r="6735" spans="1:3" x14ac:dyDescent="0.25">
      <c r="A6735" s="1">
        <v>-0.57415390014648404</v>
      </c>
      <c r="B6735" s="1">
        <v>0.87697756290435702</v>
      </c>
      <c r="C6735" s="1">
        <v>2.1082386970520002</v>
      </c>
    </row>
    <row r="6736" spans="1:3" x14ac:dyDescent="0.25">
      <c r="A6736" s="1">
        <v>-0.59490513801574696</v>
      </c>
      <c r="B6736" s="1">
        <v>0.87684667110443104</v>
      </c>
      <c r="C6736" s="1">
        <v>2.12204766273498</v>
      </c>
    </row>
    <row r="6737" spans="1:3" x14ac:dyDescent="0.25">
      <c r="A6737" s="1">
        <v>-0.57451450824737504</v>
      </c>
      <c r="B6737" s="1">
        <v>0.87731230258941595</v>
      </c>
      <c r="C6737" s="1">
        <v>2.1233103275299001</v>
      </c>
    </row>
    <row r="6738" spans="1:3" x14ac:dyDescent="0.25">
      <c r="A6738" s="1">
        <v>-0.58778470754623402</v>
      </c>
      <c r="B6738" s="1">
        <v>0.87726140022277799</v>
      </c>
      <c r="C6738" s="1">
        <v>2.12808632850646</v>
      </c>
    </row>
    <row r="6739" spans="1:3" x14ac:dyDescent="0.25">
      <c r="A6739" s="1">
        <v>-0.58059906959533603</v>
      </c>
      <c r="B6739" s="1">
        <v>0.87729322910308805</v>
      </c>
      <c r="C6739" s="1">
        <v>2.11358642578125</v>
      </c>
    </row>
    <row r="6740" spans="1:3" x14ac:dyDescent="0.25">
      <c r="A6740" s="1">
        <v>-0.58034753799438399</v>
      </c>
      <c r="B6740" s="1">
        <v>0.87627673149108798</v>
      </c>
      <c r="C6740" s="1">
        <v>2.1134603023528999</v>
      </c>
    </row>
    <row r="6741" spans="1:3" x14ac:dyDescent="0.25">
      <c r="A6741" s="1">
        <v>-0.57555913925170799</v>
      </c>
      <c r="B6741" s="1">
        <v>0.87708246707916204</v>
      </c>
      <c r="C6741" s="1">
        <v>2.11683821678161</v>
      </c>
    </row>
    <row r="6742" spans="1:3" x14ac:dyDescent="0.25">
      <c r="A6742" s="1">
        <v>-0.59837645292282104</v>
      </c>
      <c r="B6742" s="1">
        <v>0.87805056571960405</v>
      </c>
      <c r="C6742" s="1">
        <v>2.13288402557373</v>
      </c>
    </row>
    <row r="6743" spans="1:3" x14ac:dyDescent="0.25">
      <c r="A6743" s="1">
        <v>-0.57419127225875799</v>
      </c>
      <c r="B6743" s="1">
        <v>0.879119992256164</v>
      </c>
      <c r="C6743" s="1">
        <v>2.10322666168212</v>
      </c>
    </row>
    <row r="6744" spans="1:3" x14ac:dyDescent="0.25">
      <c r="A6744" s="1">
        <v>-0.59193807840347201</v>
      </c>
      <c r="B6744" s="1">
        <v>0.87781703472137396</v>
      </c>
      <c r="C6744" s="1">
        <v>2.1239044666290199</v>
      </c>
    </row>
    <row r="6745" spans="1:3" x14ac:dyDescent="0.25">
      <c r="A6745" s="1">
        <v>-0.58416414260864202</v>
      </c>
      <c r="B6745" s="1">
        <v>0.87800061702728205</v>
      </c>
      <c r="C6745" s="1">
        <v>2.1121914386749201</v>
      </c>
    </row>
    <row r="6746" spans="1:3" x14ac:dyDescent="0.25">
      <c r="A6746" s="1">
        <v>-0.59955763816833396</v>
      </c>
      <c r="B6746" s="1">
        <v>0.87780618667602495</v>
      </c>
      <c r="C6746" s="1">
        <v>2.1160528659820499</v>
      </c>
    </row>
    <row r="6747" spans="1:3" x14ac:dyDescent="0.25">
      <c r="A6747" s="1">
        <v>-0.58949011564254705</v>
      </c>
      <c r="B6747" s="1">
        <v>0.87823462486267001</v>
      </c>
      <c r="C6747" s="1">
        <v>2.1108200550079301</v>
      </c>
    </row>
    <row r="6748" spans="1:3" x14ac:dyDescent="0.25">
      <c r="A6748" s="1">
        <v>-0.60639107227325395</v>
      </c>
      <c r="B6748" s="1">
        <v>0.87724626064300504</v>
      </c>
      <c r="C6748" s="1">
        <v>2.1053624153137198</v>
      </c>
    </row>
    <row r="6749" spans="1:3" x14ac:dyDescent="0.25">
      <c r="A6749" s="1">
        <v>-0.58774828910827603</v>
      </c>
      <c r="B6749" s="1">
        <v>0.87816596031188898</v>
      </c>
      <c r="C6749" s="1">
        <v>2.10467100143432</v>
      </c>
    </row>
    <row r="6750" spans="1:3" x14ac:dyDescent="0.25">
      <c r="A6750" s="1">
        <v>-0.59956467151641801</v>
      </c>
      <c r="B6750" s="1">
        <v>0.878196120262145</v>
      </c>
      <c r="C6750" s="1">
        <v>2.0966165065765301</v>
      </c>
    </row>
    <row r="6751" spans="1:3" x14ac:dyDescent="0.25">
      <c r="A6751" s="1">
        <v>-0.57451248168945301</v>
      </c>
      <c r="B6751" s="1">
        <v>0.87835538387298495</v>
      </c>
      <c r="C6751" s="1">
        <v>2.09005427360534</v>
      </c>
    </row>
    <row r="6752" spans="1:3" x14ac:dyDescent="0.25">
      <c r="A6752" s="1">
        <v>-0.59334599971771196</v>
      </c>
      <c r="B6752" s="1">
        <v>0.877982378005981</v>
      </c>
      <c r="C6752" s="1">
        <v>2.0921185016632</v>
      </c>
    </row>
    <row r="6753" spans="1:3" x14ac:dyDescent="0.25">
      <c r="A6753" s="1">
        <v>-0.59163647890090898</v>
      </c>
      <c r="B6753" s="1">
        <v>0.87802147865295399</v>
      </c>
      <c r="C6753" s="1">
        <v>2.09933137893676</v>
      </c>
    </row>
    <row r="6754" spans="1:3" x14ac:dyDescent="0.25">
      <c r="A6754" s="1">
        <v>-0.58750247955322199</v>
      </c>
      <c r="B6754" s="1">
        <v>0.87702751159667902</v>
      </c>
      <c r="C6754" s="1">
        <v>2.0852303504943799</v>
      </c>
    </row>
    <row r="6755" spans="1:3" x14ac:dyDescent="0.25">
      <c r="A6755" s="1">
        <v>-0.57926166057586603</v>
      </c>
      <c r="B6755" s="1">
        <v>0.876967072486877</v>
      </c>
      <c r="C6755" s="1">
        <v>2.0936381816864</v>
      </c>
    </row>
    <row r="6756" spans="1:3" x14ac:dyDescent="0.25">
      <c r="A6756" s="1">
        <v>-0.59888100624084395</v>
      </c>
      <c r="B6756" s="1">
        <v>0.877028107643127</v>
      </c>
      <c r="C6756" s="1">
        <v>2.09568095207214</v>
      </c>
    </row>
    <row r="6757" spans="1:3" x14ac:dyDescent="0.25">
      <c r="A6757" s="1">
        <v>-0.58548045158386197</v>
      </c>
      <c r="B6757" s="1">
        <v>0.87703025341033902</v>
      </c>
      <c r="C6757" s="1">
        <v>2.0924692153930602</v>
      </c>
    </row>
    <row r="6758" spans="1:3" x14ac:dyDescent="0.25">
      <c r="A6758" s="1">
        <v>-0.59697824716567904</v>
      </c>
      <c r="B6758" s="1">
        <v>0.87753450870513905</v>
      </c>
      <c r="C6758" s="1">
        <v>2.0850143432617099</v>
      </c>
    </row>
    <row r="6759" spans="1:3" x14ac:dyDescent="0.25">
      <c r="A6759" s="1">
        <v>-0.58332055807113603</v>
      </c>
      <c r="B6759" s="1">
        <v>0.87803995609283403</v>
      </c>
      <c r="C6759" s="1">
        <v>2.0884122848510698</v>
      </c>
    </row>
    <row r="6760" spans="1:3" x14ac:dyDescent="0.25">
      <c r="A6760" s="1">
        <v>-0.59452527761459295</v>
      </c>
      <c r="B6760" s="1">
        <v>0.87812161445617598</v>
      </c>
      <c r="C6760" s="1">
        <v>2.0900731086730899</v>
      </c>
    </row>
    <row r="6761" spans="1:3" x14ac:dyDescent="0.25">
      <c r="A6761" s="1">
        <v>-0.58495944738387995</v>
      </c>
      <c r="B6761" s="1">
        <v>0.87830686569213801</v>
      </c>
      <c r="C6761" s="1">
        <v>2.0906834602355899</v>
      </c>
    </row>
    <row r="6762" spans="1:3" x14ac:dyDescent="0.25">
      <c r="A6762" s="1">
        <v>-0.60028600692749001</v>
      </c>
      <c r="B6762" s="1">
        <v>0.877832531929016</v>
      </c>
      <c r="C6762" s="1">
        <v>2.0772004127502401</v>
      </c>
    </row>
    <row r="6763" spans="1:3" x14ac:dyDescent="0.25">
      <c r="A6763" s="1">
        <v>-0.58337032794952304</v>
      </c>
      <c r="B6763" s="1">
        <v>0.87743568420410101</v>
      </c>
      <c r="C6763" s="1">
        <v>2.0808200836181601</v>
      </c>
    </row>
    <row r="6764" spans="1:3" x14ac:dyDescent="0.25">
      <c r="A6764" s="1">
        <v>-0.59580814838409402</v>
      </c>
      <c r="B6764" s="1">
        <v>0.87713098526000899</v>
      </c>
      <c r="C6764" s="1">
        <v>2.0709962844848602</v>
      </c>
    </row>
    <row r="6765" spans="1:3" x14ac:dyDescent="0.25">
      <c r="A6765" s="1">
        <v>-0.58997118473052901</v>
      </c>
      <c r="B6765" s="1">
        <v>0.87724375724792403</v>
      </c>
      <c r="C6765" s="1">
        <v>2.0734934806823699</v>
      </c>
    </row>
    <row r="6766" spans="1:3" x14ac:dyDescent="0.25">
      <c r="A6766" s="1">
        <v>-0.59197354316711404</v>
      </c>
      <c r="B6766" s="1">
        <v>0.87799239158630304</v>
      </c>
      <c r="C6766" s="1">
        <v>2.0572206974029501</v>
      </c>
    </row>
    <row r="6767" spans="1:3" x14ac:dyDescent="0.25">
      <c r="A6767" s="1">
        <v>-0.58691525459289495</v>
      </c>
      <c r="B6767" s="1">
        <v>0.87799537181854204</v>
      </c>
      <c r="C6767" s="1">
        <v>2.0600454807281401</v>
      </c>
    </row>
    <row r="6768" spans="1:3" x14ac:dyDescent="0.25">
      <c r="A6768" s="1">
        <v>-0.58301430940627996</v>
      </c>
      <c r="B6768" s="1">
        <v>0.87770402431488004</v>
      </c>
      <c r="C6768" s="1">
        <v>2.05396056175231</v>
      </c>
    </row>
    <row r="6769" spans="1:3" x14ac:dyDescent="0.25">
      <c r="A6769" s="1">
        <v>-0.592057645320892</v>
      </c>
      <c r="B6769" s="1">
        <v>0.87730872631072898</v>
      </c>
      <c r="C6769" s="1">
        <v>2.0489263534545801</v>
      </c>
    </row>
    <row r="6770" spans="1:3" x14ac:dyDescent="0.25">
      <c r="A6770" s="1">
        <v>-0.58978402614593495</v>
      </c>
      <c r="B6770" s="1">
        <v>0.87717616558074896</v>
      </c>
      <c r="C6770" s="1">
        <v>2.0462903976440399</v>
      </c>
    </row>
    <row r="6771" spans="1:3" x14ac:dyDescent="0.25">
      <c r="A6771" s="1">
        <v>-0.59614610671997004</v>
      </c>
      <c r="B6771" s="1">
        <v>0.87705218791961603</v>
      </c>
      <c r="C6771" s="1">
        <v>2.0431983470916699</v>
      </c>
    </row>
    <row r="6772" spans="1:3" x14ac:dyDescent="0.25">
      <c r="A6772" s="1">
        <v>-0.59668213129043501</v>
      </c>
      <c r="B6772" s="1">
        <v>0.87753283977508501</v>
      </c>
      <c r="C6772" s="1">
        <v>2.0561237335204998</v>
      </c>
    </row>
    <row r="6773" spans="1:3" x14ac:dyDescent="0.25">
      <c r="A6773" s="1">
        <v>-0.59693163633346502</v>
      </c>
      <c r="B6773" s="1">
        <v>0.87748193740844704</v>
      </c>
      <c r="C6773" s="1">
        <v>2.0503416061401301</v>
      </c>
    </row>
    <row r="6774" spans="1:3" x14ac:dyDescent="0.25">
      <c r="A6774" s="1">
        <v>-0.59852993488311701</v>
      </c>
      <c r="B6774" s="1">
        <v>0.87801408767700095</v>
      </c>
      <c r="C6774" s="1">
        <v>2.0427763462066602</v>
      </c>
    </row>
    <row r="6775" spans="1:3" x14ac:dyDescent="0.25">
      <c r="A6775" s="1">
        <v>-0.59805887937545699</v>
      </c>
      <c r="B6775" s="1">
        <v>0.87698185443878096</v>
      </c>
      <c r="C6775" s="1">
        <v>2.0533242225646902</v>
      </c>
    </row>
    <row r="6776" spans="1:3" x14ac:dyDescent="0.25">
      <c r="A6776" s="1">
        <v>-0.59454083442687899</v>
      </c>
      <c r="B6776" s="1">
        <v>0.87721133232116599</v>
      </c>
      <c r="C6776" s="1">
        <v>2.0361192226409899</v>
      </c>
    </row>
    <row r="6777" spans="1:3" x14ac:dyDescent="0.25">
      <c r="A6777" s="1">
        <v>-0.60364192724227905</v>
      </c>
      <c r="B6777" s="1">
        <v>0.87737739086151101</v>
      </c>
      <c r="C6777" s="1">
        <v>2.0452282428741402</v>
      </c>
    </row>
    <row r="6778" spans="1:3" x14ac:dyDescent="0.25">
      <c r="A6778" s="1">
        <v>-0.58646434545516901</v>
      </c>
      <c r="B6778" s="1">
        <v>0.87745761871337802</v>
      </c>
      <c r="C6778" s="1">
        <v>2.0301616191864</v>
      </c>
    </row>
    <row r="6779" spans="1:3" x14ac:dyDescent="0.25">
      <c r="A6779" s="1">
        <v>-0.61683136224746704</v>
      </c>
      <c r="B6779" s="1">
        <v>0.87709879875183105</v>
      </c>
      <c r="C6779" s="1">
        <v>2.0264778137207</v>
      </c>
    </row>
    <row r="6780" spans="1:3" x14ac:dyDescent="0.25">
      <c r="A6780" s="1">
        <v>-0.60529744625091497</v>
      </c>
      <c r="B6780" s="1">
        <v>0.87652945518493597</v>
      </c>
      <c r="C6780" s="1">
        <v>2.0355310440063401</v>
      </c>
    </row>
    <row r="6781" spans="1:3" x14ac:dyDescent="0.25">
      <c r="A6781" s="1">
        <v>-0.60667985677719105</v>
      </c>
      <c r="B6781" s="1">
        <v>0.87730669975280695</v>
      </c>
      <c r="C6781" s="1">
        <v>2.03200006484985</v>
      </c>
    </row>
    <row r="6782" spans="1:3" x14ac:dyDescent="0.25">
      <c r="A6782" s="1">
        <v>-0.58975368738174405</v>
      </c>
      <c r="B6782" s="1">
        <v>0.87769687175750699</v>
      </c>
      <c r="C6782" s="1">
        <v>2.0259666442871</v>
      </c>
    </row>
    <row r="6783" spans="1:3" x14ac:dyDescent="0.25">
      <c r="A6783" s="1">
        <v>-0.60145103931427002</v>
      </c>
      <c r="B6783" s="1">
        <v>0.87826490402221602</v>
      </c>
      <c r="C6783" s="1">
        <v>2.0320234298706001</v>
      </c>
    </row>
    <row r="6784" spans="1:3" x14ac:dyDescent="0.25">
      <c r="A6784" s="1">
        <v>-0.59815514087677002</v>
      </c>
      <c r="B6784" s="1">
        <v>0.87867140769958396</v>
      </c>
      <c r="C6784" s="1">
        <v>2.0233154296875</v>
      </c>
    </row>
    <row r="6785" spans="1:3" x14ac:dyDescent="0.25">
      <c r="A6785" s="1">
        <v>-0.60960268974304099</v>
      </c>
      <c r="B6785" s="1">
        <v>0.87806940078735296</v>
      </c>
      <c r="C6785" s="1">
        <v>2.0163357257843</v>
      </c>
    </row>
    <row r="6786" spans="1:3" x14ac:dyDescent="0.25">
      <c r="A6786" s="1">
        <v>-0.58549433946609397</v>
      </c>
      <c r="B6786" s="1">
        <v>0.87757694721221902</v>
      </c>
      <c r="C6786" s="1">
        <v>2.0262880325317298</v>
      </c>
    </row>
    <row r="6787" spans="1:3" x14ac:dyDescent="0.25">
      <c r="A6787" s="1">
        <v>-0.60346901416778498</v>
      </c>
      <c r="B6787" s="1">
        <v>0.87797439098358099</v>
      </c>
      <c r="C6787" s="1">
        <v>2.0117955207824698</v>
      </c>
    </row>
    <row r="6788" spans="1:3" x14ac:dyDescent="0.25">
      <c r="A6788" s="1">
        <v>-0.58898198604583696</v>
      </c>
      <c r="B6788" s="1">
        <v>0.87853109836578303</v>
      </c>
      <c r="C6788" s="1">
        <v>2.02560091018676</v>
      </c>
    </row>
    <row r="6789" spans="1:3" x14ac:dyDescent="0.25">
      <c r="A6789" s="1">
        <v>-0.60269916057586603</v>
      </c>
      <c r="B6789" s="1">
        <v>0.87828564643859797</v>
      </c>
      <c r="C6789" s="1">
        <v>2.0346317291259699</v>
      </c>
    </row>
    <row r="6790" spans="1:3" x14ac:dyDescent="0.25">
      <c r="A6790" s="1">
        <v>-0.59179937839508001</v>
      </c>
      <c r="B6790" s="1">
        <v>0.87862777709960904</v>
      </c>
      <c r="C6790" s="1">
        <v>2.0099608898162802</v>
      </c>
    </row>
    <row r="6791" spans="1:3" x14ac:dyDescent="0.25">
      <c r="A6791" s="1">
        <v>-0.61066478490829401</v>
      </c>
      <c r="B6791" s="1">
        <v>0.87827193737029996</v>
      </c>
      <c r="C6791" s="1">
        <v>2.02281641960144</v>
      </c>
    </row>
    <row r="6792" spans="1:3" x14ac:dyDescent="0.25">
      <c r="A6792" s="1">
        <v>-0.59703958034515303</v>
      </c>
      <c r="B6792" s="1">
        <v>0.87790966033935502</v>
      </c>
      <c r="C6792" s="1">
        <v>2.0104439258575399</v>
      </c>
    </row>
    <row r="6793" spans="1:3" x14ac:dyDescent="0.25">
      <c r="A6793" s="1">
        <v>-0.60853767395019498</v>
      </c>
      <c r="B6793" s="1">
        <v>0.87807893753051702</v>
      </c>
      <c r="C6793" s="1">
        <v>2.01928210258483</v>
      </c>
    </row>
    <row r="6794" spans="1:3" x14ac:dyDescent="0.25">
      <c r="A6794" s="1">
        <v>-0.59703373908996504</v>
      </c>
      <c r="B6794" s="1">
        <v>0.87849950790405196</v>
      </c>
      <c r="C6794" s="1">
        <v>2.0027840137481601</v>
      </c>
    </row>
    <row r="6795" spans="1:3" x14ac:dyDescent="0.25">
      <c r="A6795" s="1">
        <v>-0.63046091794967596</v>
      </c>
      <c r="B6795" s="1">
        <v>0.87894380092620805</v>
      </c>
      <c r="C6795" s="1">
        <v>2.0262894630432098</v>
      </c>
    </row>
    <row r="6796" spans="1:3" x14ac:dyDescent="0.25">
      <c r="A6796" s="1">
        <v>-0.60258847475051802</v>
      </c>
      <c r="B6796" s="1">
        <v>0.87758362293243397</v>
      </c>
      <c r="C6796" s="1">
        <v>2.0101897716522199</v>
      </c>
    </row>
    <row r="6797" spans="1:3" x14ac:dyDescent="0.25">
      <c r="A6797" s="1">
        <v>-0.61264628171920699</v>
      </c>
      <c r="B6797" s="1">
        <v>0.87737238407134999</v>
      </c>
      <c r="C6797" s="1">
        <v>2.0121498107910099</v>
      </c>
    </row>
    <row r="6798" spans="1:3" x14ac:dyDescent="0.25">
      <c r="A6798" s="1">
        <v>-0.60529279708862305</v>
      </c>
      <c r="B6798" s="1">
        <v>0.87694633007049505</v>
      </c>
      <c r="C6798" s="1">
        <v>2.0011832714080802</v>
      </c>
    </row>
    <row r="6799" spans="1:3" x14ac:dyDescent="0.25">
      <c r="A6799" s="1">
        <v>-0.60828649997711104</v>
      </c>
      <c r="B6799" s="1">
        <v>0.87672197818756104</v>
      </c>
      <c r="C6799" s="1">
        <v>2.0070102214813201</v>
      </c>
    </row>
    <row r="6800" spans="1:3" x14ac:dyDescent="0.25">
      <c r="A6800" s="1">
        <v>-0.59922838211059504</v>
      </c>
      <c r="B6800" s="1">
        <v>0.87846267223358099</v>
      </c>
      <c r="C6800" s="1">
        <v>2.01082062721252</v>
      </c>
    </row>
    <row r="6801" spans="1:3" x14ac:dyDescent="0.25">
      <c r="A6801" s="1">
        <v>-0.62723278999328602</v>
      </c>
      <c r="B6801" s="1">
        <v>0.87817704677581698</v>
      </c>
      <c r="C6801" s="1">
        <v>2.0010788440704301</v>
      </c>
    </row>
    <row r="6802" spans="1:3" x14ac:dyDescent="0.25">
      <c r="A6802" s="1">
        <v>-0.59839767217636097</v>
      </c>
      <c r="B6802" s="1">
        <v>0.87751650810241599</v>
      </c>
      <c r="C6802" s="1">
        <v>1.9998650550842201</v>
      </c>
    </row>
    <row r="6803" spans="1:3" x14ac:dyDescent="0.25">
      <c r="A6803" s="1">
        <v>-0.63000661134719804</v>
      </c>
      <c r="B6803" s="1">
        <v>0.87756407260894698</v>
      </c>
      <c r="C6803" s="1">
        <v>1.9882129430770801</v>
      </c>
    </row>
    <row r="6804" spans="1:3" x14ac:dyDescent="0.25">
      <c r="A6804" s="1">
        <v>-0.61514252424240101</v>
      </c>
      <c r="B6804" s="1">
        <v>0.87702560424804599</v>
      </c>
      <c r="C6804" s="1">
        <v>1.9895887374877901</v>
      </c>
    </row>
    <row r="6805" spans="1:3" x14ac:dyDescent="0.25">
      <c r="A6805" s="1">
        <v>-0.61821377277374201</v>
      </c>
      <c r="B6805" s="1">
        <v>0.87693881988525302</v>
      </c>
      <c r="C6805" s="1">
        <v>1.9861140251159599</v>
      </c>
    </row>
    <row r="6806" spans="1:3" x14ac:dyDescent="0.25">
      <c r="A6806" s="1">
        <v>-0.61088132858276301</v>
      </c>
      <c r="B6806" s="1">
        <v>0.87714338302612305</v>
      </c>
      <c r="C6806" s="1">
        <v>1.98264455795288</v>
      </c>
    </row>
    <row r="6807" spans="1:3" x14ac:dyDescent="0.25">
      <c r="A6807" s="1">
        <v>-0.63000941276550204</v>
      </c>
      <c r="B6807" s="1">
        <v>0.87863457202911299</v>
      </c>
      <c r="C6807" s="1">
        <v>1.99035012722015</v>
      </c>
    </row>
    <row r="6808" spans="1:3" x14ac:dyDescent="0.25">
      <c r="A6808" s="1">
        <v>-0.61991691589355402</v>
      </c>
      <c r="B6808" s="1">
        <v>0.87884473800659102</v>
      </c>
      <c r="C6808" s="1">
        <v>1.98150765895843</v>
      </c>
    </row>
    <row r="6809" spans="1:3" x14ac:dyDescent="0.25">
      <c r="A6809" s="1">
        <v>-0.61551070213317804</v>
      </c>
      <c r="B6809" s="1">
        <v>0.87881696224212602</v>
      </c>
      <c r="C6809" s="1">
        <v>1.9873418807983301</v>
      </c>
    </row>
    <row r="6810" spans="1:3" x14ac:dyDescent="0.25">
      <c r="A6810" s="1">
        <v>-0.60811567306518499</v>
      </c>
      <c r="B6810" s="1">
        <v>0.87877714633941595</v>
      </c>
      <c r="C6810" s="1">
        <v>1.9740581512451101</v>
      </c>
    </row>
    <row r="6811" spans="1:3" x14ac:dyDescent="0.25">
      <c r="A6811" s="1">
        <v>-0.622938632965087</v>
      </c>
      <c r="B6811" s="1">
        <v>0.879166960716247</v>
      </c>
      <c r="C6811" s="1">
        <v>1.9893449544906601</v>
      </c>
    </row>
    <row r="6812" spans="1:3" x14ac:dyDescent="0.25">
      <c r="A6812" s="1">
        <v>-0.61558371782302801</v>
      </c>
      <c r="B6812" s="1">
        <v>0.87773489952087402</v>
      </c>
      <c r="C6812" s="1">
        <v>1.9634194374084399</v>
      </c>
    </row>
    <row r="6813" spans="1:3" x14ac:dyDescent="0.25">
      <c r="A6813" s="1">
        <v>-0.62260454893112105</v>
      </c>
      <c r="B6813" s="1">
        <v>0.87849628925323398</v>
      </c>
      <c r="C6813" s="1">
        <v>1.9753270149230899</v>
      </c>
    </row>
    <row r="6814" spans="1:3" x14ac:dyDescent="0.25">
      <c r="A6814" s="1">
        <v>-0.62262129783630304</v>
      </c>
      <c r="B6814" s="1">
        <v>0.87810337543487504</v>
      </c>
      <c r="C6814" s="1">
        <v>1.97852146625518</v>
      </c>
    </row>
    <row r="6815" spans="1:3" x14ac:dyDescent="0.25">
      <c r="A6815" s="1">
        <v>-0.62540954351425104</v>
      </c>
      <c r="B6815" s="1">
        <v>0.87953817844390803</v>
      </c>
      <c r="C6815" s="1">
        <v>1.9742783308029099</v>
      </c>
    </row>
    <row r="6816" spans="1:3" x14ac:dyDescent="0.25">
      <c r="A6816" s="1">
        <v>-0.61352610588073697</v>
      </c>
      <c r="B6816" s="1">
        <v>0.878875732421875</v>
      </c>
      <c r="C6816" s="1">
        <v>1.96020555496215</v>
      </c>
    </row>
    <row r="6817" spans="1:3" x14ac:dyDescent="0.25">
      <c r="A6817" s="1">
        <v>-0.62376493215560902</v>
      </c>
      <c r="B6817" s="1">
        <v>0.878257155418395</v>
      </c>
      <c r="C6817" s="1">
        <v>1.9664683341979901</v>
      </c>
    </row>
    <row r="6818" spans="1:3" x14ac:dyDescent="0.25">
      <c r="A6818" s="1">
        <v>-0.62169331312179499</v>
      </c>
      <c r="B6818" s="1">
        <v>0.87734472751617398</v>
      </c>
      <c r="C6818" s="1">
        <v>1.9486780166625901</v>
      </c>
    </row>
    <row r="6819" spans="1:3" x14ac:dyDescent="0.25">
      <c r="A6819" s="1">
        <v>-0.62400722503662098</v>
      </c>
      <c r="B6819" s="1">
        <v>0.87858331203460605</v>
      </c>
      <c r="C6819" s="1">
        <v>1.9663835763931199</v>
      </c>
    </row>
    <row r="6820" spans="1:3" x14ac:dyDescent="0.25">
      <c r="A6820" s="1">
        <v>-0.63579738140106201</v>
      </c>
      <c r="B6820" s="1">
        <v>0.87872529029846103</v>
      </c>
      <c r="C6820" s="1">
        <v>1.9629112482070901</v>
      </c>
    </row>
    <row r="6821" spans="1:3" x14ac:dyDescent="0.25">
      <c r="A6821" s="1">
        <v>-0.627122461795806</v>
      </c>
      <c r="B6821" s="1">
        <v>0.87979269027709905</v>
      </c>
      <c r="C6821" s="1">
        <v>1.95979368686676</v>
      </c>
    </row>
    <row r="6822" spans="1:3" x14ac:dyDescent="0.25">
      <c r="A6822" s="1">
        <v>-0.63339996337890603</v>
      </c>
      <c r="B6822" s="1">
        <v>0.878523468971252</v>
      </c>
      <c r="C6822" s="1">
        <v>1.9486440420150699</v>
      </c>
    </row>
    <row r="6823" spans="1:3" x14ac:dyDescent="0.25">
      <c r="A6823" s="1">
        <v>-0.61666244268417303</v>
      </c>
      <c r="B6823" s="1">
        <v>0.87818384170532204</v>
      </c>
      <c r="C6823" s="1">
        <v>1.95045554637908</v>
      </c>
    </row>
    <row r="6824" spans="1:3" x14ac:dyDescent="0.25">
      <c r="A6824" s="1">
        <v>-0.63036715984344405</v>
      </c>
      <c r="B6824" s="1">
        <v>0.87782263755798295</v>
      </c>
      <c r="C6824" s="1">
        <v>1.95560538768768</v>
      </c>
    </row>
    <row r="6825" spans="1:3" x14ac:dyDescent="0.25">
      <c r="A6825" s="1">
        <v>-0.63615816831588701</v>
      </c>
      <c r="B6825" s="1">
        <v>0.87908303737640303</v>
      </c>
      <c r="C6825" s="1">
        <v>1.96042656898498</v>
      </c>
    </row>
    <row r="6826" spans="1:3" x14ac:dyDescent="0.25">
      <c r="A6826" s="1">
        <v>-0.64247727394104004</v>
      </c>
      <c r="B6826" s="1">
        <v>0.87875771522521895</v>
      </c>
      <c r="C6826" s="1">
        <v>1.9544825553894001</v>
      </c>
    </row>
    <row r="6827" spans="1:3" x14ac:dyDescent="0.25">
      <c r="A6827" s="1">
        <v>-0.63440483808517401</v>
      </c>
      <c r="B6827" s="1">
        <v>0.87893700599670399</v>
      </c>
      <c r="C6827" s="1">
        <v>1.95357501506805</v>
      </c>
    </row>
    <row r="6828" spans="1:3" x14ac:dyDescent="0.25">
      <c r="A6828" s="1">
        <v>-0.64508086442947299</v>
      </c>
      <c r="B6828" s="1">
        <v>0.879438877105712</v>
      </c>
      <c r="C6828" s="1">
        <v>1.9504812955856301</v>
      </c>
    </row>
    <row r="6829" spans="1:3" x14ac:dyDescent="0.25">
      <c r="A6829" s="1">
        <v>-0.63718843460082997</v>
      </c>
      <c r="B6829" s="1">
        <v>0.87907290458679099</v>
      </c>
      <c r="C6829" s="1">
        <v>1.92157471179962</v>
      </c>
    </row>
    <row r="6830" spans="1:3" x14ac:dyDescent="0.25">
      <c r="A6830" s="1">
        <v>-0.64500224590301503</v>
      </c>
      <c r="B6830" s="1">
        <v>0.87957954406738204</v>
      </c>
      <c r="C6830" s="1">
        <v>1.9446828365325901</v>
      </c>
    </row>
    <row r="6831" spans="1:3" x14ac:dyDescent="0.25">
      <c r="A6831" s="1">
        <v>-0.64624506235122603</v>
      </c>
      <c r="B6831" s="1">
        <v>0.87955343723297097</v>
      </c>
      <c r="C6831" s="1">
        <v>1.9471197128295801</v>
      </c>
    </row>
    <row r="6832" spans="1:3" x14ac:dyDescent="0.25">
      <c r="A6832" s="1">
        <v>-0.64837253093719405</v>
      </c>
      <c r="B6832" s="1">
        <v>0.88027179241180398</v>
      </c>
      <c r="C6832" s="1">
        <v>1.9379589557647701</v>
      </c>
    </row>
    <row r="6833" spans="1:3" x14ac:dyDescent="0.25">
      <c r="A6833" s="1">
        <v>-0.65124070644378595</v>
      </c>
      <c r="B6833" s="1">
        <v>0.87983167171478205</v>
      </c>
      <c r="C6833" s="1">
        <v>1.9251178503036399</v>
      </c>
    </row>
    <row r="6834" spans="1:3" x14ac:dyDescent="0.25">
      <c r="A6834" s="1">
        <v>-0.66558969020843495</v>
      </c>
      <c r="B6834" s="1">
        <v>0.88002324104309004</v>
      </c>
      <c r="C6834" s="1">
        <v>1.93626201152801</v>
      </c>
    </row>
    <row r="6835" spans="1:3" x14ac:dyDescent="0.25">
      <c r="A6835" s="1">
        <v>-0.66044497489929099</v>
      </c>
      <c r="B6835" s="1">
        <v>0.87959218025207497</v>
      </c>
      <c r="C6835" s="1">
        <v>1.9184587001800499</v>
      </c>
    </row>
    <row r="6836" spans="1:3" x14ac:dyDescent="0.25">
      <c r="A6836" s="1">
        <v>-0.67855471372604304</v>
      </c>
      <c r="B6836" s="1">
        <v>0.88063097000122004</v>
      </c>
      <c r="C6836" s="1">
        <v>1.9111974239349301</v>
      </c>
    </row>
    <row r="6837" spans="1:3" x14ac:dyDescent="0.25">
      <c r="A6837" s="1">
        <v>-0.64952927827835005</v>
      </c>
      <c r="B6837" s="1">
        <v>0.88035762310027998</v>
      </c>
      <c r="C6837" s="1">
        <v>1.9135549068450901</v>
      </c>
    </row>
    <row r="6838" spans="1:3" x14ac:dyDescent="0.25">
      <c r="A6838" s="1">
        <v>-0.68579137325286799</v>
      </c>
      <c r="B6838" s="1">
        <v>0.88015019893646196</v>
      </c>
      <c r="C6838" s="1">
        <v>1.91491043567657</v>
      </c>
    </row>
    <row r="6839" spans="1:3" x14ac:dyDescent="0.25">
      <c r="A6839" s="1">
        <v>-0.65104508399963301</v>
      </c>
      <c r="B6839" s="1">
        <v>0.88073861598968495</v>
      </c>
      <c r="C6839" s="1">
        <v>1.9138996601104701</v>
      </c>
    </row>
    <row r="6840" spans="1:3" x14ac:dyDescent="0.25">
      <c r="A6840" s="1">
        <v>-0.68205600976943903</v>
      </c>
      <c r="B6840" s="1">
        <v>0.88120949268340998</v>
      </c>
      <c r="C6840" s="1">
        <v>1.9281723499298</v>
      </c>
    </row>
    <row r="6841" spans="1:3" x14ac:dyDescent="0.25">
      <c r="A6841" s="1">
        <v>-0.658020138740539</v>
      </c>
      <c r="B6841" s="1">
        <v>0.88044464588165205</v>
      </c>
      <c r="C6841" s="1">
        <v>1.9018737077712999</v>
      </c>
    </row>
    <row r="6842" spans="1:3" x14ac:dyDescent="0.25">
      <c r="A6842" s="1">
        <v>-0.69958382844924905</v>
      </c>
      <c r="B6842" s="1">
        <v>0.88151931762695301</v>
      </c>
      <c r="C6842" s="1">
        <v>1.8938297033309901</v>
      </c>
    </row>
    <row r="6843" spans="1:3" x14ac:dyDescent="0.25">
      <c r="A6843" s="1">
        <v>-0.68902480602264404</v>
      </c>
      <c r="B6843" s="1">
        <v>0.88049268722534102</v>
      </c>
      <c r="C6843" s="1">
        <v>1.9088649749755799</v>
      </c>
    </row>
    <row r="6844" spans="1:3" x14ac:dyDescent="0.25">
      <c r="A6844" s="1">
        <v>-0.70417600870132402</v>
      </c>
      <c r="B6844" s="1">
        <v>0.881103634834289</v>
      </c>
      <c r="C6844" s="1">
        <v>1.92548847198486</v>
      </c>
    </row>
    <row r="6845" spans="1:3" x14ac:dyDescent="0.25">
      <c r="A6845" s="1">
        <v>-0.69778841733932395</v>
      </c>
      <c r="B6845" s="1">
        <v>0.88032031059265103</v>
      </c>
      <c r="C6845" s="1">
        <v>1.91909420490264</v>
      </c>
    </row>
    <row r="6846" spans="1:3" x14ac:dyDescent="0.25">
      <c r="A6846" s="1">
        <v>-0.70699191093444802</v>
      </c>
      <c r="B6846" s="1">
        <v>0.88135659694671598</v>
      </c>
      <c r="C6846" s="1">
        <v>1.9218673706054601</v>
      </c>
    </row>
    <row r="6847" spans="1:3" x14ac:dyDescent="0.25">
      <c r="A6847" s="1">
        <v>-0.68574720621108998</v>
      </c>
      <c r="B6847" s="1">
        <v>0.88062322139739901</v>
      </c>
      <c r="C6847" s="1">
        <v>1.90736472606658</v>
      </c>
    </row>
    <row r="6848" spans="1:3" x14ac:dyDescent="0.25">
      <c r="A6848" s="1">
        <v>-0.70713406801223699</v>
      </c>
      <c r="B6848" s="1">
        <v>0.88073468208312899</v>
      </c>
      <c r="C6848" s="1">
        <v>1.9309601783752399</v>
      </c>
    </row>
    <row r="6849" spans="1:3" x14ac:dyDescent="0.25">
      <c r="A6849" s="1">
        <v>-0.70113813877105702</v>
      </c>
      <c r="B6849" s="1">
        <v>0.87997627258300704</v>
      </c>
      <c r="C6849" s="1">
        <v>1.90026354789733</v>
      </c>
    </row>
    <row r="6850" spans="1:3" x14ac:dyDescent="0.25">
      <c r="A6850" s="1">
        <v>-0.70978564023971502</v>
      </c>
      <c r="B6850" s="1">
        <v>0.88095188140869096</v>
      </c>
      <c r="C6850" s="1">
        <v>1.9295505285262999</v>
      </c>
    </row>
    <row r="6851" spans="1:3" x14ac:dyDescent="0.25">
      <c r="A6851" s="1">
        <v>-0.69103157520294101</v>
      </c>
      <c r="B6851" s="1">
        <v>0.88135981559753396</v>
      </c>
      <c r="C6851" s="1">
        <v>1.9058878421783401</v>
      </c>
    </row>
    <row r="6852" spans="1:3" x14ac:dyDescent="0.25">
      <c r="A6852" s="1">
        <v>-0.71029829978942804</v>
      </c>
      <c r="B6852" s="1">
        <v>0.88178014755249001</v>
      </c>
      <c r="C6852" s="1">
        <v>1.9315161705017001</v>
      </c>
    </row>
    <row r="6853" spans="1:3" x14ac:dyDescent="0.25">
      <c r="A6853" s="1">
        <v>-0.68737834692001298</v>
      </c>
      <c r="B6853" s="1">
        <v>0.88007199764251698</v>
      </c>
      <c r="C6853" s="1">
        <v>1.8881676197052</v>
      </c>
    </row>
    <row r="6854" spans="1:3" x14ac:dyDescent="0.25">
      <c r="A6854" s="1">
        <v>-0.71379005908965998</v>
      </c>
      <c r="B6854" s="1">
        <v>0.880556941032409</v>
      </c>
      <c r="C6854" s="1">
        <v>1.92270755767822</v>
      </c>
    </row>
    <row r="6855" spans="1:3" x14ac:dyDescent="0.25">
      <c r="A6855" s="1">
        <v>-0.69268041849136297</v>
      </c>
      <c r="B6855" s="1">
        <v>0.88058114051818803</v>
      </c>
      <c r="C6855" s="1">
        <v>1.90604436397552</v>
      </c>
    </row>
    <row r="6856" spans="1:3" x14ac:dyDescent="0.25">
      <c r="A6856" s="1">
        <v>-0.71121269464492698</v>
      </c>
      <c r="B6856" s="1">
        <v>0.88059890270233099</v>
      </c>
      <c r="C6856" s="1">
        <v>1.9298014640808101</v>
      </c>
    </row>
    <row r="6857" spans="1:3" x14ac:dyDescent="0.25">
      <c r="A6857" s="1">
        <v>-0.70901709794998102</v>
      </c>
      <c r="B6857" s="1">
        <v>0.88036739826202304</v>
      </c>
      <c r="C6857" s="1">
        <v>1.90959692001342</v>
      </c>
    </row>
    <row r="6858" spans="1:3" x14ac:dyDescent="0.25">
      <c r="A6858" s="1">
        <v>-0.70242202281951904</v>
      </c>
      <c r="B6858" s="1">
        <v>0.88079166412353505</v>
      </c>
      <c r="C6858" s="1">
        <v>1.9001612663269001</v>
      </c>
    </row>
    <row r="6859" spans="1:3" x14ac:dyDescent="0.25">
      <c r="A6859" s="1">
        <v>-0.70679694414138705</v>
      </c>
      <c r="B6859" s="1">
        <v>0.87937736511230402</v>
      </c>
      <c r="C6859" s="1">
        <v>1.9007773399353001</v>
      </c>
    </row>
    <row r="6860" spans="1:3" x14ac:dyDescent="0.25">
      <c r="A6860" s="1">
        <v>-0.71400094032287498</v>
      </c>
      <c r="B6860" s="1">
        <v>0.88066184520721402</v>
      </c>
      <c r="C6860" s="1">
        <v>1.9089155197143499</v>
      </c>
    </row>
    <row r="6861" spans="1:3" x14ac:dyDescent="0.25">
      <c r="A6861" s="1">
        <v>-0.71160352230071999</v>
      </c>
      <c r="B6861" s="1">
        <v>0.88067758083343495</v>
      </c>
      <c r="C6861" s="1">
        <v>1.90541231632232</v>
      </c>
    </row>
    <row r="6862" spans="1:3" x14ac:dyDescent="0.25">
      <c r="A6862" s="1">
        <v>-0.72131824493408203</v>
      </c>
      <c r="B6862" s="1">
        <v>0.88105702400207497</v>
      </c>
      <c r="C6862" s="1">
        <v>1.9088002443313501</v>
      </c>
    </row>
    <row r="6863" spans="1:3" x14ac:dyDescent="0.25">
      <c r="A6863" s="1">
        <v>-0.71040177345275801</v>
      </c>
      <c r="B6863" s="1">
        <v>0.88067853450775102</v>
      </c>
      <c r="C6863" s="1">
        <v>1.90084528923034</v>
      </c>
    </row>
    <row r="6864" spans="1:3" x14ac:dyDescent="0.25">
      <c r="A6864" s="1">
        <v>-0.726945400238037</v>
      </c>
      <c r="B6864" s="1">
        <v>0.88071691989898604</v>
      </c>
      <c r="C6864" s="1">
        <v>1.9034552574157699</v>
      </c>
    </row>
    <row r="6865" spans="1:3" x14ac:dyDescent="0.25">
      <c r="A6865" s="1">
        <v>-0.70869773626327504</v>
      </c>
      <c r="B6865" s="1">
        <v>0.87988662719726496</v>
      </c>
      <c r="C6865" s="1">
        <v>1.90764164924621</v>
      </c>
    </row>
    <row r="6866" spans="1:3" x14ac:dyDescent="0.25">
      <c r="A6866" s="1">
        <v>-0.72270423173904397</v>
      </c>
      <c r="B6866" s="1">
        <v>0.88171720504760698</v>
      </c>
      <c r="C6866" s="1">
        <v>1.91319262981414</v>
      </c>
    </row>
    <row r="6867" spans="1:3" x14ac:dyDescent="0.25">
      <c r="A6867" s="1">
        <v>-0.71952843666076605</v>
      </c>
      <c r="B6867" s="1">
        <v>0.88069498538970903</v>
      </c>
      <c r="C6867" s="1">
        <v>1.90699386596679</v>
      </c>
    </row>
    <row r="6868" spans="1:3" x14ac:dyDescent="0.25">
      <c r="A6868" s="1">
        <v>-0.71598351001739502</v>
      </c>
      <c r="B6868" s="1">
        <v>0.88073158264160101</v>
      </c>
      <c r="C6868" s="1">
        <v>1.9250509738922099</v>
      </c>
    </row>
    <row r="6869" spans="1:3" x14ac:dyDescent="0.25">
      <c r="A6869" s="1">
        <v>-0.720392525196075</v>
      </c>
      <c r="B6869" s="1">
        <v>0.88140010833740201</v>
      </c>
      <c r="C6869" s="1">
        <v>1.9003207683563199</v>
      </c>
    </row>
    <row r="6870" spans="1:3" x14ac:dyDescent="0.25">
      <c r="A6870" s="1">
        <v>-0.72001051902770896</v>
      </c>
      <c r="B6870" s="1">
        <v>0.88060486316680897</v>
      </c>
      <c r="C6870" s="1">
        <v>1.9115474224090501</v>
      </c>
    </row>
    <row r="6871" spans="1:3" x14ac:dyDescent="0.25">
      <c r="A6871" s="1">
        <v>-0.72017431259155196</v>
      </c>
      <c r="B6871" s="1">
        <v>0.87999796867370605</v>
      </c>
      <c r="C6871" s="1">
        <v>1.9145929813385001</v>
      </c>
    </row>
    <row r="6872" spans="1:3" x14ac:dyDescent="0.25">
      <c r="A6872" s="1">
        <v>-0.73393905162811202</v>
      </c>
      <c r="B6872" s="1">
        <v>0.88128519058227495</v>
      </c>
      <c r="C6872" s="1">
        <v>1.89816129207611</v>
      </c>
    </row>
    <row r="6873" spans="1:3" x14ac:dyDescent="0.25">
      <c r="A6873" s="1">
        <v>-0.73106408119201605</v>
      </c>
      <c r="B6873" s="1">
        <v>0.88097083568572898</v>
      </c>
      <c r="C6873" s="1">
        <v>1.9016917943954399</v>
      </c>
    </row>
    <row r="6874" spans="1:3" x14ac:dyDescent="0.25">
      <c r="A6874" s="1">
        <v>-0.72888761758804299</v>
      </c>
      <c r="B6874" s="1">
        <v>0.88195264339446999</v>
      </c>
      <c r="C6874" s="1">
        <v>1.9038279056548999</v>
      </c>
    </row>
    <row r="6875" spans="1:3" x14ac:dyDescent="0.25">
      <c r="A6875" s="1">
        <v>-0.73319679498672397</v>
      </c>
      <c r="B6875" s="1">
        <v>0.88153004646301203</v>
      </c>
      <c r="C6875" s="1">
        <v>1.9064695835113501</v>
      </c>
    </row>
    <row r="6876" spans="1:3" x14ac:dyDescent="0.25">
      <c r="A6876" s="1">
        <v>-0.73756474256515503</v>
      </c>
      <c r="B6876" s="1">
        <v>0.88222777843475297</v>
      </c>
      <c r="C6876" s="1">
        <v>1.9125119447708101</v>
      </c>
    </row>
    <row r="6877" spans="1:3" x14ac:dyDescent="0.25">
      <c r="A6877" s="1">
        <v>-0.72906273603439298</v>
      </c>
      <c r="B6877" s="1">
        <v>0.88189339637756303</v>
      </c>
      <c r="C6877" s="1">
        <v>1.8996822834014799</v>
      </c>
    </row>
    <row r="6878" spans="1:3" x14ac:dyDescent="0.25">
      <c r="A6878" s="1">
        <v>-0.72945487499237005</v>
      </c>
      <c r="B6878" s="1">
        <v>0.88167643547058105</v>
      </c>
      <c r="C6878" s="1">
        <v>1.89606857299804</v>
      </c>
    </row>
    <row r="6879" spans="1:3" x14ac:dyDescent="0.25">
      <c r="A6879" s="1">
        <v>-0.72771131992339999</v>
      </c>
      <c r="B6879" s="1">
        <v>0.88281989097595204</v>
      </c>
      <c r="C6879" s="1">
        <v>1.89600813388824</v>
      </c>
    </row>
    <row r="6880" spans="1:3" x14ac:dyDescent="0.25">
      <c r="A6880" s="1">
        <v>-0.73683834075927701</v>
      </c>
      <c r="B6880" s="1">
        <v>0.88360631465911799</v>
      </c>
      <c r="C6880" s="1">
        <v>1.9073790311813299</v>
      </c>
    </row>
    <row r="6881" spans="1:3" x14ac:dyDescent="0.25">
      <c r="A6881" s="1">
        <v>-0.744182348251342</v>
      </c>
      <c r="B6881" s="1">
        <v>0.881777644157409</v>
      </c>
      <c r="C6881" s="1">
        <v>1.91639816761016</v>
      </c>
    </row>
    <row r="6882" spans="1:3" x14ac:dyDescent="0.25">
      <c r="A6882" s="1">
        <v>-0.74364352226257302</v>
      </c>
      <c r="B6882" s="1">
        <v>0.88267827033996504</v>
      </c>
      <c r="C6882" s="1">
        <v>1.9083278179168699</v>
      </c>
    </row>
    <row r="6883" spans="1:3" x14ac:dyDescent="0.25">
      <c r="A6883" s="1">
        <v>-0.74023646116256703</v>
      </c>
      <c r="B6883" s="1">
        <v>0.88157117366790705</v>
      </c>
      <c r="C6883" s="1">
        <v>1.8939917087554901</v>
      </c>
    </row>
    <row r="6884" spans="1:3" x14ac:dyDescent="0.25">
      <c r="A6884" s="1">
        <v>-0.73161602020263605</v>
      </c>
      <c r="B6884" s="1">
        <v>0.88355016708374001</v>
      </c>
      <c r="C6884" s="1">
        <v>1.90013074874877</v>
      </c>
    </row>
    <row r="6885" spans="1:3" x14ac:dyDescent="0.25">
      <c r="A6885" s="1">
        <v>-0.73023205995559604</v>
      </c>
      <c r="B6885" s="1">
        <v>0.88280296325683505</v>
      </c>
      <c r="C6885" s="1">
        <v>1.8994368314743</v>
      </c>
    </row>
    <row r="6886" spans="1:3" x14ac:dyDescent="0.25">
      <c r="A6886" s="1">
        <v>-0.72956770658492998</v>
      </c>
      <c r="B6886" s="1">
        <v>0.88296723365783603</v>
      </c>
      <c r="C6886" s="1">
        <v>1.9047060012817301</v>
      </c>
    </row>
    <row r="6887" spans="1:3" x14ac:dyDescent="0.25">
      <c r="A6887" s="1">
        <v>-0.74287223815917902</v>
      </c>
      <c r="B6887" s="1">
        <v>0.88273108005523604</v>
      </c>
      <c r="C6887" s="1">
        <v>1.8977458477020199</v>
      </c>
    </row>
    <row r="6888" spans="1:3" x14ac:dyDescent="0.25">
      <c r="A6888" s="1">
        <v>-0.74017822742462103</v>
      </c>
      <c r="B6888" s="1">
        <v>0.88293373584747303</v>
      </c>
      <c r="C6888" s="1">
        <v>1.9014518260955799</v>
      </c>
    </row>
    <row r="6889" spans="1:3" x14ac:dyDescent="0.25">
      <c r="A6889" s="1">
        <v>-0.75549572706222501</v>
      </c>
      <c r="B6889" s="1">
        <v>0.88229596614837602</v>
      </c>
      <c r="C6889" s="1">
        <v>1.9042203426361</v>
      </c>
    </row>
    <row r="6890" spans="1:3" x14ac:dyDescent="0.25">
      <c r="A6890" s="1">
        <v>-0.73978197574615401</v>
      </c>
      <c r="B6890" s="1">
        <v>0.88299608230590798</v>
      </c>
      <c r="C6890" s="1">
        <v>1.9024183750152499</v>
      </c>
    </row>
    <row r="6891" spans="1:3" x14ac:dyDescent="0.25">
      <c r="A6891" s="1">
        <v>-0.742678642272949</v>
      </c>
      <c r="B6891" s="1">
        <v>0.88270866870880105</v>
      </c>
      <c r="C6891" s="1">
        <v>1.91406691074371</v>
      </c>
    </row>
    <row r="6892" spans="1:3" x14ac:dyDescent="0.25">
      <c r="A6892" s="1">
        <v>-0.73544383049011197</v>
      </c>
      <c r="B6892" s="1">
        <v>0.88334143161773604</v>
      </c>
      <c r="C6892" s="1">
        <v>1.9038660526275599</v>
      </c>
    </row>
    <row r="6893" spans="1:3" x14ac:dyDescent="0.25">
      <c r="A6893" s="1">
        <v>-0.75341272354125899</v>
      </c>
      <c r="B6893" s="1">
        <v>0.882618188858032</v>
      </c>
      <c r="C6893" s="1">
        <v>1.9031138420104901</v>
      </c>
    </row>
    <row r="6894" spans="1:3" x14ac:dyDescent="0.25">
      <c r="A6894" s="1">
        <v>-0.74145293235778797</v>
      </c>
      <c r="B6894" s="1">
        <v>0.88242089748382502</v>
      </c>
      <c r="C6894" s="1">
        <v>1.90945637226104</v>
      </c>
    </row>
    <row r="6895" spans="1:3" x14ac:dyDescent="0.25">
      <c r="A6895" s="1">
        <v>-0.74091470241546598</v>
      </c>
      <c r="B6895" s="1">
        <v>0.88200438022613503</v>
      </c>
      <c r="C6895" s="1">
        <v>1.90805828571319</v>
      </c>
    </row>
    <row r="6896" spans="1:3" x14ac:dyDescent="0.25">
      <c r="A6896" s="1">
        <v>-0.73716795444488503</v>
      </c>
      <c r="B6896" s="1">
        <v>0.882984519004821</v>
      </c>
      <c r="C6896" s="1">
        <v>1.8961427211761399</v>
      </c>
    </row>
    <row r="6897" spans="1:3" x14ac:dyDescent="0.25">
      <c r="A6897" s="1">
        <v>-0.75195169448852495</v>
      </c>
      <c r="B6897" s="1">
        <v>0.88178288936614901</v>
      </c>
      <c r="C6897" s="1">
        <v>1.9148254394531199</v>
      </c>
    </row>
    <row r="6898" spans="1:3" x14ac:dyDescent="0.25">
      <c r="A6898" s="1">
        <v>-0.73636597394943204</v>
      </c>
      <c r="B6898" s="1">
        <v>0.88264131546020497</v>
      </c>
      <c r="C6898" s="1">
        <v>1.9086506366729701</v>
      </c>
    </row>
    <row r="6899" spans="1:3" x14ac:dyDescent="0.25">
      <c r="A6899" s="1">
        <v>-0.74807131290435702</v>
      </c>
      <c r="B6899" s="1">
        <v>0.88245320320129295</v>
      </c>
      <c r="C6899" s="1">
        <v>1.9007427692413299</v>
      </c>
    </row>
    <row r="6900" spans="1:3" x14ac:dyDescent="0.25">
      <c r="A6900" s="1">
        <v>-0.74802660942077603</v>
      </c>
      <c r="B6900" s="1">
        <v>0.88288104534149103</v>
      </c>
      <c r="C6900" s="1">
        <v>1.8824005126953101</v>
      </c>
    </row>
    <row r="6901" spans="1:3" x14ac:dyDescent="0.25">
      <c r="A6901" s="1">
        <v>-0.75964701175689597</v>
      </c>
      <c r="B6901" s="1">
        <v>0.88249111175537098</v>
      </c>
      <c r="C6901" s="1">
        <v>1.89701044559478</v>
      </c>
    </row>
    <row r="6902" spans="1:3" x14ac:dyDescent="0.25">
      <c r="A6902" s="1">
        <v>-0.73463320732116599</v>
      </c>
      <c r="B6902" s="1">
        <v>0.88268637657165505</v>
      </c>
      <c r="C6902" s="1">
        <v>1.8800859451293901</v>
      </c>
    </row>
    <row r="6903" spans="1:3" x14ac:dyDescent="0.25">
      <c r="A6903" s="1">
        <v>-0.75626516342162997</v>
      </c>
      <c r="B6903" s="1">
        <v>0.88304460048675504</v>
      </c>
      <c r="C6903" s="1">
        <v>1.87994837760925</v>
      </c>
    </row>
    <row r="6904" spans="1:3" x14ac:dyDescent="0.25">
      <c r="A6904" s="1">
        <v>-0.73862892389297397</v>
      </c>
      <c r="B6904" s="1">
        <v>0.88204002380371005</v>
      </c>
      <c r="C6904" s="1">
        <v>1.8853514194488501</v>
      </c>
    </row>
    <row r="6905" spans="1:3" x14ac:dyDescent="0.25">
      <c r="A6905" s="1">
        <v>-0.75971859693527199</v>
      </c>
      <c r="B6905" s="1">
        <v>0.88162934780120805</v>
      </c>
      <c r="C6905" s="1">
        <v>1.89502537250518</v>
      </c>
    </row>
    <row r="6906" spans="1:3" x14ac:dyDescent="0.25">
      <c r="A6906" s="1">
        <v>-0.74971616268157903</v>
      </c>
      <c r="B6906" s="1">
        <v>0.88150608539581199</v>
      </c>
      <c r="C6906" s="1">
        <v>1.8878576755523599</v>
      </c>
    </row>
    <row r="6907" spans="1:3" x14ac:dyDescent="0.25">
      <c r="A6907" s="1">
        <v>-0.74722141027450495</v>
      </c>
      <c r="B6907" s="1">
        <v>0.88146793842315596</v>
      </c>
      <c r="C6907" s="1">
        <v>1.8896000385284399</v>
      </c>
    </row>
    <row r="6908" spans="1:3" x14ac:dyDescent="0.25">
      <c r="A6908" s="1">
        <v>-0.73407143354415805</v>
      </c>
      <c r="B6908" s="1">
        <v>0.88167190551757801</v>
      </c>
      <c r="C6908" s="1">
        <v>1.8800954818725499</v>
      </c>
    </row>
    <row r="6909" spans="1:3" x14ac:dyDescent="0.25">
      <c r="A6909" s="1">
        <v>-0.74595630168914695</v>
      </c>
      <c r="B6909" s="1">
        <v>0.88151240348815896</v>
      </c>
      <c r="C6909" s="1">
        <v>1.89462113380432</v>
      </c>
    </row>
    <row r="6910" spans="1:3" x14ac:dyDescent="0.25">
      <c r="A6910" s="1">
        <v>-0.75615823268890303</v>
      </c>
      <c r="B6910" s="1">
        <v>0.88219928741455</v>
      </c>
      <c r="C6910" s="1">
        <v>1.8922877311706501</v>
      </c>
    </row>
    <row r="6911" spans="1:3" x14ac:dyDescent="0.25">
      <c r="A6911" s="1">
        <v>-0.75317633152008001</v>
      </c>
      <c r="B6911" s="1">
        <v>0.88214612007141102</v>
      </c>
      <c r="C6911" s="1">
        <v>1.89665019512176</v>
      </c>
    </row>
    <row r="6912" spans="1:3" x14ac:dyDescent="0.25">
      <c r="A6912" s="1">
        <v>-0.750885009765625</v>
      </c>
      <c r="B6912" s="1">
        <v>0.882662653923034</v>
      </c>
      <c r="C6912" s="1">
        <v>1.87871837615966</v>
      </c>
    </row>
    <row r="6913" spans="1:3" x14ac:dyDescent="0.25">
      <c r="A6913" s="1">
        <v>-0.75174671411514205</v>
      </c>
      <c r="B6913" s="1">
        <v>0.88244616985321001</v>
      </c>
      <c r="C6913" s="1">
        <v>1.8965592384338299</v>
      </c>
    </row>
    <row r="6914" spans="1:3" x14ac:dyDescent="0.25">
      <c r="A6914" s="1">
        <v>-0.74574279785156194</v>
      </c>
      <c r="B6914" s="1">
        <v>0.88221752643585205</v>
      </c>
      <c r="C6914" s="1">
        <v>1.8788539171218801</v>
      </c>
    </row>
    <row r="6915" spans="1:3" x14ac:dyDescent="0.25">
      <c r="A6915" s="1">
        <v>-0.74846619367599398</v>
      </c>
      <c r="B6915" s="1">
        <v>0.88180136680603005</v>
      </c>
      <c r="C6915" s="1">
        <v>1.8995127677917401</v>
      </c>
    </row>
    <row r="6916" spans="1:3" x14ac:dyDescent="0.25">
      <c r="A6916" s="1">
        <v>-0.75195777416229204</v>
      </c>
      <c r="B6916" s="1">
        <v>0.88211357593536299</v>
      </c>
      <c r="C6916" s="1">
        <v>1.87544274330139</v>
      </c>
    </row>
    <row r="6917" spans="1:3" x14ac:dyDescent="0.25">
      <c r="A6917" s="1">
        <v>-0.75562530755996704</v>
      </c>
      <c r="B6917" s="1">
        <v>0.88123595714569003</v>
      </c>
      <c r="C6917" s="1">
        <v>1.89816129207611</v>
      </c>
    </row>
    <row r="6918" spans="1:3" x14ac:dyDescent="0.25">
      <c r="A6918" s="1">
        <v>-0.761452436447143</v>
      </c>
      <c r="B6918" s="1">
        <v>0.88141775131225497</v>
      </c>
      <c r="C6918" s="1">
        <v>1.88939905166625</v>
      </c>
    </row>
    <row r="6919" spans="1:3" x14ac:dyDescent="0.25">
      <c r="A6919" s="1">
        <v>-0.76708734035491899</v>
      </c>
      <c r="B6919" s="1">
        <v>0.88144123554229703</v>
      </c>
      <c r="C6919" s="1">
        <v>1.8847454786300599</v>
      </c>
    </row>
    <row r="6920" spans="1:3" x14ac:dyDescent="0.25">
      <c r="A6920" s="1">
        <v>-0.75929594039916903</v>
      </c>
      <c r="B6920" s="1">
        <v>0.88160073757171598</v>
      </c>
      <c r="C6920" s="1">
        <v>1.8779323101043699</v>
      </c>
    </row>
    <row r="6921" spans="1:3" x14ac:dyDescent="0.25">
      <c r="A6921" s="1">
        <v>-0.765380799770355</v>
      </c>
      <c r="B6921" s="1">
        <v>0.88099050521850497</v>
      </c>
      <c r="C6921" s="1">
        <v>1.8953274488448999</v>
      </c>
    </row>
    <row r="6922" spans="1:3" x14ac:dyDescent="0.25">
      <c r="A6922" s="1">
        <v>-0.76156967878341597</v>
      </c>
      <c r="B6922" s="1">
        <v>0.88094449043273904</v>
      </c>
      <c r="C6922" s="1">
        <v>1.8739528656005799</v>
      </c>
    </row>
    <row r="6923" spans="1:3" x14ac:dyDescent="0.25">
      <c r="A6923" s="1">
        <v>-0.76064085960388095</v>
      </c>
      <c r="B6923" s="1">
        <v>0.88084793090820301</v>
      </c>
      <c r="C6923" s="1">
        <v>1.8900845050811701</v>
      </c>
    </row>
    <row r="6924" spans="1:3" x14ac:dyDescent="0.25">
      <c r="A6924" s="1">
        <v>-0.75614219903945901</v>
      </c>
      <c r="B6924" s="1">
        <v>0.88085114955902</v>
      </c>
      <c r="C6924" s="1">
        <v>1.88593137264251</v>
      </c>
    </row>
    <row r="6925" spans="1:3" x14ac:dyDescent="0.25">
      <c r="A6925" s="1">
        <v>-0.76556420326232899</v>
      </c>
      <c r="B6925" s="1">
        <v>0.88191235065460205</v>
      </c>
      <c r="C6925" s="1">
        <v>1.89263260364532</v>
      </c>
    </row>
    <row r="6926" spans="1:3" x14ac:dyDescent="0.25">
      <c r="A6926" s="1">
        <v>-0.75935941934585505</v>
      </c>
      <c r="B6926" s="1">
        <v>0.88126933574676503</v>
      </c>
      <c r="C6926" s="1">
        <v>1.88536548614501</v>
      </c>
    </row>
    <row r="6927" spans="1:3" x14ac:dyDescent="0.25">
      <c r="A6927" s="1">
        <v>-0.76049393415451005</v>
      </c>
      <c r="B6927" s="1">
        <v>0.882102251052856</v>
      </c>
      <c r="C6927" s="1">
        <v>1.88344395160675</v>
      </c>
    </row>
    <row r="6928" spans="1:3" x14ac:dyDescent="0.25">
      <c r="A6928" s="1">
        <v>-0.76419192552566495</v>
      </c>
      <c r="B6928" s="1">
        <v>0.88107168674468905</v>
      </c>
      <c r="C6928" s="1">
        <v>1.8825103044509801</v>
      </c>
    </row>
    <row r="6929" spans="1:3" x14ac:dyDescent="0.25">
      <c r="A6929" s="1">
        <v>-0.76383936405181796</v>
      </c>
      <c r="B6929" s="1">
        <v>0.88117897510528498</v>
      </c>
      <c r="C6929" s="1">
        <v>1.8929646015167201</v>
      </c>
    </row>
    <row r="6930" spans="1:3" x14ac:dyDescent="0.25">
      <c r="A6930" s="1">
        <v>-0.76972991228103604</v>
      </c>
      <c r="B6930" s="1">
        <v>0.88107120990753096</v>
      </c>
      <c r="C6930" s="1">
        <v>1.8813772201537999</v>
      </c>
    </row>
    <row r="6931" spans="1:3" x14ac:dyDescent="0.25">
      <c r="A6931" s="1">
        <v>-0.75687640905380205</v>
      </c>
      <c r="B6931" s="1">
        <v>0.88181531429290705</v>
      </c>
      <c r="C6931" s="1">
        <v>1.88644611835479</v>
      </c>
    </row>
    <row r="6932" spans="1:3" x14ac:dyDescent="0.25">
      <c r="A6932" s="1">
        <v>-0.761127769947052</v>
      </c>
      <c r="B6932" s="1">
        <v>0.88085520267486495</v>
      </c>
      <c r="C6932" s="1">
        <v>1.8872873783111499</v>
      </c>
    </row>
    <row r="6933" spans="1:3" x14ac:dyDescent="0.25">
      <c r="A6933" s="1">
        <v>-0.75988513231277399</v>
      </c>
      <c r="B6933" s="1">
        <v>0.881336450576782</v>
      </c>
      <c r="C6933" s="1">
        <v>1.8939172029495199</v>
      </c>
    </row>
    <row r="6934" spans="1:3" x14ac:dyDescent="0.25">
      <c r="A6934" s="1">
        <v>-0.768513023853302</v>
      </c>
      <c r="B6934" s="1">
        <v>0.88135850429534901</v>
      </c>
      <c r="C6934" s="1">
        <v>1.8878823518753001</v>
      </c>
    </row>
    <row r="6935" spans="1:3" x14ac:dyDescent="0.25">
      <c r="A6935" s="1">
        <v>-0.76687407493591297</v>
      </c>
      <c r="B6935" s="1">
        <v>0.88087427616119296</v>
      </c>
      <c r="C6935" s="1">
        <v>1.90464663505554</v>
      </c>
    </row>
    <row r="6936" spans="1:3" x14ac:dyDescent="0.25">
      <c r="A6936" s="1">
        <v>-0.77273613214492698</v>
      </c>
      <c r="B6936" s="1">
        <v>0.88083648681640603</v>
      </c>
      <c r="C6936" s="1">
        <v>1.8919215202331501</v>
      </c>
    </row>
    <row r="6937" spans="1:3" x14ac:dyDescent="0.25">
      <c r="A6937" s="1">
        <v>-0.75803315639495805</v>
      </c>
      <c r="B6937" s="1">
        <v>0.88133776187896695</v>
      </c>
      <c r="C6937" s="1">
        <v>1.8822711706161399</v>
      </c>
    </row>
    <row r="6938" spans="1:3" x14ac:dyDescent="0.25">
      <c r="A6938" s="1">
        <v>-0.77520900964736905</v>
      </c>
      <c r="B6938" s="1">
        <v>0.88113200664520197</v>
      </c>
      <c r="C6938" s="1">
        <v>1.88774013519287</v>
      </c>
    </row>
    <row r="6939" spans="1:3" x14ac:dyDescent="0.25">
      <c r="A6939" s="1">
        <v>-0.75341951847076405</v>
      </c>
      <c r="B6939" s="1">
        <v>0.88120412826537997</v>
      </c>
      <c r="C6939" s="1">
        <v>1.89530313014984</v>
      </c>
    </row>
    <row r="6940" spans="1:3" x14ac:dyDescent="0.25">
      <c r="A6940" s="1">
        <v>-0.77484977245330799</v>
      </c>
      <c r="B6940" s="1">
        <v>0.88030052185058505</v>
      </c>
      <c r="C6940" s="1">
        <v>1.9019758701324401</v>
      </c>
    </row>
    <row r="6941" spans="1:3" x14ac:dyDescent="0.25">
      <c r="A6941" s="1">
        <v>-0.76095795631408603</v>
      </c>
      <c r="B6941" s="1">
        <v>0.88106834888458196</v>
      </c>
      <c r="C6941" s="1">
        <v>1.8899757862091</v>
      </c>
    </row>
    <row r="6942" spans="1:3" x14ac:dyDescent="0.25">
      <c r="A6942" s="1">
        <v>-0.76829773187637296</v>
      </c>
      <c r="B6942" s="1">
        <v>0.88093566894531194</v>
      </c>
      <c r="C6942" s="1">
        <v>1.88329589366912</v>
      </c>
    </row>
    <row r="6943" spans="1:3" x14ac:dyDescent="0.25">
      <c r="A6943" s="1">
        <v>-0.77458244562149003</v>
      </c>
      <c r="B6943" s="1">
        <v>0.881020307540893</v>
      </c>
      <c r="C6943" s="1">
        <v>1.89886939525604</v>
      </c>
    </row>
    <row r="6944" spans="1:3" x14ac:dyDescent="0.25">
      <c r="A6944" s="1">
        <v>-0.77555561065673795</v>
      </c>
      <c r="B6944" s="1">
        <v>0.88102054595947199</v>
      </c>
      <c r="C6944" s="1">
        <v>1.8950544595718299</v>
      </c>
    </row>
    <row r="6945" spans="1:3" x14ac:dyDescent="0.25">
      <c r="A6945" s="1">
        <v>-0.76035201549529996</v>
      </c>
      <c r="B6945" s="1">
        <v>0.88144433498382502</v>
      </c>
      <c r="C6945" s="1">
        <v>1.89089179039001</v>
      </c>
    </row>
    <row r="6946" spans="1:3" x14ac:dyDescent="0.25">
      <c r="A6946" s="1">
        <v>-0.77487212419509799</v>
      </c>
      <c r="B6946" s="1">
        <v>0.88145196437835605</v>
      </c>
      <c r="C6946" s="1">
        <v>1.88598191738128</v>
      </c>
    </row>
    <row r="6947" spans="1:3" x14ac:dyDescent="0.25">
      <c r="A6947" s="1">
        <v>-0.758381366729736</v>
      </c>
      <c r="B6947" s="1">
        <v>0.881336450576782</v>
      </c>
      <c r="C6947" s="1">
        <v>1.88374018669128</v>
      </c>
    </row>
    <row r="6948" spans="1:3" x14ac:dyDescent="0.25">
      <c r="A6948" s="1">
        <v>-0.776708543300628</v>
      </c>
      <c r="B6948" s="1">
        <v>0.88092184066772405</v>
      </c>
      <c r="C6948" s="1">
        <v>1.88738441467285</v>
      </c>
    </row>
    <row r="6949" spans="1:3" x14ac:dyDescent="0.25">
      <c r="A6949" s="1">
        <v>-0.759887754917144</v>
      </c>
      <c r="B6949" s="1">
        <v>0.88129091262817305</v>
      </c>
      <c r="C6949" s="1">
        <v>1.8754847049713099</v>
      </c>
    </row>
    <row r="6950" spans="1:3" x14ac:dyDescent="0.25">
      <c r="A6950" s="1">
        <v>-0.78181391954421897</v>
      </c>
      <c r="B6950" s="1">
        <v>0.88042342662811202</v>
      </c>
      <c r="C6950" s="1">
        <v>1.88456094264984</v>
      </c>
    </row>
    <row r="6951" spans="1:3" x14ac:dyDescent="0.25">
      <c r="A6951" s="1">
        <v>-0.77142626047134299</v>
      </c>
      <c r="B6951" s="1">
        <v>0.88105618953704801</v>
      </c>
      <c r="C6951" s="1">
        <v>1.8810412883758501</v>
      </c>
    </row>
    <row r="6952" spans="1:3" x14ac:dyDescent="0.25">
      <c r="A6952" s="1">
        <v>-0.78309160470962502</v>
      </c>
      <c r="B6952" s="1">
        <v>0.88045477867126398</v>
      </c>
      <c r="C6952" s="1">
        <v>1.87531614303588</v>
      </c>
    </row>
    <row r="6953" spans="1:3" x14ac:dyDescent="0.25">
      <c r="A6953" s="1">
        <v>-0.77202385663986195</v>
      </c>
      <c r="B6953" s="1">
        <v>0.88115203380584695</v>
      </c>
      <c r="C6953" s="1">
        <v>1.87059342861175</v>
      </c>
    </row>
    <row r="6954" spans="1:3" x14ac:dyDescent="0.25">
      <c r="A6954" s="1">
        <v>-0.78142631053924505</v>
      </c>
      <c r="B6954" s="1">
        <v>0.88078296184539695</v>
      </c>
      <c r="C6954" s="1">
        <v>1.8693423271179099</v>
      </c>
    </row>
    <row r="6955" spans="1:3" x14ac:dyDescent="0.25">
      <c r="A6955" s="1">
        <v>-0.76252979040145796</v>
      </c>
      <c r="B6955" s="1">
        <v>0.881097912788391</v>
      </c>
      <c r="C6955" s="1">
        <v>1.87839651107788</v>
      </c>
    </row>
    <row r="6956" spans="1:3" x14ac:dyDescent="0.25">
      <c r="A6956" s="1">
        <v>-0.77703124284744196</v>
      </c>
      <c r="B6956" s="1">
        <v>0.881408810615539</v>
      </c>
      <c r="C6956" s="1">
        <v>1.8786418437957699</v>
      </c>
    </row>
    <row r="6957" spans="1:3" x14ac:dyDescent="0.25">
      <c r="A6957" s="1">
        <v>-0.76518881320953303</v>
      </c>
      <c r="B6957" s="1">
        <v>0.88113105297088601</v>
      </c>
      <c r="C6957" s="1">
        <v>1.8907271623611399</v>
      </c>
    </row>
    <row r="6958" spans="1:3" x14ac:dyDescent="0.25">
      <c r="A6958" s="1">
        <v>-0.77897065877914395</v>
      </c>
      <c r="B6958" s="1">
        <v>0.88100695610046298</v>
      </c>
      <c r="C6958" s="1">
        <v>1.88669562339782</v>
      </c>
    </row>
    <row r="6959" spans="1:3" x14ac:dyDescent="0.25">
      <c r="A6959" s="1">
        <v>-0.76795458793640103</v>
      </c>
      <c r="B6959" s="1">
        <v>0.88177609443664495</v>
      </c>
      <c r="C6959" s="1">
        <v>1.8715410232543901</v>
      </c>
    </row>
    <row r="6960" spans="1:3" x14ac:dyDescent="0.25">
      <c r="A6960" s="1">
        <v>-0.77816355228423995</v>
      </c>
      <c r="B6960" s="1">
        <v>0.88234722614288297</v>
      </c>
      <c r="C6960" s="1">
        <v>1.8885793685912999</v>
      </c>
    </row>
    <row r="6961" spans="1:3" x14ac:dyDescent="0.25">
      <c r="A6961" s="1">
        <v>-0.765702664852142</v>
      </c>
      <c r="B6961" s="1">
        <v>0.88173377513885398</v>
      </c>
      <c r="C6961" s="1">
        <v>1.8883538246154701</v>
      </c>
    </row>
    <row r="6962" spans="1:3" x14ac:dyDescent="0.25">
      <c r="A6962" s="1">
        <v>-0.77777677774429299</v>
      </c>
      <c r="B6962" s="1">
        <v>0.88174104690551702</v>
      </c>
      <c r="C6962" s="1">
        <v>1.8965606689453101</v>
      </c>
    </row>
    <row r="6963" spans="1:3" x14ac:dyDescent="0.25">
      <c r="A6963" s="1">
        <v>-0.77314537763595503</v>
      </c>
      <c r="B6963" s="1">
        <v>0.880951046943664</v>
      </c>
      <c r="C6963" s="1">
        <v>1.8887594938278101</v>
      </c>
    </row>
    <row r="6964" spans="1:3" x14ac:dyDescent="0.25">
      <c r="A6964" s="1">
        <v>-0.77233839035034102</v>
      </c>
      <c r="B6964" s="1">
        <v>0.88075494766235296</v>
      </c>
      <c r="C6964" s="1">
        <v>1.8937122821807799</v>
      </c>
    </row>
    <row r="6965" spans="1:3" x14ac:dyDescent="0.25">
      <c r="A6965" s="1">
        <v>-0.77798706293106001</v>
      </c>
      <c r="B6965" s="1">
        <v>0.88074123859405495</v>
      </c>
      <c r="C6965" s="1">
        <v>1.8974126577377299</v>
      </c>
    </row>
    <row r="6966" spans="1:3" x14ac:dyDescent="0.25">
      <c r="A6966" s="1">
        <v>-0.78136062622070301</v>
      </c>
      <c r="B6966" s="1">
        <v>0.88123297691345204</v>
      </c>
      <c r="C6966" s="1">
        <v>1.8868700265884299</v>
      </c>
    </row>
    <row r="6967" spans="1:3" x14ac:dyDescent="0.25">
      <c r="A6967" s="1">
        <v>-0.77816790342330899</v>
      </c>
      <c r="B6967" s="1">
        <v>0.88070273399353005</v>
      </c>
      <c r="C6967" s="1">
        <v>1.8900951147079399</v>
      </c>
    </row>
    <row r="6968" spans="1:3" x14ac:dyDescent="0.25">
      <c r="A6968" s="1">
        <v>-0.76393443346023504</v>
      </c>
      <c r="B6968" s="1">
        <v>0.88083100318908603</v>
      </c>
      <c r="C6968" s="1">
        <v>1.88722491264343</v>
      </c>
    </row>
    <row r="6969" spans="1:3" x14ac:dyDescent="0.25">
      <c r="A6969" s="1">
        <v>-0.77386003732681197</v>
      </c>
      <c r="B6969" s="1">
        <v>0.88119983673095703</v>
      </c>
      <c r="C6969" s="1">
        <v>1.89237737655639</v>
      </c>
    </row>
    <row r="6970" spans="1:3" x14ac:dyDescent="0.25">
      <c r="A6970" s="1">
        <v>-0.77471953630447299</v>
      </c>
      <c r="B6970" s="1">
        <v>0.88130581378936701</v>
      </c>
      <c r="C6970" s="1">
        <v>1.8919444084167401</v>
      </c>
    </row>
    <row r="6971" spans="1:3" x14ac:dyDescent="0.25">
      <c r="A6971" s="1">
        <v>-0.77620846033096302</v>
      </c>
      <c r="B6971" s="1">
        <v>0.88081812858581499</v>
      </c>
      <c r="C6971" s="1">
        <v>1.8901603221893299</v>
      </c>
    </row>
    <row r="6972" spans="1:3" x14ac:dyDescent="0.25">
      <c r="A6972" s="1">
        <v>-0.79565411806106501</v>
      </c>
      <c r="B6972" s="1">
        <v>0.88151645660400302</v>
      </c>
      <c r="C6972" s="1">
        <v>1.88605880737304</v>
      </c>
    </row>
    <row r="6973" spans="1:3" x14ac:dyDescent="0.25">
      <c r="A6973" s="1">
        <v>-0.77793395519256503</v>
      </c>
      <c r="B6973" s="1">
        <v>0.88072836399078303</v>
      </c>
      <c r="C6973" s="1">
        <v>1.8866554498672401</v>
      </c>
    </row>
    <row r="6974" spans="1:3" x14ac:dyDescent="0.25">
      <c r="A6974" s="1">
        <v>-0.77842551469802801</v>
      </c>
      <c r="B6974" s="1">
        <v>0.88132882118224998</v>
      </c>
      <c r="C6974" s="1">
        <v>1.8843455314636199</v>
      </c>
    </row>
    <row r="6975" spans="1:3" x14ac:dyDescent="0.25">
      <c r="A6975" s="1">
        <v>-0.78475832939147905</v>
      </c>
      <c r="B6975" s="1">
        <v>0.881294846534729</v>
      </c>
      <c r="C6975" s="1">
        <v>1.88169300556182</v>
      </c>
    </row>
    <row r="6976" spans="1:3" x14ac:dyDescent="0.25">
      <c r="A6976" s="1">
        <v>-0.77845299243927002</v>
      </c>
      <c r="B6976" s="1">
        <v>0.88155221939086903</v>
      </c>
      <c r="C6976" s="1">
        <v>1.876194357872</v>
      </c>
    </row>
    <row r="6977" spans="1:3" x14ac:dyDescent="0.25">
      <c r="A6977" s="1">
        <v>-0.78918135166168202</v>
      </c>
      <c r="B6977" s="1">
        <v>0.88159072399139404</v>
      </c>
      <c r="C6977" s="1">
        <v>1.86863040924072</v>
      </c>
    </row>
    <row r="6978" spans="1:3" x14ac:dyDescent="0.25">
      <c r="A6978" s="1">
        <v>-0.79386222362518299</v>
      </c>
      <c r="B6978" s="1">
        <v>0.88164424896240201</v>
      </c>
      <c r="C6978" s="1">
        <v>1.87355232238769</v>
      </c>
    </row>
    <row r="6979" spans="1:3" x14ac:dyDescent="0.25">
      <c r="A6979" s="1">
        <v>-0.79154753684997503</v>
      </c>
      <c r="B6979" s="1">
        <v>0.88188946247100797</v>
      </c>
      <c r="C6979" s="1">
        <v>1.88358402252197</v>
      </c>
    </row>
    <row r="6980" spans="1:3" x14ac:dyDescent="0.25">
      <c r="A6980" s="1">
        <v>-0.79158174991607599</v>
      </c>
      <c r="B6980" s="1">
        <v>0.88137018680572499</v>
      </c>
      <c r="C6980" s="1">
        <v>1.8806555271148599</v>
      </c>
    </row>
    <row r="6981" spans="1:3" x14ac:dyDescent="0.25">
      <c r="A6981" s="1">
        <v>-0.77965974807739202</v>
      </c>
      <c r="B6981" s="1">
        <v>0.88117074966430597</v>
      </c>
      <c r="C6981" s="1">
        <v>1.8829044103622401</v>
      </c>
    </row>
    <row r="6982" spans="1:3" x14ac:dyDescent="0.25">
      <c r="A6982" s="1">
        <v>-0.78148180246353105</v>
      </c>
      <c r="B6982" s="1">
        <v>0.88133323192596402</v>
      </c>
      <c r="C6982" s="1">
        <v>1.8894525766372601</v>
      </c>
    </row>
    <row r="6983" spans="1:3" x14ac:dyDescent="0.25">
      <c r="A6983" s="1">
        <v>-0.79045665264129605</v>
      </c>
      <c r="B6983" s="1">
        <v>0.88044154644012396</v>
      </c>
      <c r="C6983" s="1">
        <v>1.8879491090774501</v>
      </c>
    </row>
    <row r="6984" spans="1:3" x14ac:dyDescent="0.25">
      <c r="A6984" s="1">
        <v>-0.79084259271621704</v>
      </c>
      <c r="B6984" s="1">
        <v>0.88052415847778298</v>
      </c>
      <c r="C6984" s="1">
        <v>1.8923586606979299</v>
      </c>
    </row>
    <row r="6985" spans="1:3" x14ac:dyDescent="0.25">
      <c r="A6985" s="1">
        <v>-0.799885153770446</v>
      </c>
      <c r="B6985" s="1">
        <v>0.88040685653686501</v>
      </c>
      <c r="C6985" s="1">
        <v>1.8950091600418</v>
      </c>
    </row>
    <row r="6986" spans="1:3" x14ac:dyDescent="0.25">
      <c r="A6986" s="1">
        <v>-0.79627633094787498</v>
      </c>
      <c r="B6986" s="1">
        <v>0.88082659244537298</v>
      </c>
      <c r="C6986" s="1">
        <v>1.9015858173370299</v>
      </c>
    </row>
    <row r="6987" spans="1:3" x14ac:dyDescent="0.25">
      <c r="A6987" s="1">
        <v>-0.79912132024765004</v>
      </c>
      <c r="B6987" s="1">
        <v>0.88129651546478205</v>
      </c>
      <c r="C6987" s="1">
        <v>1.8915717601776101</v>
      </c>
    </row>
    <row r="6988" spans="1:3" x14ac:dyDescent="0.25">
      <c r="A6988" s="1">
        <v>-0.80393195152282704</v>
      </c>
      <c r="B6988" s="1">
        <v>0.88252735137939398</v>
      </c>
      <c r="C6988" s="1">
        <v>1.8794460296630799</v>
      </c>
    </row>
    <row r="6989" spans="1:3" x14ac:dyDescent="0.25">
      <c r="A6989" s="1">
        <v>-0.79701179265975897</v>
      </c>
      <c r="B6989" s="1">
        <v>0.88143002986907903</v>
      </c>
      <c r="C6989" s="1">
        <v>1.8835866451263401</v>
      </c>
    </row>
    <row r="6990" spans="1:3" x14ac:dyDescent="0.25">
      <c r="A6990" s="1">
        <v>-0.78884577751159601</v>
      </c>
      <c r="B6990" s="1">
        <v>0.88225972652435303</v>
      </c>
      <c r="C6990" s="1">
        <v>1.8805968761444001</v>
      </c>
    </row>
    <row r="6991" spans="1:3" x14ac:dyDescent="0.25">
      <c r="A6991" s="1">
        <v>-0.80444926023483199</v>
      </c>
      <c r="B6991" s="1">
        <v>0.88156235218047996</v>
      </c>
      <c r="C6991" s="1">
        <v>1.88791787624359</v>
      </c>
    </row>
    <row r="6992" spans="1:3" x14ac:dyDescent="0.25">
      <c r="A6992" s="1">
        <v>-0.80262643098831099</v>
      </c>
      <c r="B6992" s="1">
        <v>0.88198959827422996</v>
      </c>
      <c r="C6992" s="1">
        <v>1.8841186761855999</v>
      </c>
    </row>
    <row r="6993" spans="1:3" x14ac:dyDescent="0.25">
      <c r="A6993" s="1">
        <v>-0.797951519489288</v>
      </c>
      <c r="B6993" s="1">
        <v>0.8821382522583</v>
      </c>
      <c r="C6993" s="1">
        <v>1.88241326808929</v>
      </c>
    </row>
    <row r="6994" spans="1:3" x14ac:dyDescent="0.25">
      <c r="A6994" s="1">
        <v>-0.78888016939163197</v>
      </c>
      <c r="B6994" s="1">
        <v>0.88190889358520497</v>
      </c>
      <c r="C6994" s="1">
        <v>1.89235091209411</v>
      </c>
    </row>
    <row r="6995" spans="1:3" x14ac:dyDescent="0.25">
      <c r="A6995" s="1">
        <v>-0.80608737468719405</v>
      </c>
      <c r="B6995" s="1">
        <v>0.882543444633483</v>
      </c>
      <c r="C6995" s="1">
        <v>1.8791683912277199</v>
      </c>
    </row>
    <row r="6996" spans="1:3" x14ac:dyDescent="0.25">
      <c r="A6996" s="1">
        <v>-0.80105274915695102</v>
      </c>
      <c r="B6996" s="1">
        <v>0.88256919384002597</v>
      </c>
      <c r="C6996" s="1">
        <v>1.8822928667068399</v>
      </c>
    </row>
    <row r="6997" spans="1:3" x14ac:dyDescent="0.25">
      <c r="A6997" s="1">
        <v>-0.80652189254760698</v>
      </c>
      <c r="B6997" s="1">
        <v>0.88203060626983598</v>
      </c>
      <c r="C6997" s="1">
        <v>1.88286280632019</v>
      </c>
    </row>
    <row r="6998" spans="1:3" x14ac:dyDescent="0.25">
      <c r="A6998" s="1">
        <v>-0.79663997888564997</v>
      </c>
      <c r="B6998" s="1">
        <v>0.88209974765777499</v>
      </c>
      <c r="C6998" s="1">
        <v>1.87787866592407</v>
      </c>
    </row>
    <row r="6999" spans="1:3" x14ac:dyDescent="0.25">
      <c r="A6999" s="1">
        <v>-0.80980497598648005</v>
      </c>
      <c r="B6999" s="1">
        <v>0.88214886188507002</v>
      </c>
      <c r="C6999" s="1">
        <v>1.8880671262741</v>
      </c>
    </row>
    <row r="7000" spans="1:3" x14ac:dyDescent="0.25">
      <c r="A7000" s="1">
        <v>-0.79397970438003496</v>
      </c>
      <c r="B7000" s="1">
        <v>0.88147735595703103</v>
      </c>
      <c r="C7000" s="1">
        <v>1.88716900348663</v>
      </c>
    </row>
    <row r="7001" spans="1:3" x14ac:dyDescent="0.25">
      <c r="A7001" s="1">
        <v>-0.80341982841491599</v>
      </c>
      <c r="B7001" s="1">
        <v>0.88192415237426702</v>
      </c>
      <c r="C7001" s="1">
        <v>1.87937891483306</v>
      </c>
    </row>
    <row r="7002" spans="1:3" x14ac:dyDescent="0.25">
      <c r="A7002" s="1">
        <v>-0.79520857334136896</v>
      </c>
      <c r="B7002" s="1">
        <v>0.88137006759643499</v>
      </c>
      <c r="C7002" s="1">
        <v>1.8879314661026001</v>
      </c>
    </row>
    <row r="7003" spans="1:3" x14ac:dyDescent="0.25">
      <c r="A7003" s="1">
        <v>-0.80145096778869596</v>
      </c>
      <c r="B7003" s="1">
        <v>0.88171029090881303</v>
      </c>
      <c r="C7003" s="1">
        <v>1.87779033184051</v>
      </c>
    </row>
    <row r="7004" spans="1:3" x14ac:dyDescent="0.25">
      <c r="A7004" s="1">
        <v>-0.79985153675079301</v>
      </c>
      <c r="B7004" s="1">
        <v>0.88116490840911799</v>
      </c>
      <c r="C7004" s="1">
        <v>1.89203405380249</v>
      </c>
    </row>
    <row r="7005" spans="1:3" x14ac:dyDescent="0.25">
      <c r="A7005" s="1">
        <v>-0.79310888051986606</v>
      </c>
      <c r="B7005" s="1">
        <v>0.88144636154174805</v>
      </c>
      <c r="C7005" s="1">
        <v>1.8853834867477399</v>
      </c>
    </row>
    <row r="7006" spans="1:3" x14ac:dyDescent="0.25">
      <c r="A7006" s="1">
        <v>-0.80019599199295</v>
      </c>
      <c r="B7006" s="1">
        <v>0.88166272640228205</v>
      </c>
      <c r="C7006" s="1">
        <v>1.8886587619781401</v>
      </c>
    </row>
    <row r="7007" spans="1:3" x14ac:dyDescent="0.25">
      <c r="A7007" s="1">
        <v>-0.80133992433547896</v>
      </c>
      <c r="B7007" s="1">
        <v>0.88155150413513095</v>
      </c>
      <c r="C7007" s="1">
        <v>1.8866038322448699</v>
      </c>
    </row>
    <row r="7008" spans="1:3" x14ac:dyDescent="0.25">
      <c r="A7008" s="1">
        <v>-0.78867328166961603</v>
      </c>
      <c r="B7008" s="1">
        <v>0.88102734088897705</v>
      </c>
      <c r="C7008" s="1">
        <v>1.87553334236145</v>
      </c>
    </row>
    <row r="7009" spans="1:3" x14ac:dyDescent="0.25">
      <c r="A7009" s="1">
        <v>-0.80313217639922996</v>
      </c>
      <c r="B7009" s="1">
        <v>0.88172936439514105</v>
      </c>
      <c r="C7009" s="1">
        <v>1.8902660608291599</v>
      </c>
    </row>
    <row r="7010" spans="1:3" x14ac:dyDescent="0.25">
      <c r="A7010" s="1">
        <v>-0.79460495710372903</v>
      </c>
      <c r="B7010" s="1">
        <v>0.88111507892608598</v>
      </c>
      <c r="C7010" s="1">
        <v>1.88847708702087</v>
      </c>
    </row>
    <row r="7011" spans="1:3" x14ac:dyDescent="0.25">
      <c r="A7011" s="1">
        <v>-0.80672144889831499</v>
      </c>
      <c r="B7011" s="1">
        <v>0.88164353370666504</v>
      </c>
      <c r="C7011" s="1">
        <v>1.88387167453765</v>
      </c>
    </row>
    <row r="7012" spans="1:3" x14ac:dyDescent="0.25">
      <c r="A7012" s="1">
        <v>-0.79363757371902399</v>
      </c>
      <c r="B7012" s="1">
        <v>0.88183486461639404</v>
      </c>
      <c r="C7012" s="1">
        <v>1.88547706604003</v>
      </c>
    </row>
    <row r="7013" spans="1:3" x14ac:dyDescent="0.25">
      <c r="A7013" s="1">
        <v>-0.806108057498931</v>
      </c>
      <c r="B7013" s="1">
        <v>0.88167047500610296</v>
      </c>
      <c r="C7013" s="1">
        <v>1.89388191699981</v>
      </c>
    </row>
    <row r="7014" spans="1:3" x14ac:dyDescent="0.25">
      <c r="A7014" s="1">
        <v>-0.80053091049194303</v>
      </c>
      <c r="B7014" s="1">
        <v>0.88191056251525801</v>
      </c>
      <c r="C7014" s="1">
        <v>1.87688028812408</v>
      </c>
    </row>
    <row r="7015" spans="1:3" x14ac:dyDescent="0.25">
      <c r="A7015" s="1">
        <v>-0.80762797594070401</v>
      </c>
      <c r="B7015" s="1">
        <v>0.88149702548980702</v>
      </c>
      <c r="C7015" s="1">
        <v>1.90259385108947</v>
      </c>
    </row>
    <row r="7016" spans="1:3" x14ac:dyDescent="0.25">
      <c r="A7016" s="1">
        <v>-0.795440793037414</v>
      </c>
      <c r="B7016" s="1">
        <v>0.88154006004333396</v>
      </c>
      <c r="C7016" s="1">
        <v>1.8848730325698799</v>
      </c>
    </row>
    <row r="7017" spans="1:3" x14ac:dyDescent="0.25">
      <c r="A7017" s="1">
        <v>-0.80450206995010298</v>
      </c>
      <c r="B7017" s="1">
        <v>0.88177299499511697</v>
      </c>
      <c r="C7017" s="1">
        <v>1.88554263114929</v>
      </c>
    </row>
    <row r="7018" spans="1:3" x14ac:dyDescent="0.25">
      <c r="A7018" s="1">
        <v>-0.800637006759643</v>
      </c>
      <c r="B7018" s="1">
        <v>0.88158679008483798</v>
      </c>
      <c r="C7018" s="1">
        <v>1.9032292366027801</v>
      </c>
    </row>
    <row r="7019" spans="1:3" x14ac:dyDescent="0.25">
      <c r="A7019" s="1">
        <v>-0.80157989263534501</v>
      </c>
      <c r="B7019" s="1">
        <v>0.88183164596557595</v>
      </c>
      <c r="C7019" s="1">
        <v>1.8888703584671001</v>
      </c>
    </row>
    <row r="7020" spans="1:3" x14ac:dyDescent="0.25">
      <c r="A7020" s="1">
        <v>-0.80184382200241</v>
      </c>
      <c r="B7020" s="1">
        <v>0.88156270980834905</v>
      </c>
      <c r="C7020" s="1">
        <v>1.87645947933197</v>
      </c>
    </row>
    <row r="7021" spans="1:3" x14ac:dyDescent="0.25">
      <c r="A7021" s="1">
        <v>-0.80332654714584295</v>
      </c>
      <c r="B7021" s="1">
        <v>0.88187491893768299</v>
      </c>
      <c r="C7021" s="1">
        <v>1.88821065425872</v>
      </c>
    </row>
    <row r="7022" spans="1:3" x14ac:dyDescent="0.25">
      <c r="A7022" s="1">
        <v>-0.80265492200851396</v>
      </c>
      <c r="B7022" s="1">
        <v>0.88112032413482599</v>
      </c>
      <c r="C7022" s="1">
        <v>1.90161788463592</v>
      </c>
    </row>
    <row r="7023" spans="1:3" x14ac:dyDescent="0.25">
      <c r="A7023" s="1">
        <v>-0.79997771978378196</v>
      </c>
      <c r="B7023" s="1">
        <v>0.88175785541534402</v>
      </c>
      <c r="C7023" s="1">
        <v>1.8854681253433201</v>
      </c>
    </row>
    <row r="7024" spans="1:3" x14ac:dyDescent="0.25">
      <c r="A7024" s="1">
        <v>-0.80167096853256203</v>
      </c>
      <c r="B7024" s="1">
        <v>0.881367087364196</v>
      </c>
      <c r="C7024" s="1">
        <v>1.8888533115386901</v>
      </c>
    </row>
    <row r="7025" spans="1:3" x14ac:dyDescent="0.25">
      <c r="A7025" s="1">
        <v>-0.79837435483932395</v>
      </c>
      <c r="B7025" s="1">
        <v>0.88167381286621005</v>
      </c>
      <c r="C7025" s="1">
        <v>1.88573741912841</v>
      </c>
    </row>
    <row r="7026" spans="1:3" x14ac:dyDescent="0.25">
      <c r="A7026" s="1">
        <v>-0.79522490501403797</v>
      </c>
      <c r="B7026" s="1">
        <v>0.88152503967285101</v>
      </c>
      <c r="C7026" s="1">
        <v>1.8813787698745701</v>
      </c>
    </row>
    <row r="7027" spans="1:3" x14ac:dyDescent="0.25">
      <c r="A7027" s="1">
        <v>-0.79504764080047596</v>
      </c>
      <c r="B7027" s="1">
        <v>0.88157439231872503</v>
      </c>
      <c r="C7027" s="1">
        <v>1.88321661949157</v>
      </c>
    </row>
    <row r="7028" spans="1:3" x14ac:dyDescent="0.25">
      <c r="A7028" s="1">
        <v>-0.79808360338211004</v>
      </c>
      <c r="B7028" s="1">
        <v>0.88135385513305597</v>
      </c>
      <c r="C7028" s="1">
        <v>1.88841593265533</v>
      </c>
    </row>
    <row r="7029" spans="1:3" x14ac:dyDescent="0.25">
      <c r="A7029" s="1">
        <v>-0.80389511585235496</v>
      </c>
      <c r="B7029" s="1">
        <v>0.88191938400268499</v>
      </c>
      <c r="C7029" s="1">
        <v>1.8900620937347401</v>
      </c>
    </row>
    <row r="7030" spans="1:3" x14ac:dyDescent="0.25">
      <c r="A7030" s="1">
        <v>-0.80217039585113503</v>
      </c>
      <c r="B7030" s="1">
        <v>0.88190102577209395</v>
      </c>
      <c r="C7030" s="1">
        <v>1.8827422857284499</v>
      </c>
    </row>
    <row r="7031" spans="1:3" x14ac:dyDescent="0.25">
      <c r="A7031" s="1">
        <v>-0.80238074064254705</v>
      </c>
      <c r="B7031" s="1">
        <v>0.88168323040008501</v>
      </c>
      <c r="C7031" s="1">
        <v>1.8893804550170801</v>
      </c>
    </row>
    <row r="7032" spans="1:3" x14ac:dyDescent="0.25">
      <c r="A7032" s="1">
        <v>-0.796883225440979</v>
      </c>
      <c r="B7032" s="1">
        <v>0.88141500949859597</v>
      </c>
      <c r="C7032" s="1">
        <v>1.8799407482147199</v>
      </c>
    </row>
    <row r="7033" spans="1:3" x14ac:dyDescent="0.25">
      <c r="A7033" s="1">
        <v>-0.80006361007690396</v>
      </c>
      <c r="B7033" s="1">
        <v>0.88156592845916704</v>
      </c>
      <c r="C7033" s="1">
        <v>1.88150882720947</v>
      </c>
    </row>
    <row r="7034" spans="1:3" x14ac:dyDescent="0.25">
      <c r="A7034" s="1">
        <v>-0.79428958892822199</v>
      </c>
      <c r="B7034" s="1">
        <v>0.88228642940521196</v>
      </c>
      <c r="C7034" s="1">
        <v>1.8730833530426001</v>
      </c>
    </row>
    <row r="7035" spans="1:3" x14ac:dyDescent="0.25">
      <c r="A7035" s="1">
        <v>-0.79764878749847401</v>
      </c>
      <c r="B7035" s="1">
        <v>0.88172340393066395</v>
      </c>
      <c r="C7035" s="1">
        <v>1.8929024934768599</v>
      </c>
    </row>
    <row r="7036" spans="1:3" x14ac:dyDescent="0.25">
      <c r="A7036" s="1">
        <v>-0.79980295896530096</v>
      </c>
      <c r="B7036" s="1">
        <v>0.88166451454162498</v>
      </c>
      <c r="C7036" s="1">
        <v>1.88920474052429</v>
      </c>
    </row>
    <row r="7037" spans="1:3" x14ac:dyDescent="0.25">
      <c r="A7037" s="1">
        <v>-0.79280740022659302</v>
      </c>
      <c r="B7037" s="1">
        <v>0.88136315345764105</v>
      </c>
      <c r="C7037" s="1">
        <v>1.8864824771881099</v>
      </c>
    </row>
    <row r="7038" spans="1:3" x14ac:dyDescent="0.25">
      <c r="A7038" s="1">
        <v>-0.804007828235626</v>
      </c>
      <c r="B7038" s="1">
        <v>0.88197803497314398</v>
      </c>
      <c r="C7038" s="1">
        <v>1.88661789894104</v>
      </c>
    </row>
    <row r="7039" spans="1:3" x14ac:dyDescent="0.25">
      <c r="A7039" s="1">
        <v>-0.78671133518218905</v>
      </c>
      <c r="B7039" s="1">
        <v>0.88169264793395896</v>
      </c>
      <c r="C7039" s="1">
        <v>1.8894734382629299</v>
      </c>
    </row>
    <row r="7040" spans="1:3" x14ac:dyDescent="0.25">
      <c r="A7040" s="1">
        <v>-0.79865252971649103</v>
      </c>
      <c r="B7040" s="1">
        <v>0.88143181800842196</v>
      </c>
      <c r="C7040" s="1">
        <v>1.8851140737533501</v>
      </c>
    </row>
    <row r="7041" spans="1:3" x14ac:dyDescent="0.25">
      <c r="A7041" s="1">
        <v>-0.80345201492309504</v>
      </c>
      <c r="B7041" s="1">
        <v>0.88174116611480702</v>
      </c>
      <c r="C7041" s="1">
        <v>1.8846019506454399</v>
      </c>
    </row>
    <row r="7042" spans="1:3" x14ac:dyDescent="0.25">
      <c r="A7042" s="1">
        <v>-0.79727196693420399</v>
      </c>
      <c r="B7042" s="1">
        <v>0.88128173351287797</v>
      </c>
      <c r="C7042" s="1">
        <v>1.8849401473998999</v>
      </c>
    </row>
    <row r="7043" spans="1:3" x14ac:dyDescent="0.25">
      <c r="A7043" s="1">
        <v>-0.78786587715148904</v>
      </c>
      <c r="B7043" s="1">
        <v>0.88167834281921298</v>
      </c>
      <c r="C7043" s="1">
        <v>1.8848059177398599</v>
      </c>
    </row>
    <row r="7044" spans="1:3" x14ac:dyDescent="0.25">
      <c r="A7044" s="1">
        <v>-0.79496246576309204</v>
      </c>
      <c r="B7044" s="1">
        <v>0.88149535655975297</v>
      </c>
      <c r="C7044" s="1">
        <v>1.88247895240783</v>
      </c>
    </row>
    <row r="7045" spans="1:3" x14ac:dyDescent="0.25">
      <c r="A7045" s="1">
        <v>-0.79458284378051702</v>
      </c>
      <c r="B7045" s="1">
        <v>0.88206100463867099</v>
      </c>
      <c r="C7045" s="1">
        <v>1.8824447393417301</v>
      </c>
    </row>
    <row r="7046" spans="1:3" x14ac:dyDescent="0.25">
      <c r="A7046" s="1">
        <v>-0.80851930379867498</v>
      </c>
      <c r="B7046" s="1">
        <v>0.88140177726745605</v>
      </c>
      <c r="C7046" s="1">
        <v>1.8847745656967101</v>
      </c>
    </row>
    <row r="7047" spans="1:3" x14ac:dyDescent="0.25">
      <c r="A7047" s="1">
        <v>-0.79158747196197499</v>
      </c>
      <c r="B7047" s="1">
        <v>0.88168847560882502</v>
      </c>
      <c r="C7047" s="1">
        <v>1.8845465183257999</v>
      </c>
    </row>
    <row r="7048" spans="1:3" x14ac:dyDescent="0.25">
      <c r="A7048" s="1">
        <v>-0.80018961429595903</v>
      </c>
      <c r="B7048" s="1">
        <v>0.88162672519683805</v>
      </c>
      <c r="C7048" s="1">
        <v>1.88805627822875</v>
      </c>
    </row>
    <row r="7049" spans="1:3" x14ac:dyDescent="0.25">
      <c r="A7049" s="1">
        <v>-0.79343599081039395</v>
      </c>
      <c r="B7049" s="1">
        <v>0.88181638717651301</v>
      </c>
      <c r="C7049" s="1">
        <v>1.89082384109497</v>
      </c>
    </row>
    <row r="7050" spans="1:3" x14ac:dyDescent="0.25">
      <c r="A7050" s="1">
        <v>-0.80195510387420599</v>
      </c>
      <c r="B7050" s="1">
        <v>0.88169324398040705</v>
      </c>
      <c r="C7050" s="1">
        <v>1.8863101005554099</v>
      </c>
    </row>
    <row r="7051" spans="1:3" x14ac:dyDescent="0.25">
      <c r="A7051" s="1">
        <v>-0.79134416580200095</v>
      </c>
      <c r="B7051" s="1">
        <v>0.88156783580779996</v>
      </c>
      <c r="C7051" s="1">
        <v>1.8836685419082599</v>
      </c>
    </row>
    <row r="7052" spans="1:3" x14ac:dyDescent="0.25">
      <c r="A7052" s="1">
        <v>-0.80146169662475497</v>
      </c>
      <c r="B7052" s="1">
        <v>0.88133311271667403</v>
      </c>
      <c r="C7052" s="1">
        <v>1.88519871234893</v>
      </c>
    </row>
    <row r="7053" spans="1:3" x14ac:dyDescent="0.25">
      <c r="A7053" s="1">
        <v>-0.79771471023559504</v>
      </c>
      <c r="B7053" s="1">
        <v>0.88202619552612305</v>
      </c>
      <c r="C7053" s="1">
        <v>1.8915867805480899</v>
      </c>
    </row>
    <row r="7054" spans="1:3" x14ac:dyDescent="0.25">
      <c r="A7054" s="1">
        <v>-0.79052656888961703</v>
      </c>
      <c r="B7054" s="1">
        <v>0.88190710544586104</v>
      </c>
      <c r="C7054" s="1">
        <v>1.88821065425872</v>
      </c>
    </row>
    <row r="7055" spans="1:3" x14ac:dyDescent="0.25">
      <c r="A7055" s="1">
        <v>-0.79251950979232699</v>
      </c>
      <c r="B7055" s="1">
        <v>0.88145685195922796</v>
      </c>
      <c r="C7055" s="1">
        <v>1.8880369663238501</v>
      </c>
    </row>
    <row r="7056" spans="1:3" x14ac:dyDescent="0.25">
      <c r="A7056" s="1">
        <v>-0.80840742588043202</v>
      </c>
      <c r="B7056" s="1">
        <v>0.88186001777648904</v>
      </c>
      <c r="C7056" s="1">
        <v>1.8883904218673699</v>
      </c>
    </row>
    <row r="7057" spans="1:3" x14ac:dyDescent="0.25">
      <c r="A7057" s="1">
        <v>-0.14274224638938901</v>
      </c>
      <c r="B7057" s="1">
        <v>0.87847256660461404</v>
      </c>
      <c r="C7057" s="1">
        <v>1.91552829742431</v>
      </c>
    </row>
    <row r="7058" spans="1:3" x14ac:dyDescent="0.25">
      <c r="A7058" s="1">
        <v>-0.14067599177360501</v>
      </c>
      <c r="B7058" s="1">
        <v>0.87810230255126898</v>
      </c>
      <c r="C7058" s="1">
        <v>1.9191808700561499</v>
      </c>
    </row>
    <row r="7059" spans="1:3" x14ac:dyDescent="0.25">
      <c r="A7059" s="1">
        <v>-0.13265061378479001</v>
      </c>
      <c r="B7059" s="1">
        <v>0.87818288803100497</v>
      </c>
      <c r="C7059" s="1">
        <v>1.9185057878494201</v>
      </c>
    </row>
    <row r="7060" spans="1:3" x14ac:dyDescent="0.25">
      <c r="A7060" s="1">
        <v>-0.14205071330070401</v>
      </c>
      <c r="B7060" s="1">
        <v>0.87824475765228205</v>
      </c>
      <c r="C7060" s="1">
        <v>1.92433357238769</v>
      </c>
    </row>
    <row r="7061" spans="1:3" x14ac:dyDescent="0.25">
      <c r="A7061" s="1">
        <v>-0.13773795962333599</v>
      </c>
      <c r="B7061" s="1">
        <v>0.87830233573913497</v>
      </c>
      <c r="C7061" s="1">
        <v>1.91431760787963</v>
      </c>
    </row>
    <row r="7062" spans="1:3" x14ac:dyDescent="0.25">
      <c r="A7062" s="1">
        <v>-0.135135948657989</v>
      </c>
      <c r="B7062" s="1">
        <v>0.87767779827117898</v>
      </c>
      <c r="C7062" s="1">
        <v>1.9267019033432</v>
      </c>
    </row>
    <row r="7063" spans="1:3" x14ac:dyDescent="0.25">
      <c r="A7063" s="1">
        <v>-0.13240993022918701</v>
      </c>
      <c r="B7063" s="1">
        <v>0.87874782085418701</v>
      </c>
      <c r="C7063" s="1">
        <v>1.9098103046417201</v>
      </c>
    </row>
    <row r="7064" spans="1:3" x14ac:dyDescent="0.25">
      <c r="A7064" s="1">
        <v>-0.14666423201560899</v>
      </c>
      <c r="B7064" s="1">
        <v>0.87806618213653498</v>
      </c>
      <c r="C7064" s="1">
        <v>1.9160851240157999</v>
      </c>
    </row>
    <row r="7065" spans="1:3" x14ac:dyDescent="0.25">
      <c r="A7065" s="1">
        <v>-0.14270879328250799</v>
      </c>
      <c r="B7065" s="1">
        <v>0.87836050987243597</v>
      </c>
      <c r="C7065" s="1">
        <v>1.9133433103561399</v>
      </c>
    </row>
    <row r="7066" spans="1:3" x14ac:dyDescent="0.25">
      <c r="A7066" s="1">
        <v>-0.15003041923046101</v>
      </c>
      <c r="B7066" s="1">
        <v>0.87776696681976296</v>
      </c>
      <c r="C7066" s="1">
        <v>1.9205956459045399</v>
      </c>
    </row>
    <row r="7067" spans="1:3" x14ac:dyDescent="0.25">
      <c r="A7067" s="1">
        <v>-0.14242950081825201</v>
      </c>
      <c r="B7067" s="1">
        <v>0.87813615798950095</v>
      </c>
      <c r="C7067" s="1">
        <v>1.91600561141967</v>
      </c>
    </row>
    <row r="7068" spans="1:3" x14ac:dyDescent="0.25">
      <c r="A7068" s="1">
        <v>-0.14446660876274101</v>
      </c>
      <c r="B7068" s="1">
        <v>0.877335906028747</v>
      </c>
      <c r="C7068" s="1">
        <v>1.91577792167663</v>
      </c>
    </row>
    <row r="7069" spans="1:3" x14ac:dyDescent="0.25">
      <c r="A7069" s="1">
        <v>-0.140788048505783</v>
      </c>
      <c r="B7069" s="1">
        <v>0.87864792346954301</v>
      </c>
      <c r="C7069" s="1">
        <v>1.9095230102539</v>
      </c>
    </row>
    <row r="7070" spans="1:3" x14ac:dyDescent="0.25">
      <c r="A7070" s="1">
        <v>-0.14856822788715299</v>
      </c>
      <c r="B7070" s="1">
        <v>0.87766540050506503</v>
      </c>
      <c r="C7070" s="1">
        <v>1.9159297943115201</v>
      </c>
    </row>
    <row r="7071" spans="1:3" x14ac:dyDescent="0.25">
      <c r="A7071" s="1">
        <v>-0.14198957383632599</v>
      </c>
      <c r="B7071" s="1">
        <v>0.87780392169952304</v>
      </c>
      <c r="C7071" s="1">
        <v>1.9105467796325599</v>
      </c>
    </row>
    <row r="7072" spans="1:3" x14ac:dyDescent="0.25">
      <c r="A7072" s="1">
        <v>-0.14560331404209101</v>
      </c>
      <c r="B7072" s="1">
        <v>0.87713348865509</v>
      </c>
      <c r="C7072" s="1">
        <v>1.9167460203170701</v>
      </c>
    </row>
    <row r="7073" spans="1:3" x14ac:dyDescent="0.25">
      <c r="A7073" s="1">
        <v>-0.13791832327842701</v>
      </c>
      <c r="B7073" s="1">
        <v>0.87767004966735795</v>
      </c>
      <c r="C7073" s="1">
        <v>1.9101924896240201</v>
      </c>
    </row>
    <row r="7074" spans="1:3" x14ac:dyDescent="0.25">
      <c r="A7074" s="1">
        <v>-0.14142733812332101</v>
      </c>
      <c r="B7074" s="1">
        <v>0.87786746025085405</v>
      </c>
      <c r="C7074" s="1">
        <v>1.9019660949707</v>
      </c>
    </row>
    <row r="7075" spans="1:3" x14ac:dyDescent="0.25">
      <c r="A7075" s="1">
        <v>-0.15136845409870101</v>
      </c>
      <c r="B7075" s="1">
        <v>0.87761175632476796</v>
      </c>
      <c r="C7075" s="1">
        <v>1.90245449542999</v>
      </c>
    </row>
    <row r="7076" spans="1:3" x14ac:dyDescent="0.25">
      <c r="A7076" s="1">
        <v>-0.15753337740898099</v>
      </c>
      <c r="B7076" s="1">
        <v>0.87706172466277998</v>
      </c>
      <c r="C7076" s="1">
        <v>1.91166102886199</v>
      </c>
    </row>
    <row r="7077" spans="1:3" x14ac:dyDescent="0.25">
      <c r="A7077" s="1">
        <v>-0.16440837085247001</v>
      </c>
      <c r="B7077" s="1">
        <v>0.87692654132842995</v>
      </c>
      <c r="C7077" s="1">
        <v>1.9157674312591499</v>
      </c>
    </row>
    <row r="7078" spans="1:3" x14ac:dyDescent="0.25">
      <c r="A7078" s="1">
        <v>-0.16226452589035001</v>
      </c>
      <c r="B7078" s="1">
        <v>0.87723290920257502</v>
      </c>
      <c r="C7078" s="1">
        <v>1.9092977046966499</v>
      </c>
    </row>
    <row r="7079" spans="1:3" x14ac:dyDescent="0.25">
      <c r="A7079" s="1">
        <v>-0.163746893405914</v>
      </c>
      <c r="B7079" s="1">
        <v>0.87710595130920399</v>
      </c>
      <c r="C7079" s="1">
        <v>1.92616486549377</v>
      </c>
    </row>
    <row r="7080" spans="1:3" x14ac:dyDescent="0.25">
      <c r="A7080" s="1">
        <v>-0.16351777315139701</v>
      </c>
      <c r="B7080" s="1">
        <v>0.87698769569396895</v>
      </c>
      <c r="C7080" s="1">
        <v>1.9160627126693699</v>
      </c>
    </row>
    <row r="7081" spans="1:3" x14ac:dyDescent="0.25">
      <c r="A7081" s="1">
        <v>-0.16053473949432301</v>
      </c>
      <c r="B7081" s="1">
        <v>0.87672209739685003</v>
      </c>
      <c r="C7081" s="1">
        <v>1.91015124320983</v>
      </c>
    </row>
    <row r="7082" spans="1:3" x14ac:dyDescent="0.25">
      <c r="A7082" s="1">
        <v>-0.155975267291069</v>
      </c>
      <c r="B7082" s="1">
        <v>0.87735879421234098</v>
      </c>
      <c r="C7082" s="1">
        <v>1.9091047048568699</v>
      </c>
    </row>
    <row r="7083" spans="1:3" x14ac:dyDescent="0.25">
      <c r="A7083" s="1">
        <v>-0.15230044722557001</v>
      </c>
      <c r="B7083" s="1">
        <v>0.87720358371734597</v>
      </c>
      <c r="C7083" s="1">
        <v>1.90704989433288</v>
      </c>
    </row>
    <row r="7084" spans="1:3" x14ac:dyDescent="0.25">
      <c r="A7084" s="1">
        <v>-0.168882817029953</v>
      </c>
      <c r="B7084" s="1">
        <v>0.87755322456359797</v>
      </c>
      <c r="C7084" s="1">
        <v>1.90416300296783</v>
      </c>
    </row>
    <row r="7085" spans="1:3" x14ac:dyDescent="0.25">
      <c r="A7085" s="1">
        <v>-0.15788225829601199</v>
      </c>
      <c r="B7085" s="1">
        <v>0.87635993957519498</v>
      </c>
      <c r="C7085" s="1">
        <v>1.9036052227020199</v>
      </c>
    </row>
    <row r="7086" spans="1:3" x14ac:dyDescent="0.25">
      <c r="A7086" s="1">
        <v>-0.16106571257114399</v>
      </c>
      <c r="B7086" s="1">
        <v>0.87704014778137196</v>
      </c>
      <c r="C7086" s="1">
        <v>1.9021955728530799</v>
      </c>
    </row>
    <row r="7087" spans="1:3" x14ac:dyDescent="0.25">
      <c r="A7087" s="1">
        <v>-0.16105780005455</v>
      </c>
      <c r="B7087" s="1">
        <v>0.87721264362335205</v>
      </c>
      <c r="C7087" s="1">
        <v>1.9014242887496899</v>
      </c>
    </row>
    <row r="7088" spans="1:3" x14ac:dyDescent="0.25">
      <c r="A7088" s="1">
        <v>-0.16678638756275099</v>
      </c>
      <c r="B7088" s="1">
        <v>0.87722170352935702</v>
      </c>
      <c r="C7088" s="1">
        <v>1.9104523658752399</v>
      </c>
    </row>
    <row r="7089" spans="1:3" x14ac:dyDescent="0.25">
      <c r="A7089" s="1">
        <v>-0.16822782158851601</v>
      </c>
      <c r="B7089" s="1">
        <v>0.87737345695495605</v>
      </c>
      <c r="C7089" s="1">
        <v>1.9104634523391699</v>
      </c>
    </row>
    <row r="7090" spans="1:3" x14ac:dyDescent="0.25">
      <c r="A7090" s="1">
        <v>-0.16046991944312999</v>
      </c>
      <c r="B7090" s="1">
        <v>0.87788879871368397</v>
      </c>
      <c r="C7090" s="1">
        <v>1.9120243787765501</v>
      </c>
    </row>
    <row r="7091" spans="1:3" x14ac:dyDescent="0.25">
      <c r="A7091" s="1">
        <v>-0.16545070707798001</v>
      </c>
      <c r="B7091" s="1">
        <v>0.87774515151977495</v>
      </c>
      <c r="C7091" s="1">
        <v>1.9146815538406301</v>
      </c>
    </row>
    <row r="7092" spans="1:3" x14ac:dyDescent="0.25">
      <c r="A7092" s="1">
        <v>-0.180149555206298</v>
      </c>
      <c r="B7092" s="1">
        <v>0.87884175777435303</v>
      </c>
      <c r="C7092" s="1">
        <v>1.90294885635375</v>
      </c>
    </row>
    <row r="7093" spans="1:3" x14ac:dyDescent="0.25">
      <c r="A7093" s="1">
        <v>-0.16345442831516199</v>
      </c>
      <c r="B7093" s="1">
        <v>0.87854337692260698</v>
      </c>
      <c r="C7093" s="1">
        <v>1.90106809139251</v>
      </c>
    </row>
    <row r="7094" spans="1:3" x14ac:dyDescent="0.25">
      <c r="A7094" s="1">
        <v>-0.16167077422142001</v>
      </c>
      <c r="B7094" s="1">
        <v>0.87826383113860995</v>
      </c>
      <c r="C7094" s="1">
        <v>1.9025644063949501</v>
      </c>
    </row>
    <row r="7095" spans="1:3" x14ac:dyDescent="0.25">
      <c r="A7095" s="1">
        <v>-0.16359752416610701</v>
      </c>
      <c r="B7095" s="1">
        <v>0.87814319133758501</v>
      </c>
      <c r="C7095" s="1">
        <v>1.9004606008529601</v>
      </c>
    </row>
    <row r="7096" spans="1:3" x14ac:dyDescent="0.25">
      <c r="A7096" s="1">
        <v>-0.17202258110046301</v>
      </c>
      <c r="B7096" s="1">
        <v>0.87876439094543402</v>
      </c>
      <c r="C7096" s="1">
        <v>1.9068962335586499</v>
      </c>
    </row>
    <row r="7097" spans="1:3" x14ac:dyDescent="0.25">
      <c r="A7097" s="1">
        <v>-0.170050308108329</v>
      </c>
      <c r="B7097" s="1">
        <v>0.87867105007171598</v>
      </c>
      <c r="C7097" s="1">
        <v>1.90105092525482</v>
      </c>
    </row>
    <row r="7098" spans="1:3" x14ac:dyDescent="0.25">
      <c r="A7098" s="1">
        <v>-0.164686843752861</v>
      </c>
      <c r="B7098" s="1">
        <v>0.878867387771606</v>
      </c>
      <c r="C7098" s="1">
        <v>1.9028137922286901</v>
      </c>
    </row>
    <row r="7099" spans="1:3" x14ac:dyDescent="0.25">
      <c r="A7099" s="1">
        <v>-0.174047246575355</v>
      </c>
      <c r="B7099" s="1">
        <v>0.87880432605743397</v>
      </c>
      <c r="C7099" s="1">
        <v>1.9037227630615201</v>
      </c>
    </row>
    <row r="7100" spans="1:3" x14ac:dyDescent="0.25">
      <c r="A7100" s="1">
        <v>-0.183585405349731</v>
      </c>
      <c r="B7100" s="1">
        <v>0.87873077392578103</v>
      </c>
      <c r="C7100" s="1">
        <v>1.9091006517410201</v>
      </c>
    </row>
    <row r="7101" spans="1:3" x14ac:dyDescent="0.25">
      <c r="A7101" s="1">
        <v>-0.181008711457252</v>
      </c>
      <c r="B7101" s="1">
        <v>0.87846386432647705</v>
      </c>
      <c r="C7101" s="1">
        <v>1.90376353263854</v>
      </c>
    </row>
    <row r="7102" spans="1:3" x14ac:dyDescent="0.25">
      <c r="A7102" s="1">
        <v>-0.17192322015762301</v>
      </c>
      <c r="B7102" s="1">
        <v>0.87833309173583896</v>
      </c>
      <c r="C7102" s="1">
        <v>1.9017800092697099</v>
      </c>
    </row>
    <row r="7103" spans="1:3" x14ac:dyDescent="0.25">
      <c r="A7103" s="1">
        <v>-0.17935357987880701</v>
      </c>
      <c r="B7103" s="1">
        <v>0.87830996513366599</v>
      </c>
      <c r="C7103" s="1">
        <v>1.89818692207336</v>
      </c>
    </row>
    <row r="7104" spans="1:3" x14ac:dyDescent="0.25">
      <c r="A7104" s="1">
        <v>-0.183239966630935</v>
      </c>
      <c r="B7104" s="1">
        <v>0.87808430194854703</v>
      </c>
      <c r="C7104" s="1">
        <v>1.8947128057479801</v>
      </c>
    </row>
    <row r="7105" spans="1:3" x14ac:dyDescent="0.25">
      <c r="A7105" s="1">
        <v>-0.19152283668518</v>
      </c>
      <c r="B7105" s="1">
        <v>0.87771070003509499</v>
      </c>
      <c r="C7105" s="1">
        <v>1.8950011730194001</v>
      </c>
    </row>
    <row r="7106" spans="1:3" x14ac:dyDescent="0.25">
      <c r="A7106" s="1">
        <v>-0.19139282405376401</v>
      </c>
      <c r="B7106" s="1">
        <v>0.87904417514801003</v>
      </c>
      <c r="C7106" s="1">
        <v>1.8873639106750399</v>
      </c>
    </row>
    <row r="7107" spans="1:3" x14ac:dyDescent="0.25">
      <c r="A7107" s="1">
        <v>-0.200277954339981</v>
      </c>
      <c r="B7107" s="1">
        <v>0.87879323959350497</v>
      </c>
      <c r="C7107" s="1">
        <v>1.89332056045532</v>
      </c>
    </row>
    <row r="7108" spans="1:3" x14ac:dyDescent="0.25">
      <c r="A7108" s="1">
        <v>-0.186473578214645</v>
      </c>
      <c r="B7108" s="1">
        <v>0.87889361381530695</v>
      </c>
      <c r="C7108" s="1">
        <v>1.89657855033874</v>
      </c>
    </row>
    <row r="7109" spans="1:3" x14ac:dyDescent="0.25">
      <c r="A7109" s="1">
        <v>-0.19565878808498299</v>
      </c>
      <c r="B7109" s="1">
        <v>0.87961733341216997</v>
      </c>
      <c r="C7109" s="1">
        <v>1.90244925022125</v>
      </c>
    </row>
    <row r="7110" spans="1:3" x14ac:dyDescent="0.25">
      <c r="A7110" s="1">
        <v>-0.185723662376403</v>
      </c>
      <c r="B7110" s="1">
        <v>0.879510998725891</v>
      </c>
      <c r="C7110" s="1">
        <v>1.88888764381408</v>
      </c>
    </row>
    <row r="7111" spans="1:3" x14ac:dyDescent="0.25">
      <c r="A7111" s="1">
        <v>-0.19364501535892401</v>
      </c>
      <c r="B7111" s="1">
        <v>0.87936842441558805</v>
      </c>
      <c r="C7111" s="1">
        <v>1.8876537084579399</v>
      </c>
    </row>
    <row r="7112" spans="1:3" x14ac:dyDescent="0.25">
      <c r="A7112" s="1">
        <v>-0.19061502814292899</v>
      </c>
      <c r="B7112" s="1">
        <v>0.87900257110595703</v>
      </c>
      <c r="C7112" s="1">
        <v>1.89970266819</v>
      </c>
    </row>
    <row r="7113" spans="1:3" x14ac:dyDescent="0.25">
      <c r="A7113" s="1">
        <v>-0.21144136786460799</v>
      </c>
      <c r="B7113" s="1">
        <v>0.87932610511779696</v>
      </c>
      <c r="C7113" s="1">
        <v>1.9022810459136901</v>
      </c>
    </row>
    <row r="7114" spans="1:3" x14ac:dyDescent="0.25">
      <c r="A7114" s="1">
        <v>-0.186956971883773</v>
      </c>
      <c r="B7114" s="1">
        <v>0.87926220893859797</v>
      </c>
      <c r="C7114" s="1">
        <v>1.90481376647949</v>
      </c>
    </row>
    <row r="7115" spans="1:3" x14ac:dyDescent="0.25">
      <c r="A7115" s="1">
        <v>-0.20478343963623</v>
      </c>
      <c r="B7115" s="1">
        <v>0.87862813472747803</v>
      </c>
      <c r="C7115" s="1">
        <v>1.89872598648071</v>
      </c>
    </row>
    <row r="7116" spans="1:3" x14ac:dyDescent="0.25">
      <c r="A7116" s="1">
        <v>-0.20110791921615601</v>
      </c>
      <c r="B7116" s="1">
        <v>0.87863218784332198</v>
      </c>
      <c r="C7116" s="1">
        <v>1.9043678045272801</v>
      </c>
    </row>
    <row r="7117" spans="1:3" x14ac:dyDescent="0.25">
      <c r="A7117" s="1">
        <v>-0.224282622337341</v>
      </c>
      <c r="B7117" s="1">
        <v>0.87892973423004095</v>
      </c>
      <c r="C7117" s="1">
        <v>1.8932313919067301</v>
      </c>
    </row>
    <row r="7118" spans="1:3" x14ac:dyDescent="0.25">
      <c r="A7118" s="1">
        <v>-0.206284269690513</v>
      </c>
      <c r="B7118" s="1">
        <v>0.87872469425201405</v>
      </c>
      <c r="C7118" s="1">
        <v>1.9042271375656099</v>
      </c>
    </row>
    <row r="7119" spans="1:3" x14ac:dyDescent="0.25">
      <c r="A7119" s="1">
        <v>-0.21447569131851099</v>
      </c>
      <c r="B7119" s="1">
        <v>0.87881040573120095</v>
      </c>
      <c r="C7119" s="1">
        <v>1.9021753072738601</v>
      </c>
    </row>
    <row r="7120" spans="1:3" x14ac:dyDescent="0.25">
      <c r="A7120" s="1">
        <v>-0.19158491492271401</v>
      </c>
      <c r="B7120" s="1">
        <v>0.87866008281707697</v>
      </c>
      <c r="C7120" s="1">
        <v>1.88360548019409</v>
      </c>
    </row>
    <row r="7121" spans="1:3" x14ac:dyDescent="0.25">
      <c r="A7121" s="1">
        <v>-0.22468988597393</v>
      </c>
      <c r="B7121" s="1">
        <v>0.87841331958770696</v>
      </c>
      <c r="C7121" s="1">
        <v>1.9024641513824401</v>
      </c>
    </row>
    <row r="7122" spans="1:3" x14ac:dyDescent="0.25">
      <c r="A7122" s="1">
        <v>-0.19315356016158999</v>
      </c>
      <c r="B7122" s="1">
        <v>0.87860870361328103</v>
      </c>
      <c r="C7122" s="1">
        <v>1.8898940086364699</v>
      </c>
    </row>
    <row r="7123" spans="1:3" x14ac:dyDescent="0.25">
      <c r="A7123" s="1">
        <v>-0.204659789800643</v>
      </c>
      <c r="B7123" s="1">
        <v>0.87831068038940396</v>
      </c>
      <c r="C7123" s="1">
        <v>1.8962538242339999</v>
      </c>
    </row>
    <row r="7124" spans="1:3" x14ac:dyDescent="0.25">
      <c r="A7124" s="1">
        <v>-0.202586859464645</v>
      </c>
      <c r="B7124" s="1">
        <v>0.87914860248565596</v>
      </c>
      <c r="C7124" s="1">
        <v>1.90224874019622</v>
      </c>
    </row>
    <row r="7125" spans="1:3" x14ac:dyDescent="0.25">
      <c r="A7125" s="1">
        <v>-0.21186578273773099</v>
      </c>
      <c r="B7125" s="1">
        <v>0.87864673137664695</v>
      </c>
      <c r="C7125" s="1">
        <v>1.8930537700653001</v>
      </c>
    </row>
    <row r="7126" spans="1:3" x14ac:dyDescent="0.25">
      <c r="A7126" s="1">
        <v>-0.20936827361583699</v>
      </c>
      <c r="B7126" s="1">
        <v>0.87901604175567605</v>
      </c>
      <c r="C7126" s="1">
        <v>1.9050445556640601</v>
      </c>
    </row>
    <row r="7127" spans="1:3" x14ac:dyDescent="0.25">
      <c r="A7127" s="1">
        <v>-0.21306426823139099</v>
      </c>
      <c r="B7127" s="1">
        <v>0.87824070453643699</v>
      </c>
      <c r="C7127" s="1">
        <v>1.90513467788696</v>
      </c>
    </row>
    <row r="7128" spans="1:3" x14ac:dyDescent="0.25">
      <c r="A7128" s="1">
        <v>-0.20676314830779999</v>
      </c>
      <c r="B7128" s="1">
        <v>0.87885367870330799</v>
      </c>
      <c r="C7128" s="1">
        <v>1.90077435970306</v>
      </c>
    </row>
    <row r="7129" spans="1:3" x14ac:dyDescent="0.25">
      <c r="A7129" s="1">
        <v>-0.216310650110244</v>
      </c>
      <c r="B7129" s="1">
        <v>0.87864339351653997</v>
      </c>
      <c r="C7129" s="1">
        <v>1.89939820766448</v>
      </c>
    </row>
    <row r="7130" spans="1:3" x14ac:dyDescent="0.25">
      <c r="A7130" s="1">
        <v>-0.21187494695186601</v>
      </c>
      <c r="B7130" s="1">
        <v>0.87941932678222601</v>
      </c>
      <c r="C7130" s="1">
        <v>1.9057855606079099</v>
      </c>
    </row>
    <row r="7131" spans="1:3" x14ac:dyDescent="0.25">
      <c r="A7131" s="1">
        <v>-0.23339119553565901</v>
      </c>
      <c r="B7131" s="1">
        <v>0.87898552417755105</v>
      </c>
      <c r="C7131" s="1">
        <v>1.9079618453979399</v>
      </c>
    </row>
    <row r="7132" spans="1:3" x14ac:dyDescent="0.25">
      <c r="A7132" s="1">
        <v>-0.23202838003635401</v>
      </c>
      <c r="B7132" s="1">
        <v>0.878664970397949</v>
      </c>
      <c r="C7132" s="1">
        <v>1.9122116565704299</v>
      </c>
    </row>
    <row r="7133" spans="1:3" x14ac:dyDescent="0.25">
      <c r="A7133" s="1">
        <v>-0.22958117723464899</v>
      </c>
      <c r="B7133" s="1">
        <v>0.87871992588043202</v>
      </c>
      <c r="C7133" s="1">
        <v>1.90782523155212</v>
      </c>
    </row>
    <row r="7134" spans="1:3" x14ac:dyDescent="0.25">
      <c r="A7134" s="1">
        <v>-0.21645648777484799</v>
      </c>
      <c r="B7134" s="1">
        <v>0.879835724830627</v>
      </c>
      <c r="C7134" s="1">
        <v>1.8928253650665201</v>
      </c>
    </row>
    <row r="7135" spans="1:3" x14ac:dyDescent="0.25">
      <c r="A7135" s="1">
        <v>-0.21918174624442999</v>
      </c>
      <c r="B7135" s="1">
        <v>0.87945735454559304</v>
      </c>
      <c r="C7135" s="1">
        <v>1.9039782285690301</v>
      </c>
    </row>
    <row r="7136" spans="1:3" x14ac:dyDescent="0.25">
      <c r="A7136" s="1">
        <v>-0.22248059511184601</v>
      </c>
      <c r="B7136" s="1">
        <v>0.87984240055084195</v>
      </c>
      <c r="C7136" s="1">
        <v>1.91022253036499</v>
      </c>
    </row>
    <row r="7137" spans="1:3" x14ac:dyDescent="0.25">
      <c r="A7137" s="1">
        <v>-0.224730640649795</v>
      </c>
      <c r="B7137" s="1">
        <v>0.87938761711120605</v>
      </c>
      <c r="C7137" s="1">
        <v>1.9107029438018699</v>
      </c>
    </row>
    <row r="7138" spans="1:3" x14ac:dyDescent="0.25">
      <c r="A7138" s="1">
        <v>-0.241890743374824</v>
      </c>
      <c r="B7138" s="1">
        <v>0.87981784343719405</v>
      </c>
      <c r="C7138" s="1">
        <v>1.90259289741516</v>
      </c>
    </row>
    <row r="7139" spans="1:3" x14ac:dyDescent="0.25">
      <c r="A7139" s="1">
        <v>-0.238327637314796</v>
      </c>
      <c r="B7139" s="1">
        <v>0.87947058677673295</v>
      </c>
      <c r="C7139" s="1">
        <v>1.8892836570739699</v>
      </c>
    </row>
    <row r="7140" spans="1:3" x14ac:dyDescent="0.25">
      <c r="A7140" s="1">
        <v>-0.23913276195526101</v>
      </c>
      <c r="B7140" s="1">
        <v>0.87927877902984597</v>
      </c>
      <c r="C7140" s="1">
        <v>1.9116473197937001</v>
      </c>
    </row>
    <row r="7141" spans="1:3" x14ac:dyDescent="0.25">
      <c r="A7141" s="1">
        <v>-0.229076832532882</v>
      </c>
      <c r="B7141" s="1">
        <v>0.87945532798767001</v>
      </c>
      <c r="C7141" s="1">
        <v>1.9052218198776201</v>
      </c>
    </row>
    <row r="7142" spans="1:3" x14ac:dyDescent="0.25">
      <c r="A7142" s="1">
        <v>-0.22668533027172</v>
      </c>
      <c r="B7142" s="1">
        <v>0.87934958934783902</v>
      </c>
      <c r="C7142" s="1">
        <v>1.9200968742370601</v>
      </c>
    </row>
    <row r="7143" spans="1:3" x14ac:dyDescent="0.25">
      <c r="A7143" s="1">
        <v>-0.22883757948875399</v>
      </c>
      <c r="B7143" s="1">
        <v>0.87977528572082497</v>
      </c>
      <c r="C7143" s="1">
        <v>1.91734623908996</v>
      </c>
    </row>
    <row r="7144" spans="1:3" x14ac:dyDescent="0.25">
      <c r="A7144" s="1">
        <v>-0.23370033502578699</v>
      </c>
      <c r="B7144" s="1">
        <v>0.88084626197814897</v>
      </c>
      <c r="C7144" s="1">
        <v>1.9091826677322301</v>
      </c>
    </row>
    <row r="7145" spans="1:3" x14ac:dyDescent="0.25">
      <c r="A7145" s="1">
        <v>-0.23385509848594599</v>
      </c>
      <c r="B7145" s="1">
        <v>0.88065767288207997</v>
      </c>
      <c r="C7145" s="1">
        <v>1.9203137159347501</v>
      </c>
    </row>
    <row r="7146" spans="1:3" x14ac:dyDescent="0.25">
      <c r="A7146" s="1">
        <v>-0.244013607501983</v>
      </c>
      <c r="B7146" s="1">
        <v>0.88031852245330799</v>
      </c>
      <c r="C7146" s="1">
        <v>1.9211634397506701</v>
      </c>
    </row>
    <row r="7147" spans="1:3" x14ac:dyDescent="0.25">
      <c r="A7147" s="1">
        <v>-0.22990657389163899</v>
      </c>
      <c r="B7147" s="1">
        <v>0.88022899627685502</v>
      </c>
      <c r="C7147" s="1">
        <v>1.91991758346557</v>
      </c>
    </row>
    <row r="7148" spans="1:3" x14ac:dyDescent="0.25">
      <c r="A7148" s="1">
        <v>-0.253333449363708</v>
      </c>
      <c r="B7148" s="1">
        <v>0.88010001182556097</v>
      </c>
      <c r="C7148" s="1">
        <v>1.92250847816467</v>
      </c>
    </row>
    <row r="7149" spans="1:3" x14ac:dyDescent="0.25">
      <c r="A7149" s="1">
        <v>-0.23599760234355899</v>
      </c>
      <c r="B7149" s="1">
        <v>0.87999594211578303</v>
      </c>
      <c r="C7149" s="1">
        <v>1.9107705354690501</v>
      </c>
    </row>
    <row r="7150" spans="1:3" x14ac:dyDescent="0.25">
      <c r="A7150" s="1">
        <v>-0.24576620757579801</v>
      </c>
      <c r="B7150" s="1">
        <v>0.87970411777496305</v>
      </c>
      <c r="C7150" s="1">
        <v>1.9136316776275599</v>
      </c>
    </row>
    <row r="7151" spans="1:3" x14ac:dyDescent="0.25">
      <c r="A7151" s="1">
        <v>-0.23548653721809301</v>
      </c>
      <c r="B7151" s="1">
        <v>0.87973320484161299</v>
      </c>
      <c r="C7151" s="1">
        <v>1.91952168941497</v>
      </c>
    </row>
    <row r="7152" spans="1:3" x14ac:dyDescent="0.25">
      <c r="A7152" s="1">
        <v>-0.24900558590888899</v>
      </c>
      <c r="B7152" s="1">
        <v>0.87997186183929399</v>
      </c>
      <c r="C7152" s="1">
        <v>1.92389476299285</v>
      </c>
    </row>
    <row r="7153" spans="1:3" x14ac:dyDescent="0.25">
      <c r="A7153" s="1">
        <v>-0.22767058014869601</v>
      </c>
      <c r="B7153" s="1">
        <v>0.87953805923461903</v>
      </c>
      <c r="C7153" s="1">
        <v>1.93353402614593</v>
      </c>
    </row>
    <row r="7154" spans="1:3" x14ac:dyDescent="0.25">
      <c r="A7154" s="1">
        <v>-0.25024226307868902</v>
      </c>
      <c r="B7154" s="1">
        <v>0.87985289096832198</v>
      </c>
      <c r="C7154" s="1">
        <v>1.9188938140869101</v>
      </c>
    </row>
    <row r="7155" spans="1:3" x14ac:dyDescent="0.25">
      <c r="A7155" s="1">
        <v>-0.24701851606368999</v>
      </c>
      <c r="B7155" s="1">
        <v>0.87961030006408603</v>
      </c>
      <c r="C7155" s="1">
        <v>1.92807972431182</v>
      </c>
    </row>
    <row r="7156" spans="1:3" x14ac:dyDescent="0.25">
      <c r="A7156" s="1">
        <v>-0.24418957531452101</v>
      </c>
      <c r="B7156" s="1">
        <v>0.87965273857116599</v>
      </c>
      <c r="C7156" s="1">
        <v>1.9246182441711399</v>
      </c>
    </row>
    <row r="7157" spans="1:3" x14ac:dyDescent="0.25">
      <c r="A7157" s="1">
        <v>-0.24265551567077601</v>
      </c>
      <c r="B7157" s="1">
        <v>0.88000202178955</v>
      </c>
      <c r="C7157" s="1">
        <v>1.9242703914642301</v>
      </c>
    </row>
    <row r="7158" spans="1:3" x14ac:dyDescent="0.25">
      <c r="A7158" s="1">
        <v>-0.25753143429756098</v>
      </c>
      <c r="B7158" s="1">
        <v>0.87979483604431097</v>
      </c>
      <c r="C7158" s="1">
        <v>1.91903400421142</v>
      </c>
    </row>
    <row r="7159" spans="1:3" x14ac:dyDescent="0.25">
      <c r="A7159" s="1">
        <v>-0.23065610229969</v>
      </c>
      <c r="B7159" s="1">
        <v>0.879544377326965</v>
      </c>
      <c r="C7159" s="1">
        <v>1.92215287685394</v>
      </c>
    </row>
    <row r="7160" spans="1:3" x14ac:dyDescent="0.25">
      <c r="A7160" s="1">
        <v>-0.24559172987937899</v>
      </c>
      <c r="B7160" s="1">
        <v>0.87952268123626698</v>
      </c>
      <c r="C7160" s="1">
        <v>1.9268378019332799</v>
      </c>
    </row>
    <row r="7161" spans="1:3" x14ac:dyDescent="0.25">
      <c r="A7161" s="1">
        <v>-0.22948364913463501</v>
      </c>
      <c r="B7161" s="1">
        <v>0.87958204746246305</v>
      </c>
      <c r="C7161" s="1">
        <v>1.9204084873199401</v>
      </c>
    </row>
    <row r="7162" spans="1:3" x14ac:dyDescent="0.25">
      <c r="A7162" s="1">
        <v>-0.26406151056289601</v>
      </c>
      <c r="B7162" s="1">
        <v>0.87998092174529996</v>
      </c>
      <c r="C7162" s="1">
        <v>1.9121557474136299</v>
      </c>
    </row>
    <row r="7163" spans="1:3" x14ac:dyDescent="0.25">
      <c r="A7163" s="1">
        <v>-0.24423044919967599</v>
      </c>
      <c r="B7163" s="1">
        <v>0.88014757633209195</v>
      </c>
      <c r="C7163" s="1">
        <v>1.9253854751586901</v>
      </c>
    </row>
    <row r="7164" spans="1:3" x14ac:dyDescent="0.25">
      <c r="A7164" s="1">
        <v>-0.257521271705627</v>
      </c>
      <c r="B7164" s="1">
        <v>0.880995273590087</v>
      </c>
      <c r="C7164" s="1">
        <v>1.91408932209014</v>
      </c>
    </row>
    <row r="7165" spans="1:3" x14ac:dyDescent="0.25">
      <c r="A7165" s="1">
        <v>-0.24910578131675701</v>
      </c>
      <c r="B7165" s="1">
        <v>0.88021957874297996</v>
      </c>
      <c r="C7165" s="1">
        <v>1.91951084136962</v>
      </c>
    </row>
    <row r="7166" spans="1:3" x14ac:dyDescent="0.25">
      <c r="A7166" s="1">
        <v>-0.25490206480026201</v>
      </c>
      <c r="B7166" s="1">
        <v>0.88003218173980702</v>
      </c>
      <c r="C7166" s="1">
        <v>1.9166589975357</v>
      </c>
    </row>
    <row r="7167" spans="1:3" x14ac:dyDescent="0.25">
      <c r="A7167" s="1">
        <v>-0.238793939352035</v>
      </c>
      <c r="B7167" s="1">
        <v>0.87978410720825095</v>
      </c>
      <c r="C7167" s="1">
        <v>1.92878437042236</v>
      </c>
    </row>
    <row r="7168" spans="1:3" x14ac:dyDescent="0.25">
      <c r="A7168" s="1">
        <v>-0.26127013564109802</v>
      </c>
      <c r="B7168" s="1">
        <v>0.88028740882873502</v>
      </c>
      <c r="C7168" s="1">
        <v>1.9323980808257999</v>
      </c>
    </row>
    <row r="7169" spans="1:3" x14ac:dyDescent="0.25">
      <c r="A7169" s="1">
        <v>-0.250667124986648</v>
      </c>
      <c r="B7169" s="1">
        <v>0.88060569763183505</v>
      </c>
      <c r="C7169" s="1">
        <v>1.9378134012222199</v>
      </c>
    </row>
    <row r="7170" spans="1:3" x14ac:dyDescent="0.25">
      <c r="A7170" s="1">
        <v>-0.27791741490364003</v>
      </c>
      <c r="B7170" s="1">
        <v>0.88093066215515103</v>
      </c>
      <c r="C7170" s="1">
        <v>1.93333303928375</v>
      </c>
    </row>
    <row r="7171" spans="1:3" x14ac:dyDescent="0.25">
      <c r="A7171" s="1">
        <v>-0.26674962043762201</v>
      </c>
      <c r="B7171" s="1">
        <v>0.88114964962005604</v>
      </c>
      <c r="C7171" s="1">
        <v>1.94205009937286</v>
      </c>
    </row>
    <row r="7172" spans="1:3" x14ac:dyDescent="0.25">
      <c r="A7172" s="1">
        <v>-0.26954406499862599</v>
      </c>
      <c r="B7172" s="1">
        <v>0.88081073760986295</v>
      </c>
      <c r="C7172" s="1">
        <v>1.9260562658309901</v>
      </c>
    </row>
    <row r="7173" spans="1:3" x14ac:dyDescent="0.25">
      <c r="A7173" s="1">
        <v>-0.26758208870887701</v>
      </c>
      <c r="B7173" s="1">
        <v>0.88107609748840299</v>
      </c>
      <c r="C7173" s="1">
        <v>1.9450597763061499</v>
      </c>
    </row>
    <row r="7174" spans="1:3" x14ac:dyDescent="0.25">
      <c r="A7174" s="1">
        <v>-0.26170009374618503</v>
      </c>
      <c r="B7174" s="1">
        <v>0.88061702251434304</v>
      </c>
      <c r="C7174" s="1">
        <v>1.9341168403625399</v>
      </c>
    </row>
    <row r="7175" spans="1:3" x14ac:dyDescent="0.25">
      <c r="A7175" s="1">
        <v>-0.26665872335433899</v>
      </c>
      <c r="B7175" s="1">
        <v>0.88083255290985096</v>
      </c>
      <c r="C7175" s="1">
        <v>1.9452546834945601</v>
      </c>
    </row>
    <row r="7176" spans="1:3" x14ac:dyDescent="0.25">
      <c r="A7176" s="1">
        <v>-0.27935621142387301</v>
      </c>
      <c r="B7176" s="1">
        <v>0.88090980052947898</v>
      </c>
      <c r="C7176" s="1">
        <v>1.93682324886322</v>
      </c>
    </row>
    <row r="7177" spans="1:3" x14ac:dyDescent="0.25">
      <c r="A7177" s="1">
        <v>-0.27065041661262501</v>
      </c>
      <c r="B7177" s="1">
        <v>0.88140177726745605</v>
      </c>
      <c r="C7177" s="1">
        <v>1.94500792026519</v>
      </c>
    </row>
    <row r="7178" spans="1:3" x14ac:dyDescent="0.25">
      <c r="A7178" s="1">
        <v>-0.27681368589401201</v>
      </c>
      <c r="B7178" s="1">
        <v>0.88173472881317105</v>
      </c>
      <c r="C7178" s="1">
        <v>1.94076824188232</v>
      </c>
    </row>
    <row r="7179" spans="1:3" x14ac:dyDescent="0.25">
      <c r="A7179" s="1">
        <v>-0.26100379228591902</v>
      </c>
      <c r="B7179" s="1">
        <v>0.88213133811950595</v>
      </c>
      <c r="C7179" s="1">
        <v>1.9386843442916799</v>
      </c>
    </row>
    <row r="7180" spans="1:3" x14ac:dyDescent="0.25">
      <c r="A7180" s="1">
        <v>-0.25533682107925398</v>
      </c>
      <c r="B7180" s="1">
        <v>0.88206756114959695</v>
      </c>
      <c r="C7180" s="1">
        <v>1.9255063533782899</v>
      </c>
    </row>
    <row r="7181" spans="1:3" x14ac:dyDescent="0.25">
      <c r="A7181" s="1">
        <v>-0.27204605937004001</v>
      </c>
      <c r="B7181" s="1">
        <v>0.88171899318695002</v>
      </c>
      <c r="C7181" s="1">
        <v>1.9576985836028999</v>
      </c>
    </row>
    <row r="7182" spans="1:3" x14ac:dyDescent="0.25">
      <c r="A7182" s="1">
        <v>-0.27708053588867099</v>
      </c>
      <c r="B7182" s="1">
        <v>0.88136267662048295</v>
      </c>
      <c r="C7182" s="1">
        <v>1.9379301071166899</v>
      </c>
    </row>
    <row r="7183" spans="1:3" x14ac:dyDescent="0.25">
      <c r="A7183" s="1">
        <v>-0.28876936435699402</v>
      </c>
      <c r="B7183" s="1">
        <v>0.88099300861358598</v>
      </c>
      <c r="C7183" s="1">
        <v>1.94114506244659</v>
      </c>
    </row>
    <row r="7184" spans="1:3" x14ac:dyDescent="0.25">
      <c r="A7184" s="1">
        <v>-0.29222831130027699</v>
      </c>
      <c r="B7184" s="1">
        <v>0.881869316101074</v>
      </c>
      <c r="C7184" s="1">
        <v>1.93052458763122</v>
      </c>
    </row>
    <row r="7185" spans="1:3" x14ac:dyDescent="0.25">
      <c r="A7185" s="1">
        <v>-0.28795382380485501</v>
      </c>
      <c r="B7185" s="1">
        <v>0.88137221336364702</v>
      </c>
      <c r="C7185" s="1">
        <v>1.93263411521911</v>
      </c>
    </row>
    <row r="7186" spans="1:3" x14ac:dyDescent="0.25">
      <c r="A7186" s="1">
        <v>-0.28360044956207198</v>
      </c>
      <c r="B7186" s="1">
        <v>0.88104212284088101</v>
      </c>
      <c r="C7186" s="1">
        <v>1.9350883960723799</v>
      </c>
    </row>
    <row r="7187" spans="1:3" x14ac:dyDescent="0.25">
      <c r="A7187" s="1">
        <v>-0.283728837966918</v>
      </c>
      <c r="B7187" s="1">
        <v>0.87993896007537797</v>
      </c>
      <c r="C7187" s="1">
        <v>1.95511209964752</v>
      </c>
    </row>
    <row r="7188" spans="1:3" x14ac:dyDescent="0.25">
      <c r="A7188" s="1">
        <v>-0.27158766984939497</v>
      </c>
      <c r="B7188" s="1">
        <v>0.88006782531738204</v>
      </c>
      <c r="C7188" s="1">
        <v>1.96462297439575</v>
      </c>
    </row>
    <row r="7189" spans="1:3" x14ac:dyDescent="0.25">
      <c r="A7189" s="1">
        <v>-0.30489781498908902</v>
      </c>
      <c r="B7189" s="1">
        <v>0.88062715530395497</v>
      </c>
      <c r="C7189" s="1">
        <v>1.96813857555389</v>
      </c>
    </row>
    <row r="7190" spans="1:3" x14ac:dyDescent="0.25">
      <c r="A7190" s="1">
        <v>-0.29597258567809998</v>
      </c>
      <c r="B7190" s="1">
        <v>0.88163602352142301</v>
      </c>
      <c r="C7190" s="1">
        <v>1.95462977886199</v>
      </c>
    </row>
    <row r="7191" spans="1:3" x14ac:dyDescent="0.25">
      <c r="A7191" s="1">
        <v>-0.28560823202133101</v>
      </c>
      <c r="B7191" s="1">
        <v>0.880995392799377</v>
      </c>
      <c r="C7191" s="1">
        <v>1.9508194923400799</v>
      </c>
    </row>
    <row r="7192" spans="1:3" x14ac:dyDescent="0.25">
      <c r="A7192" s="1">
        <v>-0.28088670969009299</v>
      </c>
      <c r="B7192" s="1">
        <v>0.88162839412689198</v>
      </c>
      <c r="C7192" s="1">
        <v>1.9609400033950799</v>
      </c>
    </row>
    <row r="7193" spans="1:3" x14ac:dyDescent="0.25">
      <c r="A7193" s="1">
        <v>-0.30516955256461997</v>
      </c>
      <c r="B7193" s="1">
        <v>0.88107001781463601</v>
      </c>
      <c r="C7193" s="1">
        <v>1.9602425098419101</v>
      </c>
    </row>
    <row r="7194" spans="1:3" x14ac:dyDescent="0.25">
      <c r="A7194" s="1">
        <v>-0.28232139348983698</v>
      </c>
      <c r="B7194" s="1">
        <v>0.880529284477233</v>
      </c>
      <c r="C7194" s="1">
        <v>1.9753103256225499</v>
      </c>
    </row>
    <row r="7195" spans="1:3" x14ac:dyDescent="0.25">
      <c r="A7195" s="1">
        <v>-0.29529309272766102</v>
      </c>
      <c r="B7195" s="1">
        <v>0.87974536418914695</v>
      </c>
      <c r="C7195" s="1">
        <v>1.96992194652557</v>
      </c>
    </row>
    <row r="7196" spans="1:3" x14ac:dyDescent="0.25">
      <c r="A7196" s="1">
        <v>-0.30990928411483698</v>
      </c>
      <c r="B7196" s="1">
        <v>0.88028526306152299</v>
      </c>
      <c r="C7196" s="1">
        <v>1.9817855358123699</v>
      </c>
    </row>
    <row r="7197" spans="1:3" x14ac:dyDescent="0.25">
      <c r="A7197" s="1">
        <v>-0.31032171845436002</v>
      </c>
      <c r="B7197" s="1">
        <v>0.88023865222930897</v>
      </c>
      <c r="C7197" s="1">
        <v>1.9735625982284499</v>
      </c>
    </row>
    <row r="7198" spans="1:3" x14ac:dyDescent="0.25">
      <c r="A7198" s="1">
        <v>-0.28969150781631398</v>
      </c>
      <c r="B7198" s="1">
        <v>0.88094329833984297</v>
      </c>
      <c r="C7198" s="1">
        <v>1.96896088123321</v>
      </c>
    </row>
    <row r="7199" spans="1:3" x14ac:dyDescent="0.25">
      <c r="A7199" s="1">
        <v>-0.29047238826751698</v>
      </c>
      <c r="B7199" s="1">
        <v>0.87992465496063199</v>
      </c>
      <c r="C7199" s="1">
        <v>1.9639147520065301</v>
      </c>
    </row>
    <row r="7200" spans="1:3" x14ac:dyDescent="0.25">
      <c r="A7200" s="1">
        <v>-0.28818130493164001</v>
      </c>
      <c r="B7200" s="1">
        <v>0.87989330291748002</v>
      </c>
      <c r="C7200" s="1">
        <v>1.97553539276123</v>
      </c>
    </row>
    <row r="7201" spans="1:3" x14ac:dyDescent="0.25">
      <c r="A7201" s="1">
        <v>-0.29182508587837203</v>
      </c>
      <c r="B7201" s="1">
        <v>0.87968492507934504</v>
      </c>
      <c r="C7201" s="1">
        <v>1.96685123443603</v>
      </c>
    </row>
    <row r="7202" spans="1:3" x14ac:dyDescent="0.25">
      <c r="A7202" s="1">
        <v>-0.29065400362014698</v>
      </c>
      <c r="B7202" s="1">
        <v>0.88059699535369795</v>
      </c>
      <c r="C7202" s="1">
        <v>1.9791053533553999</v>
      </c>
    </row>
    <row r="7203" spans="1:3" x14ac:dyDescent="0.25">
      <c r="A7203" s="1">
        <v>-0.31458413600921598</v>
      </c>
      <c r="B7203" s="1">
        <v>0.88016891479492099</v>
      </c>
      <c r="C7203" s="1">
        <v>1.97967076301574</v>
      </c>
    </row>
    <row r="7204" spans="1:3" x14ac:dyDescent="0.25">
      <c r="A7204" s="1">
        <v>-0.30389884114265397</v>
      </c>
      <c r="B7204" s="1">
        <v>0.88078188896179099</v>
      </c>
      <c r="C7204" s="1">
        <v>1.99260830879211</v>
      </c>
    </row>
    <row r="7205" spans="1:3" x14ac:dyDescent="0.25">
      <c r="A7205" s="1">
        <v>-0.30198749899864102</v>
      </c>
      <c r="B7205" s="1">
        <v>0.88020312786102195</v>
      </c>
      <c r="C7205" s="1">
        <v>1.97194671630859</v>
      </c>
    </row>
    <row r="7206" spans="1:3" x14ac:dyDescent="0.25">
      <c r="A7206" s="1">
        <v>-0.29527312517166099</v>
      </c>
      <c r="B7206" s="1">
        <v>0.88122332096099798</v>
      </c>
      <c r="C7206" s="1">
        <v>1.9786735773086499</v>
      </c>
    </row>
    <row r="7207" spans="1:3" x14ac:dyDescent="0.25">
      <c r="A7207" s="1">
        <v>-0.29888257384300199</v>
      </c>
      <c r="B7207" s="1">
        <v>0.88039803504943803</v>
      </c>
      <c r="C7207" s="1">
        <v>1.96278595924377</v>
      </c>
    </row>
    <row r="7208" spans="1:3" x14ac:dyDescent="0.25">
      <c r="A7208" s="1">
        <v>-0.29731145501136702</v>
      </c>
      <c r="B7208" s="1">
        <v>0.88024818897247303</v>
      </c>
      <c r="C7208" s="1">
        <v>1.9795175790786701</v>
      </c>
    </row>
    <row r="7209" spans="1:3" x14ac:dyDescent="0.25">
      <c r="A7209" s="1">
        <v>-0.30274081230163502</v>
      </c>
      <c r="B7209" s="1">
        <v>0.88107240200042702</v>
      </c>
      <c r="C7209" s="1">
        <v>1.9774628877639699</v>
      </c>
    </row>
    <row r="7210" spans="1:3" x14ac:dyDescent="0.25">
      <c r="A7210" s="1">
        <v>-0.30281418561935403</v>
      </c>
      <c r="B7210" s="1">
        <v>0.88188731670379605</v>
      </c>
      <c r="C7210" s="1">
        <v>1.9922821521759</v>
      </c>
    </row>
    <row r="7211" spans="1:3" x14ac:dyDescent="0.25">
      <c r="A7211" s="1">
        <v>-0.31686466932296697</v>
      </c>
      <c r="B7211" s="1">
        <v>0.88098537921905495</v>
      </c>
      <c r="C7211" s="1">
        <v>1.9913806915283201</v>
      </c>
    </row>
    <row r="7212" spans="1:3" x14ac:dyDescent="0.25">
      <c r="A7212" s="1">
        <v>-0.30124822258949202</v>
      </c>
      <c r="B7212" s="1">
        <v>0.88168406486511197</v>
      </c>
      <c r="C7212" s="1">
        <v>1.99442291259765</v>
      </c>
    </row>
    <row r="7213" spans="1:3" x14ac:dyDescent="0.25">
      <c r="A7213" s="1">
        <v>-0.31981283426284701</v>
      </c>
      <c r="B7213" s="1">
        <v>0.88049268722534102</v>
      </c>
      <c r="C7213" s="1">
        <v>1.98201131820678</v>
      </c>
    </row>
    <row r="7214" spans="1:3" x14ac:dyDescent="0.25">
      <c r="A7214" s="1">
        <v>-0.30250516533851601</v>
      </c>
      <c r="B7214" s="1">
        <v>0.88151228427886896</v>
      </c>
      <c r="C7214" s="1">
        <v>1.9876112937927199</v>
      </c>
    </row>
    <row r="7215" spans="1:3" x14ac:dyDescent="0.25">
      <c r="A7215" s="1">
        <v>-0.29885572195053101</v>
      </c>
      <c r="B7215" s="1">
        <v>0.880751252174377</v>
      </c>
      <c r="C7215" s="1">
        <v>1.96067202091217</v>
      </c>
    </row>
    <row r="7216" spans="1:3" x14ac:dyDescent="0.25">
      <c r="A7216" s="1">
        <v>-0.306403398513793</v>
      </c>
      <c r="B7216" s="1">
        <v>0.88158583641052202</v>
      </c>
      <c r="C7216" s="1">
        <v>1.97184109687805</v>
      </c>
    </row>
    <row r="7217" spans="1:3" x14ac:dyDescent="0.25">
      <c r="A7217" s="1">
        <v>-0.316442430019378</v>
      </c>
      <c r="B7217" s="1">
        <v>0.88229024410247803</v>
      </c>
      <c r="C7217" s="1">
        <v>1.9737313985824501</v>
      </c>
    </row>
    <row r="7218" spans="1:3" x14ac:dyDescent="0.25">
      <c r="A7218" s="1">
        <v>-0.31525671482086098</v>
      </c>
      <c r="B7218" s="1">
        <v>0.88259935379028298</v>
      </c>
      <c r="C7218" s="1">
        <v>1.9947376251220701</v>
      </c>
    </row>
    <row r="7219" spans="1:3" x14ac:dyDescent="0.25">
      <c r="A7219" s="1">
        <v>-0.31913512945175099</v>
      </c>
      <c r="B7219" s="1">
        <v>0.88189339637756303</v>
      </c>
      <c r="C7219" s="1">
        <v>1.9856663942337001</v>
      </c>
    </row>
    <row r="7220" spans="1:3" x14ac:dyDescent="0.25">
      <c r="A7220" s="1">
        <v>-0.32265883684158297</v>
      </c>
      <c r="B7220" s="1">
        <v>0.88289797306060702</v>
      </c>
      <c r="C7220" s="1">
        <v>1.9970287084579399</v>
      </c>
    </row>
    <row r="7221" spans="1:3" x14ac:dyDescent="0.25">
      <c r="A7221" s="1">
        <v>-0.308267712593078</v>
      </c>
      <c r="B7221" s="1">
        <v>0.88185214996337802</v>
      </c>
      <c r="C7221" s="1">
        <v>1.99462413787841</v>
      </c>
    </row>
    <row r="7222" spans="1:3" x14ac:dyDescent="0.25">
      <c r="A7222" s="1">
        <v>-0.30738633871078402</v>
      </c>
      <c r="B7222" s="1">
        <v>0.881994009017944</v>
      </c>
      <c r="C7222" s="1">
        <v>2.01285600662231</v>
      </c>
    </row>
    <row r="7223" spans="1:3" x14ac:dyDescent="0.25">
      <c r="A7223" s="1">
        <v>-0.32464244961738498</v>
      </c>
      <c r="B7223" s="1">
        <v>0.88207006454467696</v>
      </c>
      <c r="C7223" s="1">
        <v>1.98646593093872</v>
      </c>
    </row>
    <row r="7224" spans="1:3" x14ac:dyDescent="0.25">
      <c r="A7224" s="1">
        <v>-0.32464724779129001</v>
      </c>
      <c r="B7224" s="1">
        <v>0.88316941261291504</v>
      </c>
      <c r="C7224" s="1">
        <v>1.9993817806243801</v>
      </c>
    </row>
    <row r="7225" spans="1:3" x14ac:dyDescent="0.25">
      <c r="A7225" s="1">
        <v>-0.31334090232849099</v>
      </c>
      <c r="B7225" s="1">
        <v>0.88218021392822199</v>
      </c>
      <c r="C7225" s="1">
        <v>1.9865099191665601</v>
      </c>
    </row>
    <row r="7226" spans="1:3" x14ac:dyDescent="0.25">
      <c r="A7226" s="1">
        <v>-0.31210663914680398</v>
      </c>
      <c r="B7226" s="1">
        <v>0.88190710544586104</v>
      </c>
      <c r="C7226" s="1">
        <v>1.99328017234802</v>
      </c>
    </row>
    <row r="7227" spans="1:3" x14ac:dyDescent="0.25">
      <c r="A7227" s="1">
        <v>-0.316626816987991</v>
      </c>
      <c r="B7227" s="1">
        <v>0.88128030300140303</v>
      </c>
      <c r="C7227" s="1">
        <v>2.0050420761108301</v>
      </c>
    </row>
    <row r="7228" spans="1:3" x14ac:dyDescent="0.25">
      <c r="A7228" s="1">
        <v>-0.31297785043716397</v>
      </c>
      <c r="B7228" s="1">
        <v>0.88087749481201105</v>
      </c>
      <c r="C7228" s="1">
        <v>2.00977206230163</v>
      </c>
    </row>
    <row r="7229" spans="1:3" x14ac:dyDescent="0.25">
      <c r="A7229" s="1">
        <v>-0.33761292695999101</v>
      </c>
      <c r="B7229" s="1">
        <v>0.88117599487304599</v>
      </c>
      <c r="C7229" s="1">
        <v>1.99521780014038</v>
      </c>
    </row>
    <row r="7230" spans="1:3" x14ac:dyDescent="0.25">
      <c r="A7230" s="1">
        <v>-0.32036954164504999</v>
      </c>
      <c r="B7230" s="1">
        <v>0.88177263736724798</v>
      </c>
      <c r="C7230" s="1">
        <v>2.00782895088195</v>
      </c>
    </row>
    <row r="7231" spans="1:3" x14ac:dyDescent="0.25">
      <c r="A7231" s="1">
        <v>-0.31053608655929499</v>
      </c>
      <c r="B7231" s="1">
        <v>0.88099300861358598</v>
      </c>
      <c r="C7231" s="1">
        <v>2.0070197582244802</v>
      </c>
    </row>
    <row r="7232" spans="1:3" x14ac:dyDescent="0.25">
      <c r="A7232" s="1">
        <v>-0.32804724574089</v>
      </c>
      <c r="B7232" s="1">
        <v>0.88124430179595903</v>
      </c>
      <c r="C7232" s="1">
        <v>1.9947075843811</v>
      </c>
    </row>
    <row r="7233" spans="1:3" x14ac:dyDescent="0.25">
      <c r="A7233" s="1">
        <v>-0.327548027038574</v>
      </c>
      <c r="B7233" s="1">
        <v>0.88049221038818304</v>
      </c>
      <c r="C7233" s="1">
        <v>1.99978363513946</v>
      </c>
    </row>
    <row r="7234" spans="1:3" x14ac:dyDescent="0.25">
      <c r="A7234" s="1">
        <v>-0.33219593763351402</v>
      </c>
      <c r="B7234" s="1">
        <v>0.88062620162963801</v>
      </c>
      <c r="C7234" s="1">
        <v>1.9942038059234599</v>
      </c>
    </row>
    <row r="7235" spans="1:3" x14ac:dyDescent="0.25">
      <c r="A7235" s="1">
        <v>-0.32261595129966703</v>
      </c>
      <c r="B7235" s="1">
        <v>0.88085985183715798</v>
      </c>
      <c r="C7235" s="1">
        <v>2.0006306171417201</v>
      </c>
    </row>
    <row r="7236" spans="1:3" x14ac:dyDescent="0.25">
      <c r="A7236" s="1">
        <v>-0.31903338432312001</v>
      </c>
      <c r="B7236" s="1">
        <v>0.88111603260040205</v>
      </c>
      <c r="C7236" s="1">
        <v>2.01466464996337</v>
      </c>
    </row>
    <row r="7237" spans="1:3" x14ac:dyDescent="0.25">
      <c r="A7237" s="1">
        <v>-0.32562917470932001</v>
      </c>
      <c r="B7237" s="1">
        <v>0.87972819805145197</v>
      </c>
      <c r="C7237" s="1">
        <v>2.0070006847381499</v>
      </c>
    </row>
    <row r="7238" spans="1:3" x14ac:dyDescent="0.25">
      <c r="A7238" s="1">
        <v>-0.33569774031638999</v>
      </c>
      <c r="B7238" s="1">
        <v>0.87984526157379095</v>
      </c>
      <c r="C7238" s="1">
        <v>2.0220603942871</v>
      </c>
    </row>
    <row r="7239" spans="1:3" x14ac:dyDescent="0.25">
      <c r="A7239" s="1">
        <v>-0.33601844310760398</v>
      </c>
      <c r="B7239" s="1">
        <v>0.87985551357269198</v>
      </c>
      <c r="C7239" s="1">
        <v>2.0147895812988201</v>
      </c>
    </row>
    <row r="7240" spans="1:3" x14ac:dyDescent="0.25">
      <c r="A7240" s="1">
        <v>-0.322537571191787</v>
      </c>
      <c r="B7240" s="1">
        <v>0.88054156303405695</v>
      </c>
      <c r="C7240" s="1">
        <v>2.0111005306243799</v>
      </c>
    </row>
    <row r="7241" spans="1:3" x14ac:dyDescent="0.25">
      <c r="A7241" s="1">
        <v>-0.33092933893203702</v>
      </c>
      <c r="B7241" s="1">
        <v>0.88064718246459905</v>
      </c>
      <c r="C7241" s="1">
        <v>2.0292499065399099</v>
      </c>
    </row>
    <row r="7242" spans="1:3" x14ac:dyDescent="0.25">
      <c r="A7242" s="1">
        <v>-0.32723593711853</v>
      </c>
      <c r="B7242" s="1">
        <v>0.88004982471465998</v>
      </c>
      <c r="C7242" s="1">
        <v>2.0101439952850302</v>
      </c>
    </row>
    <row r="7243" spans="1:3" x14ac:dyDescent="0.25">
      <c r="A7243" s="1">
        <v>-0.33468103408813399</v>
      </c>
      <c r="B7243" s="1">
        <v>0.88027048110961903</v>
      </c>
      <c r="C7243" s="1">
        <v>2.0306642055511399</v>
      </c>
    </row>
    <row r="7244" spans="1:3" x14ac:dyDescent="0.25">
      <c r="A7244" s="1">
        <v>-0.326858550310134</v>
      </c>
      <c r="B7244" s="1">
        <v>0.88100028038024902</v>
      </c>
      <c r="C7244" s="1">
        <v>2.0156381130218501</v>
      </c>
    </row>
    <row r="7245" spans="1:3" x14ac:dyDescent="0.25">
      <c r="A7245" s="1">
        <v>-0.33080938458442599</v>
      </c>
      <c r="B7245" s="1">
        <v>0.88066077232360795</v>
      </c>
      <c r="C7245" s="1">
        <v>2.03382349014282</v>
      </c>
    </row>
    <row r="7246" spans="1:3" x14ac:dyDescent="0.25">
      <c r="A7246" s="1">
        <v>-0.32258662581443698</v>
      </c>
      <c r="B7246" s="1">
        <v>0.88071954250335605</v>
      </c>
      <c r="C7246" s="1">
        <v>2.0329332351684499</v>
      </c>
    </row>
    <row r="7247" spans="1:3" x14ac:dyDescent="0.25">
      <c r="A7247" s="1">
        <v>-0.33881822228431702</v>
      </c>
      <c r="B7247" s="1">
        <v>0.88050365447998002</v>
      </c>
      <c r="C7247" s="1">
        <v>2.0467600822448699</v>
      </c>
    </row>
    <row r="7248" spans="1:3" x14ac:dyDescent="0.25">
      <c r="A7248" s="1">
        <v>-0.33663782477378801</v>
      </c>
      <c r="B7248" s="1">
        <v>0.87989497184753396</v>
      </c>
      <c r="C7248" s="1">
        <v>2.0263571739196702</v>
      </c>
    </row>
    <row r="7249" spans="1:3" x14ac:dyDescent="0.25">
      <c r="A7249" s="1">
        <v>-0.33947962522506703</v>
      </c>
      <c r="B7249" s="1">
        <v>0.88161551952362005</v>
      </c>
      <c r="C7249" s="1">
        <v>2.0223107337951598</v>
      </c>
    </row>
    <row r="7250" spans="1:3" x14ac:dyDescent="0.25">
      <c r="A7250" s="1">
        <v>-0.34864488244056702</v>
      </c>
      <c r="B7250" s="1">
        <v>0.88107120990753096</v>
      </c>
      <c r="C7250" s="1">
        <v>2.0380985736846902</v>
      </c>
    </row>
    <row r="7251" spans="1:3" x14ac:dyDescent="0.25">
      <c r="A7251" s="1">
        <v>-0.33897969126701299</v>
      </c>
      <c r="B7251" s="1">
        <v>0.88238215446472101</v>
      </c>
      <c r="C7251" s="1">
        <v>2.0468127727508501</v>
      </c>
    </row>
    <row r="7252" spans="1:3" x14ac:dyDescent="0.25">
      <c r="A7252" s="1">
        <v>-0.34596759080886802</v>
      </c>
      <c r="B7252" s="1">
        <v>0.881350398063659</v>
      </c>
      <c r="C7252" s="1">
        <v>2.0526664257049498</v>
      </c>
    </row>
    <row r="7253" spans="1:3" x14ac:dyDescent="0.25">
      <c r="A7253" s="1">
        <v>-0.34531703591346702</v>
      </c>
      <c r="B7253" s="1">
        <v>0.88186991214752097</v>
      </c>
      <c r="C7253" s="1">
        <v>2.04219269752502</v>
      </c>
    </row>
    <row r="7254" spans="1:3" x14ac:dyDescent="0.25">
      <c r="A7254" s="1">
        <v>-0.37144923210143999</v>
      </c>
      <c r="B7254" s="1">
        <v>0.88206934928893999</v>
      </c>
      <c r="C7254" s="1">
        <v>2.0442979335784899</v>
      </c>
    </row>
    <row r="7255" spans="1:3" x14ac:dyDescent="0.25">
      <c r="A7255" s="1">
        <v>-0.35171177983283902</v>
      </c>
      <c r="B7255" s="1">
        <v>0.88220548629760698</v>
      </c>
      <c r="C7255" s="1">
        <v>2.0391702651977499</v>
      </c>
    </row>
    <row r="7256" spans="1:3" x14ac:dyDescent="0.25">
      <c r="A7256" s="1">
        <v>-0.33732432126998901</v>
      </c>
      <c r="B7256" s="1">
        <v>0.88194394111633301</v>
      </c>
      <c r="C7256" s="1">
        <v>2.0547933578491202</v>
      </c>
    </row>
    <row r="7257" spans="1:3" x14ac:dyDescent="0.25">
      <c r="A7257" s="1">
        <v>-0.34953328967094399</v>
      </c>
      <c r="B7257" s="1">
        <v>0.88141274452209395</v>
      </c>
      <c r="C7257" s="1">
        <v>2.0658414363861</v>
      </c>
    </row>
    <row r="7258" spans="1:3" x14ac:dyDescent="0.25">
      <c r="A7258" s="1">
        <v>-0.34515035152435303</v>
      </c>
      <c r="B7258" s="1">
        <v>0.88076019287109297</v>
      </c>
      <c r="C7258" s="1">
        <v>2.0619156360626198</v>
      </c>
    </row>
    <row r="7259" spans="1:3" x14ac:dyDescent="0.25">
      <c r="A7259" s="1">
        <v>-0.35811179876327498</v>
      </c>
      <c r="B7259" s="1">
        <v>0.88199353218078602</v>
      </c>
      <c r="C7259" s="1">
        <v>2.0487294197082502</v>
      </c>
    </row>
    <row r="7260" spans="1:3" x14ac:dyDescent="0.25">
      <c r="A7260" s="1">
        <v>-0.34710595011711098</v>
      </c>
      <c r="B7260" s="1">
        <v>0.88073158264160101</v>
      </c>
      <c r="C7260" s="1">
        <v>2.0634207725524898</v>
      </c>
    </row>
    <row r="7261" spans="1:3" x14ac:dyDescent="0.25">
      <c r="A7261" s="1">
        <v>-0.34507292509078902</v>
      </c>
      <c r="B7261" s="1">
        <v>0.88152921199798495</v>
      </c>
      <c r="C7261" s="1">
        <v>2.0831093788146902</v>
      </c>
    </row>
    <row r="7262" spans="1:3" x14ac:dyDescent="0.25">
      <c r="A7262" s="1">
        <v>-0.35370683670043901</v>
      </c>
      <c r="B7262" s="1">
        <v>0.88049829006195002</v>
      </c>
      <c r="C7262" s="1">
        <v>2.0672085285186701</v>
      </c>
    </row>
    <row r="7263" spans="1:3" x14ac:dyDescent="0.25">
      <c r="A7263" s="1">
        <v>-0.34113466739654502</v>
      </c>
      <c r="B7263" s="1">
        <v>0.88258445262908902</v>
      </c>
      <c r="C7263" s="1">
        <v>2.07697534561157</v>
      </c>
    </row>
    <row r="7264" spans="1:3" x14ac:dyDescent="0.25">
      <c r="A7264" s="1">
        <v>-0.35167825222015298</v>
      </c>
      <c r="B7264" s="1">
        <v>0.88200831413268999</v>
      </c>
      <c r="C7264" s="1">
        <v>2.0760972499847399</v>
      </c>
    </row>
    <row r="7265" spans="1:3" x14ac:dyDescent="0.25">
      <c r="A7265" s="1">
        <v>-0.359705239534378</v>
      </c>
      <c r="B7265" s="1">
        <v>0.88210713863372803</v>
      </c>
      <c r="C7265" s="1">
        <v>2.0788152217864901</v>
      </c>
    </row>
    <row r="7266" spans="1:3" x14ac:dyDescent="0.25">
      <c r="A7266" s="1">
        <v>-0.34797239303588801</v>
      </c>
      <c r="B7266" s="1">
        <v>0.88262259960174505</v>
      </c>
      <c r="C7266" s="1">
        <v>2.0591852664947501</v>
      </c>
    </row>
    <row r="7267" spans="1:3" x14ac:dyDescent="0.25">
      <c r="A7267" s="1">
        <v>-0.35122871398925698</v>
      </c>
      <c r="B7267" s="1">
        <v>0.88289761543273904</v>
      </c>
      <c r="C7267" s="1">
        <v>2.0449140071868799</v>
      </c>
    </row>
    <row r="7268" spans="1:3" x14ac:dyDescent="0.25">
      <c r="A7268" s="1">
        <v>-0.36140659451484602</v>
      </c>
      <c r="B7268" s="1">
        <v>0.88220596313476496</v>
      </c>
      <c r="C7268" s="1">
        <v>2.0767648220062198</v>
      </c>
    </row>
    <row r="7269" spans="1:3" x14ac:dyDescent="0.25">
      <c r="A7269" s="1">
        <v>-0.347921192646026</v>
      </c>
      <c r="B7269" s="1">
        <v>0.88242709636688199</v>
      </c>
      <c r="C7269" s="1">
        <v>2.0659840106964098</v>
      </c>
    </row>
    <row r="7270" spans="1:3" x14ac:dyDescent="0.25">
      <c r="A7270" s="1">
        <v>-0.36951631307601901</v>
      </c>
      <c r="B7270" s="1">
        <v>0.88146865367889404</v>
      </c>
      <c r="C7270" s="1">
        <v>2.0876555442810001</v>
      </c>
    </row>
    <row r="7271" spans="1:3" x14ac:dyDescent="0.25">
      <c r="A7271" s="1">
        <v>-0.36183500289916898</v>
      </c>
      <c r="B7271" s="1">
        <v>0.88247561454772905</v>
      </c>
      <c r="C7271" s="1">
        <v>2.0711286067962602</v>
      </c>
    </row>
    <row r="7272" spans="1:3" x14ac:dyDescent="0.25">
      <c r="A7272" s="1">
        <v>-0.34993213415145802</v>
      </c>
      <c r="B7272" s="1">
        <v>0.88208448886871305</v>
      </c>
      <c r="C7272" s="1">
        <v>2.0785224437713601</v>
      </c>
    </row>
    <row r="7273" spans="1:3" x14ac:dyDescent="0.25">
      <c r="A7273" s="1">
        <v>-0.35275518894195501</v>
      </c>
      <c r="B7273" s="1">
        <v>0.88255846500396695</v>
      </c>
      <c r="C7273" s="1">
        <v>2.0825557708740199</v>
      </c>
    </row>
    <row r="7274" spans="1:3" x14ac:dyDescent="0.25">
      <c r="A7274" s="1">
        <v>-0.37021028995513899</v>
      </c>
      <c r="B7274" s="1">
        <v>0.88192009925842196</v>
      </c>
      <c r="C7274" s="1">
        <v>2.0923838615417401</v>
      </c>
    </row>
    <row r="7275" spans="1:3" x14ac:dyDescent="0.25">
      <c r="A7275" s="1">
        <v>-0.361899554729461</v>
      </c>
      <c r="B7275" s="1">
        <v>0.88076114654541005</v>
      </c>
      <c r="C7275" s="1">
        <v>2.0883412361145002</v>
      </c>
    </row>
    <row r="7276" spans="1:3" x14ac:dyDescent="0.25">
      <c r="A7276" s="1">
        <v>-0.35661262273788402</v>
      </c>
      <c r="B7276" s="1">
        <v>0.88135790824890103</v>
      </c>
      <c r="C7276" s="1">
        <v>2.0895965099334699</v>
      </c>
    </row>
    <row r="7277" spans="1:3" x14ac:dyDescent="0.25">
      <c r="A7277" s="1">
        <v>-0.36475679278373702</v>
      </c>
      <c r="B7277" s="1">
        <v>0.88234496116638095</v>
      </c>
      <c r="C7277" s="1">
        <v>2.08205866813659</v>
      </c>
    </row>
    <row r="7278" spans="1:3" x14ac:dyDescent="0.25">
      <c r="A7278" s="1">
        <v>-0.36582589149474998</v>
      </c>
      <c r="B7278" s="1">
        <v>0.88246250152587802</v>
      </c>
      <c r="C7278" s="1">
        <v>2.0965437889099099</v>
      </c>
    </row>
    <row r="7279" spans="1:3" x14ac:dyDescent="0.25">
      <c r="A7279" s="1">
        <v>-0.36225134134292603</v>
      </c>
      <c r="B7279" s="1">
        <v>0.88274514675140303</v>
      </c>
      <c r="C7279" s="1">
        <v>2.0955116748809801</v>
      </c>
    </row>
    <row r="7280" spans="1:3" x14ac:dyDescent="0.25">
      <c r="A7280" s="1">
        <v>-0.36046341061592102</v>
      </c>
      <c r="B7280" s="1">
        <v>0.88260030746459905</v>
      </c>
      <c r="C7280" s="1">
        <v>2.0950179100036599</v>
      </c>
    </row>
    <row r="7281" spans="1:3" x14ac:dyDescent="0.25">
      <c r="A7281" s="1">
        <v>-0.36791238188743502</v>
      </c>
      <c r="B7281" s="1">
        <v>0.88184762001037498</v>
      </c>
      <c r="C7281" s="1">
        <v>2.08132719993591</v>
      </c>
    </row>
    <row r="7282" spans="1:3" x14ac:dyDescent="0.25">
      <c r="A7282" s="1">
        <v>-0.354371547698974</v>
      </c>
      <c r="B7282" s="1">
        <v>0.88143563270568803</v>
      </c>
      <c r="C7282" s="1">
        <v>2.1112606525421098</v>
      </c>
    </row>
    <row r="7283" spans="1:3" x14ac:dyDescent="0.25">
      <c r="A7283" s="1">
        <v>-0.36551010608673001</v>
      </c>
      <c r="B7283" s="1">
        <v>0.88285553455352705</v>
      </c>
      <c r="C7283" s="1">
        <v>2.1030867099761901</v>
      </c>
    </row>
    <row r="7284" spans="1:3" x14ac:dyDescent="0.25">
      <c r="A7284" s="1">
        <v>-0.37288641929626398</v>
      </c>
      <c r="B7284" s="1">
        <v>0.882293701171875</v>
      </c>
      <c r="C7284" s="1">
        <v>2.1233396530151301</v>
      </c>
    </row>
    <row r="7285" spans="1:3" x14ac:dyDescent="0.25">
      <c r="A7285" s="1">
        <v>-0.36243209242820701</v>
      </c>
      <c r="B7285" s="1">
        <v>0.88296055793762196</v>
      </c>
      <c r="C7285" s="1">
        <v>2.10514163970947</v>
      </c>
    </row>
    <row r="7286" spans="1:3" x14ac:dyDescent="0.25">
      <c r="A7286" s="1">
        <v>-0.36540666222572299</v>
      </c>
      <c r="B7286" s="1">
        <v>0.88177692890167203</v>
      </c>
      <c r="C7286" s="1">
        <v>2.1145048141479399</v>
      </c>
    </row>
    <row r="7287" spans="1:3" x14ac:dyDescent="0.25">
      <c r="A7287" s="1">
        <v>-0.36684867739677401</v>
      </c>
      <c r="B7287" s="1">
        <v>0.88243675231933505</v>
      </c>
      <c r="C7287" s="1">
        <v>2.1015665531158398</v>
      </c>
    </row>
    <row r="7288" spans="1:3" x14ac:dyDescent="0.25">
      <c r="A7288" s="1">
        <v>-0.35634660720825101</v>
      </c>
      <c r="B7288" s="1">
        <v>0.88228404521942105</v>
      </c>
      <c r="C7288" s="1">
        <v>2.1340949535369802</v>
      </c>
    </row>
    <row r="7289" spans="1:3" x14ac:dyDescent="0.25">
      <c r="A7289" s="1">
        <v>-0.35417121648788402</v>
      </c>
      <c r="B7289" s="1">
        <v>0.88233840465545599</v>
      </c>
      <c r="C7289" s="1">
        <v>2.1357836723327601</v>
      </c>
    </row>
    <row r="7290" spans="1:3" x14ac:dyDescent="0.25">
      <c r="A7290" s="1">
        <v>-0.37234276533126798</v>
      </c>
      <c r="B7290" s="1">
        <v>0.88103282451629605</v>
      </c>
      <c r="C7290" s="1">
        <v>2.1414153575897199</v>
      </c>
    </row>
    <row r="7291" spans="1:3" x14ac:dyDescent="0.25">
      <c r="A7291" s="1">
        <v>-0.36238420009612998</v>
      </c>
      <c r="B7291" s="1">
        <v>0.88085055351257302</v>
      </c>
      <c r="C7291" s="1">
        <v>2.11775469779968</v>
      </c>
    </row>
    <row r="7292" spans="1:3" x14ac:dyDescent="0.25">
      <c r="A7292" s="1">
        <v>-0.37937721610069203</v>
      </c>
      <c r="B7292" s="1">
        <v>0.88171780109405495</v>
      </c>
      <c r="C7292" s="1">
        <v>2.1325521469116202</v>
      </c>
    </row>
    <row r="7293" spans="1:3" x14ac:dyDescent="0.25">
      <c r="A7293" s="1">
        <v>-0.37109193205833402</v>
      </c>
      <c r="B7293" s="1">
        <v>0.88232243061065596</v>
      </c>
      <c r="C7293" s="1">
        <v>2.1410989761352499</v>
      </c>
    </row>
    <row r="7294" spans="1:3" x14ac:dyDescent="0.25">
      <c r="A7294" s="1">
        <v>-0.38589805364608698</v>
      </c>
      <c r="B7294" s="1">
        <v>0.881899833679199</v>
      </c>
      <c r="C7294" s="1">
        <v>2.14636826515197</v>
      </c>
    </row>
    <row r="7295" spans="1:3" x14ac:dyDescent="0.25">
      <c r="A7295" s="1">
        <v>-0.36946055293083102</v>
      </c>
      <c r="B7295" s="1">
        <v>0.88166308403015103</v>
      </c>
      <c r="C7295" s="1">
        <v>2.1320204734802202</v>
      </c>
    </row>
    <row r="7296" spans="1:3" x14ac:dyDescent="0.25">
      <c r="A7296" s="1">
        <v>-0.37314373254776001</v>
      </c>
      <c r="B7296" s="1">
        <v>0.88157010078430098</v>
      </c>
      <c r="C7296" s="1">
        <v>2.1371653079986501</v>
      </c>
    </row>
    <row r="7297" spans="1:3" x14ac:dyDescent="0.25">
      <c r="A7297" s="1">
        <v>-0.368559509515762</v>
      </c>
      <c r="B7297" s="1">
        <v>0.88238668441772405</v>
      </c>
      <c r="C7297" s="1">
        <v>2.1359004974365199</v>
      </c>
    </row>
    <row r="7298" spans="1:3" x14ac:dyDescent="0.25">
      <c r="A7298" s="1">
        <v>-0.37751790881156899</v>
      </c>
      <c r="B7298" s="1">
        <v>0.88359165191650302</v>
      </c>
      <c r="C7298" s="1">
        <v>2.14394783973693</v>
      </c>
    </row>
    <row r="7299" spans="1:3" x14ac:dyDescent="0.25">
      <c r="A7299" s="1">
        <v>-0.37348350882530201</v>
      </c>
      <c r="B7299" s="1">
        <v>0.88222253322601296</v>
      </c>
      <c r="C7299" s="1">
        <v>2.1540439128875701</v>
      </c>
    </row>
    <row r="7300" spans="1:3" x14ac:dyDescent="0.25">
      <c r="A7300" s="1">
        <v>-0.36698317527770902</v>
      </c>
      <c r="B7300" s="1">
        <v>0.88238441944122303</v>
      </c>
      <c r="C7300" s="1">
        <v>2.1310746669769198</v>
      </c>
    </row>
    <row r="7301" spans="1:3" x14ac:dyDescent="0.25">
      <c r="A7301" s="1">
        <v>-0.37903067469596802</v>
      </c>
      <c r="B7301" s="1">
        <v>0.88234591484069802</v>
      </c>
      <c r="C7301" s="1">
        <v>2.1312668323516801</v>
      </c>
    </row>
    <row r="7302" spans="1:3" x14ac:dyDescent="0.25">
      <c r="A7302" s="1">
        <v>-0.37241691350936801</v>
      </c>
      <c r="B7302" s="1">
        <v>0.88317561149597101</v>
      </c>
      <c r="C7302" s="1">
        <v>2.1355600357055602</v>
      </c>
    </row>
    <row r="7303" spans="1:3" x14ac:dyDescent="0.25">
      <c r="A7303" s="1">
        <v>-0.36736589670181202</v>
      </c>
      <c r="B7303" s="1">
        <v>0.88183104991912797</v>
      </c>
      <c r="C7303" s="1">
        <v>2.1506042480468701</v>
      </c>
    </row>
    <row r="7304" spans="1:3" x14ac:dyDescent="0.25">
      <c r="A7304" s="1">
        <v>-0.37493032217025701</v>
      </c>
      <c r="B7304" s="1">
        <v>0.882085561752319</v>
      </c>
      <c r="C7304" s="1">
        <v>2.15513610839843</v>
      </c>
    </row>
    <row r="7305" spans="1:3" x14ac:dyDescent="0.25">
      <c r="A7305" s="1">
        <v>-0.35879918932914701</v>
      </c>
      <c r="B7305" s="1">
        <v>0.88212966918945301</v>
      </c>
      <c r="C7305" s="1">
        <v>2.1519901752471902</v>
      </c>
    </row>
    <row r="7306" spans="1:3" x14ac:dyDescent="0.25">
      <c r="A7306" s="1">
        <v>-0.36918056011199901</v>
      </c>
      <c r="B7306" s="1">
        <v>0.88299560546875</v>
      </c>
      <c r="C7306" s="1">
        <v>2.1403529644012398</v>
      </c>
    </row>
    <row r="7307" spans="1:3" x14ac:dyDescent="0.25">
      <c r="A7307" s="1">
        <v>-0.37128040194511402</v>
      </c>
      <c r="B7307" s="1">
        <v>0.88231849670410101</v>
      </c>
      <c r="C7307" s="1">
        <v>2.1546382904052699</v>
      </c>
    </row>
    <row r="7308" spans="1:3" x14ac:dyDescent="0.25">
      <c r="A7308" s="1">
        <v>-0.38117131590843201</v>
      </c>
      <c r="B7308" s="1">
        <v>0.88353407382964999</v>
      </c>
      <c r="C7308" s="1">
        <v>2.15842509269714</v>
      </c>
    </row>
    <row r="7309" spans="1:3" x14ac:dyDescent="0.25">
      <c r="A7309" s="1">
        <v>-0.38142997026443398</v>
      </c>
      <c r="B7309" s="1">
        <v>0.88220787048339799</v>
      </c>
      <c r="C7309" s="1">
        <v>2.1863319873809801</v>
      </c>
    </row>
    <row r="7310" spans="1:3" x14ac:dyDescent="0.25">
      <c r="A7310" s="1">
        <v>-0.36382049322128202</v>
      </c>
      <c r="B7310" s="1">
        <v>0.88265919685363703</v>
      </c>
      <c r="C7310" s="1">
        <v>2.1684165000915501</v>
      </c>
    </row>
    <row r="7311" spans="1:3" x14ac:dyDescent="0.25">
      <c r="A7311" s="1">
        <v>-0.372315734624862</v>
      </c>
      <c r="B7311" s="1">
        <v>0.88283312320709195</v>
      </c>
      <c r="C7311" s="1">
        <v>2.14843654632568</v>
      </c>
    </row>
    <row r="7312" spans="1:3" x14ac:dyDescent="0.25">
      <c r="A7312" s="1">
        <v>-0.36576375365257202</v>
      </c>
      <c r="B7312" s="1">
        <v>0.88297533988952603</v>
      </c>
      <c r="C7312" s="1">
        <v>2.1489171981811501</v>
      </c>
    </row>
    <row r="7313" spans="1:3" x14ac:dyDescent="0.25">
      <c r="A7313" s="1">
        <v>-0.37996995449066101</v>
      </c>
      <c r="B7313" s="1">
        <v>0.883106708526611</v>
      </c>
      <c r="C7313" s="1">
        <v>2.17023301124572</v>
      </c>
    </row>
    <row r="7314" spans="1:3" x14ac:dyDescent="0.25">
      <c r="A7314" s="1">
        <v>-0.37629911303520203</v>
      </c>
      <c r="B7314" s="1">
        <v>0.88285887241363503</v>
      </c>
      <c r="C7314" s="1">
        <v>2.1602864265441801</v>
      </c>
    </row>
    <row r="7315" spans="1:3" x14ac:dyDescent="0.25">
      <c r="A7315" s="1">
        <v>-0.37985959649085899</v>
      </c>
      <c r="B7315" s="1">
        <v>0.88292789459228505</v>
      </c>
      <c r="C7315" s="1">
        <v>2.17063236236572</v>
      </c>
    </row>
    <row r="7316" spans="1:3" x14ac:dyDescent="0.25">
      <c r="A7316" s="1">
        <v>-0.36461120843887301</v>
      </c>
      <c r="B7316" s="1">
        <v>0.88289988040923995</v>
      </c>
      <c r="C7316" s="1">
        <v>2.1596221923828098</v>
      </c>
    </row>
    <row r="7317" spans="1:3" x14ac:dyDescent="0.25">
      <c r="A7317" s="1">
        <v>-0.38280120491981501</v>
      </c>
      <c r="B7317" s="1">
        <v>0.88313376903533902</v>
      </c>
      <c r="C7317" s="1">
        <v>2.1758363246917698</v>
      </c>
    </row>
    <row r="7318" spans="1:3" x14ac:dyDescent="0.25">
      <c r="A7318" s="1">
        <v>-0.38023832440376198</v>
      </c>
      <c r="B7318" s="1">
        <v>0.882707118988037</v>
      </c>
      <c r="C7318" s="1">
        <v>2.1815130710601802</v>
      </c>
    </row>
    <row r="7319" spans="1:3" x14ac:dyDescent="0.25">
      <c r="A7319" s="1">
        <v>-0.38328769803047102</v>
      </c>
      <c r="B7319" s="1">
        <v>0.88224160671234098</v>
      </c>
      <c r="C7319" s="1">
        <v>2.1925079822540199</v>
      </c>
    </row>
    <row r="7320" spans="1:3" x14ac:dyDescent="0.25">
      <c r="A7320" s="1">
        <v>-0.36878105998039201</v>
      </c>
      <c r="B7320" s="1">
        <v>0.88238978385925204</v>
      </c>
      <c r="C7320" s="1">
        <v>2.18553471565246</v>
      </c>
    </row>
    <row r="7321" spans="1:3" x14ac:dyDescent="0.25">
      <c r="A7321" s="1">
        <v>-0.36618959903717002</v>
      </c>
      <c r="B7321" s="1">
        <v>0.88185954093933105</v>
      </c>
      <c r="C7321" s="1">
        <v>2.19198441505432</v>
      </c>
    </row>
    <row r="7322" spans="1:3" x14ac:dyDescent="0.25">
      <c r="A7322" s="1">
        <v>-0.36888086795806801</v>
      </c>
      <c r="B7322" s="1">
        <v>0.88150489330291704</v>
      </c>
      <c r="C7322" s="1">
        <v>2.2092909812927202</v>
      </c>
    </row>
    <row r="7323" spans="1:3" x14ac:dyDescent="0.25">
      <c r="A7323" s="1">
        <v>-0.38633814454078602</v>
      </c>
      <c r="B7323" s="1">
        <v>0.88256585597991899</v>
      </c>
      <c r="C7323" s="1">
        <v>2.20766997337341</v>
      </c>
    </row>
    <row r="7324" spans="1:3" x14ac:dyDescent="0.25">
      <c r="A7324" s="1">
        <v>-0.36845433712005599</v>
      </c>
      <c r="B7324" s="1">
        <v>0.88259518146514804</v>
      </c>
      <c r="C7324" s="1">
        <v>2.22019243240356</v>
      </c>
    </row>
    <row r="7325" spans="1:3" x14ac:dyDescent="0.25">
      <c r="A7325" s="1">
        <v>-0.37768724560737599</v>
      </c>
      <c r="B7325" s="1">
        <v>0.88228285312652499</v>
      </c>
      <c r="C7325" s="1">
        <v>2.2220039367675701</v>
      </c>
    </row>
    <row r="7326" spans="1:3" x14ac:dyDescent="0.25">
      <c r="A7326" s="1">
        <v>-0.37233594059944097</v>
      </c>
      <c r="B7326" s="1">
        <v>0.88261723518371504</v>
      </c>
      <c r="C7326" s="1">
        <v>2.19715404510498</v>
      </c>
    </row>
    <row r="7327" spans="1:3" x14ac:dyDescent="0.25">
      <c r="A7327" s="1">
        <v>-0.38400092720985401</v>
      </c>
      <c r="B7327" s="1">
        <v>0.88219690322875899</v>
      </c>
      <c r="C7327" s="1">
        <v>2.2205345630645699</v>
      </c>
    </row>
    <row r="7328" spans="1:3" x14ac:dyDescent="0.25">
      <c r="A7328" s="1">
        <v>-0.37813812494277899</v>
      </c>
      <c r="B7328" s="1">
        <v>0.88208210468292203</v>
      </c>
      <c r="C7328" s="1">
        <v>2.2067916393279998</v>
      </c>
    </row>
    <row r="7329" spans="1:3" x14ac:dyDescent="0.25">
      <c r="A7329" s="1">
        <v>-0.373270243406295</v>
      </c>
      <c r="B7329" s="1">
        <v>0.88167691230773904</v>
      </c>
      <c r="C7329" s="1">
        <v>2.2140007019042902</v>
      </c>
    </row>
    <row r="7330" spans="1:3" x14ac:dyDescent="0.25">
      <c r="A7330" s="1">
        <v>-0.36891543865203802</v>
      </c>
      <c r="B7330" s="1">
        <v>0.88154208660125699</v>
      </c>
      <c r="C7330" s="1">
        <v>2.20532870292663</v>
      </c>
    </row>
    <row r="7331" spans="1:3" x14ac:dyDescent="0.25">
      <c r="A7331" s="1">
        <v>-0.381809592247009</v>
      </c>
      <c r="B7331" s="1">
        <v>0.88170051574706998</v>
      </c>
      <c r="C7331" s="1">
        <v>2.22083520889282</v>
      </c>
    </row>
    <row r="7332" spans="1:3" x14ac:dyDescent="0.25">
      <c r="A7332" s="1">
        <v>-0.37063443660736001</v>
      </c>
      <c r="B7332" s="1">
        <v>0.88128566741943304</v>
      </c>
      <c r="C7332" s="1">
        <v>2.2156136035919101</v>
      </c>
    </row>
    <row r="7333" spans="1:3" x14ac:dyDescent="0.25">
      <c r="A7333" s="1">
        <v>-0.37584426999092102</v>
      </c>
      <c r="B7333" s="1">
        <v>0.88204336166381803</v>
      </c>
      <c r="C7333" s="1">
        <v>2.23006963729858</v>
      </c>
    </row>
    <row r="7334" spans="1:3" x14ac:dyDescent="0.25">
      <c r="A7334" s="1">
        <v>-0.35461306571960399</v>
      </c>
      <c r="B7334" s="1">
        <v>0.88069033622741599</v>
      </c>
      <c r="C7334" s="1">
        <v>2.22035360336303</v>
      </c>
    </row>
    <row r="7335" spans="1:3" x14ac:dyDescent="0.25">
      <c r="A7335" s="1">
        <v>-0.37560179829597401</v>
      </c>
      <c r="B7335" s="1">
        <v>0.88181316852569502</v>
      </c>
      <c r="C7335" s="1">
        <v>2.2350981235504102</v>
      </c>
    </row>
    <row r="7336" spans="1:3" x14ac:dyDescent="0.25">
      <c r="A7336" s="1">
        <v>-0.37493926286697299</v>
      </c>
      <c r="B7336" s="1">
        <v>0.88229429721832198</v>
      </c>
      <c r="C7336" s="1">
        <v>2.2373301982879599</v>
      </c>
    </row>
    <row r="7337" spans="1:3" x14ac:dyDescent="0.25">
      <c r="A7337" s="1">
        <v>-0.36966478824615401</v>
      </c>
      <c r="B7337" s="1">
        <v>0.88230919837951605</v>
      </c>
      <c r="C7337" s="1">
        <v>2.2516939640045099</v>
      </c>
    </row>
    <row r="7338" spans="1:3" x14ac:dyDescent="0.25">
      <c r="A7338" s="1">
        <v>-0.358226358890533</v>
      </c>
      <c r="B7338" s="1">
        <v>0.88116705417633001</v>
      </c>
      <c r="C7338" s="1">
        <v>2.20897269248962</v>
      </c>
    </row>
    <row r="7339" spans="1:3" x14ac:dyDescent="0.25">
      <c r="A7339" s="1">
        <v>-0.36814093589782698</v>
      </c>
      <c r="B7339" s="1">
        <v>0.88060188293456998</v>
      </c>
      <c r="C7339" s="1">
        <v>2.2203674316406201</v>
      </c>
    </row>
    <row r="7340" spans="1:3" x14ac:dyDescent="0.25">
      <c r="A7340" s="1">
        <v>-0.36047142744064298</v>
      </c>
      <c r="B7340" s="1">
        <v>0.88115632534027</v>
      </c>
      <c r="C7340" s="1">
        <v>2.23577427864074</v>
      </c>
    </row>
    <row r="7341" spans="1:3" x14ac:dyDescent="0.25">
      <c r="A7341" s="1">
        <v>-0.35320946574211098</v>
      </c>
      <c r="B7341" s="1">
        <v>0.88191282749176003</v>
      </c>
      <c r="C7341" s="1">
        <v>2.23209023475646</v>
      </c>
    </row>
    <row r="7342" spans="1:3" x14ac:dyDescent="0.25">
      <c r="A7342" s="1">
        <v>-0.35387837886810303</v>
      </c>
      <c r="B7342" s="1">
        <v>0.88158607482910101</v>
      </c>
      <c r="C7342" s="1">
        <v>2.21472835540771</v>
      </c>
    </row>
    <row r="7343" spans="1:3" x14ac:dyDescent="0.25">
      <c r="A7343" s="1">
        <v>-0.36943820118904103</v>
      </c>
      <c r="B7343" s="1">
        <v>0.88153469562530495</v>
      </c>
      <c r="C7343" s="1">
        <v>2.2283163070678702</v>
      </c>
    </row>
    <row r="7344" spans="1:3" x14ac:dyDescent="0.25">
      <c r="A7344" s="1">
        <v>-0.371931612491607</v>
      </c>
      <c r="B7344" s="1">
        <v>0.88075995445251398</v>
      </c>
      <c r="C7344" s="1">
        <v>2.2376818656921298</v>
      </c>
    </row>
    <row r="7345" spans="1:3" x14ac:dyDescent="0.25">
      <c r="A7345" s="1">
        <v>-0.36343216896057101</v>
      </c>
      <c r="B7345" s="1">
        <v>0.88159596920013406</v>
      </c>
      <c r="C7345" s="1">
        <v>2.2231414318084699</v>
      </c>
    </row>
    <row r="7346" spans="1:3" x14ac:dyDescent="0.25">
      <c r="A7346" s="1">
        <v>-0.35672786831855702</v>
      </c>
      <c r="B7346" s="1">
        <v>0.88173544406890803</v>
      </c>
      <c r="C7346" s="1">
        <v>2.2220864295959402</v>
      </c>
    </row>
    <row r="7347" spans="1:3" x14ac:dyDescent="0.25">
      <c r="A7347" s="1">
        <v>-0.37283569574356001</v>
      </c>
      <c r="B7347" s="1">
        <v>0.88143587112426702</v>
      </c>
      <c r="C7347" s="1">
        <v>2.2231452465057302</v>
      </c>
    </row>
    <row r="7348" spans="1:3" x14ac:dyDescent="0.25">
      <c r="A7348" s="1">
        <v>-0.367722988128662</v>
      </c>
      <c r="B7348" s="1">
        <v>0.88213253021240201</v>
      </c>
      <c r="C7348" s="1">
        <v>2.2565951347350999</v>
      </c>
    </row>
    <row r="7349" spans="1:3" x14ac:dyDescent="0.25">
      <c r="A7349" s="1">
        <v>-0.34635585546493503</v>
      </c>
      <c r="B7349" s="1">
        <v>0.88238108158111495</v>
      </c>
      <c r="C7349" s="1">
        <v>2.24366855621337</v>
      </c>
    </row>
    <row r="7350" spans="1:3" x14ac:dyDescent="0.25">
      <c r="A7350" s="1">
        <v>-0.35320818424224798</v>
      </c>
      <c r="B7350" s="1">
        <v>0.88274264335632302</v>
      </c>
      <c r="C7350" s="1">
        <v>2.2613668441772399</v>
      </c>
    </row>
    <row r="7351" spans="1:3" x14ac:dyDescent="0.25">
      <c r="A7351" s="1">
        <v>-0.36098232865333502</v>
      </c>
      <c r="B7351" s="1">
        <v>0.88356852531433105</v>
      </c>
      <c r="C7351" s="1">
        <v>2.23476839065551</v>
      </c>
    </row>
    <row r="7352" spans="1:3" x14ac:dyDescent="0.25">
      <c r="A7352" s="1">
        <v>-0.36793640255928001</v>
      </c>
      <c r="B7352" s="1">
        <v>0.88255679607391302</v>
      </c>
      <c r="C7352" s="1">
        <v>2.2407455444335902</v>
      </c>
    </row>
    <row r="7353" spans="1:3" x14ac:dyDescent="0.25">
      <c r="A7353" s="1">
        <v>-0.37166041135787897</v>
      </c>
      <c r="B7353" s="1">
        <v>0.88269340991973799</v>
      </c>
      <c r="C7353" s="1">
        <v>2.24677181243896</v>
      </c>
    </row>
    <row r="7354" spans="1:3" x14ac:dyDescent="0.25">
      <c r="A7354" s="1">
        <v>-0.37505796551704401</v>
      </c>
      <c r="B7354" s="1">
        <v>0.88258874416351296</v>
      </c>
      <c r="C7354" s="1">
        <v>2.2711656093597399</v>
      </c>
    </row>
    <row r="7355" spans="1:3" x14ac:dyDescent="0.25">
      <c r="A7355" s="1">
        <v>-0.366324603557586</v>
      </c>
      <c r="B7355" s="1">
        <v>0.88379776477813698</v>
      </c>
      <c r="C7355" s="1">
        <v>2.2637856006622301</v>
      </c>
    </row>
    <row r="7356" spans="1:3" x14ac:dyDescent="0.25">
      <c r="A7356" s="1">
        <v>-0.35992386937141402</v>
      </c>
      <c r="B7356" s="1">
        <v>0.88420605659484797</v>
      </c>
      <c r="C7356" s="1">
        <v>2.2553026676177899</v>
      </c>
    </row>
    <row r="7357" spans="1:3" x14ac:dyDescent="0.25">
      <c r="A7357" s="1">
        <v>-0.35439059138298001</v>
      </c>
      <c r="B7357" s="1">
        <v>0.88440597057342496</v>
      </c>
      <c r="C7357" s="1">
        <v>2.23624467849731</v>
      </c>
    </row>
    <row r="7358" spans="1:3" x14ac:dyDescent="0.25">
      <c r="A7358" s="1">
        <v>-0.37275093793869002</v>
      </c>
      <c r="B7358" s="1">
        <v>0.88302290439605702</v>
      </c>
      <c r="C7358" s="1">
        <v>2.2360632419586102</v>
      </c>
    </row>
    <row r="7359" spans="1:3" x14ac:dyDescent="0.25">
      <c r="A7359" s="1">
        <v>-0.37107864022254899</v>
      </c>
      <c r="B7359" s="1">
        <v>0.884130358695983</v>
      </c>
      <c r="C7359" s="1">
        <v>2.2461197376251198</v>
      </c>
    </row>
    <row r="7360" spans="1:3" x14ac:dyDescent="0.25">
      <c r="A7360" s="1">
        <v>-0.371061742305755</v>
      </c>
      <c r="B7360" s="1">
        <v>0.88250374794006303</v>
      </c>
      <c r="C7360" s="1">
        <v>2.2871239185333199</v>
      </c>
    </row>
    <row r="7361" spans="1:3" x14ac:dyDescent="0.25">
      <c r="A7361" s="1">
        <v>-0.36601859331130898</v>
      </c>
      <c r="B7361" s="1">
        <v>0.884296655654907</v>
      </c>
      <c r="C7361" s="1">
        <v>2.2765197753906201</v>
      </c>
    </row>
    <row r="7362" spans="1:3" x14ac:dyDescent="0.25">
      <c r="A7362" s="1">
        <v>-0.35531800985336298</v>
      </c>
      <c r="B7362" s="1">
        <v>0.88366615772247303</v>
      </c>
      <c r="C7362" s="1">
        <v>2.2816469669342001</v>
      </c>
    </row>
    <row r="7363" spans="1:3" x14ac:dyDescent="0.25">
      <c r="A7363" s="1">
        <v>-0.35874927043914701</v>
      </c>
      <c r="B7363" s="1">
        <v>0.88442516326904197</v>
      </c>
      <c r="C7363" s="1">
        <v>2.2732589244842498</v>
      </c>
    </row>
    <row r="7364" spans="1:3" x14ac:dyDescent="0.25">
      <c r="A7364" s="1">
        <v>-0.370296031236648</v>
      </c>
      <c r="B7364" s="1">
        <v>0.88320994377136197</v>
      </c>
      <c r="C7364" s="1">
        <v>2.2613606452941801</v>
      </c>
    </row>
    <row r="7365" spans="1:3" x14ac:dyDescent="0.25">
      <c r="A7365" s="1">
        <v>-0.36254167556762601</v>
      </c>
      <c r="B7365" s="1">
        <v>0.88339734077453602</v>
      </c>
      <c r="C7365" s="1">
        <v>2.2679748535156201</v>
      </c>
    </row>
    <row r="7366" spans="1:3" x14ac:dyDescent="0.25">
      <c r="A7366" s="1">
        <v>-0.366321861743927</v>
      </c>
      <c r="B7366" s="1">
        <v>0.88337326049804599</v>
      </c>
      <c r="C7366" s="1">
        <v>2.29305100440979</v>
      </c>
    </row>
    <row r="7367" spans="1:3" x14ac:dyDescent="0.25">
      <c r="A7367" s="1">
        <v>-0.35121104121208102</v>
      </c>
      <c r="B7367" s="1">
        <v>0.88280272483825595</v>
      </c>
      <c r="C7367" s="1">
        <v>2.3049969673156698</v>
      </c>
    </row>
    <row r="7368" spans="1:3" x14ac:dyDescent="0.25">
      <c r="A7368" s="1">
        <v>-0.36141586303710899</v>
      </c>
      <c r="B7368" s="1">
        <v>0.88395333290099998</v>
      </c>
      <c r="C7368" s="1">
        <v>2.3078358173370299</v>
      </c>
    </row>
    <row r="7369" spans="1:3" x14ac:dyDescent="0.25">
      <c r="A7369" s="1">
        <v>-0.35007920861244202</v>
      </c>
      <c r="B7369" s="1">
        <v>0.88410055637359597</v>
      </c>
      <c r="C7369" s="1">
        <v>2.2823016643524099</v>
      </c>
    </row>
    <row r="7370" spans="1:3" x14ac:dyDescent="0.25">
      <c r="A7370" s="1">
        <v>-0.347492516040802</v>
      </c>
      <c r="B7370" s="1">
        <v>0.88397395610809304</v>
      </c>
      <c r="C7370" s="1">
        <v>2.2644879817962602</v>
      </c>
    </row>
    <row r="7371" spans="1:3" x14ac:dyDescent="0.25">
      <c r="A7371" s="1">
        <v>-0.34322026371955799</v>
      </c>
      <c r="B7371" s="1">
        <v>0.88366079330444303</v>
      </c>
      <c r="C7371" s="1">
        <v>2.2668168544769198</v>
      </c>
    </row>
    <row r="7372" spans="1:3" x14ac:dyDescent="0.25">
      <c r="A7372" s="1">
        <v>-0.351795494556427</v>
      </c>
      <c r="B7372" s="1">
        <v>0.88314318656921298</v>
      </c>
      <c r="C7372" s="1">
        <v>2.30128622055053</v>
      </c>
    </row>
    <row r="7373" spans="1:3" x14ac:dyDescent="0.25">
      <c r="A7373" s="1">
        <v>-0.34896317124366699</v>
      </c>
      <c r="B7373" s="1">
        <v>0.88299882411956698</v>
      </c>
      <c r="C7373" s="1">
        <v>2.30045437812805</v>
      </c>
    </row>
    <row r="7374" spans="1:3" x14ac:dyDescent="0.25">
      <c r="A7374" s="1">
        <v>-0.33447900414466802</v>
      </c>
      <c r="B7374" s="1">
        <v>0.88320899009704501</v>
      </c>
      <c r="C7374" s="1">
        <v>2.2946496009826598</v>
      </c>
    </row>
    <row r="7375" spans="1:3" x14ac:dyDescent="0.25">
      <c r="A7375" s="1">
        <v>-0.33754497766494701</v>
      </c>
      <c r="B7375" s="1">
        <v>0.88286197185516302</v>
      </c>
      <c r="C7375" s="1">
        <v>2.2783110141754102</v>
      </c>
    </row>
    <row r="7376" spans="1:3" x14ac:dyDescent="0.25">
      <c r="A7376" s="1">
        <v>-0.34477251768112099</v>
      </c>
      <c r="B7376" s="1">
        <v>0.88352930545806796</v>
      </c>
      <c r="C7376" s="1">
        <v>2.2759373188018701</v>
      </c>
    </row>
    <row r="7377" spans="1:3" x14ac:dyDescent="0.25">
      <c r="A7377" s="1">
        <v>-0.34996658563613797</v>
      </c>
      <c r="B7377" s="1">
        <v>0.882413029670715</v>
      </c>
      <c r="C7377" s="1">
        <v>2.3080573081970202</v>
      </c>
    </row>
    <row r="7378" spans="1:3" x14ac:dyDescent="0.25">
      <c r="A7378" s="1">
        <v>-0.34674745798110901</v>
      </c>
      <c r="B7378" s="1">
        <v>0.88254666328430098</v>
      </c>
      <c r="C7378" s="1">
        <v>2.3026642799377401</v>
      </c>
    </row>
    <row r="7379" spans="1:3" x14ac:dyDescent="0.25">
      <c r="A7379" s="1">
        <v>-0.331670641899108</v>
      </c>
      <c r="B7379" s="1">
        <v>0.88287973403930597</v>
      </c>
      <c r="C7379" s="1">
        <v>2.3150606155395499</v>
      </c>
    </row>
    <row r="7380" spans="1:3" x14ac:dyDescent="0.25">
      <c r="A7380" s="1">
        <v>-0.34780353307723899</v>
      </c>
      <c r="B7380" s="1">
        <v>0.88422632217407204</v>
      </c>
      <c r="C7380" s="1">
        <v>2.29189753532409</v>
      </c>
    </row>
    <row r="7381" spans="1:3" x14ac:dyDescent="0.25">
      <c r="A7381" s="1">
        <v>-0.33646747469902</v>
      </c>
      <c r="B7381" s="1">
        <v>0.88291847705840998</v>
      </c>
      <c r="C7381" s="1">
        <v>2.3070275783538801</v>
      </c>
    </row>
    <row r="7382" spans="1:3" x14ac:dyDescent="0.25">
      <c r="A7382" s="1">
        <v>-0.34357911348342801</v>
      </c>
      <c r="B7382" s="1">
        <v>0.88322532176971402</v>
      </c>
      <c r="C7382" s="1">
        <v>2.30419826507568</v>
      </c>
    </row>
    <row r="7383" spans="1:3" x14ac:dyDescent="0.25">
      <c r="A7383" s="1">
        <v>-0.34044498205184898</v>
      </c>
      <c r="B7383" s="1">
        <v>0.88308846950530995</v>
      </c>
      <c r="C7383" s="1">
        <v>2.3143899440765301</v>
      </c>
    </row>
    <row r="7384" spans="1:3" x14ac:dyDescent="0.25">
      <c r="A7384" s="1">
        <v>-0.32982486486434898</v>
      </c>
      <c r="B7384" s="1">
        <v>0.88230943679809504</v>
      </c>
      <c r="C7384" s="1">
        <v>2.3241796493530198</v>
      </c>
    </row>
    <row r="7385" spans="1:3" x14ac:dyDescent="0.25">
      <c r="A7385" s="1">
        <v>-0.33476769924163802</v>
      </c>
      <c r="B7385" s="1">
        <v>0.88459527492523105</v>
      </c>
      <c r="C7385" s="1">
        <v>2.3110289573669398</v>
      </c>
    </row>
    <row r="7386" spans="1:3" x14ac:dyDescent="0.25">
      <c r="A7386" s="1">
        <v>-0.32852920889854398</v>
      </c>
      <c r="B7386" s="1">
        <v>0.88492059707641602</v>
      </c>
      <c r="C7386" s="1">
        <v>2.3043041229247998</v>
      </c>
    </row>
    <row r="7387" spans="1:3" x14ac:dyDescent="0.25">
      <c r="A7387" s="1">
        <v>-0.33261764049530002</v>
      </c>
      <c r="B7387" s="1">
        <v>0.88293707370758001</v>
      </c>
      <c r="C7387" s="1">
        <v>2.3106741905212398</v>
      </c>
    </row>
    <row r="7388" spans="1:3" x14ac:dyDescent="0.25">
      <c r="A7388" s="1">
        <v>-0.32959210872650102</v>
      </c>
      <c r="B7388" s="1">
        <v>0.88408815860748202</v>
      </c>
      <c r="C7388" s="1">
        <v>2.3051950931549001</v>
      </c>
    </row>
    <row r="7389" spans="1:3" x14ac:dyDescent="0.25">
      <c r="A7389" s="1">
        <v>-0.32896643877029402</v>
      </c>
      <c r="B7389" s="1">
        <v>0.88357913494110096</v>
      </c>
      <c r="C7389" s="1">
        <v>2.32976126670837</v>
      </c>
    </row>
    <row r="7390" spans="1:3" x14ac:dyDescent="0.25">
      <c r="A7390" s="1">
        <v>-0.33157122135162298</v>
      </c>
      <c r="B7390" s="1">
        <v>0.88393783569335904</v>
      </c>
      <c r="C7390" s="1">
        <v>2.3108849525451598</v>
      </c>
    </row>
    <row r="7391" spans="1:3" x14ac:dyDescent="0.25">
      <c r="A7391" s="1">
        <v>-0.31671923398971502</v>
      </c>
      <c r="B7391" s="1">
        <v>0.884144067764282</v>
      </c>
      <c r="C7391" s="1">
        <v>2.3303446769714302</v>
      </c>
    </row>
    <row r="7392" spans="1:3" x14ac:dyDescent="0.25">
      <c r="A7392" s="1">
        <v>-0.31436201930045998</v>
      </c>
      <c r="B7392" s="1">
        <v>0.884263515472412</v>
      </c>
      <c r="C7392" s="1">
        <v>2.30908870697021</v>
      </c>
    </row>
    <row r="7393" spans="1:3" x14ac:dyDescent="0.25">
      <c r="A7393" s="1">
        <v>-0.31278645992278997</v>
      </c>
      <c r="B7393" s="1">
        <v>0.884693622589111</v>
      </c>
      <c r="C7393" s="1">
        <v>2.3225021362304599</v>
      </c>
    </row>
    <row r="7394" spans="1:3" x14ac:dyDescent="0.25">
      <c r="A7394" s="1">
        <v>-0.30846828222274703</v>
      </c>
      <c r="B7394" s="1">
        <v>0.88333308696746804</v>
      </c>
      <c r="C7394" s="1">
        <v>2.33042907714843</v>
      </c>
    </row>
    <row r="7395" spans="1:3" x14ac:dyDescent="0.25">
      <c r="A7395" s="1">
        <v>-0.32928088307380599</v>
      </c>
      <c r="B7395" s="1">
        <v>0.88391411304473799</v>
      </c>
      <c r="C7395" s="1">
        <v>2.3467869758605899</v>
      </c>
    </row>
    <row r="7396" spans="1:3" x14ac:dyDescent="0.25">
      <c r="A7396" s="1">
        <v>-0.32014146447181702</v>
      </c>
      <c r="B7396" s="1">
        <v>0.88363671302795399</v>
      </c>
      <c r="C7396" s="1">
        <v>2.3374004364013601</v>
      </c>
    </row>
    <row r="7397" spans="1:3" x14ac:dyDescent="0.25">
      <c r="A7397" s="1">
        <v>-0.30465036630630399</v>
      </c>
      <c r="B7397" s="1">
        <v>0.88381290435791005</v>
      </c>
      <c r="C7397" s="1">
        <v>2.34087038040161</v>
      </c>
    </row>
    <row r="7398" spans="1:3" x14ac:dyDescent="0.25">
      <c r="A7398" s="1">
        <v>-0.31153243780136097</v>
      </c>
      <c r="B7398" s="1">
        <v>0.88445961475372303</v>
      </c>
      <c r="C7398" s="1">
        <v>2.3206684589385902</v>
      </c>
    </row>
    <row r="7399" spans="1:3" x14ac:dyDescent="0.25">
      <c r="A7399" s="1">
        <v>-0.30190655589103599</v>
      </c>
      <c r="B7399" s="1">
        <v>0.88344347476959195</v>
      </c>
      <c r="C7399" s="1">
        <v>2.3348939418792698</v>
      </c>
    </row>
    <row r="7400" spans="1:3" x14ac:dyDescent="0.25">
      <c r="A7400" s="1">
        <v>-0.30038401484489402</v>
      </c>
      <c r="B7400" s="1">
        <v>0.88300704956054599</v>
      </c>
      <c r="C7400" s="1">
        <v>2.3436267375946001</v>
      </c>
    </row>
    <row r="7401" spans="1:3" x14ac:dyDescent="0.25">
      <c r="A7401" s="1">
        <v>-0.32492107152938798</v>
      </c>
      <c r="B7401" s="1">
        <v>0.88269734382629295</v>
      </c>
      <c r="C7401" s="1">
        <v>2.3531837463378902</v>
      </c>
    </row>
    <row r="7402" spans="1:3" x14ac:dyDescent="0.25">
      <c r="A7402" s="1">
        <v>-0.287922173738479</v>
      </c>
      <c r="B7402" s="1">
        <v>0.88318920135498002</v>
      </c>
      <c r="C7402" s="1">
        <v>2.35333204269409</v>
      </c>
    </row>
    <row r="7403" spans="1:3" x14ac:dyDescent="0.25">
      <c r="A7403" s="1">
        <v>-0.30304637551307601</v>
      </c>
      <c r="B7403" s="1">
        <v>0.88402903079986495</v>
      </c>
      <c r="C7403" s="1">
        <v>2.3299746513366602</v>
      </c>
    </row>
    <row r="7404" spans="1:3" x14ac:dyDescent="0.25">
      <c r="A7404" s="1">
        <v>-0.290413528680801</v>
      </c>
      <c r="B7404" s="1">
        <v>0.88326597213745095</v>
      </c>
      <c r="C7404" s="1">
        <v>2.3379564285278298</v>
      </c>
    </row>
    <row r="7405" spans="1:3" x14ac:dyDescent="0.25">
      <c r="A7405" s="1">
        <v>-0.30252879858016901</v>
      </c>
      <c r="B7405" s="1">
        <v>0.88305997848510698</v>
      </c>
      <c r="C7405" s="1">
        <v>2.36659502983093</v>
      </c>
    </row>
    <row r="7406" spans="1:3" x14ac:dyDescent="0.25">
      <c r="A7406" s="1">
        <v>-0.31723424792289701</v>
      </c>
      <c r="B7406" s="1">
        <v>0.88336932659149103</v>
      </c>
      <c r="C7406" s="1">
        <v>2.3663418292999201</v>
      </c>
    </row>
    <row r="7407" spans="1:3" x14ac:dyDescent="0.25">
      <c r="A7407" s="1">
        <v>-0.30835318565368602</v>
      </c>
      <c r="B7407" s="1">
        <v>0.88288092613220204</v>
      </c>
      <c r="C7407" s="1">
        <v>2.3513383865356401</v>
      </c>
    </row>
    <row r="7408" spans="1:3" x14ac:dyDescent="0.25">
      <c r="A7408" s="1">
        <v>-0.28840634226799</v>
      </c>
      <c r="B7408" s="1">
        <v>0.88272726535797097</v>
      </c>
      <c r="C7408" s="1">
        <v>2.3496139049529998</v>
      </c>
    </row>
    <row r="7409" spans="1:3" x14ac:dyDescent="0.25">
      <c r="A7409" s="1">
        <v>-0.29258233308792098</v>
      </c>
      <c r="B7409" s="1">
        <v>0.88309502601623502</v>
      </c>
      <c r="C7409" s="1">
        <v>2.3363273143768302</v>
      </c>
    </row>
    <row r="7410" spans="1:3" x14ac:dyDescent="0.25">
      <c r="A7410" s="1">
        <v>-0.29626762866973799</v>
      </c>
      <c r="B7410" s="1">
        <v>0.88286757469177202</v>
      </c>
      <c r="C7410" s="1">
        <v>2.3463549613952601</v>
      </c>
    </row>
    <row r="7411" spans="1:3" x14ac:dyDescent="0.25">
      <c r="A7411" s="1">
        <v>-0.29603201150894098</v>
      </c>
      <c r="B7411" s="1">
        <v>0.88273644447326605</v>
      </c>
      <c r="C7411" s="1">
        <v>2.3496775627136199</v>
      </c>
    </row>
    <row r="7412" spans="1:3" x14ac:dyDescent="0.25">
      <c r="A7412" s="1">
        <v>-0.295234054327011</v>
      </c>
      <c r="B7412" s="1">
        <v>0.88246428966522195</v>
      </c>
      <c r="C7412" s="1">
        <v>2.3672926425933798</v>
      </c>
    </row>
    <row r="7413" spans="1:3" x14ac:dyDescent="0.25">
      <c r="A7413" s="1">
        <v>-0.31187137961387601</v>
      </c>
      <c r="B7413" s="1">
        <v>0.88328337669372503</v>
      </c>
      <c r="C7413" s="1">
        <v>2.3568210601806601</v>
      </c>
    </row>
    <row r="7414" spans="1:3" x14ac:dyDescent="0.25">
      <c r="A7414" s="1">
        <v>-0.29694461822509699</v>
      </c>
      <c r="B7414" s="1">
        <v>0.88302516937255804</v>
      </c>
      <c r="C7414" s="1">
        <v>2.3600475788116402</v>
      </c>
    </row>
    <row r="7415" spans="1:3" x14ac:dyDescent="0.25">
      <c r="A7415" s="1">
        <v>-0.30142334103584201</v>
      </c>
      <c r="B7415" s="1">
        <v>0.88321709632873502</v>
      </c>
      <c r="C7415" s="1">
        <v>2.3865475654602002</v>
      </c>
    </row>
    <row r="7416" spans="1:3" x14ac:dyDescent="0.25">
      <c r="A7416" s="1">
        <v>-0.30076497793197599</v>
      </c>
      <c r="B7416" s="1">
        <v>0.88309347629547097</v>
      </c>
      <c r="C7416" s="1">
        <v>2.3715066909789999</v>
      </c>
    </row>
    <row r="7417" spans="1:3" x14ac:dyDescent="0.25">
      <c r="A7417" s="1">
        <v>-0.29008746147155701</v>
      </c>
      <c r="B7417" s="1">
        <v>0.88293993473052901</v>
      </c>
      <c r="C7417" s="1">
        <v>2.3780934810638401</v>
      </c>
    </row>
    <row r="7418" spans="1:3" x14ac:dyDescent="0.25">
      <c r="A7418" s="1">
        <v>-0.285967797040939</v>
      </c>
      <c r="B7418" s="1">
        <v>0.88284194469451904</v>
      </c>
      <c r="C7418" s="1">
        <v>2.3841602802276598</v>
      </c>
    </row>
    <row r="7419" spans="1:3" x14ac:dyDescent="0.25">
      <c r="A7419" s="1">
        <v>-0.29009145498275701</v>
      </c>
      <c r="B7419" s="1">
        <v>0.88348484039306596</v>
      </c>
      <c r="C7419" s="1">
        <v>2.36547374725341</v>
      </c>
    </row>
    <row r="7420" spans="1:3" x14ac:dyDescent="0.25">
      <c r="A7420" s="1">
        <v>-0.28582951426505998</v>
      </c>
      <c r="B7420" s="1">
        <v>0.88332402706146196</v>
      </c>
      <c r="C7420" s="1">
        <v>2.3721132278442298</v>
      </c>
    </row>
    <row r="7421" spans="1:3" x14ac:dyDescent="0.25">
      <c r="A7421" s="1">
        <v>-0.286869436502456</v>
      </c>
      <c r="B7421" s="1">
        <v>0.88348329067230202</v>
      </c>
      <c r="C7421" s="1">
        <v>2.3621685504913299</v>
      </c>
    </row>
    <row r="7422" spans="1:3" x14ac:dyDescent="0.25">
      <c r="A7422" s="1">
        <v>-0.28276309370994501</v>
      </c>
      <c r="B7422" s="1">
        <v>0.88353860378265303</v>
      </c>
      <c r="C7422" s="1">
        <v>2.38054203987121</v>
      </c>
    </row>
    <row r="7423" spans="1:3" x14ac:dyDescent="0.25">
      <c r="A7423" s="1">
        <v>-0.28665268421173001</v>
      </c>
      <c r="B7423" s="1">
        <v>0.88231575489044101</v>
      </c>
      <c r="C7423" s="1">
        <v>2.3783390522003098</v>
      </c>
    </row>
    <row r="7424" spans="1:3" x14ac:dyDescent="0.25">
      <c r="A7424" s="1">
        <v>-0.29170829057693398</v>
      </c>
      <c r="B7424" s="1">
        <v>0.88099217414855902</v>
      </c>
      <c r="C7424" s="1">
        <v>2.3985753059387198</v>
      </c>
    </row>
    <row r="7425" spans="1:3" x14ac:dyDescent="0.25">
      <c r="A7425" s="1">
        <v>-0.27981907129287698</v>
      </c>
      <c r="B7425" s="1">
        <v>0.88130366802215498</v>
      </c>
      <c r="C7425" s="1">
        <v>2.3880822658538801</v>
      </c>
    </row>
    <row r="7426" spans="1:3" x14ac:dyDescent="0.25">
      <c r="A7426" s="1">
        <v>-0.28382632136344899</v>
      </c>
      <c r="B7426" s="1">
        <v>0.88046240806579501</v>
      </c>
      <c r="C7426" s="1">
        <v>2.3683400154113698</v>
      </c>
    </row>
    <row r="7427" spans="1:3" x14ac:dyDescent="0.25">
      <c r="A7427" s="1">
        <v>-0.27845287322998002</v>
      </c>
      <c r="B7427" s="1">
        <v>0.88160550594329801</v>
      </c>
      <c r="C7427" s="1">
        <v>2.3576309680938698</v>
      </c>
    </row>
    <row r="7428" spans="1:3" x14ac:dyDescent="0.25">
      <c r="A7428" s="1">
        <v>-0.28843182325363098</v>
      </c>
      <c r="B7428" s="1">
        <v>0.88128423690795799</v>
      </c>
      <c r="C7428" s="1">
        <v>2.3721120357513401</v>
      </c>
    </row>
    <row r="7429" spans="1:3" x14ac:dyDescent="0.25">
      <c r="A7429" s="1">
        <v>-0.28115084767341603</v>
      </c>
      <c r="B7429" s="1">
        <v>0.88170516490936202</v>
      </c>
      <c r="C7429" s="1">
        <v>2.3737189769744802</v>
      </c>
    </row>
    <row r="7430" spans="1:3" x14ac:dyDescent="0.25">
      <c r="A7430" s="1">
        <v>-0.27701994776725702</v>
      </c>
      <c r="B7430" s="1">
        <v>0.88009989261627097</v>
      </c>
      <c r="C7430" s="1">
        <v>2.3963770866393999</v>
      </c>
    </row>
    <row r="7431" spans="1:3" x14ac:dyDescent="0.25">
      <c r="A7431" s="1">
        <v>-0.28416737914085299</v>
      </c>
      <c r="B7431" s="1">
        <v>0.88061714172363204</v>
      </c>
      <c r="C7431" s="1">
        <v>2.3826220035552899</v>
      </c>
    </row>
    <row r="7432" spans="1:3" x14ac:dyDescent="0.25">
      <c r="A7432" s="1">
        <v>-0.27890262007713301</v>
      </c>
      <c r="B7432" s="1">
        <v>0.88087952136993397</v>
      </c>
      <c r="C7432" s="1">
        <v>2.3700325489044101</v>
      </c>
    </row>
    <row r="7433" spans="1:3" x14ac:dyDescent="0.25">
      <c r="A7433" s="1">
        <v>-0.27827534079551602</v>
      </c>
      <c r="B7433" s="1">
        <v>0.88086390495300204</v>
      </c>
      <c r="C7433" s="1">
        <v>2.3418366909027002</v>
      </c>
    </row>
    <row r="7434" spans="1:3" x14ac:dyDescent="0.25">
      <c r="A7434" s="1">
        <v>-0.27518269419670099</v>
      </c>
      <c r="B7434" s="1">
        <v>0.88129568099975497</v>
      </c>
      <c r="C7434" s="1">
        <v>2.3906033039093</v>
      </c>
    </row>
    <row r="7435" spans="1:3" x14ac:dyDescent="0.25">
      <c r="A7435" s="1">
        <v>-0.27967211604118303</v>
      </c>
      <c r="B7435" s="1">
        <v>0.88147127628326405</v>
      </c>
      <c r="C7435" s="1">
        <v>2.3606798648834202</v>
      </c>
    </row>
    <row r="7436" spans="1:3" x14ac:dyDescent="0.25">
      <c r="A7436" s="1">
        <v>-0.27354046702384899</v>
      </c>
      <c r="B7436" s="1">
        <v>0.87947952747344904</v>
      </c>
      <c r="C7436" s="1">
        <v>2.38794589042663</v>
      </c>
    </row>
    <row r="7437" spans="1:3" x14ac:dyDescent="0.25">
      <c r="A7437" s="1">
        <v>-0.26676744222640902</v>
      </c>
      <c r="B7437" s="1">
        <v>0.88073432445526101</v>
      </c>
      <c r="C7437" s="1">
        <v>2.3978843688964799</v>
      </c>
    </row>
    <row r="7438" spans="1:3" x14ac:dyDescent="0.25">
      <c r="A7438" s="1">
        <v>-0.28130459785461398</v>
      </c>
      <c r="B7438" s="1">
        <v>0.88074600696563698</v>
      </c>
      <c r="C7438" s="1">
        <v>2.38343954086303</v>
      </c>
    </row>
    <row r="7439" spans="1:3" x14ac:dyDescent="0.25">
      <c r="A7439" s="1">
        <v>-0.26993229985237099</v>
      </c>
      <c r="B7439" s="1">
        <v>0.88076329231262196</v>
      </c>
      <c r="C7439" s="1">
        <v>2.3625183105468701</v>
      </c>
    </row>
    <row r="7440" spans="1:3" x14ac:dyDescent="0.25">
      <c r="A7440" s="1">
        <v>-0.28553056716918901</v>
      </c>
      <c r="B7440" s="1">
        <v>0.88058221340179399</v>
      </c>
      <c r="C7440" s="1">
        <v>2.3673114776611301</v>
      </c>
    </row>
    <row r="7441" spans="1:3" x14ac:dyDescent="0.25">
      <c r="A7441" s="1">
        <v>-0.26390412449836698</v>
      </c>
      <c r="B7441" s="1">
        <v>0.88147926330566395</v>
      </c>
      <c r="C7441" s="1">
        <v>2.3657472133636399</v>
      </c>
    </row>
    <row r="7442" spans="1:3" x14ac:dyDescent="0.25">
      <c r="A7442" s="1">
        <v>-0.287890404462814</v>
      </c>
      <c r="B7442" s="1">
        <v>0.88128924369812001</v>
      </c>
      <c r="C7442" s="1">
        <v>2.38880014419555</v>
      </c>
    </row>
    <row r="7443" spans="1:3" x14ac:dyDescent="0.25">
      <c r="A7443" s="1">
        <v>-0.27253428101539601</v>
      </c>
      <c r="B7443" s="1">
        <v>0.88134682178497303</v>
      </c>
      <c r="C7443" s="1">
        <v>2.37212705612182</v>
      </c>
    </row>
    <row r="7444" spans="1:3" x14ac:dyDescent="0.25">
      <c r="A7444" s="1">
        <v>-0.27730727195739702</v>
      </c>
      <c r="B7444" s="1">
        <v>0.88087975978851296</v>
      </c>
      <c r="C7444" s="1">
        <v>2.3851523399353001</v>
      </c>
    </row>
    <row r="7445" spans="1:3" x14ac:dyDescent="0.25">
      <c r="A7445" s="1">
        <v>-0.27050349116325301</v>
      </c>
      <c r="B7445" s="1">
        <v>0.881014823913574</v>
      </c>
      <c r="C7445" s="1">
        <v>2.38916659355163</v>
      </c>
    </row>
    <row r="7446" spans="1:3" x14ac:dyDescent="0.25">
      <c r="A7446" s="1">
        <v>-0.28272294998168901</v>
      </c>
      <c r="B7446" s="1">
        <v>0.87954521179199197</v>
      </c>
      <c r="C7446" s="1">
        <v>2.3866784572601301</v>
      </c>
    </row>
    <row r="7447" spans="1:3" x14ac:dyDescent="0.25">
      <c r="A7447" s="1">
        <v>-0.27816143631935097</v>
      </c>
      <c r="B7447" s="1">
        <v>0.880695700645446</v>
      </c>
      <c r="C7447" s="1">
        <v>2.3692994117736799</v>
      </c>
    </row>
    <row r="7448" spans="1:3" x14ac:dyDescent="0.25">
      <c r="A7448" s="1">
        <v>-0.28761175274848899</v>
      </c>
      <c r="B7448" s="1">
        <v>0.88017165660858099</v>
      </c>
      <c r="C7448" s="1">
        <v>2.3763549327850302</v>
      </c>
    </row>
    <row r="7449" spans="1:3" x14ac:dyDescent="0.25">
      <c r="A7449" s="1">
        <v>-0.27040195465087802</v>
      </c>
      <c r="B7449" s="1">
        <v>0.87970590591430597</v>
      </c>
      <c r="C7449" s="1">
        <v>2.3695204257964999</v>
      </c>
    </row>
    <row r="7450" spans="1:3" x14ac:dyDescent="0.25">
      <c r="A7450" s="1">
        <v>-0.272211372852325</v>
      </c>
      <c r="B7450" s="1">
        <v>0.88014268875122004</v>
      </c>
      <c r="C7450" s="1">
        <v>2.3963844776153498</v>
      </c>
    </row>
    <row r="7451" spans="1:3" x14ac:dyDescent="0.25">
      <c r="A7451" s="1">
        <v>-0.27080950140952997</v>
      </c>
      <c r="B7451" s="1">
        <v>0.87997114658355702</v>
      </c>
      <c r="C7451" s="1">
        <v>2.3786811828613201</v>
      </c>
    </row>
    <row r="7452" spans="1:3" x14ac:dyDescent="0.25">
      <c r="A7452" s="1">
        <v>-0.27360710501670799</v>
      </c>
      <c r="B7452" s="1">
        <v>0.87899816036224299</v>
      </c>
      <c r="C7452" s="1">
        <v>2.3910837173461901</v>
      </c>
    </row>
    <row r="7453" spans="1:3" x14ac:dyDescent="0.25">
      <c r="A7453" s="1">
        <v>-0.26538181304931602</v>
      </c>
      <c r="B7453" s="1">
        <v>0.88023638725280695</v>
      </c>
      <c r="C7453" s="1">
        <v>2.3750412464141801</v>
      </c>
    </row>
    <row r="7454" spans="1:3" x14ac:dyDescent="0.25">
      <c r="A7454" s="1">
        <v>-0.27186739444732599</v>
      </c>
      <c r="B7454" s="1">
        <v>0.87949502468109098</v>
      </c>
      <c r="C7454" s="1">
        <v>2.38211870193481</v>
      </c>
    </row>
    <row r="7455" spans="1:3" x14ac:dyDescent="0.25">
      <c r="A7455" s="1">
        <v>-0.25343400239944402</v>
      </c>
      <c r="B7455" s="1">
        <v>0.87915802001953103</v>
      </c>
      <c r="C7455" s="1">
        <v>2.37008476257324</v>
      </c>
    </row>
    <row r="7456" spans="1:3" x14ac:dyDescent="0.25">
      <c r="A7456" s="1">
        <v>-0.249681740999221</v>
      </c>
      <c r="B7456" s="1">
        <v>0.88032102584838801</v>
      </c>
      <c r="C7456" s="1">
        <v>2.3835251331329301</v>
      </c>
    </row>
    <row r="7457" spans="1:3" x14ac:dyDescent="0.25">
      <c r="A7457" s="1">
        <v>-0.26030564308166498</v>
      </c>
      <c r="B7457" s="1">
        <v>0.87969040870666504</v>
      </c>
      <c r="C7457" s="1">
        <v>2.3961305618286102</v>
      </c>
    </row>
    <row r="7458" spans="1:3" x14ac:dyDescent="0.25">
      <c r="A7458" s="1">
        <v>-0.247897684574127</v>
      </c>
      <c r="B7458" s="1">
        <v>0.88074433803558305</v>
      </c>
      <c r="C7458" s="1">
        <v>2.39626121520996</v>
      </c>
    </row>
    <row r="7459" spans="1:3" x14ac:dyDescent="0.25">
      <c r="A7459" s="1">
        <v>-0.25797441601753202</v>
      </c>
      <c r="B7459" s="1">
        <v>0.88120853900909402</v>
      </c>
      <c r="C7459" s="1">
        <v>2.3767659664153999</v>
      </c>
    </row>
    <row r="7460" spans="1:3" x14ac:dyDescent="0.25">
      <c r="A7460" s="1">
        <v>-0.24368514120578699</v>
      </c>
      <c r="B7460" s="1">
        <v>0.88030147552490201</v>
      </c>
      <c r="C7460" s="1">
        <v>2.39393806457519</v>
      </c>
    </row>
    <row r="7461" spans="1:3" x14ac:dyDescent="0.25">
      <c r="A7461" s="1">
        <v>-0.24008964002132399</v>
      </c>
      <c r="B7461" s="1">
        <v>0.87952435016632002</v>
      </c>
      <c r="C7461" s="1">
        <v>2.3953795433044398</v>
      </c>
    </row>
    <row r="7462" spans="1:3" x14ac:dyDescent="0.25">
      <c r="A7462" s="1">
        <v>-0.23324395716190299</v>
      </c>
      <c r="B7462" s="1">
        <v>0.87991464138030995</v>
      </c>
      <c r="C7462" s="1">
        <v>2.42164683341979</v>
      </c>
    </row>
    <row r="7463" spans="1:3" x14ac:dyDescent="0.25">
      <c r="A7463" s="1">
        <v>-0.24824427068233401</v>
      </c>
      <c r="B7463" s="1">
        <v>0.88043725490570002</v>
      </c>
      <c r="C7463" s="1">
        <v>2.41492295265197</v>
      </c>
    </row>
    <row r="7464" spans="1:3" x14ac:dyDescent="0.25">
      <c r="A7464" s="1">
        <v>-0.242657080292701</v>
      </c>
      <c r="B7464" s="1">
        <v>0.88052320480346602</v>
      </c>
      <c r="C7464" s="1">
        <v>2.3912456035614</v>
      </c>
    </row>
    <row r="7465" spans="1:3" x14ac:dyDescent="0.25">
      <c r="A7465" s="1">
        <v>-0.23772591352462699</v>
      </c>
      <c r="B7465" s="1">
        <v>0.87972033023834195</v>
      </c>
      <c r="C7465" s="1">
        <v>2.38722801208496</v>
      </c>
    </row>
    <row r="7466" spans="1:3" x14ac:dyDescent="0.25">
      <c r="A7466" s="1">
        <v>-0.22474300861358601</v>
      </c>
      <c r="B7466" s="1">
        <v>0.87973749637603704</v>
      </c>
      <c r="C7466" s="1">
        <v>2.3890497684478702</v>
      </c>
    </row>
    <row r="7467" spans="1:3" x14ac:dyDescent="0.25">
      <c r="A7467" s="1">
        <v>-0.24390089511871299</v>
      </c>
      <c r="B7467" s="1">
        <v>0.87995541095733598</v>
      </c>
      <c r="C7467" s="1">
        <v>2.3953616619110099</v>
      </c>
    </row>
    <row r="7468" spans="1:3" x14ac:dyDescent="0.25">
      <c r="A7468" s="1">
        <v>-0.228142529726028</v>
      </c>
      <c r="B7468" s="1">
        <v>0.87993299961089999</v>
      </c>
      <c r="C7468" s="1">
        <v>2.38675713539123</v>
      </c>
    </row>
    <row r="7469" spans="1:3" x14ac:dyDescent="0.25">
      <c r="A7469" s="1">
        <v>-0.236955821514129</v>
      </c>
      <c r="B7469" s="1">
        <v>0.87881398200988703</v>
      </c>
      <c r="C7469" s="1">
        <v>2.3887476921081499</v>
      </c>
    </row>
    <row r="7470" spans="1:3" x14ac:dyDescent="0.25">
      <c r="A7470" s="1">
        <v>-0.22814148664474401</v>
      </c>
      <c r="B7470" s="1">
        <v>0.87924957275390603</v>
      </c>
      <c r="C7470" s="1">
        <v>2.3812339305877601</v>
      </c>
    </row>
    <row r="7471" spans="1:3" x14ac:dyDescent="0.25">
      <c r="A7471" s="1">
        <v>-0.22056627273559501</v>
      </c>
      <c r="B7471" s="1">
        <v>0.87944567203521695</v>
      </c>
      <c r="C7471" s="1">
        <v>2.4285898208618102</v>
      </c>
    </row>
    <row r="7472" spans="1:3" x14ac:dyDescent="0.25">
      <c r="A7472" s="1">
        <v>-0.21755617856979301</v>
      </c>
      <c r="B7472" s="1">
        <v>0.88000333309173495</v>
      </c>
      <c r="C7472" s="1">
        <v>2.3921484947204501</v>
      </c>
    </row>
    <row r="7473" spans="1:3" x14ac:dyDescent="0.25">
      <c r="A7473" s="1">
        <v>-0.23835510015487599</v>
      </c>
      <c r="B7473" s="1">
        <v>0.87979567050933805</v>
      </c>
      <c r="C7473" s="1">
        <v>2.3806848526000901</v>
      </c>
    </row>
    <row r="7474" spans="1:3" x14ac:dyDescent="0.25">
      <c r="A7474" s="1">
        <v>-0.224841102957725</v>
      </c>
      <c r="B7474" s="1">
        <v>0.87888026237487704</v>
      </c>
      <c r="C7474" s="1">
        <v>2.38555407524108</v>
      </c>
    </row>
    <row r="7475" spans="1:3" x14ac:dyDescent="0.25">
      <c r="A7475" s="1">
        <v>-0.21298864483833299</v>
      </c>
      <c r="B7475" s="1">
        <v>0.87869131565093905</v>
      </c>
      <c r="C7475" s="1">
        <v>2.3993794918060298</v>
      </c>
    </row>
    <row r="7476" spans="1:3" x14ac:dyDescent="0.25">
      <c r="A7476" s="1">
        <v>-0.217794373631477</v>
      </c>
      <c r="B7476" s="1">
        <v>0.87909173965454102</v>
      </c>
      <c r="C7476" s="1">
        <v>2.4058713912963801</v>
      </c>
    </row>
    <row r="7477" spans="1:3" x14ac:dyDescent="0.25">
      <c r="A7477" s="1">
        <v>-0.226347625255584</v>
      </c>
      <c r="B7477" s="1">
        <v>0.87931060791015603</v>
      </c>
      <c r="C7477" s="1">
        <v>2.4063832759857098</v>
      </c>
    </row>
    <row r="7478" spans="1:3" x14ac:dyDescent="0.25">
      <c r="A7478" s="1">
        <v>-0.21678663790225899</v>
      </c>
      <c r="B7478" s="1">
        <v>0.87837016582489003</v>
      </c>
      <c r="C7478" s="1">
        <v>2.3894064426422101</v>
      </c>
    </row>
    <row r="7479" spans="1:3" x14ac:dyDescent="0.25">
      <c r="A7479" s="1">
        <v>-0.19423408806324</v>
      </c>
      <c r="B7479" s="1">
        <v>0.87810003757476796</v>
      </c>
      <c r="C7479" s="1">
        <v>2.4242277145385698</v>
      </c>
    </row>
    <row r="7480" spans="1:3" x14ac:dyDescent="0.25">
      <c r="A7480" s="1">
        <v>-0.21665012836456199</v>
      </c>
      <c r="B7480" s="1">
        <v>0.87889361381530695</v>
      </c>
      <c r="C7480" s="1">
        <v>2.4063723087310702</v>
      </c>
    </row>
    <row r="7481" spans="1:3" x14ac:dyDescent="0.25">
      <c r="A7481" s="1">
        <v>-0.20857894420623699</v>
      </c>
      <c r="B7481" s="1">
        <v>0.87865364551544101</v>
      </c>
      <c r="C7481" s="1">
        <v>2.4052882194518999</v>
      </c>
    </row>
    <row r="7482" spans="1:3" x14ac:dyDescent="0.25">
      <c r="A7482" s="1">
        <v>-0.20890207588672599</v>
      </c>
      <c r="B7482" s="1">
        <v>0.87903451919555597</v>
      </c>
      <c r="C7482" s="1">
        <v>2.3813095092773402</v>
      </c>
    </row>
    <row r="7483" spans="1:3" x14ac:dyDescent="0.25">
      <c r="A7483" s="1">
        <v>-0.206201016902923</v>
      </c>
      <c r="B7483" s="1">
        <v>0.87788319587707497</v>
      </c>
      <c r="C7483" s="1">
        <v>2.4118580818176198</v>
      </c>
    </row>
    <row r="7484" spans="1:3" x14ac:dyDescent="0.25">
      <c r="A7484" s="1">
        <v>-0.20635902881622301</v>
      </c>
      <c r="B7484" s="1">
        <v>0.87832713127136197</v>
      </c>
      <c r="C7484" s="1">
        <v>2.3888561725616402</v>
      </c>
    </row>
    <row r="7485" spans="1:3" x14ac:dyDescent="0.25">
      <c r="A7485" s="1">
        <v>-0.20564153790473899</v>
      </c>
      <c r="B7485" s="1">
        <v>0.87887752056121804</v>
      </c>
      <c r="C7485" s="1">
        <v>2.4123408794403001</v>
      </c>
    </row>
    <row r="7486" spans="1:3" x14ac:dyDescent="0.25">
      <c r="A7486" s="1">
        <v>-0.20759579539299</v>
      </c>
      <c r="B7486" s="1">
        <v>0.87862491607666005</v>
      </c>
      <c r="C7486" s="1">
        <v>2.3828139305114702</v>
      </c>
    </row>
    <row r="7487" spans="1:3" x14ac:dyDescent="0.25">
      <c r="A7487" s="1">
        <v>-0.20277909934520699</v>
      </c>
      <c r="B7487" s="1">
        <v>0.87748706340789695</v>
      </c>
      <c r="C7487" s="1">
        <v>2.39614582061767</v>
      </c>
    </row>
    <row r="7488" spans="1:3" x14ac:dyDescent="0.25">
      <c r="A7488" s="1">
        <v>-0.200957655906677</v>
      </c>
      <c r="B7488" s="1">
        <v>0.877169609069824</v>
      </c>
      <c r="C7488" s="1">
        <v>2.3736143112182599</v>
      </c>
    </row>
    <row r="7489" spans="1:3" x14ac:dyDescent="0.25">
      <c r="A7489" s="1">
        <v>-0.19431623816490101</v>
      </c>
      <c r="B7489" s="1">
        <v>0.878440260887145</v>
      </c>
      <c r="C7489" s="1">
        <v>2.3989515304565399</v>
      </c>
    </row>
    <row r="7490" spans="1:3" x14ac:dyDescent="0.25">
      <c r="A7490" s="1">
        <v>-0.187837019562721</v>
      </c>
      <c r="B7490" s="1">
        <v>0.87725293636321999</v>
      </c>
      <c r="C7490" s="1">
        <v>2.3921852111816402</v>
      </c>
    </row>
    <row r="7491" spans="1:3" x14ac:dyDescent="0.25">
      <c r="A7491" s="1">
        <v>-0.19504009187221499</v>
      </c>
      <c r="B7491" s="1">
        <v>0.87791407108306796</v>
      </c>
      <c r="C7491" s="1">
        <v>2.39827060699462</v>
      </c>
    </row>
    <row r="7492" spans="1:3" x14ac:dyDescent="0.25">
      <c r="A7492" s="1">
        <v>-0.17843098938465099</v>
      </c>
      <c r="B7492" s="1">
        <v>0.87790632247924805</v>
      </c>
      <c r="C7492" s="1">
        <v>2.36505699157714</v>
      </c>
    </row>
    <row r="7493" spans="1:3" x14ac:dyDescent="0.25">
      <c r="A7493" s="1">
        <v>-0.184307381510734</v>
      </c>
      <c r="B7493" s="1">
        <v>0.87754321098327603</v>
      </c>
      <c r="C7493" s="1">
        <v>2.3851048946380602</v>
      </c>
    </row>
    <row r="7494" spans="1:3" x14ac:dyDescent="0.25">
      <c r="A7494" s="1">
        <v>-0.17276088893413499</v>
      </c>
      <c r="B7494" s="1">
        <v>0.87775909900665205</v>
      </c>
      <c r="C7494" s="1">
        <v>2.4197211265563898</v>
      </c>
    </row>
    <row r="7495" spans="1:3" x14ac:dyDescent="0.25">
      <c r="A7495" s="1">
        <v>-0.17673130333423601</v>
      </c>
      <c r="B7495" s="1">
        <v>0.87935519218444802</v>
      </c>
      <c r="C7495" s="1">
        <v>2.4171681404113698</v>
      </c>
    </row>
    <row r="7496" spans="1:3" x14ac:dyDescent="0.25">
      <c r="A7496" s="1">
        <v>-0.174330189824104</v>
      </c>
      <c r="B7496" s="1">
        <v>0.87901616096496504</v>
      </c>
      <c r="C7496" s="1">
        <v>2.37527179718017</v>
      </c>
    </row>
    <row r="7497" spans="1:3" x14ac:dyDescent="0.25">
      <c r="A7497" s="1">
        <v>-0.18790909647941501</v>
      </c>
      <c r="B7497" s="1">
        <v>0.878395676612854</v>
      </c>
      <c r="C7497" s="1">
        <v>2.3771781921386701</v>
      </c>
    </row>
    <row r="7498" spans="1:3" x14ac:dyDescent="0.25">
      <c r="A7498" s="1">
        <v>-0.17058718204498199</v>
      </c>
      <c r="B7498" s="1">
        <v>0.87896656990051203</v>
      </c>
      <c r="C7498" s="1">
        <v>2.37911796569824</v>
      </c>
    </row>
    <row r="7499" spans="1:3" x14ac:dyDescent="0.25">
      <c r="A7499" s="1">
        <v>-0.17678290605545</v>
      </c>
      <c r="B7499" s="1">
        <v>0.87941813468933105</v>
      </c>
      <c r="C7499" s="1">
        <v>2.4056839942932098</v>
      </c>
    </row>
    <row r="7500" spans="1:3" x14ac:dyDescent="0.25">
      <c r="A7500" s="1">
        <v>-0.17310979962348899</v>
      </c>
      <c r="B7500" s="1">
        <v>0.88006591796875</v>
      </c>
      <c r="C7500" s="1">
        <v>2.3842253684997501</v>
      </c>
    </row>
    <row r="7501" spans="1:3" x14ac:dyDescent="0.25">
      <c r="A7501" s="1">
        <v>-0.18201814591884599</v>
      </c>
      <c r="B7501" s="1">
        <v>0.87861013412475497</v>
      </c>
      <c r="C7501" s="1">
        <v>2.3774967193603498</v>
      </c>
    </row>
    <row r="7502" spans="1:3" x14ac:dyDescent="0.25">
      <c r="A7502" s="1">
        <v>-0.17015062272548601</v>
      </c>
      <c r="B7502" s="1">
        <v>0.87889075279235795</v>
      </c>
      <c r="C7502" s="1">
        <v>2.37795090675354</v>
      </c>
    </row>
    <row r="7503" spans="1:3" x14ac:dyDescent="0.25">
      <c r="A7503" s="1">
        <v>-0.14586377143859799</v>
      </c>
      <c r="B7503" s="1">
        <v>0.87799596786499001</v>
      </c>
      <c r="C7503" s="1">
        <v>2.3933961391448899</v>
      </c>
    </row>
    <row r="7504" spans="1:3" x14ac:dyDescent="0.25">
      <c r="A7504" s="1">
        <v>-0.163612321019172</v>
      </c>
      <c r="B7504" s="1">
        <v>0.88012015819549505</v>
      </c>
      <c r="C7504" s="1">
        <v>2.38502621650695</v>
      </c>
    </row>
    <row r="7505" spans="1:3" x14ac:dyDescent="0.25">
      <c r="A7505" s="1">
        <v>-0.172187149524688</v>
      </c>
      <c r="B7505" s="1">
        <v>0.87861597537994296</v>
      </c>
      <c r="C7505" s="1">
        <v>2.3876652717590301</v>
      </c>
    </row>
    <row r="7506" spans="1:3" x14ac:dyDescent="0.25">
      <c r="A7506" s="1">
        <v>-0.157896563410758</v>
      </c>
      <c r="B7506" s="1">
        <v>0.87823855876922596</v>
      </c>
      <c r="C7506" s="1">
        <v>2.39087963104248</v>
      </c>
    </row>
    <row r="7507" spans="1:3" x14ac:dyDescent="0.25">
      <c r="A7507" s="1">
        <v>-0.13372698426246599</v>
      </c>
      <c r="B7507" s="1">
        <v>0.87762558460235496</v>
      </c>
      <c r="C7507" s="1">
        <v>2.3988261222839302</v>
      </c>
    </row>
    <row r="7508" spans="1:3" x14ac:dyDescent="0.25">
      <c r="A7508" s="1">
        <v>-0.154910743236541</v>
      </c>
      <c r="B7508" s="1">
        <v>0.878287553787231</v>
      </c>
      <c r="C7508" s="1">
        <v>2.3739430904388401</v>
      </c>
    </row>
    <row r="7509" spans="1:3" x14ac:dyDescent="0.25">
      <c r="A7509" s="1">
        <v>-0.164433687925338</v>
      </c>
      <c r="B7509" s="1">
        <v>0.87775027751922596</v>
      </c>
      <c r="C7509" s="1">
        <v>2.37513256072998</v>
      </c>
    </row>
    <row r="7510" spans="1:3" x14ac:dyDescent="0.25">
      <c r="A7510" s="1">
        <v>-0.14481720328330899</v>
      </c>
      <c r="B7510" s="1">
        <v>0.87814652919769198</v>
      </c>
      <c r="C7510" s="1">
        <v>2.3663623332977202</v>
      </c>
    </row>
    <row r="7511" spans="1:3" x14ac:dyDescent="0.25">
      <c r="A7511" s="1">
        <v>-0.151872113347053</v>
      </c>
      <c r="B7511" s="1">
        <v>0.87762260437011697</v>
      </c>
      <c r="C7511" s="1">
        <v>2.3783941268920801</v>
      </c>
    </row>
    <row r="7512" spans="1:3" x14ac:dyDescent="0.25">
      <c r="A7512" s="1">
        <v>-0.12373799085617</v>
      </c>
      <c r="B7512" s="1">
        <v>0.87778735160827603</v>
      </c>
      <c r="C7512" s="1">
        <v>2.3782823085784899</v>
      </c>
    </row>
    <row r="7513" spans="1:3" x14ac:dyDescent="0.25">
      <c r="A7513" s="1">
        <v>-0.14758357405662501</v>
      </c>
      <c r="B7513" s="1">
        <v>0.877893567085266</v>
      </c>
      <c r="C7513" s="1">
        <v>2.38307332992553</v>
      </c>
    </row>
    <row r="7514" spans="1:3" x14ac:dyDescent="0.25">
      <c r="A7514" s="1">
        <v>-0.149035364389419</v>
      </c>
      <c r="B7514" s="1">
        <v>0.87679064273834195</v>
      </c>
      <c r="C7514" s="1">
        <v>2.3939962387084899</v>
      </c>
    </row>
    <row r="7515" spans="1:3" x14ac:dyDescent="0.25">
      <c r="A7515" s="1">
        <v>-0.14938886463642101</v>
      </c>
      <c r="B7515" s="1">
        <v>0.87667715549468905</v>
      </c>
      <c r="C7515" s="1">
        <v>2.4178776741027801</v>
      </c>
    </row>
    <row r="7516" spans="1:3" x14ac:dyDescent="0.25">
      <c r="A7516" s="1">
        <v>-0.12508492171764299</v>
      </c>
      <c r="B7516" s="1">
        <v>0.87739443778991599</v>
      </c>
      <c r="C7516" s="1">
        <v>2.3910059928893999</v>
      </c>
    </row>
    <row r="7517" spans="1:3" x14ac:dyDescent="0.25">
      <c r="A7517" s="1">
        <v>-0.14695096015930101</v>
      </c>
      <c r="B7517" s="1">
        <v>0.87666320800781194</v>
      </c>
      <c r="C7517" s="1">
        <v>2.3976263999938898</v>
      </c>
    </row>
    <row r="7518" spans="1:3" x14ac:dyDescent="0.25">
      <c r="A7518" s="1">
        <v>-0.145652115345001</v>
      </c>
      <c r="B7518" s="1">
        <v>0.87723958492278997</v>
      </c>
      <c r="C7518" s="1">
        <v>2.3862898349761901</v>
      </c>
    </row>
    <row r="7519" spans="1:3" x14ac:dyDescent="0.25">
      <c r="A7519" s="1">
        <v>-0.12734751403331701</v>
      </c>
      <c r="B7519" s="1">
        <v>0.87656795978546098</v>
      </c>
      <c r="C7519" s="1">
        <v>2.38201403617858</v>
      </c>
    </row>
    <row r="7520" spans="1:3" x14ac:dyDescent="0.25">
      <c r="A7520" s="1">
        <v>-0.126277476549148</v>
      </c>
      <c r="B7520" s="1">
        <v>0.87840056419372503</v>
      </c>
      <c r="C7520" s="1">
        <v>2.3680653572082502</v>
      </c>
    </row>
    <row r="7521" spans="1:3" x14ac:dyDescent="0.25">
      <c r="A7521" s="1">
        <v>-0.116934090852737</v>
      </c>
      <c r="B7521" s="1">
        <v>0.87691891193389804</v>
      </c>
      <c r="C7521" s="1">
        <v>2.38256382942199</v>
      </c>
    </row>
    <row r="7522" spans="1:3" x14ac:dyDescent="0.25">
      <c r="A7522" s="1">
        <v>-0.116014413535594</v>
      </c>
      <c r="B7522" s="1">
        <v>0.87858259677886896</v>
      </c>
      <c r="C7522" s="1">
        <v>2.37084484100341</v>
      </c>
    </row>
    <row r="7523" spans="1:3" x14ac:dyDescent="0.25">
      <c r="A7523" s="1">
        <v>-0.12526474893093101</v>
      </c>
      <c r="B7523" s="1">
        <v>0.87765693664550704</v>
      </c>
      <c r="C7523" s="1">
        <v>2.37418007850646</v>
      </c>
    </row>
    <row r="7524" spans="1:3" x14ac:dyDescent="0.25">
      <c r="A7524" s="1">
        <v>-0.128488063812255</v>
      </c>
      <c r="B7524" s="1">
        <v>0.87806749343872004</v>
      </c>
      <c r="C7524" s="1">
        <v>2.3684878349304102</v>
      </c>
    </row>
    <row r="7525" spans="1:3" x14ac:dyDescent="0.25">
      <c r="A7525" s="1">
        <v>-0.13306130468845301</v>
      </c>
      <c r="B7525" s="1">
        <v>0.87753808498382502</v>
      </c>
      <c r="C7525" s="1">
        <v>2.41799664497375</v>
      </c>
    </row>
    <row r="7526" spans="1:3" x14ac:dyDescent="0.25">
      <c r="A7526" s="1">
        <v>-0.117298178374767</v>
      </c>
      <c r="B7526" s="1">
        <v>0.878911733627319</v>
      </c>
      <c r="C7526" s="1">
        <v>2.3888456821441602</v>
      </c>
    </row>
    <row r="7527" spans="1:3" x14ac:dyDescent="0.25">
      <c r="A7527" s="1">
        <v>-0.109059438109397</v>
      </c>
      <c r="B7527" s="1">
        <v>0.87804424762725797</v>
      </c>
      <c r="C7527" s="1">
        <v>2.3993945121765101</v>
      </c>
    </row>
    <row r="7528" spans="1:3" x14ac:dyDescent="0.25">
      <c r="A7528" s="1">
        <v>-0.110427871346473</v>
      </c>
      <c r="B7528" s="1">
        <v>0.87878823280334395</v>
      </c>
      <c r="C7528" s="1">
        <v>2.37613821029663</v>
      </c>
    </row>
    <row r="7529" spans="1:3" x14ac:dyDescent="0.25">
      <c r="A7529" s="1">
        <v>-0.12537087500095301</v>
      </c>
      <c r="B7529" s="1">
        <v>0.87813746929168701</v>
      </c>
      <c r="C7529" s="1">
        <v>2.3887522220611501</v>
      </c>
    </row>
    <row r="7530" spans="1:3" x14ac:dyDescent="0.25">
      <c r="A7530" s="1">
        <v>-0.112069174647331</v>
      </c>
      <c r="B7530" s="1">
        <v>0.877779960632324</v>
      </c>
      <c r="C7530" s="1">
        <v>2.3868167400360099</v>
      </c>
    </row>
    <row r="7531" spans="1:3" x14ac:dyDescent="0.25">
      <c r="A7531" s="1">
        <v>-0.124778725206851</v>
      </c>
      <c r="B7531" s="1">
        <v>0.87768125534057595</v>
      </c>
      <c r="C7531" s="1">
        <v>2.3965072631835902</v>
      </c>
    </row>
    <row r="7532" spans="1:3" x14ac:dyDescent="0.25">
      <c r="A7532" s="1">
        <v>-0.10644895583391099</v>
      </c>
      <c r="B7532" s="1">
        <v>0.87750160694122303</v>
      </c>
      <c r="C7532" s="1">
        <v>2.3780846595764098</v>
      </c>
    </row>
    <row r="7533" spans="1:3" x14ac:dyDescent="0.25">
      <c r="A7533" s="1">
        <v>-0.12435963749885499</v>
      </c>
      <c r="B7533" s="1">
        <v>0.87767851352691595</v>
      </c>
      <c r="C7533" s="1">
        <v>2.3833415508270201</v>
      </c>
    </row>
    <row r="7534" spans="1:3" x14ac:dyDescent="0.25">
      <c r="A7534" s="1">
        <v>-0.110229387879371</v>
      </c>
      <c r="B7534" s="1">
        <v>0.876911640167236</v>
      </c>
      <c r="C7534" s="1">
        <v>2.3901991844177202</v>
      </c>
    </row>
    <row r="7535" spans="1:3" x14ac:dyDescent="0.25">
      <c r="A7535" s="1">
        <v>-0.109079591929912</v>
      </c>
      <c r="B7535" s="1">
        <v>0.877108454704284</v>
      </c>
      <c r="C7535" s="1">
        <v>2.3969128131866402</v>
      </c>
    </row>
    <row r="7536" spans="1:3" x14ac:dyDescent="0.25">
      <c r="A7536" s="1">
        <v>-0.100144505500793</v>
      </c>
      <c r="B7536" s="1">
        <v>0.87767755985259999</v>
      </c>
      <c r="C7536" s="1">
        <v>2.3936414718627899</v>
      </c>
    </row>
    <row r="7537" spans="1:3" x14ac:dyDescent="0.25">
      <c r="A7537" s="1">
        <v>-0.109209351241588</v>
      </c>
      <c r="B7537" s="1">
        <v>0.87658524513244596</v>
      </c>
      <c r="C7537" s="1">
        <v>2.3873755931854199</v>
      </c>
    </row>
    <row r="7538" spans="1:3" x14ac:dyDescent="0.25">
      <c r="A7538" s="1">
        <v>-0.11234059929847701</v>
      </c>
      <c r="B7538" s="1">
        <v>0.87654221057891801</v>
      </c>
      <c r="C7538" s="1">
        <v>2.3792140483856201</v>
      </c>
    </row>
    <row r="7539" spans="1:3" x14ac:dyDescent="0.25">
      <c r="A7539" s="1">
        <v>-0.11152703315019601</v>
      </c>
      <c r="B7539" s="1">
        <v>0.87613546848297097</v>
      </c>
      <c r="C7539" s="1">
        <v>2.3810579776763898</v>
      </c>
    </row>
    <row r="7540" spans="1:3" x14ac:dyDescent="0.25">
      <c r="A7540" s="1">
        <v>-8.8327810168266199E-2</v>
      </c>
      <c r="B7540" s="1">
        <v>0.87664926052093495</v>
      </c>
      <c r="C7540" s="1">
        <v>2.39034080505371</v>
      </c>
    </row>
    <row r="7541" spans="1:3" x14ac:dyDescent="0.25">
      <c r="A7541" s="1">
        <v>-0.100372239947319</v>
      </c>
      <c r="B7541" s="1">
        <v>0.87559306621551503</v>
      </c>
      <c r="C7541" s="1">
        <v>2.38847732543945</v>
      </c>
    </row>
    <row r="7542" spans="1:3" x14ac:dyDescent="0.25">
      <c r="A7542" s="1">
        <v>-9.6585534512996604E-2</v>
      </c>
      <c r="B7542" s="1">
        <v>0.87527394294738703</v>
      </c>
      <c r="C7542" s="1">
        <v>2.3781840801239</v>
      </c>
    </row>
    <row r="7543" spans="1:3" x14ac:dyDescent="0.25">
      <c r="A7543" s="1">
        <v>-9.22717675566673E-2</v>
      </c>
      <c r="B7543" s="1">
        <v>0.87664186954498202</v>
      </c>
      <c r="C7543" s="1">
        <v>2.3856968879699698</v>
      </c>
    </row>
    <row r="7544" spans="1:3" x14ac:dyDescent="0.25">
      <c r="A7544" s="1">
        <v>-0.1032260581851</v>
      </c>
      <c r="B7544" s="1">
        <v>0.87677466869354204</v>
      </c>
      <c r="C7544" s="1">
        <v>2.3902311325073198</v>
      </c>
    </row>
    <row r="7545" spans="1:3" x14ac:dyDescent="0.25">
      <c r="A7545" s="1">
        <v>-9.5377199351787498E-2</v>
      </c>
      <c r="B7545" s="1">
        <v>0.87540662288665705</v>
      </c>
      <c r="C7545" s="1">
        <v>2.3825328350067099</v>
      </c>
    </row>
    <row r="7546" spans="1:3" x14ac:dyDescent="0.25">
      <c r="A7546" s="1">
        <v>-8.5085533559322302E-2</v>
      </c>
      <c r="B7546" s="1">
        <v>0.87499725818634</v>
      </c>
      <c r="C7546" s="1">
        <v>2.3746533393859801</v>
      </c>
    </row>
    <row r="7547" spans="1:3" x14ac:dyDescent="0.25">
      <c r="A7547" s="1">
        <v>-8.6743131279945304E-2</v>
      </c>
      <c r="B7547" s="1">
        <v>0.87526214122772195</v>
      </c>
      <c r="C7547" s="1">
        <v>2.3600039482116602</v>
      </c>
    </row>
    <row r="7548" spans="1:3" x14ac:dyDescent="0.25">
      <c r="A7548" s="1">
        <v>-9.3578651547431904E-2</v>
      </c>
      <c r="B7548" s="1">
        <v>0.87620437145233099</v>
      </c>
      <c r="C7548" s="1">
        <v>2.3612418174743599</v>
      </c>
    </row>
    <row r="7549" spans="1:3" x14ac:dyDescent="0.25">
      <c r="A7549" s="1">
        <v>-9.1087453067302704E-2</v>
      </c>
      <c r="B7549" s="1">
        <v>0.87507784366607599</v>
      </c>
      <c r="C7549" s="1">
        <v>2.37632083892822</v>
      </c>
    </row>
    <row r="7550" spans="1:3" x14ac:dyDescent="0.25">
      <c r="A7550" s="1">
        <v>-7.5783632695674799E-2</v>
      </c>
      <c r="B7550" s="1">
        <v>0.87488186359405495</v>
      </c>
      <c r="C7550" s="1">
        <v>2.3414068222045801</v>
      </c>
    </row>
    <row r="7551" spans="1:3" x14ac:dyDescent="0.25">
      <c r="A7551" s="1">
        <v>-9.2557862401008606E-2</v>
      </c>
      <c r="B7551" s="1">
        <v>0.87473464012145896</v>
      </c>
      <c r="C7551" s="1">
        <v>2.3439037799835201</v>
      </c>
    </row>
    <row r="7552" spans="1:3" x14ac:dyDescent="0.25">
      <c r="A7552" s="1">
        <v>-8.6030341684818198E-2</v>
      </c>
      <c r="B7552" s="1">
        <v>0.87453317642211903</v>
      </c>
      <c r="C7552" s="1">
        <v>2.3631207942962602</v>
      </c>
    </row>
    <row r="7553" spans="1:3" x14ac:dyDescent="0.25">
      <c r="A7553" s="1">
        <v>-7.8571826219558702E-2</v>
      </c>
      <c r="B7553" s="1">
        <v>0.87618064880371005</v>
      </c>
      <c r="C7553" s="1">
        <v>2.3608164787292401</v>
      </c>
    </row>
    <row r="7554" spans="1:3" x14ac:dyDescent="0.25">
      <c r="A7554" s="1">
        <v>-9.3234822154045105E-2</v>
      </c>
      <c r="B7554" s="1">
        <v>0.87638187408447199</v>
      </c>
      <c r="C7554" s="1">
        <v>2.3700373172760001</v>
      </c>
    </row>
    <row r="7555" spans="1:3" x14ac:dyDescent="0.25">
      <c r="A7555" s="1">
        <v>-8.2023106515407507E-2</v>
      </c>
      <c r="B7555" s="1">
        <v>0.87579512596130304</v>
      </c>
      <c r="C7555" s="1">
        <v>2.3431148529052699</v>
      </c>
    </row>
    <row r="7556" spans="1:3" x14ac:dyDescent="0.25">
      <c r="A7556" s="1">
        <v>-8.5316710174083696E-2</v>
      </c>
      <c r="B7556" s="1">
        <v>0.874866724014282</v>
      </c>
      <c r="C7556" s="1">
        <v>2.3569774627685498</v>
      </c>
    </row>
    <row r="7557" spans="1:3" x14ac:dyDescent="0.25">
      <c r="A7557" s="1">
        <v>-8.6473941802978502E-2</v>
      </c>
      <c r="B7557" s="1">
        <v>0.87526786327362005</v>
      </c>
      <c r="C7557" s="1">
        <v>2.3519530296325599</v>
      </c>
    </row>
    <row r="7558" spans="1:3" x14ac:dyDescent="0.25">
      <c r="A7558" s="1">
        <v>-7.05786868929862E-2</v>
      </c>
      <c r="B7558" s="1">
        <v>0.87493705749511697</v>
      </c>
      <c r="C7558" s="1">
        <v>2.35509824752807</v>
      </c>
    </row>
    <row r="7559" spans="1:3" x14ac:dyDescent="0.25">
      <c r="A7559" s="1">
        <v>-7.3650337755680001E-2</v>
      </c>
      <c r="B7559" s="1">
        <v>0.87611722946166903</v>
      </c>
      <c r="C7559" s="1">
        <v>2.35805010795593</v>
      </c>
    </row>
    <row r="7560" spans="1:3" x14ac:dyDescent="0.25">
      <c r="A7560" s="1">
        <v>-7.9722836613654993E-2</v>
      </c>
      <c r="B7560" s="1">
        <v>0.87682795524597101</v>
      </c>
      <c r="C7560" s="1">
        <v>2.36489534378051</v>
      </c>
    </row>
    <row r="7561" spans="1:3" x14ac:dyDescent="0.25">
      <c r="A7561" s="1">
        <v>-6.3733190298080403E-2</v>
      </c>
      <c r="B7561" s="1">
        <v>0.87680685520172097</v>
      </c>
      <c r="C7561" s="1">
        <v>2.35459232330322</v>
      </c>
    </row>
    <row r="7562" spans="1:3" x14ac:dyDescent="0.25">
      <c r="A7562" s="1">
        <v>-6.0042183846235199E-2</v>
      </c>
      <c r="B7562" s="1">
        <v>0.87598860263824396</v>
      </c>
      <c r="C7562" s="1">
        <v>2.3488485813140798</v>
      </c>
    </row>
    <row r="7563" spans="1:3" x14ac:dyDescent="0.25">
      <c r="A7563" s="1">
        <v>-6.6853962838649694E-2</v>
      </c>
      <c r="B7563" s="1">
        <v>0.87583279609680098</v>
      </c>
      <c r="C7563" s="1">
        <v>2.3521537780761701</v>
      </c>
    </row>
    <row r="7564" spans="1:3" x14ac:dyDescent="0.25">
      <c r="A7564" s="1">
        <v>-6.1244856566190699E-2</v>
      </c>
      <c r="B7564" s="1">
        <v>0.875091671943664</v>
      </c>
      <c r="C7564" s="1">
        <v>2.3600299358367902</v>
      </c>
    </row>
    <row r="7565" spans="1:3" x14ac:dyDescent="0.25">
      <c r="A7565" s="1">
        <v>-6.2455970793962402E-2</v>
      </c>
      <c r="B7565" s="1">
        <v>0.87641274929046598</v>
      </c>
      <c r="C7565" s="1">
        <v>2.3483114242553702</v>
      </c>
    </row>
    <row r="7566" spans="1:3" x14ac:dyDescent="0.25">
      <c r="A7566" s="1">
        <v>-5.88973201811313E-2</v>
      </c>
      <c r="B7566" s="1">
        <v>0.87614285945892301</v>
      </c>
      <c r="C7566" s="1">
        <v>2.3736441135406401</v>
      </c>
    </row>
    <row r="7567" spans="1:3" x14ac:dyDescent="0.25">
      <c r="A7567" s="1">
        <v>-4.6071421355009003E-2</v>
      </c>
      <c r="B7567" s="1">
        <v>0.876528620719909</v>
      </c>
      <c r="C7567" s="1">
        <v>2.34938240051269</v>
      </c>
    </row>
    <row r="7568" spans="1:3" x14ac:dyDescent="0.25">
      <c r="A7568" s="1">
        <v>-3.8150563836097703E-2</v>
      </c>
      <c r="B7568" s="1">
        <v>0.87602150440215998</v>
      </c>
      <c r="C7568" s="1">
        <v>2.3699529170989901</v>
      </c>
    </row>
    <row r="7569" spans="1:3" x14ac:dyDescent="0.25">
      <c r="A7569" s="1">
        <v>-4.1427388787269502E-2</v>
      </c>
      <c r="B7569" s="1">
        <v>0.87628161907196001</v>
      </c>
      <c r="C7569" s="1">
        <v>2.3544900417327801</v>
      </c>
    </row>
    <row r="7570" spans="1:3" x14ac:dyDescent="0.25">
      <c r="A7570" s="1">
        <v>-3.8687799125909798E-2</v>
      </c>
      <c r="B7570" s="1">
        <v>0.87563741207122803</v>
      </c>
      <c r="C7570" s="1">
        <v>2.3624992370605402</v>
      </c>
    </row>
    <row r="7571" spans="1:3" x14ac:dyDescent="0.25">
      <c r="A7571" s="1">
        <v>-4.4328466057777398E-2</v>
      </c>
      <c r="B7571" s="1">
        <v>0.87698185443878096</v>
      </c>
      <c r="C7571" s="1">
        <v>2.3669943809509202</v>
      </c>
    </row>
    <row r="7572" spans="1:3" x14ac:dyDescent="0.25">
      <c r="A7572" s="1">
        <v>-3.4742973744869197E-2</v>
      </c>
      <c r="B7572" s="1">
        <v>0.87568056583404497</v>
      </c>
      <c r="C7572" s="1">
        <v>2.3603348731994598</v>
      </c>
    </row>
    <row r="7573" spans="1:3" x14ac:dyDescent="0.25">
      <c r="A7573" s="1">
        <v>-3.43449786305427E-2</v>
      </c>
      <c r="B7573" s="1">
        <v>0.87664914131164495</v>
      </c>
      <c r="C7573" s="1">
        <v>2.3661148548126198</v>
      </c>
    </row>
    <row r="7574" spans="1:3" x14ac:dyDescent="0.25">
      <c r="A7574" s="1">
        <v>-3.9573784917593002E-2</v>
      </c>
      <c r="B7574" s="1">
        <v>0.87583041191100997</v>
      </c>
      <c r="C7574" s="1">
        <v>2.3513369560241602</v>
      </c>
    </row>
    <row r="7575" spans="1:3" x14ac:dyDescent="0.25">
      <c r="A7575" s="1">
        <v>-2.47529037296772E-2</v>
      </c>
      <c r="B7575" s="1">
        <v>0.87582206726074197</v>
      </c>
      <c r="C7575" s="1">
        <v>2.35874247550964</v>
      </c>
    </row>
    <row r="7576" spans="1:3" x14ac:dyDescent="0.25">
      <c r="A7576" s="1">
        <v>-3.4043524414300898E-2</v>
      </c>
      <c r="B7576" s="1">
        <v>0.87644135951995805</v>
      </c>
      <c r="C7576" s="1">
        <v>2.3531727790832502</v>
      </c>
    </row>
    <row r="7577" spans="1:3" x14ac:dyDescent="0.25">
      <c r="A7577" s="1">
        <v>-2.61187832802534E-2</v>
      </c>
      <c r="B7577" s="1">
        <v>0.87597858905792203</v>
      </c>
      <c r="C7577" s="1">
        <v>2.3582479953765798</v>
      </c>
    </row>
    <row r="7578" spans="1:3" x14ac:dyDescent="0.25">
      <c r="A7578" s="1">
        <v>-2.92639564722776E-2</v>
      </c>
      <c r="B7578" s="1">
        <v>0.87490522861480702</v>
      </c>
      <c r="C7578" s="1">
        <v>2.3559646606445299</v>
      </c>
    </row>
    <row r="7579" spans="1:3" x14ac:dyDescent="0.25">
      <c r="A7579" s="1">
        <v>-2.5448476895689898E-2</v>
      </c>
      <c r="B7579" s="1">
        <v>0.87539839744567804</v>
      </c>
      <c r="C7579" s="1">
        <v>2.35702347755432</v>
      </c>
    </row>
    <row r="7580" spans="1:3" x14ac:dyDescent="0.25">
      <c r="A7580" s="1">
        <v>-3.3991657197475399E-2</v>
      </c>
      <c r="B7580" s="1">
        <v>0.87616443634033203</v>
      </c>
      <c r="C7580" s="1">
        <v>2.3713793754577601</v>
      </c>
    </row>
    <row r="7581" spans="1:3" x14ac:dyDescent="0.25">
      <c r="A7581" s="1">
        <v>-2.21729651093482E-2</v>
      </c>
      <c r="B7581" s="1">
        <v>0.875466108322143</v>
      </c>
      <c r="C7581" s="1">
        <v>2.3742296695709202</v>
      </c>
    </row>
    <row r="7582" spans="1:3" x14ac:dyDescent="0.25">
      <c r="A7582" s="1">
        <v>-2.8981266543269098E-2</v>
      </c>
      <c r="B7582" s="1">
        <v>0.87427389621734597</v>
      </c>
      <c r="C7582" s="1">
        <v>2.3362078666686998</v>
      </c>
    </row>
    <row r="7583" spans="1:3" x14ac:dyDescent="0.25">
      <c r="A7583" s="1">
        <v>-1.9199941307306199E-2</v>
      </c>
      <c r="B7583" s="1">
        <v>0.87409436702728205</v>
      </c>
      <c r="C7583" s="1">
        <v>2.34717440605163</v>
      </c>
    </row>
    <row r="7584" spans="1:3" x14ac:dyDescent="0.25">
      <c r="A7584" s="1">
        <v>-3.3461250364780398E-2</v>
      </c>
      <c r="B7584" s="1">
        <v>0.87427997589111295</v>
      </c>
      <c r="C7584" s="1">
        <v>2.34999299049377</v>
      </c>
    </row>
    <row r="7585" spans="1:3" x14ac:dyDescent="0.25">
      <c r="A7585" s="1">
        <v>-2.4993909522891E-2</v>
      </c>
      <c r="B7585" s="1">
        <v>0.87465262413024902</v>
      </c>
      <c r="C7585" s="1">
        <v>2.3657140731811501</v>
      </c>
    </row>
    <row r="7586" spans="1:3" x14ac:dyDescent="0.25">
      <c r="A7586" s="1">
        <v>-1.12377759069204E-2</v>
      </c>
      <c r="B7586" s="1">
        <v>0.87434899806976296</v>
      </c>
      <c r="C7586" s="1">
        <v>2.35072422027587</v>
      </c>
    </row>
    <row r="7587" spans="1:3" x14ac:dyDescent="0.25">
      <c r="A7587" s="1">
        <v>-7.5479061342775804E-3</v>
      </c>
      <c r="B7587" s="1">
        <v>0.87466251850128096</v>
      </c>
      <c r="C7587" s="1">
        <v>2.36366415023803</v>
      </c>
    </row>
    <row r="7588" spans="1:3" x14ac:dyDescent="0.25">
      <c r="A7588" s="1">
        <v>-1.7369645647704599E-3</v>
      </c>
      <c r="B7588" s="1">
        <v>0.87400484085082997</v>
      </c>
      <c r="C7588" s="1">
        <v>2.3668429851531898</v>
      </c>
    </row>
    <row r="7589" spans="1:3" x14ac:dyDescent="0.25">
      <c r="A7589" s="1">
        <v>1.0618576779961499E-3</v>
      </c>
      <c r="B7589" s="1">
        <v>0.87594306468963601</v>
      </c>
      <c r="C7589" s="1">
        <v>2.3471438884735099</v>
      </c>
    </row>
    <row r="7590" spans="1:3" x14ac:dyDescent="0.25">
      <c r="A7590" s="1">
        <v>-1.63243012502789E-3</v>
      </c>
      <c r="B7590" s="1">
        <v>0.87444794178009</v>
      </c>
      <c r="C7590" s="1">
        <v>2.3474853038787802</v>
      </c>
    </row>
    <row r="7591" spans="1:3" x14ac:dyDescent="0.25">
      <c r="A7591" s="1">
        <v>-5.6268214248120698E-3</v>
      </c>
      <c r="B7591" s="1">
        <v>0.87487936019897405</v>
      </c>
      <c r="C7591" s="1">
        <v>2.3453438282012899</v>
      </c>
    </row>
    <row r="7592" spans="1:3" x14ac:dyDescent="0.25">
      <c r="A7592" s="1">
        <v>-2.2701523266732602E-3</v>
      </c>
      <c r="B7592" s="1">
        <v>0.87436842918395896</v>
      </c>
      <c r="C7592" s="1">
        <v>2.33454418182373</v>
      </c>
    </row>
    <row r="7593" spans="1:3" x14ac:dyDescent="0.25">
      <c r="A7593" s="1">
        <v>1.47917997092008E-2</v>
      </c>
      <c r="B7593" s="1">
        <v>0.87432110309600797</v>
      </c>
      <c r="C7593" s="1">
        <v>2.3244738578796298</v>
      </c>
    </row>
    <row r="7594" spans="1:3" x14ac:dyDescent="0.25">
      <c r="A7594" s="1">
        <v>2.8247628360986701E-3</v>
      </c>
      <c r="B7594" s="1">
        <v>0.87379705905914296</v>
      </c>
      <c r="C7594" s="1">
        <v>2.3341925144195499</v>
      </c>
    </row>
    <row r="7595" spans="1:3" x14ac:dyDescent="0.25">
      <c r="A7595" s="1">
        <v>1.52764525264501E-2</v>
      </c>
      <c r="B7595" s="1">
        <v>0.87315356731414695</v>
      </c>
      <c r="C7595" s="1">
        <v>2.3335070610046298</v>
      </c>
    </row>
    <row r="7596" spans="1:3" x14ac:dyDescent="0.25">
      <c r="A7596" s="1">
        <v>2.78523880988359E-2</v>
      </c>
      <c r="B7596" s="1">
        <v>0.87341403961181596</v>
      </c>
      <c r="C7596" s="1">
        <v>2.3426332473754798</v>
      </c>
    </row>
    <row r="7597" spans="1:3" x14ac:dyDescent="0.25">
      <c r="A7597" s="1">
        <v>2.8743542730808199E-2</v>
      </c>
      <c r="B7597" s="1">
        <v>0.87372291088104204</v>
      </c>
      <c r="C7597" s="1">
        <v>2.3272006511688201</v>
      </c>
    </row>
    <row r="7598" spans="1:3" x14ac:dyDescent="0.25">
      <c r="A7598" s="1">
        <v>3.9848692715167902E-2</v>
      </c>
      <c r="B7598" s="1">
        <v>0.87281894683837802</v>
      </c>
      <c r="C7598" s="1">
        <v>2.3262200355529701</v>
      </c>
    </row>
    <row r="7599" spans="1:3" x14ac:dyDescent="0.25">
      <c r="A7599" s="1">
        <v>5.0715506076812703E-2</v>
      </c>
      <c r="B7599" s="1">
        <v>0.87311518192291204</v>
      </c>
      <c r="C7599" s="1">
        <v>2.3320236206054599</v>
      </c>
    </row>
    <row r="7600" spans="1:3" x14ac:dyDescent="0.25">
      <c r="A7600" s="1">
        <v>5.5619347840547499E-2</v>
      </c>
      <c r="B7600" s="1">
        <v>0.87306725978851296</v>
      </c>
      <c r="C7600" s="1">
        <v>2.3376374244689901</v>
      </c>
    </row>
    <row r="7601" spans="1:3" x14ac:dyDescent="0.25">
      <c r="A7601" s="1">
        <v>4.4463068246841403E-2</v>
      </c>
      <c r="B7601" s="1">
        <v>0.87391376495361295</v>
      </c>
      <c r="C7601" s="1">
        <v>2.30201792716979</v>
      </c>
    </row>
    <row r="7602" spans="1:3" x14ac:dyDescent="0.25">
      <c r="A7602" s="1">
        <v>4.8997864127159098E-2</v>
      </c>
      <c r="B7602" s="1">
        <v>0.873163342475891</v>
      </c>
      <c r="C7602" s="1">
        <v>2.3224303722381499</v>
      </c>
    </row>
    <row r="7603" spans="1:3" x14ac:dyDescent="0.25">
      <c r="A7603" s="1">
        <v>4.6281531453132602E-2</v>
      </c>
      <c r="B7603" s="1">
        <v>0.87227165699005105</v>
      </c>
      <c r="C7603" s="1">
        <v>2.3168063163757302</v>
      </c>
    </row>
    <row r="7604" spans="1:3" x14ac:dyDescent="0.25">
      <c r="A7604" s="1">
        <v>7.1306116878986303E-2</v>
      </c>
      <c r="B7604" s="1">
        <v>0.87343847751617398</v>
      </c>
      <c r="C7604" s="1">
        <v>2.3227994441986</v>
      </c>
    </row>
    <row r="7605" spans="1:3" x14ac:dyDescent="0.25">
      <c r="A7605" s="1">
        <v>4.1491612792014999E-2</v>
      </c>
      <c r="B7605" s="1">
        <v>0.87453091144561701</v>
      </c>
      <c r="C7605" s="1">
        <v>2.2922492027282702</v>
      </c>
    </row>
    <row r="7606" spans="1:3" x14ac:dyDescent="0.25">
      <c r="A7606" s="1">
        <v>4.8796653747558497E-2</v>
      </c>
      <c r="B7606" s="1">
        <v>0.87377882003784102</v>
      </c>
      <c r="C7606" s="1">
        <v>2.3203647136688201</v>
      </c>
    </row>
    <row r="7607" spans="1:3" x14ac:dyDescent="0.25">
      <c r="A7607" s="1">
        <v>4.1864652186632101E-2</v>
      </c>
      <c r="B7607" s="1">
        <v>0.87365055084228505</v>
      </c>
      <c r="C7607" s="1">
        <v>2.3165981769561701</v>
      </c>
    </row>
    <row r="7608" spans="1:3" x14ac:dyDescent="0.25">
      <c r="A7608" s="1">
        <v>5.5723890662193201E-2</v>
      </c>
      <c r="B7608" s="1">
        <v>0.87412738800048795</v>
      </c>
      <c r="C7608" s="1">
        <v>2.3267633914947501</v>
      </c>
    </row>
    <row r="7609" spans="1:3" x14ac:dyDescent="0.25">
      <c r="A7609" s="1">
        <v>5.2138574421405702E-2</v>
      </c>
      <c r="B7609" s="1">
        <v>0.875146985054016</v>
      </c>
      <c r="C7609" s="1">
        <v>2.30649209022521</v>
      </c>
    </row>
    <row r="7610" spans="1:3" x14ac:dyDescent="0.25">
      <c r="A7610" s="1">
        <v>4.4658366590738199E-2</v>
      </c>
      <c r="B7610" s="1">
        <v>0.87451004981994596</v>
      </c>
      <c r="C7610" s="1">
        <v>2.3013229370117099</v>
      </c>
    </row>
    <row r="7611" spans="1:3" x14ac:dyDescent="0.25">
      <c r="A7611" s="1">
        <v>4.9205765128135598E-2</v>
      </c>
      <c r="B7611" s="1">
        <v>0.87408435344696001</v>
      </c>
      <c r="C7611" s="1">
        <v>2.3143551349639799</v>
      </c>
    </row>
    <row r="7612" spans="1:3" x14ac:dyDescent="0.25">
      <c r="A7612" s="1">
        <v>5.6031890213489498E-2</v>
      </c>
      <c r="B7612" s="1">
        <v>0.87411737442016602</v>
      </c>
      <c r="C7612" s="1">
        <v>2.3216354846954301</v>
      </c>
    </row>
    <row r="7613" spans="1:3" x14ac:dyDescent="0.25">
      <c r="A7613" s="1">
        <v>4.20832633972167E-2</v>
      </c>
      <c r="B7613" s="1">
        <v>0.87388908863067605</v>
      </c>
      <c r="C7613" s="1">
        <v>2.3133623600006099</v>
      </c>
    </row>
    <row r="7614" spans="1:3" x14ac:dyDescent="0.25">
      <c r="A7614" s="1">
        <v>6.4646266400814001E-2</v>
      </c>
      <c r="B7614" s="1">
        <v>0.87444877624511697</v>
      </c>
      <c r="C7614" s="1">
        <v>2.3098466396331698</v>
      </c>
    </row>
    <row r="7615" spans="1:3" x14ac:dyDescent="0.25">
      <c r="A7615" s="1">
        <v>5.4934173822402899E-2</v>
      </c>
      <c r="B7615" s="1">
        <v>0.87320196628570501</v>
      </c>
      <c r="C7615" s="1">
        <v>2.2906389236450102</v>
      </c>
    </row>
    <row r="7616" spans="1:3" x14ac:dyDescent="0.25">
      <c r="A7616" s="1">
        <v>6.4296849071979495E-2</v>
      </c>
      <c r="B7616" s="1">
        <v>0.87265753746032704</v>
      </c>
      <c r="C7616" s="1">
        <v>2.3081135749816801</v>
      </c>
    </row>
    <row r="7617" spans="1:3" x14ac:dyDescent="0.25">
      <c r="A7617" s="1">
        <v>7.0786803960800102E-2</v>
      </c>
      <c r="B7617" s="1">
        <v>0.87266576290130604</v>
      </c>
      <c r="C7617" s="1">
        <v>2.2935016155242902</v>
      </c>
    </row>
    <row r="7618" spans="1:3" x14ac:dyDescent="0.25">
      <c r="A7618" s="1">
        <v>6.7634366452693898E-2</v>
      </c>
      <c r="B7618" s="1">
        <v>0.87327659130096402</v>
      </c>
      <c r="C7618" s="1">
        <v>2.2975897789001398</v>
      </c>
    </row>
    <row r="7619" spans="1:3" x14ac:dyDescent="0.25">
      <c r="A7619" s="1">
        <v>7.1545258164405795E-2</v>
      </c>
      <c r="B7619" s="1">
        <v>0.87302589416503895</v>
      </c>
      <c r="C7619" s="1">
        <v>2.2806107997894198</v>
      </c>
    </row>
    <row r="7620" spans="1:3" x14ac:dyDescent="0.25">
      <c r="A7620" s="1">
        <v>7.4755288660526206E-2</v>
      </c>
      <c r="B7620" s="1">
        <v>0.87343835830688399</v>
      </c>
      <c r="C7620" s="1">
        <v>2.2910382747650102</v>
      </c>
    </row>
    <row r="7621" spans="1:3" x14ac:dyDescent="0.25">
      <c r="A7621" s="1">
        <v>7.4436359107494299E-2</v>
      </c>
      <c r="B7621" s="1">
        <v>0.87267065048217696</v>
      </c>
      <c r="C7621" s="1">
        <v>2.2642979621887198</v>
      </c>
    </row>
    <row r="7622" spans="1:3" x14ac:dyDescent="0.25">
      <c r="A7622" s="1">
        <v>6.7485339939594199E-2</v>
      </c>
      <c r="B7622" s="1">
        <v>0.87326693534850997</v>
      </c>
      <c r="C7622" s="1">
        <v>2.2832782268524099</v>
      </c>
    </row>
    <row r="7623" spans="1:3" x14ac:dyDescent="0.25">
      <c r="A7623" s="1">
        <v>8.4817677736282293E-2</v>
      </c>
      <c r="B7623" s="1">
        <v>0.87160313129425004</v>
      </c>
      <c r="C7623" s="1">
        <v>2.2682135105132999</v>
      </c>
    </row>
    <row r="7624" spans="1:3" x14ac:dyDescent="0.25">
      <c r="A7624" s="1">
        <v>8.3300180733203805E-2</v>
      </c>
      <c r="B7624" s="1">
        <v>0.872933030128479</v>
      </c>
      <c r="C7624" s="1">
        <v>2.27891850471496</v>
      </c>
    </row>
    <row r="7625" spans="1:3" x14ac:dyDescent="0.25">
      <c r="A7625" s="1">
        <v>7.5242720544338199E-2</v>
      </c>
      <c r="B7625" s="1">
        <v>0.87185704708099299</v>
      </c>
      <c r="C7625" s="1">
        <v>2.2947902679443302</v>
      </c>
    </row>
    <row r="7626" spans="1:3" x14ac:dyDescent="0.25">
      <c r="A7626" s="1">
        <v>7.9235047101974404E-2</v>
      </c>
      <c r="B7626" s="1">
        <v>0.87223005294799805</v>
      </c>
      <c r="C7626" s="1">
        <v>2.2699294090270898</v>
      </c>
    </row>
    <row r="7627" spans="1:3" x14ac:dyDescent="0.25">
      <c r="A7627" s="1">
        <v>6.2996290624141596E-2</v>
      </c>
      <c r="B7627" s="1">
        <v>0.87169253826141302</v>
      </c>
      <c r="C7627" s="1">
        <v>2.2707552909850999</v>
      </c>
    </row>
    <row r="7628" spans="1:3" x14ac:dyDescent="0.25">
      <c r="A7628" s="1">
        <v>7.1448944509029305E-2</v>
      </c>
      <c r="B7628" s="1">
        <v>0.87211823463439897</v>
      </c>
      <c r="C7628" s="1">
        <v>2.2637443542480402</v>
      </c>
    </row>
    <row r="7629" spans="1:3" x14ac:dyDescent="0.25">
      <c r="A7629" s="1">
        <v>7.8193910419940907E-2</v>
      </c>
      <c r="B7629" s="1">
        <v>0.872147917747497</v>
      </c>
      <c r="C7629" s="1">
        <v>2.2681534290313698</v>
      </c>
    </row>
    <row r="7630" spans="1:3" x14ac:dyDescent="0.25">
      <c r="A7630" s="1">
        <v>8.1710964441299397E-2</v>
      </c>
      <c r="B7630" s="1">
        <v>0.87272703647613503</v>
      </c>
      <c r="C7630" s="1">
        <v>2.27324986457824</v>
      </c>
    </row>
    <row r="7631" spans="1:3" x14ac:dyDescent="0.25">
      <c r="A7631" s="1">
        <v>8.2759045064449296E-2</v>
      </c>
      <c r="B7631" s="1">
        <v>0.87216365337371804</v>
      </c>
      <c r="C7631" s="1">
        <v>2.2787785530090301</v>
      </c>
    </row>
    <row r="7632" spans="1:3" x14ac:dyDescent="0.25">
      <c r="A7632" s="1">
        <v>7.5336486101150499E-2</v>
      </c>
      <c r="B7632" s="1">
        <v>0.87230384349822898</v>
      </c>
      <c r="C7632" s="1">
        <v>2.25261282920837</v>
      </c>
    </row>
    <row r="7633" spans="1:3" x14ac:dyDescent="0.25">
      <c r="A7633" s="1">
        <v>7.5734362006187397E-2</v>
      </c>
      <c r="B7633" s="1">
        <v>0.871812343597412</v>
      </c>
      <c r="C7633" s="1">
        <v>2.2658789157867401</v>
      </c>
    </row>
    <row r="7634" spans="1:3" x14ac:dyDescent="0.25">
      <c r="A7634" s="1">
        <v>8.9569434523582403E-2</v>
      </c>
      <c r="B7634" s="1">
        <v>0.87299680709838801</v>
      </c>
      <c r="C7634" s="1">
        <v>2.2749972343444802</v>
      </c>
    </row>
    <row r="7635" spans="1:3" x14ac:dyDescent="0.25">
      <c r="A7635" s="1">
        <v>7.4410893023013999E-2</v>
      </c>
      <c r="B7635" s="1">
        <v>0.87222051620483299</v>
      </c>
      <c r="C7635" s="1">
        <v>2.2767918109893701</v>
      </c>
    </row>
    <row r="7636" spans="1:3" x14ac:dyDescent="0.25">
      <c r="A7636" s="1">
        <v>7.5284436345100403E-2</v>
      </c>
      <c r="B7636" s="1">
        <v>0.87252783775329501</v>
      </c>
      <c r="C7636" s="1">
        <v>2.2897953987121502</v>
      </c>
    </row>
    <row r="7637" spans="1:3" x14ac:dyDescent="0.25">
      <c r="A7637" s="1">
        <v>7.8239567577838801E-2</v>
      </c>
      <c r="B7637" s="1">
        <v>0.87206101417541504</v>
      </c>
      <c r="C7637" s="1">
        <v>2.2707724571228001</v>
      </c>
    </row>
    <row r="7638" spans="1:3" x14ac:dyDescent="0.25">
      <c r="A7638" s="1">
        <v>8.7243013083934701E-2</v>
      </c>
      <c r="B7638" s="1">
        <v>0.87236571311950595</v>
      </c>
      <c r="C7638" s="1">
        <v>2.2724661827087398</v>
      </c>
    </row>
    <row r="7639" spans="1:3" x14ac:dyDescent="0.25">
      <c r="A7639" s="1">
        <v>7.8475572168827001E-2</v>
      </c>
      <c r="B7639" s="1">
        <v>0.87281143665313698</v>
      </c>
      <c r="C7639" s="1">
        <v>2.29194903373718</v>
      </c>
    </row>
    <row r="7640" spans="1:3" x14ac:dyDescent="0.25">
      <c r="A7640" s="1">
        <v>7.7977530658245003E-2</v>
      </c>
      <c r="B7640" s="1">
        <v>0.87275958061218195</v>
      </c>
      <c r="C7640" s="1">
        <v>2.2605462074279701</v>
      </c>
    </row>
    <row r="7641" spans="1:3" x14ac:dyDescent="0.25">
      <c r="A7641" s="1">
        <v>8.0123379826545701E-2</v>
      </c>
      <c r="B7641" s="1">
        <v>0.87280786037445002</v>
      </c>
      <c r="C7641" s="1">
        <v>2.2588341236114502</v>
      </c>
    </row>
    <row r="7642" spans="1:3" x14ac:dyDescent="0.25">
      <c r="A7642" s="1">
        <v>9.60299298167228E-2</v>
      </c>
      <c r="B7642" s="1">
        <v>0.87196898460388095</v>
      </c>
      <c r="C7642" s="1">
        <v>2.27107405662536</v>
      </c>
    </row>
    <row r="7643" spans="1:3" x14ac:dyDescent="0.25">
      <c r="A7643" s="1">
        <v>0.103197932243347</v>
      </c>
      <c r="B7643" s="1">
        <v>0.87214004993438698</v>
      </c>
      <c r="C7643" s="1">
        <v>2.2668082714080802</v>
      </c>
    </row>
    <row r="7644" spans="1:3" x14ac:dyDescent="0.25">
      <c r="A7644" s="1">
        <v>0.108665734529495</v>
      </c>
      <c r="B7644" s="1">
        <v>0.871598720550537</v>
      </c>
      <c r="C7644" s="1">
        <v>2.2442283630371</v>
      </c>
    </row>
    <row r="7645" spans="1:3" x14ac:dyDescent="0.25">
      <c r="A7645" s="1">
        <v>0.100604936480522</v>
      </c>
      <c r="B7645" s="1">
        <v>0.87127506732940596</v>
      </c>
      <c r="C7645" s="1">
        <v>2.2566256523132302</v>
      </c>
    </row>
    <row r="7646" spans="1:3" x14ac:dyDescent="0.25">
      <c r="A7646" s="1">
        <v>9.8864540457725497E-2</v>
      </c>
      <c r="B7646" s="1">
        <v>0.872222900390625</v>
      </c>
      <c r="C7646" s="1">
        <v>2.2410027980804399</v>
      </c>
    </row>
    <row r="7647" spans="1:3" x14ac:dyDescent="0.25">
      <c r="A7647" s="1">
        <v>0.102241240441799</v>
      </c>
      <c r="B7647" s="1">
        <v>0.87213921546936002</v>
      </c>
      <c r="C7647" s="1">
        <v>2.2462751865386901</v>
      </c>
    </row>
    <row r="7648" spans="1:3" x14ac:dyDescent="0.25">
      <c r="A7648" s="1">
        <v>0.104321122169494</v>
      </c>
      <c r="B7648" s="1">
        <v>0.87201976776123002</v>
      </c>
      <c r="C7648" s="1">
        <v>2.23852038383483</v>
      </c>
    </row>
    <row r="7649" spans="1:3" x14ac:dyDescent="0.25">
      <c r="A7649" s="1">
        <v>0.102799117565155</v>
      </c>
      <c r="B7649" s="1">
        <v>0.87243044376373202</v>
      </c>
      <c r="C7649" s="1">
        <v>2.2382881641387899</v>
      </c>
    </row>
    <row r="7650" spans="1:3" x14ac:dyDescent="0.25">
      <c r="A7650" s="1">
        <v>9.62219983339309E-2</v>
      </c>
      <c r="B7650" s="1">
        <v>0.872572541236877</v>
      </c>
      <c r="C7650" s="1">
        <v>2.2275807857513401</v>
      </c>
    </row>
    <row r="7651" spans="1:3" x14ac:dyDescent="0.25">
      <c r="A7651" s="1">
        <v>9.9733181297779E-2</v>
      </c>
      <c r="B7651" s="1">
        <v>0.87243521213531405</v>
      </c>
      <c r="C7651" s="1">
        <v>2.23788285255432</v>
      </c>
    </row>
    <row r="7652" spans="1:3" x14ac:dyDescent="0.25">
      <c r="A7652" s="1">
        <v>9.8204858601093195E-2</v>
      </c>
      <c r="B7652" s="1">
        <v>0.87207448482513406</v>
      </c>
      <c r="C7652" s="1">
        <v>2.2433269023895201</v>
      </c>
    </row>
    <row r="7653" spans="1:3" x14ac:dyDescent="0.25">
      <c r="A7653" s="1">
        <v>9.3295335769653306E-2</v>
      </c>
      <c r="B7653" s="1">
        <v>0.87152194976806596</v>
      </c>
      <c r="C7653" s="1">
        <v>2.2552459239959699</v>
      </c>
    </row>
    <row r="7654" spans="1:3" x14ac:dyDescent="0.25">
      <c r="A7654" s="1">
        <v>9.96676459908485E-2</v>
      </c>
      <c r="B7654" s="1">
        <v>0.87205827236175504</v>
      </c>
      <c r="C7654" s="1">
        <v>2.2246558666229199</v>
      </c>
    </row>
    <row r="7655" spans="1:3" x14ac:dyDescent="0.25">
      <c r="A7655" s="1">
        <v>9.7839571535587297E-2</v>
      </c>
      <c r="B7655" s="1">
        <v>0.87148380279541005</v>
      </c>
      <c r="C7655" s="1">
        <v>2.2337040901184002</v>
      </c>
    </row>
    <row r="7656" spans="1:3" x14ac:dyDescent="0.25">
      <c r="A7656" s="1">
        <v>9.5422260463237707E-2</v>
      </c>
      <c r="B7656" s="1">
        <v>0.87180447578430098</v>
      </c>
      <c r="C7656" s="1">
        <v>2.2257213592529199</v>
      </c>
    </row>
    <row r="7657" spans="1:3" x14ac:dyDescent="0.25">
      <c r="A7657" s="1">
        <v>9.2316336929798098E-2</v>
      </c>
      <c r="B7657" s="1">
        <v>0.87193500995635898</v>
      </c>
      <c r="C7657" s="1">
        <v>2.2535333633422798</v>
      </c>
    </row>
    <row r="7658" spans="1:3" x14ac:dyDescent="0.25">
      <c r="A7658" s="1">
        <v>0.102452114224433</v>
      </c>
      <c r="B7658" s="1">
        <v>0.87143075466155995</v>
      </c>
      <c r="C7658" s="1">
        <v>2.2223482131957999</v>
      </c>
    </row>
    <row r="7659" spans="1:3" x14ac:dyDescent="0.25">
      <c r="A7659" s="1">
        <v>9.9067755043506595E-2</v>
      </c>
      <c r="B7659" s="1">
        <v>0.87192666530609098</v>
      </c>
      <c r="C7659" s="1">
        <v>2.2244849205017001</v>
      </c>
    </row>
    <row r="7660" spans="1:3" x14ac:dyDescent="0.25">
      <c r="A7660" s="1">
        <v>9.7924560308456393E-2</v>
      </c>
      <c r="B7660" s="1">
        <v>0.87193369865417403</v>
      </c>
      <c r="C7660" s="1">
        <v>2.22205209732055</v>
      </c>
    </row>
    <row r="7661" spans="1:3" x14ac:dyDescent="0.25">
      <c r="A7661" s="1">
        <v>0.10243453085422501</v>
      </c>
      <c r="B7661" s="1">
        <v>0.87253320217132502</v>
      </c>
      <c r="C7661" s="1">
        <v>2.2267203330993599</v>
      </c>
    </row>
    <row r="7662" spans="1:3" x14ac:dyDescent="0.25">
      <c r="A7662" s="1">
        <v>0.10833061486482599</v>
      </c>
      <c r="B7662" s="1">
        <v>0.87176871299743597</v>
      </c>
      <c r="C7662" s="1">
        <v>2.21851229667663</v>
      </c>
    </row>
    <row r="7663" spans="1:3" x14ac:dyDescent="0.25">
      <c r="A7663" s="1">
        <v>0.104076169431209</v>
      </c>
      <c r="B7663" s="1">
        <v>0.87138569355010898</v>
      </c>
      <c r="C7663" s="1">
        <v>2.24452781677246</v>
      </c>
    </row>
    <row r="7664" spans="1:3" x14ac:dyDescent="0.25">
      <c r="A7664" s="1">
        <v>0.115128673613071</v>
      </c>
      <c r="B7664" s="1">
        <v>0.87158918380737305</v>
      </c>
      <c r="C7664" s="1">
        <v>2.2141199111938401</v>
      </c>
    </row>
    <row r="7665" spans="1:3" x14ac:dyDescent="0.25">
      <c r="A7665" s="1">
        <v>0.107841193675994</v>
      </c>
      <c r="B7665" s="1">
        <v>0.87242805957794101</v>
      </c>
      <c r="C7665" s="1">
        <v>2.21856665611267</v>
      </c>
    </row>
    <row r="7666" spans="1:3" x14ac:dyDescent="0.25">
      <c r="A7666" s="1">
        <v>9.6015356481075204E-2</v>
      </c>
      <c r="B7666" s="1">
        <v>0.87251377105712802</v>
      </c>
      <c r="C7666" s="1">
        <v>2.2212264537811199</v>
      </c>
    </row>
    <row r="7667" spans="1:3" x14ac:dyDescent="0.25">
      <c r="A7667" s="1">
        <v>0.10836639255285201</v>
      </c>
      <c r="B7667" s="1">
        <v>0.87311089038848799</v>
      </c>
      <c r="C7667" s="1">
        <v>2.22850441932678</v>
      </c>
    </row>
    <row r="7668" spans="1:3" x14ac:dyDescent="0.25">
      <c r="A7668" s="1">
        <v>9.4945020973682404E-2</v>
      </c>
      <c r="B7668" s="1">
        <v>0.87254619598388605</v>
      </c>
      <c r="C7668" s="1">
        <v>2.2102530002593901</v>
      </c>
    </row>
    <row r="7669" spans="1:3" x14ac:dyDescent="0.25">
      <c r="A7669" s="1">
        <v>0.110188193619251</v>
      </c>
      <c r="B7669" s="1">
        <v>0.87291014194488503</v>
      </c>
      <c r="C7669" s="1">
        <v>2.19929671287536</v>
      </c>
    </row>
    <row r="7670" spans="1:3" x14ac:dyDescent="0.25">
      <c r="A7670" s="1">
        <v>9.8130032420158303E-2</v>
      </c>
      <c r="B7670" s="1">
        <v>0.87255454063415505</v>
      </c>
      <c r="C7670" s="1">
        <v>2.1908071041107098</v>
      </c>
    </row>
    <row r="7671" spans="1:3" x14ac:dyDescent="0.25">
      <c r="A7671" s="1">
        <v>0.106909625232219</v>
      </c>
      <c r="B7671" s="1">
        <v>0.87258517742156905</v>
      </c>
      <c r="C7671" s="1">
        <v>2.2053666114807098</v>
      </c>
    </row>
    <row r="7672" spans="1:3" x14ac:dyDescent="0.25">
      <c r="A7672" s="1">
        <v>0.105208210647106</v>
      </c>
      <c r="B7672" s="1">
        <v>0.87219834327697698</v>
      </c>
      <c r="C7672" s="1">
        <v>2.2109317779540998</v>
      </c>
    </row>
    <row r="7673" spans="1:3" x14ac:dyDescent="0.25">
      <c r="A7673" s="1">
        <v>0.10285139828920301</v>
      </c>
      <c r="B7673" s="1">
        <v>0.872334003448486</v>
      </c>
      <c r="C7673" s="1">
        <v>2.1892399787902801</v>
      </c>
    </row>
    <row r="7674" spans="1:3" x14ac:dyDescent="0.25">
      <c r="A7674" s="1">
        <v>9.4401687383651706E-2</v>
      </c>
      <c r="B7674" s="1">
        <v>0.871706962585449</v>
      </c>
      <c r="C7674" s="1">
        <v>2.1700191497802699</v>
      </c>
    </row>
    <row r="7675" spans="1:3" x14ac:dyDescent="0.25">
      <c r="A7675" s="1">
        <v>8.9362613856792394E-2</v>
      </c>
      <c r="B7675" s="1">
        <v>0.87219965457916204</v>
      </c>
      <c r="C7675" s="1">
        <v>2.1834917068481401</v>
      </c>
    </row>
    <row r="7676" spans="1:3" x14ac:dyDescent="0.25">
      <c r="A7676" s="1">
        <v>7.8174740076064994E-2</v>
      </c>
      <c r="B7676" s="1">
        <v>0.87237870693206698</v>
      </c>
      <c r="C7676" s="1">
        <v>2.17481112480163</v>
      </c>
    </row>
    <row r="7677" spans="1:3" x14ac:dyDescent="0.25">
      <c r="A7677" s="1">
        <v>8.33311602473258E-2</v>
      </c>
      <c r="B7677" s="1">
        <v>0.87239170074462802</v>
      </c>
      <c r="C7677" s="1">
        <v>2.1746759414672798</v>
      </c>
    </row>
    <row r="7678" spans="1:3" x14ac:dyDescent="0.25">
      <c r="A7678" s="1">
        <v>8.88967439532279E-2</v>
      </c>
      <c r="B7678" s="1">
        <v>0.87187433242797796</v>
      </c>
      <c r="C7678" s="1">
        <v>2.1762194633483798</v>
      </c>
    </row>
    <row r="7679" spans="1:3" x14ac:dyDescent="0.25">
      <c r="A7679" s="1">
        <v>8.0440722405910395E-2</v>
      </c>
      <c r="B7679" s="1">
        <v>0.87278246879577603</v>
      </c>
      <c r="C7679" s="1">
        <v>2.1593105792999201</v>
      </c>
    </row>
    <row r="7680" spans="1:3" x14ac:dyDescent="0.25">
      <c r="A7680" s="1">
        <v>8.82453843951225E-2</v>
      </c>
      <c r="B7680" s="1">
        <v>0.87212085723876898</v>
      </c>
      <c r="C7680" s="1">
        <v>2.1702165603637602</v>
      </c>
    </row>
    <row r="7681" spans="1:3" x14ac:dyDescent="0.25">
      <c r="A7681" s="1">
        <v>9.3074612319469396E-2</v>
      </c>
      <c r="B7681" s="1">
        <v>0.87303256988525302</v>
      </c>
      <c r="C7681" s="1">
        <v>2.16523241996765</v>
      </c>
    </row>
    <row r="7682" spans="1:3" x14ac:dyDescent="0.25">
      <c r="A7682" s="1">
        <v>7.6075062155723502E-2</v>
      </c>
      <c r="B7682" s="1">
        <v>0.87289690971374501</v>
      </c>
      <c r="C7682" s="1">
        <v>2.16308164596557</v>
      </c>
    </row>
    <row r="7683" spans="1:3" x14ac:dyDescent="0.25">
      <c r="A7683" s="1">
        <v>8.7074004113674094E-2</v>
      </c>
      <c r="B7683" s="1">
        <v>0.87450313568115201</v>
      </c>
      <c r="C7683" s="1">
        <v>2.1784257888793901</v>
      </c>
    </row>
    <row r="7684" spans="1:3" x14ac:dyDescent="0.25">
      <c r="A7684" s="1">
        <v>7.8136704862117698E-2</v>
      </c>
      <c r="B7684" s="1">
        <v>0.87311100959777799</v>
      </c>
      <c r="C7684" s="1">
        <v>2.1533493995666499</v>
      </c>
    </row>
    <row r="7685" spans="1:3" x14ac:dyDescent="0.25">
      <c r="A7685" s="1">
        <v>8.4273546934127794E-2</v>
      </c>
      <c r="B7685" s="1">
        <v>0.87489163875579801</v>
      </c>
      <c r="C7685" s="1">
        <v>2.1579337120056099</v>
      </c>
    </row>
    <row r="7686" spans="1:3" x14ac:dyDescent="0.25">
      <c r="A7686" s="1">
        <v>7.8002884984016405E-2</v>
      </c>
      <c r="B7686" s="1">
        <v>0.87293171882629295</v>
      </c>
      <c r="C7686" s="1">
        <v>2.1447901725768999</v>
      </c>
    </row>
    <row r="7687" spans="1:3" x14ac:dyDescent="0.25">
      <c r="A7687" s="1">
        <v>9.1684237122535706E-2</v>
      </c>
      <c r="B7687" s="1">
        <v>0.87415826320648105</v>
      </c>
      <c r="C7687" s="1">
        <v>2.1463878154754599</v>
      </c>
    </row>
    <row r="7688" spans="1:3" x14ac:dyDescent="0.25">
      <c r="A7688" s="1">
        <v>5.69731034338474E-2</v>
      </c>
      <c r="B7688" s="1">
        <v>0.87414216995239202</v>
      </c>
      <c r="C7688" s="1">
        <v>2.1299290657043399</v>
      </c>
    </row>
    <row r="7689" spans="1:3" x14ac:dyDescent="0.25">
      <c r="A7689" s="1">
        <v>7.4661619961261694E-2</v>
      </c>
      <c r="B7689" s="1">
        <v>0.874545097351074</v>
      </c>
      <c r="C7689" s="1">
        <v>2.1380708217620801</v>
      </c>
    </row>
    <row r="7690" spans="1:3" x14ac:dyDescent="0.25">
      <c r="A7690" s="1">
        <v>6.7544810473918901E-2</v>
      </c>
      <c r="B7690" s="1">
        <v>0.87465417385101296</v>
      </c>
      <c r="C7690" s="1">
        <v>2.1249864101409899</v>
      </c>
    </row>
    <row r="7691" spans="1:3" x14ac:dyDescent="0.25">
      <c r="A7691" s="1">
        <v>8.5710614919662406E-2</v>
      </c>
      <c r="B7691" s="1">
        <v>0.87443065643310502</v>
      </c>
      <c r="C7691" s="1">
        <v>2.1256632804870601</v>
      </c>
    </row>
    <row r="7692" spans="1:3" x14ac:dyDescent="0.25">
      <c r="A7692" s="1">
        <v>7.1604229509830405E-2</v>
      </c>
      <c r="B7692" s="1">
        <v>0.87455844879150302</v>
      </c>
      <c r="C7692" s="1">
        <v>2.1231873035430899</v>
      </c>
    </row>
    <row r="7693" spans="1:3" x14ac:dyDescent="0.25">
      <c r="A7693" s="1">
        <v>8.4312684834003407E-2</v>
      </c>
      <c r="B7693" s="1">
        <v>0.87429141998291005</v>
      </c>
      <c r="C7693" s="1">
        <v>2.1081066131591699</v>
      </c>
    </row>
    <row r="7694" spans="1:3" x14ac:dyDescent="0.25">
      <c r="A7694" s="1">
        <v>8.8517718017101205E-2</v>
      </c>
      <c r="B7694" s="1">
        <v>0.873795986175537</v>
      </c>
      <c r="C7694" s="1">
        <v>2.1014146804809499</v>
      </c>
    </row>
    <row r="7695" spans="1:3" x14ac:dyDescent="0.25">
      <c r="A7695" s="1">
        <v>9.4174973666667897E-2</v>
      </c>
      <c r="B7695" s="1">
        <v>0.87353408336639404</v>
      </c>
      <c r="C7695" s="1">
        <v>2.1138288974761901</v>
      </c>
    </row>
    <row r="7696" spans="1:3" x14ac:dyDescent="0.25">
      <c r="A7696" s="1">
        <v>9.1228045523166601E-2</v>
      </c>
      <c r="B7696" s="1">
        <v>0.873601794242858</v>
      </c>
      <c r="C7696" s="1">
        <v>2.1112031936645499</v>
      </c>
    </row>
    <row r="7697" spans="1:3" x14ac:dyDescent="0.25">
      <c r="A7697" s="1">
        <v>7.2816148400306702E-2</v>
      </c>
      <c r="B7697" s="1">
        <v>0.87383520603179898</v>
      </c>
      <c r="C7697" s="1">
        <v>2.1223056316375701</v>
      </c>
    </row>
    <row r="7698" spans="1:3" x14ac:dyDescent="0.25">
      <c r="A7698" s="1">
        <v>7.2292640805244404E-2</v>
      </c>
      <c r="B7698" s="1">
        <v>0.874139904975891</v>
      </c>
      <c r="C7698" s="1">
        <v>2.10513067245483</v>
      </c>
    </row>
    <row r="7699" spans="1:3" x14ac:dyDescent="0.25">
      <c r="A7699" s="1">
        <v>7.5970381498336695E-2</v>
      </c>
      <c r="B7699" s="1">
        <v>0.87403047084808305</v>
      </c>
      <c r="C7699" s="1">
        <v>2.11701083183288</v>
      </c>
    </row>
    <row r="7700" spans="1:3" x14ac:dyDescent="0.25">
      <c r="A7700" s="1">
        <v>7.2475686669349601E-2</v>
      </c>
      <c r="B7700" s="1">
        <v>0.87400364875793402</v>
      </c>
      <c r="C7700" s="1">
        <v>2.1004564762115399</v>
      </c>
    </row>
    <row r="7701" spans="1:3" x14ac:dyDescent="0.25">
      <c r="A7701" s="1">
        <v>7.52551034092903E-2</v>
      </c>
      <c r="B7701" s="1">
        <v>0.87504386901855402</v>
      </c>
      <c r="C7701" s="1">
        <v>2.1092860698699898</v>
      </c>
    </row>
    <row r="7702" spans="1:3" x14ac:dyDescent="0.25">
      <c r="A7702" s="1">
        <v>6.3437692821025807E-2</v>
      </c>
      <c r="B7702" s="1">
        <v>0.8739595413208</v>
      </c>
      <c r="C7702" s="1">
        <v>2.1192398071289</v>
      </c>
    </row>
    <row r="7703" spans="1:3" x14ac:dyDescent="0.25">
      <c r="A7703" s="1">
        <v>6.4414091408252702E-2</v>
      </c>
      <c r="B7703" s="1">
        <v>0.87420964241027799</v>
      </c>
      <c r="C7703" s="1">
        <v>2.1192522048950102</v>
      </c>
    </row>
    <row r="7704" spans="1:3" x14ac:dyDescent="0.25">
      <c r="A7704" s="1">
        <v>5.5933821946382502E-2</v>
      </c>
      <c r="B7704" s="1">
        <v>0.87369787693023604</v>
      </c>
      <c r="C7704" s="1">
        <v>2.1032912731170601</v>
      </c>
    </row>
    <row r="7705" spans="1:3" x14ac:dyDescent="0.25">
      <c r="A7705" s="1">
        <v>6.4118586480617495E-2</v>
      </c>
      <c r="B7705" s="1">
        <v>0.87413096427917403</v>
      </c>
      <c r="C7705" s="1">
        <v>2.1002810001373202</v>
      </c>
    </row>
    <row r="7706" spans="1:3" x14ac:dyDescent="0.25">
      <c r="A7706" s="1">
        <v>6.00637197494506E-2</v>
      </c>
      <c r="B7706" s="1">
        <v>0.87449455261230402</v>
      </c>
      <c r="C7706" s="1">
        <v>2.0962543487548801</v>
      </c>
    </row>
    <row r="7707" spans="1:3" x14ac:dyDescent="0.25">
      <c r="A7707" s="1">
        <v>6.3397683203220298E-2</v>
      </c>
      <c r="B7707" s="1">
        <v>0.87501192092895497</v>
      </c>
      <c r="C7707" s="1">
        <v>2.0884969234466499</v>
      </c>
    </row>
    <row r="7708" spans="1:3" x14ac:dyDescent="0.25">
      <c r="A7708" s="1">
        <v>5.8533314615487997E-2</v>
      </c>
      <c r="B7708" s="1">
        <v>0.87532484531402499</v>
      </c>
      <c r="C7708" s="1">
        <v>2.0791952610015798</v>
      </c>
    </row>
    <row r="7709" spans="1:3" x14ac:dyDescent="0.25">
      <c r="A7709" s="1">
        <v>5.8755010366439799E-2</v>
      </c>
      <c r="B7709" s="1">
        <v>0.87522077560424805</v>
      </c>
      <c r="C7709" s="1">
        <v>2.0907454490661599</v>
      </c>
    </row>
    <row r="7710" spans="1:3" x14ac:dyDescent="0.25">
      <c r="A7710" s="1">
        <v>5.4295439273118903E-2</v>
      </c>
      <c r="B7710" s="1">
        <v>0.87506556510925204</v>
      </c>
      <c r="C7710" s="1">
        <v>2.0959870815277002</v>
      </c>
    </row>
    <row r="7711" spans="1:3" x14ac:dyDescent="0.25">
      <c r="A7711" s="1">
        <v>5.0171196460723801E-2</v>
      </c>
      <c r="B7711" s="1">
        <v>0.87387728691100997</v>
      </c>
      <c r="C7711" s="1">
        <v>2.09464311599731</v>
      </c>
    </row>
    <row r="7712" spans="1:3" x14ac:dyDescent="0.25">
      <c r="A7712" s="1">
        <v>4.4533390551805399E-2</v>
      </c>
      <c r="B7712" s="1">
        <v>0.87435793876647905</v>
      </c>
      <c r="C7712" s="1">
        <v>2.0825619697570801</v>
      </c>
    </row>
    <row r="7713" spans="1:3" x14ac:dyDescent="0.25">
      <c r="A7713" s="1">
        <v>5.1218293607234899E-2</v>
      </c>
      <c r="B7713" s="1">
        <v>0.87375295162200906</v>
      </c>
      <c r="C7713" s="1">
        <v>2.08092188835144</v>
      </c>
    </row>
    <row r="7714" spans="1:3" x14ac:dyDescent="0.25">
      <c r="A7714" s="1">
        <v>6.1808556318282998E-2</v>
      </c>
      <c r="B7714" s="1">
        <v>0.87544739246368397</v>
      </c>
      <c r="C7714" s="1">
        <v>2.0835051536560001</v>
      </c>
    </row>
    <row r="7715" spans="1:3" x14ac:dyDescent="0.25">
      <c r="A7715" s="1">
        <v>4.9524992704391403E-2</v>
      </c>
      <c r="B7715" s="1">
        <v>0.874916672706604</v>
      </c>
      <c r="C7715" s="1">
        <v>2.0639686584472599</v>
      </c>
    </row>
    <row r="7716" spans="1:3" x14ac:dyDescent="0.25">
      <c r="A7716" s="1">
        <v>6.4887098968028994E-2</v>
      </c>
      <c r="B7716" s="1">
        <v>0.87588870525360096</v>
      </c>
      <c r="C7716" s="1">
        <v>2.0817162990570002</v>
      </c>
    </row>
    <row r="7717" spans="1:3" x14ac:dyDescent="0.25">
      <c r="A7717" s="1">
        <v>5.2860647439956603E-2</v>
      </c>
      <c r="B7717" s="1">
        <v>0.87411761283874501</v>
      </c>
      <c r="C7717" s="1">
        <v>2.07069611549377</v>
      </c>
    </row>
    <row r="7718" spans="1:3" x14ac:dyDescent="0.25">
      <c r="A7718" s="1">
        <v>6.0373298823833403E-2</v>
      </c>
      <c r="B7718" s="1">
        <v>0.87517166137695301</v>
      </c>
      <c r="C7718" s="1">
        <v>2.0861039161682098</v>
      </c>
    </row>
    <row r="7719" spans="1:3" x14ac:dyDescent="0.25">
      <c r="A7719" s="1">
        <v>4.6166788786649697E-2</v>
      </c>
      <c r="B7719" s="1">
        <v>0.87416100502014105</v>
      </c>
      <c r="C7719" s="1">
        <v>2.0791883468627899</v>
      </c>
    </row>
    <row r="7720" spans="1:3" x14ac:dyDescent="0.25">
      <c r="A7720" s="1">
        <v>6.1156548559665597E-2</v>
      </c>
      <c r="B7720" s="1">
        <v>0.87421846389770497</v>
      </c>
      <c r="C7720" s="1">
        <v>2.0922043323516801</v>
      </c>
    </row>
    <row r="7721" spans="1:3" x14ac:dyDescent="0.25">
      <c r="A7721" s="1">
        <v>5.3322471678256898E-2</v>
      </c>
      <c r="B7721" s="1">
        <v>0.87339258193969704</v>
      </c>
      <c r="C7721" s="1">
        <v>2.0648741722106898</v>
      </c>
    </row>
    <row r="7722" spans="1:3" x14ac:dyDescent="0.25">
      <c r="A7722" s="1">
        <v>6.3397362828254603E-2</v>
      </c>
      <c r="B7722" s="1">
        <v>0.87394440174102705</v>
      </c>
      <c r="C7722" s="1">
        <v>2.0778791904449401</v>
      </c>
    </row>
    <row r="7723" spans="1:3" x14ac:dyDescent="0.25">
      <c r="A7723" s="1">
        <v>5.1342856138944598E-2</v>
      </c>
      <c r="B7723" s="1">
        <v>0.87439298629760698</v>
      </c>
      <c r="C7723" s="1">
        <v>2.0577828884124698</v>
      </c>
    </row>
    <row r="7724" spans="1:3" x14ac:dyDescent="0.25">
      <c r="A7724" s="1">
        <v>5.6777119636535603E-2</v>
      </c>
      <c r="B7724" s="1">
        <v>0.87529659271240201</v>
      </c>
      <c r="C7724" s="1">
        <v>2.0688722133636399</v>
      </c>
    </row>
    <row r="7725" spans="1:3" x14ac:dyDescent="0.25">
      <c r="A7725" s="1">
        <v>3.8705497980117701E-2</v>
      </c>
      <c r="B7725" s="1">
        <v>0.87477552890777499</v>
      </c>
      <c r="C7725" s="1">
        <v>2.0491635799407901</v>
      </c>
    </row>
    <row r="7726" spans="1:3" x14ac:dyDescent="0.25">
      <c r="A7726" s="1">
        <v>5.7567603886127403E-2</v>
      </c>
      <c r="B7726" s="1">
        <v>0.87562358379364003</v>
      </c>
      <c r="C7726" s="1">
        <v>2.07312679290771</v>
      </c>
    </row>
    <row r="7727" spans="1:3" x14ac:dyDescent="0.25">
      <c r="A7727" s="1">
        <v>4.5668948441743802E-2</v>
      </c>
      <c r="B7727" s="1">
        <v>0.87442231178283603</v>
      </c>
      <c r="C7727" s="1">
        <v>2.0589022636413499</v>
      </c>
    </row>
    <row r="7728" spans="1:3" x14ac:dyDescent="0.25">
      <c r="A7728" s="1">
        <v>4.5076590031385401E-2</v>
      </c>
      <c r="B7728" s="1">
        <v>0.87497448921203602</v>
      </c>
      <c r="C7728" s="1">
        <v>2.0599565505981401</v>
      </c>
    </row>
    <row r="7729" spans="1:3" x14ac:dyDescent="0.25">
      <c r="A7729" s="1">
        <v>5.0802215933799702E-2</v>
      </c>
      <c r="B7729" s="1">
        <v>0.87357139587402299</v>
      </c>
      <c r="C7729" s="1">
        <v>2.0563094615936199</v>
      </c>
    </row>
    <row r="7730" spans="1:3" x14ac:dyDescent="0.25">
      <c r="A7730" s="1">
        <v>6.8919718265533406E-2</v>
      </c>
      <c r="B7730" s="1">
        <v>0.87418210506439198</v>
      </c>
      <c r="C7730" s="1">
        <v>2.0661380290985099</v>
      </c>
    </row>
    <row r="7731" spans="1:3" x14ac:dyDescent="0.25">
      <c r="A7731" s="1">
        <v>4.93478998541831E-2</v>
      </c>
      <c r="B7731" s="1">
        <v>0.87321293354034402</v>
      </c>
      <c r="C7731" s="1">
        <v>2.0553846359252899</v>
      </c>
    </row>
    <row r="7732" spans="1:3" x14ac:dyDescent="0.25">
      <c r="A7732" s="1">
        <v>4.9674242734909002E-2</v>
      </c>
      <c r="B7732" s="1">
        <v>0.874963998794555</v>
      </c>
      <c r="C7732" s="1">
        <v>2.0562880039214999</v>
      </c>
    </row>
    <row r="7733" spans="1:3" x14ac:dyDescent="0.25">
      <c r="A7733" s="1">
        <v>3.7782646715641001E-2</v>
      </c>
      <c r="B7733" s="1">
        <v>0.87436556816100997</v>
      </c>
      <c r="C7733" s="1">
        <v>2.0500073432922301</v>
      </c>
    </row>
    <row r="7734" spans="1:3" x14ac:dyDescent="0.25">
      <c r="A7734" s="1">
        <v>5.1456373184919302E-2</v>
      </c>
      <c r="B7734" s="1">
        <v>0.87599384784698398</v>
      </c>
      <c r="C7734" s="1">
        <v>2.0506615638732901</v>
      </c>
    </row>
    <row r="7735" spans="1:3" x14ac:dyDescent="0.25">
      <c r="A7735" s="1">
        <v>4.0622465312480899E-2</v>
      </c>
      <c r="B7735" s="1">
        <v>0.87478423118591297</v>
      </c>
      <c r="C7735" s="1">
        <v>2.0514755249023402</v>
      </c>
    </row>
    <row r="7736" spans="1:3" x14ac:dyDescent="0.25">
      <c r="A7736" s="1">
        <v>5.1583662629127502E-2</v>
      </c>
      <c r="B7736" s="1">
        <v>0.87575685977935702</v>
      </c>
      <c r="C7736" s="1">
        <v>2.0508112907409601</v>
      </c>
    </row>
    <row r="7737" spans="1:3" x14ac:dyDescent="0.25">
      <c r="A7737" s="1">
        <v>3.1649090349674197E-2</v>
      </c>
      <c r="B7737" s="1">
        <v>0.87423837184905995</v>
      </c>
      <c r="C7737" s="1">
        <v>2.0386765003204301</v>
      </c>
    </row>
    <row r="7738" spans="1:3" x14ac:dyDescent="0.25">
      <c r="A7738" s="1">
        <v>4.8443481326103197E-2</v>
      </c>
      <c r="B7738" s="1">
        <v>0.87450206279754605</v>
      </c>
      <c r="C7738" s="1">
        <v>2.0432672500610298</v>
      </c>
    </row>
    <row r="7739" spans="1:3" x14ac:dyDescent="0.25">
      <c r="A7739" s="1">
        <v>2.4903563782572701E-2</v>
      </c>
      <c r="B7739" s="1">
        <v>0.87254631519317605</v>
      </c>
      <c r="C7739" s="1">
        <v>2.0333867073059002</v>
      </c>
    </row>
    <row r="7740" spans="1:3" x14ac:dyDescent="0.25">
      <c r="A7740" s="1">
        <v>4.1276291012763901E-2</v>
      </c>
      <c r="B7740" s="1">
        <v>0.87377119064330999</v>
      </c>
      <c r="C7740" s="1">
        <v>2.0387277603149401</v>
      </c>
    </row>
    <row r="7741" spans="1:3" x14ac:dyDescent="0.25">
      <c r="A7741" s="1">
        <v>2.90722642093896E-2</v>
      </c>
      <c r="B7741" s="1">
        <v>0.87371087074279696</v>
      </c>
      <c r="C7741" s="1">
        <v>2.0200514793395898</v>
      </c>
    </row>
    <row r="7742" spans="1:3" x14ac:dyDescent="0.25">
      <c r="A7742" s="1">
        <v>4.4838689267635297E-2</v>
      </c>
      <c r="B7742" s="1">
        <v>0.87320470809936501</v>
      </c>
      <c r="C7742" s="1">
        <v>2.0367882251739502</v>
      </c>
    </row>
    <row r="7743" spans="1:3" x14ac:dyDescent="0.25">
      <c r="A7743" s="1">
        <v>2.4157283827662399E-2</v>
      </c>
      <c r="B7743" s="1">
        <v>0.87392437458038297</v>
      </c>
      <c r="C7743" s="1">
        <v>2.0307707786560001</v>
      </c>
    </row>
    <row r="7744" spans="1:3" x14ac:dyDescent="0.25">
      <c r="A7744" s="1">
        <v>3.6391191184520701E-2</v>
      </c>
      <c r="B7744" s="1">
        <v>0.87237584590911799</v>
      </c>
      <c r="C7744" s="1">
        <v>2.03794169425964</v>
      </c>
    </row>
    <row r="7745" spans="1:3" x14ac:dyDescent="0.25">
      <c r="A7745" s="1">
        <v>1.84760335832834E-2</v>
      </c>
      <c r="B7745" s="1">
        <v>0.87183594703674305</v>
      </c>
      <c r="C7745" s="1">
        <v>2.0197525024414</v>
      </c>
    </row>
    <row r="7746" spans="1:3" x14ac:dyDescent="0.25">
      <c r="A7746" s="1">
        <v>3.6811433732509599E-2</v>
      </c>
      <c r="B7746" s="1">
        <v>0.871667981147766</v>
      </c>
      <c r="C7746" s="1">
        <v>2.0199992656707701</v>
      </c>
    </row>
    <row r="7747" spans="1:3" x14ac:dyDescent="0.25">
      <c r="A7747" s="1">
        <v>2.6376722380518899E-2</v>
      </c>
      <c r="B7747" s="1">
        <v>0.87270331382751398</v>
      </c>
      <c r="C7747" s="1">
        <v>2.0066454410552899</v>
      </c>
    </row>
    <row r="7748" spans="1:3" x14ac:dyDescent="0.25">
      <c r="A7748" s="1">
        <v>3.2685432583093602E-2</v>
      </c>
      <c r="B7748" s="1">
        <v>0.87339818477630604</v>
      </c>
      <c r="C7748" s="1">
        <v>2.02993440628051</v>
      </c>
    </row>
    <row r="7749" spans="1:3" x14ac:dyDescent="0.25">
      <c r="A7749" s="1">
        <v>2.33002509921789E-2</v>
      </c>
      <c r="B7749" s="1">
        <v>0.873612761497497</v>
      </c>
      <c r="C7749" s="1">
        <v>2.0269594192504798</v>
      </c>
    </row>
    <row r="7750" spans="1:3" x14ac:dyDescent="0.25">
      <c r="A7750" s="1">
        <v>3.0225386843085199E-2</v>
      </c>
      <c r="B7750" s="1">
        <v>0.87310385704040505</v>
      </c>
      <c r="C7750" s="1">
        <v>2.0209434032440101</v>
      </c>
    </row>
    <row r="7751" spans="1:3" x14ac:dyDescent="0.25">
      <c r="A7751" s="1">
        <v>1.84559598565101E-2</v>
      </c>
      <c r="B7751" s="1">
        <v>0.87328314781188898</v>
      </c>
      <c r="C7751" s="1">
        <v>2.00795054435729</v>
      </c>
    </row>
    <row r="7752" spans="1:3" x14ac:dyDescent="0.25">
      <c r="A7752" s="1">
        <v>2.7838872745633101E-2</v>
      </c>
      <c r="B7752" s="1">
        <v>0.87259578704833896</v>
      </c>
      <c r="C7752" s="1">
        <v>2.0063633918762198</v>
      </c>
    </row>
    <row r="7753" spans="1:3" x14ac:dyDescent="0.25">
      <c r="A7753" s="1">
        <v>2.4465953931212401E-2</v>
      </c>
      <c r="B7753" s="1">
        <v>0.87423467636108299</v>
      </c>
      <c r="C7753" s="1">
        <v>1.99364125728607</v>
      </c>
    </row>
    <row r="7754" spans="1:3" x14ac:dyDescent="0.25">
      <c r="A7754" s="1">
        <v>1.6430463641881901E-2</v>
      </c>
      <c r="B7754" s="1">
        <v>0.87273252010345403</v>
      </c>
      <c r="C7754" s="1">
        <v>2.02139043807983</v>
      </c>
    </row>
    <row r="7755" spans="1:3" x14ac:dyDescent="0.25">
      <c r="A7755" s="1">
        <v>7.0861424319446E-3</v>
      </c>
      <c r="B7755" s="1">
        <v>0.87379407882690396</v>
      </c>
      <c r="C7755" s="1">
        <v>2.0136973857879599</v>
      </c>
    </row>
    <row r="7756" spans="1:3" x14ac:dyDescent="0.25">
      <c r="A7756" s="1">
        <v>1.5639221295714299E-2</v>
      </c>
      <c r="B7756" s="1">
        <v>0.87336385250091497</v>
      </c>
      <c r="C7756" s="1">
        <v>2.01174736022949</v>
      </c>
    </row>
    <row r="7757" spans="1:3" x14ac:dyDescent="0.25">
      <c r="A7757" s="1">
        <v>1.24816186726093E-2</v>
      </c>
      <c r="B7757" s="1">
        <v>0.87272560596465998</v>
      </c>
      <c r="C7757" s="1">
        <v>1.9982995986938401</v>
      </c>
    </row>
    <row r="7758" spans="1:3" x14ac:dyDescent="0.25">
      <c r="A7758" s="1">
        <v>1.85798723250627E-2</v>
      </c>
      <c r="B7758" s="1">
        <v>0.87279939651489202</v>
      </c>
      <c r="C7758" s="1">
        <v>1.9993869066238401</v>
      </c>
    </row>
    <row r="7759" spans="1:3" x14ac:dyDescent="0.25">
      <c r="A7759" s="1">
        <v>2.90901865810155E-2</v>
      </c>
      <c r="B7759" s="1">
        <v>0.87322139739990201</v>
      </c>
      <c r="C7759" s="1">
        <v>1.9959251880645701</v>
      </c>
    </row>
    <row r="7760" spans="1:3" x14ac:dyDescent="0.25">
      <c r="A7760" s="1">
        <v>3.0620386824011799E-2</v>
      </c>
      <c r="B7760" s="1">
        <v>0.873035907745361</v>
      </c>
      <c r="C7760" s="1">
        <v>1.99751353263854</v>
      </c>
    </row>
    <row r="7761" spans="1:3" x14ac:dyDescent="0.25">
      <c r="A7761" s="1">
        <v>2.1735338494181598E-2</v>
      </c>
      <c r="B7761" s="1">
        <v>0.87430286407470703</v>
      </c>
      <c r="C7761" s="1">
        <v>2.01324033737182</v>
      </c>
    </row>
    <row r="7762" spans="1:3" x14ac:dyDescent="0.25">
      <c r="A7762" s="1">
        <v>1.74948312342166E-2</v>
      </c>
      <c r="B7762" s="1">
        <v>0.87318217754364003</v>
      </c>
      <c r="C7762" s="1">
        <v>1.99030721187591</v>
      </c>
    </row>
    <row r="7763" spans="1:3" x14ac:dyDescent="0.25">
      <c r="A7763" s="1">
        <v>2.3959092795848801E-2</v>
      </c>
      <c r="B7763" s="1">
        <v>0.87387347221374501</v>
      </c>
      <c r="C7763" s="1">
        <v>1.9909516572952199</v>
      </c>
    </row>
    <row r="7764" spans="1:3" x14ac:dyDescent="0.25">
      <c r="A7764" s="1">
        <v>2.60739158838987E-2</v>
      </c>
      <c r="B7764" s="1">
        <v>0.87371754646301203</v>
      </c>
      <c r="C7764" s="1">
        <v>1.9917680025100699</v>
      </c>
    </row>
    <row r="7765" spans="1:3" x14ac:dyDescent="0.25">
      <c r="A7765" s="1">
        <v>1.80118009448051E-2</v>
      </c>
      <c r="B7765" s="1">
        <v>0.87327849864959695</v>
      </c>
      <c r="C7765" s="1">
        <v>1.99593842029571</v>
      </c>
    </row>
    <row r="7766" spans="1:3" x14ac:dyDescent="0.25">
      <c r="A7766" s="1">
        <v>1.5421681106090501E-2</v>
      </c>
      <c r="B7766" s="1">
        <v>0.87380766868591297</v>
      </c>
      <c r="C7766" s="1">
        <v>1.98901391029357</v>
      </c>
    </row>
    <row r="7767" spans="1:3" x14ac:dyDescent="0.25">
      <c r="A7767" s="1">
        <v>8.1338398158550193E-3</v>
      </c>
      <c r="B7767" s="1">
        <v>0.87397050857543901</v>
      </c>
      <c r="C7767" s="1">
        <v>1.9951853752136199</v>
      </c>
    </row>
    <row r="7768" spans="1:3" x14ac:dyDescent="0.25">
      <c r="A7768" s="1">
        <v>3.7500564940273701E-3</v>
      </c>
      <c r="B7768" s="1">
        <v>0.87338852882385198</v>
      </c>
      <c r="C7768" s="1">
        <v>1.9720486402511499</v>
      </c>
    </row>
    <row r="7769" spans="1:3" x14ac:dyDescent="0.25">
      <c r="A7769" s="1">
        <v>1.51345469057559E-2</v>
      </c>
      <c r="B7769" s="1">
        <v>0.87427771091461104</v>
      </c>
      <c r="C7769" s="1">
        <v>1.9803495407104399</v>
      </c>
    </row>
    <row r="7770" spans="1:3" x14ac:dyDescent="0.25">
      <c r="A7770" s="1">
        <v>7.7545358799397902E-3</v>
      </c>
      <c r="B7770" s="1">
        <v>0.87350714206695501</v>
      </c>
      <c r="C7770" s="1">
        <v>1.9973778724670399</v>
      </c>
    </row>
    <row r="7771" spans="1:3" x14ac:dyDescent="0.25">
      <c r="A7771" s="1">
        <v>2.1073568612337099E-2</v>
      </c>
      <c r="B7771" s="1">
        <v>0.87433743476867598</v>
      </c>
      <c r="C7771" s="1">
        <v>1.9818093776702801</v>
      </c>
    </row>
    <row r="7772" spans="1:3" x14ac:dyDescent="0.25">
      <c r="A7772" s="1">
        <v>1.4684790745377501E-2</v>
      </c>
      <c r="B7772" s="1">
        <v>0.87430036067962602</v>
      </c>
      <c r="C7772" s="1">
        <v>1.980890750885</v>
      </c>
    </row>
    <row r="7773" spans="1:3" x14ac:dyDescent="0.25">
      <c r="A7773" s="1">
        <v>5.2054622210562203E-3</v>
      </c>
      <c r="B7773" s="1">
        <v>0.87463033199310303</v>
      </c>
      <c r="C7773" s="1">
        <v>1.98759245872497</v>
      </c>
    </row>
    <row r="7774" spans="1:3" x14ac:dyDescent="0.25">
      <c r="A7774" s="1">
        <v>3.1499727629125101E-3</v>
      </c>
      <c r="B7774" s="1">
        <v>0.87418854236602705</v>
      </c>
      <c r="C7774" s="1">
        <v>1.9774475097656199</v>
      </c>
    </row>
    <row r="7775" spans="1:3" x14ac:dyDescent="0.25">
      <c r="A7775" s="1">
        <v>3.0117053538560798E-3</v>
      </c>
      <c r="B7775" s="1">
        <v>0.87432909011840798</v>
      </c>
      <c r="C7775" s="1">
        <v>1.97576379776</v>
      </c>
    </row>
    <row r="7776" spans="1:3" x14ac:dyDescent="0.25">
      <c r="A7776" s="1">
        <v>-1.4091541524976401E-3</v>
      </c>
      <c r="B7776" s="1">
        <v>0.87376511096954301</v>
      </c>
      <c r="C7776" s="1">
        <v>1.97018098831176</v>
      </c>
    </row>
    <row r="7777" spans="1:3" x14ac:dyDescent="0.25">
      <c r="A7777" s="1">
        <v>1.90807227045297E-2</v>
      </c>
      <c r="B7777" s="1">
        <v>0.87431955337524403</v>
      </c>
      <c r="C7777" s="1">
        <v>1.9775911569595299</v>
      </c>
    </row>
    <row r="7778" spans="1:3" x14ac:dyDescent="0.25">
      <c r="A7778" s="1">
        <v>2.78918445110321E-3</v>
      </c>
      <c r="B7778" s="1">
        <v>0.87405776977538996</v>
      </c>
      <c r="C7778" s="1">
        <v>1.9792675971984801</v>
      </c>
    </row>
    <row r="7779" spans="1:3" x14ac:dyDescent="0.25">
      <c r="A7779" s="1">
        <v>8.0453488044440703E-4</v>
      </c>
      <c r="B7779" s="1">
        <v>0.87409770488739003</v>
      </c>
      <c r="C7779" s="1">
        <v>1.97410345077514</v>
      </c>
    </row>
    <row r="7780" spans="1:3" x14ac:dyDescent="0.25">
      <c r="A7780" s="1">
        <v>-1.09431315213441E-2</v>
      </c>
      <c r="B7780" s="1">
        <v>0.87367749214172297</v>
      </c>
      <c r="C7780" s="1">
        <v>1.9756901264190601</v>
      </c>
    </row>
    <row r="7781" spans="1:3" x14ac:dyDescent="0.25">
      <c r="A7781" s="1">
        <v>-8.5409693419933302E-3</v>
      </c>
      <c r="B7781" s="1">
        <v>0.87450015544891302</v>
      </c>
      <c r="C7781" s="1">
        <v>1.9616007804870601</v>
      </c>
    </row>
    <row r="7782" spans="1:3" x14ac:dyDescent="0.25">
      <c r="A7782" s="1">
        <v>-1.6475234180688799E-2</v>
      </c>
      <c r="B7782" s="1">
        <v>0.87408745288848799</v>
      </c>
      <c r="C7782" s="1">
        <v>1.95965063571929</v>
      </c>
    </row>
    <row r="7783" spans="1:3" x14ac:dyDescent="0.25">
      <c r="A7783" s="1">
        <v>-1.2113533914089199E-2</v>
      </c>
      <c r="B7783" s="1">
        <v>0.87442553043365401</v>
      </c>
      <c r="C7783" s="1">
        <v>1.97387087345123</v>
      </c>
    </row>
    <row r="7784" spans="1:3" x14ac:dyDescent="0.25">
      <c r="A7784" s="1">
        <v>-4.2655179277062399E-3</v>
      </c>
      <c r="B7784" s="1">
        <v>0.87398970127105702</v>
      </c>
      <c r="C7784" s="1">
        <v>1.97370958328247</v>
      </c>
    </row>
    <row r="7785" spans="1:3" x14ac:dyDescent="0.25">
      <c r="A7785" s="1">
        <v>-6.8581104278564399E-4</v>
      </c>
      <c r="B7785" s="1">
        <v>0.87417542934417702</v>
      </c>
      <c r="C7785" s="1">
        <v>1.9452977180480899</v>
      </c>
    </row>
    <row r="7786" spans="1:3" x14ac:dyDescent="0.25">
      <c r="A7786" s="1">
        <v>-1.6156136989593499E-2</v>
      </c>
      <c r="B7786" s="1">
        <v>0.87409639358520497</v>
      </c>
      <c r="C7786" s="1">
        <v>1.9618897438049301</v>
      </c>
    </row>
    <row r="7787" spans="1:3" x14ac:dyDescent="0.25">
      <c r="A7787" s="1">
        <v>-9.2163681983947702E-3</v>
      </c>
      <c r="B7787" s="1">
        <v>0.87343406677246005</v>
      </c>
      <c r="C7787" s="1">
        <v>1.9614051580428999</v>
      </c>
    </row>
    <row r="7788" spans="1:3" x14ac:dyDescent="0.25">
      <c r="A7788" s="1">
        <v>-2.40033809095621E-2</v>
      </c>
      <c r="B7788" s="1">
        <v>0.87391555309295599</v>
      </c>
      <c r="C7788" s="1">
        <v>1.9368821382522501</v>
      </c>
    </row>
    <row r="7789" spans="1:3" x14ac:dyDescent="0.25">
      <c r="A7789" s="1">
        <v>-1.6101052984595202E-2</v>
      </c>
      <c r="B7789" s="1">
        <v>0.87394392490386896</v>
      </c>
      <c r="C7789" s="1">
        <v>1.9462803602218599</v>
      </c>
    </row>
    <row r="7790" spans="1:3" x14ac:dyDescent="0.25">
      <c r="A7790" s="1">
        <v>-2.30336841195821E-2</v>
      </c>
      <c r="B7790" s="1">
        <v>0.87397670745849598</v>
      </c>
      <c r="C7790" s="1">
        <v>1.9479610919952299</v>
      </c>
    </row>
    <row r="7791" spans="1:3" x14ac:dyDescent="0.25">
      <c r="A7791" s="1">
        <v>-2.0125234499573701E-2</v>
      </c>
      <c r="B7791" s="1">
        <v>0.87279891967773404</v>
      </c>
      <c r="C7791" s="1">
        <v>1.95949518680572</v>
      </c>
    </row>
    <row r="7792" spans="1:3" x14ac:dyDescent="0.25">
      <c r="A7792" s="1">
        <v>-1.20629779994487E-2</v>
      </c>
      <c r="B7792" s="1">
        <v>0.87418806552886896</v>
      </c>
      <c r="C7792" s="1">
        <v>1.9373315572738601</v>
      </c>
    </row>
    <row r="7793" spans="1:3" x14ac:dyDescent="0.25">
      <c r="A7793" s="1">
        <v>-2.68213804811239E-2</v>
      </c>
      <c r="B7793" s="1">
        <v>0.87388491630554099</v>
      </c>
      <c r="C7793" s="1">
        <v>1.93637859821319</v>
      </c>
    </row>
    <row r="7794" spans="1:3" x14ac:dyDescent="0.25">
      <c r="A7794" s="1">
        <v>-2.5583256036043101E-2</v>
      </c>
      <c r="B7794" s="1">
        <v>0.874278783798217</v>
      </c>
      <c r="C7794" s="1">
        <v>1.95106697082519</v>
      </c>
    </row>
    <row r="7795" spans="1:3" x14ac:dyDescent="0.25">
      <c r="A7795" s="1">
        <v>-2.9004674404859501E-2</v>
      </c>
      <c r="B7795" s="1">
        <v>0.87365412712097101</v>
      </c>
      <c r="C7795" s="1">
        <v>1.94208216667175</v>
      </c>
    </row>
    <row r="7796" spans="1:3" x14ac:dyDescent="0.25">
      <c r="A7796" s="1">
        <v>-2.69445348531007E-2</v>
      </c>
      <c r="B7796" s="1">
        <v>0.873890399932861</v>
      </c>
      <c r="C7796" s="1">
        <v>1.9345003366470299</v>
      </c>
    </row>
    <row r="7797" spans="1:3" x14ac:dyDescent="0.25">
      <c r="A7797" s="1">
        <v>-3.3246338367462103E-2</v>
      </c>
      <c r="B7797" s="1">
        <v>0.872844338417053</v>
      </c>
      <c r="C7797" s="1">
        <v>1.94058501720428</v>
      </c>
    </row>
    <row r="7798" spans="1:3" x14ac:dyDescent="0.25">
      <c r="A7798" s="1">
        <v>-3.42431515455245E-2</v>
      </c>
      <c r="B7798" s="1">
        <v>0.87312114238739003</v>
      </c>
      <c r="C7798" s="1">
        <v>1.9449784755706701</v>
      </c>
    </row>
    <row r="7799" spans="1:3" x14ac:dyDescent="0.25">
      <c r="A7799" s="1">
        <v>-2.3153357207775099E-2</v>
      </c>
      <c r="B7799" s="1">
        <v>0.87391924858093195</v>
      </c>
      <c r="C7799" s="1">
        <v>1.9358062744140601</v>
      </c>
    </row>
    <row r="7800" spans="1:3" x14ac:dyDescent="0.25">
      <c r="A7800" s="1">
        <v>-2.9785772785544298E-2</v>
      </c>
      <c r="B7800" s="1">
        <v>0.87446284294128396</v>
      </c>
      <c r="C7800" s="1">
        <v>1.95026314258575</v>
      </c>
    </row>
    <row r="7801" spans="1:3" x14ac:dyDescent="0.25">
      <c r="A7801" s="1">
        <v>-3.0375162139534902E-2</v>
      </c>
      <c r="B7801" s="1">
        <v>0.87356448173522905</v>
      </c>
      <c r="C7801" s="1">
        <v>1.9530957937240601</v>
      </c>
    </row>
    <row r="7802" spans="1:3" x14ac:dyDescent="0.25">
      <c r="A7802" s="1">
        <v>-3.01558524370193E-2</v>
      </c>
      <c r="B7802" s="1">
        <v>0.87371528148651101</v>
      </c>
      <c r="C7802" s="1">
        <v>1.9452147483825599</v>
      </c>
    </row>
    <row r="7803" spans="1:3" x14ac:dyDescent="0.25">
      <c r="A7803" s="1">
        <v>-3.1526707112789099E-2</v>
      </c>
      <c r="B7803" s="1">
        <v>0.87319612503051702</v>
      </c>
      <c r="C7803" s="1">
        <v>1.93632268905639</v>
      </c>
    </row>
    <row r="7804" spans="1:3" x14ac:dyDescent="0.25">
      <c r="A7804" s="1">
        <v>-4.3393459171056699E-2</v>
      </c>
      <c r="B7804" s="1">
        <v>0.87477087974548295</v>
      </c>
      <c r="C7804" s="1">
        <v>1.9276643991470299</v>
      </c>
    </row>
    <row r="7805" spans="1:3" x14ac:dyDescent="0.25">
      <c r="A7805" s="1">
        <v>-4.0248610079288399E-2</v>
      </c>
      <c r="B7805" s="1">
        <v>0.87500488758087103</v>
      </c>
      <c r="C7805" s="1">
        <v>1.92770218849182</v>
      </c>
    </row>
    <row r="7806" spans="1:3" x14ac:dyDescent="0.25">
      <c r="A7806" s="1">
        <v>-3.9689105004072099E-2</v>
      </c>
      <c r="B7806" s="1">
        <v>0.87498426437377896</v>
      </c>
      <c r="C7806" s="1">
        <v>1.9197316169738701</v>
      </c>
    </row>
    <row r="7807" spans="1:3" x14ac:dyDescent="0.25">
      <c r="A7807" s="1">
        <v>-4.7366145998239503E-2</v>
      </c>
      <c r="B7807" s="1">
        <v>0.87404417991638095</v>
      </c>
      <c r="C7807" s="1">
        <v>1.9384800195693901</v>
      </c>
    </row>
    <row r="7808" spans="1:3" x14ac:dyDescent="0.25">
      <c r="A7808" s="1">
        <v>-4.3836280703544603E-2</v>
      </c>
      <c r="B7808" s="1">
        <v>0.873904109001159</v>
      </c>
      <c r="C7808" s="1">
        <v>1.92585384845733</v>
      </c>
    </row>
    <row r="7809" spans="1:3" x14ac:dyDescent="0.25">
      <c r="A7809" s="1">
        <v>-4.2081773281097398E-2</v>
      </c>
      <c r="B7809" s="1">
        <v>0.87328815460205</v>
      </c>
      <c r="C7809" s="1">
        <v>1.9245016574859599</v>
      </c>
    </row>
    <row r="7810" spans="1:3" x14ac:dyDescent="0.25">
      <c r="A7810" s="1">
        <v>-5.0737768411636297E-2</v>
      </c>
      <c r="B7810" s="1">
        <v>0.87420749664306596</v>
      </c>
      <c r="C7810" s="1">
        <v>1.9263781309127801</v>
      </c>
    </row>
    <row r="7811" spans="1:3" x14ac:dyDescent="0.25">
      <c r="A7811" s="1">
        <v>-4.0513321757316499E-2</v>
      </c>
      <c r="B7811" s="1">
        <v>0.874977707862854</v>
      </c>
      <c r="C7811" s="1">
        <v>1.92786288261413</v>
      </c>
    </row>
    <row r="7812" spans="1:3" x14ac:dyDescent="0.25">
      <c r="A7812" s="1">
        <v>-4.6945590525865499E-2</v>
      </c>
      <c r="B7812" s="1">
        <v>0.87534213066100997</v>
      </c>
      <c r="C7812" s="1">
        <v>1.93065214157104</v>
      </c>
    </row>
    <row r="7813" spans="1:3" x14ac:dyDescent="0.25">
      <c r="A7813" s="1">
        <v>-3.9864543825387899E-2</v>
      </c>
      <c r="B7813" s="1">
        <v>0.87481033802032404</v>
      </c>
      <c r="C7813" s="1">
        <v>1.92125380039215</v>
      </c>
    </row>
    <row r="7814" spans="1:3" x14ac:dyDescent="0.25">
      <c r="A7814" s="1">
        <v>-4.56264428794384E-2</v>
      </c>
      <c r="B7814" s="1">
        <v>0.87470912933349598</v>
      </c>
      <c r="C7814" s="1">
        <v>1.93762135505676</v>
      </c>
    </row>
    <row r="7815" spans="1:3" x14ac:dyDescent="0.25">
      <c r="A7815" s="1">
        <v>-5.09000867605209E-2</v>
      </c>
      <c r="B7815" s="1">
        <v>0.87384617328643699</v>
      </c>
      <c r="C7815" s="1">
        <v>1.92850494384765</v>
      </c>
    </row>
    <row r="7816" spans="1:3" x14ac:dyDescent="0.25">
      <c r="A7816" s="1">
        <v>-5.4711464792489999E-2</v>
      </c>
      <c r="B7816" s="1">
        <v>0.87459456920623702</v>
      </c>
      <c r="C7816" s="1">
        <v>1.92710089683532</v>
      </c>
    </row>
    <row r="7817" spans="1:3" x14ac:dyDescent="0.25">
      <c r="A7817" s="1">
        <v>-5.4593510925769799E-2</v>
      </c>
      <c r="B7817" s="1">
        <v>0.87370276451110795</v>
      </c>
      <c r="C7817" s="1">
        <v>1.92974305152893</v>
      </c>
    </row>
    <row r="7818" spans="1:3" x14ac:dyDescent="0.25">
      <c r="A7818" s="1">
        <v>-6.06356784701347E-2</v>
      </c>
      <c r="B7818" s="1">
        <v>0.87563514709472601</v>
      </c>
      <c r="C7818" s="1">
        <v>1.92637968063354</v>
      </c>
    </row>
    <row r="7819" spans="1:3" x14ac:dyDescent="0.25">
      <c r="A7819" s="1">
        <v>-4.9888268113136201E-2</v>
      </c>
      <c r="B7819" s="1">
        <v>0.87579107284545799</v>
      </c>
      <c r="C7819" s="1">
        <v>1.9076774120330799</v>
      </c>
    </row>
    <row r="7820" spans="1:3" x14ac:dyDescent="0.25">
      <c r="A7820" s="1">
        <v>-6.4033746719360296E-2</v>
      </c>
      <c r="B7820" s="1">
        <v>0.87527215480804399</v>
      </c>
      <c r="C7820" s="1">
        <v>1.93291115760803</v>
      </c>
    </row>
    <row r="7821" spans="1:3" x14ac:dyDescent="0.25">
      <c r="A7821" s="1">
        <v>-6.3306763768196106E-2</v>
      </c>
      <c r="B7821" s="1">
        <v>0.87560164928436202</v>
      </c>
      <c r="C7821" s="1">
        <v>1.92630815505981</v>
      </c>
    </row>
    <row r="7822" spans="1:3" x14ac:dyDescent="0.25">
      <c r="A7822" s="1">
        <v>-7.1893967688083593E-2</v>
      </c>
      <c r="B7822" s="1">
        <v>0.87429404258728005</v>
      </c>
      <c r="C7822" s="1">
        <v>1.9130718708038299</v>
      </c>
    </row>
    <row r="7823" spans="1:3" x14ac:dyDescent="0.25">
      <c r="A7823" s="1">
        <v>-7.02691450715065E-2</v>
      </c>
      <c r="B7823" s="1">
        <v>0.875258088111877</v>
      </c>
      <c r="C7823" s="1">
        <v>1.9167237281799301</v>
      </c>
    </row>
    <row r="7824" spans="1:3" x14ac:dyDescent="0.25">
      <c r="A7824" s="1">
        <v>-7.6060988008975899E-2</v>
      </c>
      <c r="B7824" s="1">
        <v>0.87618350982666005</v>
      </c>
      <c r="C7824" s="1">
        <v>1.92776179313659</v>
      </c>
    </row>
    <row r="7825" spans="1:3" x14ac:dyDescent="0.25">
      <c r="A7825" s="1">
        <v>-6.3714019954204504E-2</v>
      </c>
      <c r="B7825" s="1">
        <v>0.87626147270202603</v>
      </c>
      <c r="C7825" s="1">
        <v>1.92291188240051</v>
      </c>
    </row>
    <row r="7826" spans="1:3" x14ac:dyDescent="0.25">
      <c r="A7826" s="1">
        <v>-7.9681344330310794E-2</v>
      </c>
      <c r="B7826" s="1">
        <v>0.87656486034393299</v>
      </c>
      <c r="C7826" s="1">
        <v>1.9423235654830899</v>
      </c>
    </row>
    <row r="7827" spans="1:3" x14ac:dyDescent="0.25">
      <c r="A7827" s="1">
        <v>-8.1635154783725697E-2</v>
      </c>
      <c r="B7827" s="1">
        <v>0.87691390514373702</v>
      </c>
      <c r="C7827" s="1">
        <v>1.9171677827835001</v>
      </c>
    </row>
    <row r="7828" spans="1:3" x14ac:dyDescent="0.25">
      <c r="A7828" s="1">
        <v>-7.9769477248191806E-2</v>
      </c>
      <c r="B7828" s="1">
        <v>0.876503586769104</v>
      </c>
      <c r="C7828" s="1">
        <v>1.9239463806152299</v>
      </c>
    </row>
    <row r="7829" spans="1:3" x14ac:dyDescent="0.25">
      <c r="A7829" s="1">
        <v>-8.7786808609962394E-2</v>
      </c>
      <c r="B7829" s="1">
        <v>0.87652409076690596</v>
      </c>
      <c r="C7829" s="1">
        <v>1.9135820865631099</v>
      </c>
    </row>
    <row r="7830" spans="1:3" x14ac:dyDescent="0.25">
      <c r="A7830" s="1">
        <v>-8.9661456644534995E-2</v>
      </c>
      <c r="B7830" s="1">
        <v>0.87651419639587402</v>
      </c>
      <c r="C7830" s="1">
        <v>1.91602051258087</v>
      </c>
    </row>
    <row r="7831" spans="1:3" x14ac:dyDescent="0.25">
      <c r="A7831" s="1">
        <v>-9.2065490782260798E-2</v>
      </c>
      <c r="B7831" s="1">
        <v>0.87741577625274603</v>
      </c>
      <c r="C7831" s="1">
        <v>1.92733550071716</v>
      </c>
    </row>
    <row r="7832" spans="1:3" x14ac:dyDescent="0.25">
      <c r="A7832" s="1">
        <v>-8.1184081733226707E-2</v>
      </c>
      <c r="B7832" s="1">
        <v>0.877355456352233</v>
      </c>
      <c r="C7832" s="1">
        <v>1.93552458286285</v>
      </c>
    </row>
    <row r="7833" spans="1:3" x14ac:dyDescent="0.25">
      <c r="A7833" s="1">
        <v>-8.7838001549243899E-2</v>
      </c>
      <c r="B7833" s="1">
        <v>0.87754046916961603</v>
      </c>
      <c r="C7833" s="1">
        <v>1.91766953468322</v>
      </c>
    </row>
    <row r="7834" spans="1:3" x14ac:dyDescent="0.25">
      <c r="A7834" s="1">
        <v>-7.3194488883018397E-2</v>
      </c>
      <c r="B7834" s="1">
        <v>0.87776207923889105</v>
      </c>
      <c r="C7834" s="1">
        <v>1.9199705123901301</v>
      </c>
    </row>
    <row r="7835" spans="1:3" x14ac:dyDescent="0.25">
      <c r="A7835" s="1">
        <v>-0.102864645421504</v>
      </c>
      <c r="B7835" s="1">
        <v>0.87640678882598799</v>
      </c>
      <c r="C7835" s="1">
        <v>1.93241190910339</v>
      </c>
    </row>
    <row r="7836" spans="1:3" x14ac:dyDescent="0.25">
      <c r="A7836" s="1">
        <v>-8.6154893040657002E-2</v>
      </c>
      <c r="B7836" s="1">
        <v>0.87648963928222601</v>
      </c>
      <c r="C7836" s="1">
        <v>1.9179927110671899</v>
      </c>
    </row>
    <row r="7837" spans="1:3" x14ac:dyDescent="0.25">
      <c r="A7837" s="1">
        <v>-9.5382094383239704E-2</v>
      </c>
      <c r="B7837" s="1">
        <v>0.87722158432006803</v>
      </c>
      <c r="C7837" s="1">
        <v>1.90849828720092</v>
      </c>
    </row>
    <row r="7838" spans="1:3" x14ac:dyDescent="0.25">
      <c r="A7838" s="1">
        <v>-9.1312922537326799E-2</v>
      </c>
      <c r="B7838" s="1">
        <v>0.87750196456909102</v>
      </c>
      <c r="C7838" s="1">
        <v>1.9200911521911599</v>
      </c>
    </row>
    <row r="7839" spans="1:3" x14ac:dyDescent="0.25">
      <c r="A7839" s="1">
        <v>-0.100634589791297</v>
      </c>
      <c r="B7839" s="1">
        <v>0.87865602970123202</v>
      </c>
      <c r="C7839" s="1">
        <v>1.92657399177551</v>
      </c>
    </row>
    <row r="7840" spans="1:3" x14ac:dyDescent="0.25">
      <c r="A7840" s="1">
        <v>-9.7928225994110094E-2</v>
      </c>
      <c r="B7840" s="1">
        <v>0.87834727764129605</v>
      </c>
      <c r="C7840" s="1">
        <v>1.91397845745086</v>
      </c>
    </row>
    <row r="7841" spans="1:3" x14ac:dyDescent="0.25">
      <c r="A7841" s="1">
        <v>-0.101513899862766</v>
      </c>
      <c r="B7841" s="1">
        <v>0.87830650806427002</v>
      </c>
      <c r="C7841" s="1">
        <v>1.92297458648681</v>
      </c>
    </row>
    <row r="7842" spans="1:3" x14ac:dyDescent="0.25">
      <c r="A7842" s="1">
        <v>-9.8380841314792605E-2</v>
      </c>
      <c r="B7842" s="1">
        <v>0.87805509567260698</v>
      </c>
      <c r="C7842" s="1">
        <v>1.9182310104370099</v>
      </c>
    </row>
    <row r="7843" spans="1:3" x14ac:dyDescent="0.25">
      <c r="A7843" s="1">
        <v>-0.105234272778034</v>
      </c>
      <c r="B7843" s="1">
        <v>0.87844228744506803</v>
      </c>
      <c r="C7843" s="1">
        <v>1.9089498519897401</v>
      </c>
    </row>
    <row r="7844" spans="1:3" x14ac:dyDescent="0.25">
      <c r="A7844" s="1">
        <v>-0.100222930312156</v>
      </c>
      <c r="B7844" s="1">
        <v>0.87845754623412997</v>
      </c>
      <c r="C7844" s="1">
        <v>1.9085670709609901</v>
      </c>
    </row>
    <row r="7845" spans="1:3" x14ac:dyDescent="0.25">
      <c r="A7845" s="1">
        <v>-0.10676766186952499</v>
      </c>
      <c r="B7845" s="1">
        <v>0.87844216823577803</v>
      </c>
      <c r="C7845" s="1">
        <v>1.9231364727020199</v>
      </c>
    </row>
    <row r="7846" spans="1:3" x14ac:dyDescent="0.25">
      <c r="A7846" s="1">
        <v>-9.3051597476005499E-2</v>
      </c>
      <c r="B7846" s="1">
        <v>0.87917768955230702</v>
      </c>
      <c r="C7846" s="1">
        <v>1.9188095331192001</v>
      </c>
    </row>
    <row r="7847" spans="1:3" x14ac:dyDescent="0.25">
      <c r="A7847" s="1">
        <v>-0.102467283606529</v>
      </c>
      <c r="B7847" s="1">
        <v>0.87919938564300504</v>
      </c>
      <c r="C7847" s="1">
        <v>1.91704678535461</v>
      </c>
    </row>
    <row r="7848" spans="1:3" x14ac:dyDescent="0.25">
      <c r="A7848" s="1">
        <v>-0.103485912084579</v>
      </c>
      <c r="B7848" s="1">
        <v>0.87883269786834695</v>
      </c>
      <c r="C7848" s="1">
        <v>1.91811895370483</v>
      </c>
    </row>
    <row r="7849" spans="1:3" x14ac:dyDescent="0.25">
      <c r="A7849" s="1">
        <v>-0.11440543085336601</v>
      </c>
      <c r="B7849" s="1">
        <v>0.87854027748107899</v>
      </c>
      <c r="C7849" s="1">
        <v>1.92127096652984</v>
      </c>
    </row>
    <row r="7850" spans="1:3" x14ac:dyDescent="0.25">
      <c r="A7850" s="1">
        <v>-0.112504892051219</v>
      </c>
      <c r="B7850" s="1">
        <v>0.87886655330657903</v>
      </c>
      <c r="C7850" s="1">
        <v>1.9216270446777299</v>
      </c>
    </row>
    <row r="7851" spans="1:3" x14ac:dyDescent="0.25">
      <c r="A7851" s="1">
        <v>-0.12543752789497301</v>
      </c>
      <c r="B7851" s="1">
        <v>0.87848019599914495</v>
      </c>
      <c r="C7851" s="1">
        <v>1.9233924150466899</v>
      </c>
    </row>
    <row r="7852" spans="1:3" x14ac:dyDescent="0.25">
      <c r="A7852" s="1">
        <v>-0.110241629183292</v>
      </c>
      <c r="B7852" s="1">
        <v>0.87863552570342995</v>
      </c>
      <c r="C7852" s="1">
        <v>1.9073853492736801</v>
      </c>
    </row>
    <row r="7853" spans="1:3" x14ac:dyDescent="0.25">
      <c r="A7853" s="1">
        <v>-0.12099716067314099</v>
      </c>
      <c r="B7853" s="1">
        <v>0.87842416763305597</v>
      </c>
      <c r="C7853" s="1">
        <v>1.9127718210220299</v>
      </c>
    </row>
    <row r="7854" spans="1:3" x14ac:dyDescent="0.25">
      <c r="A7854" s="1">
        <v>-0.10996332764625499</v>
      </c>
      <c r="B7854" s="1">
        <v>0.87848079204559304</v>
      </c>
      <c r="C7854" s="1">
        <v>1.91405773162841</v>
      </c>
    </row>
    <row r="7855" spans="1:3" x14ac:dyDescent="0.25">
      <c r="A7855" s="1">
        <v>-0.12619310617446799</v>
      </c>
      <c r="B7855" s="1">
        <v>0.87760138511657704</v>
      </c>
      <c r="C7855" s="1">
        <v>1.92150950431823</v>
      </c>
    </row>
    <row r="7856" spans="1:3" x14ac:dyDescent="0.25">
      <c r="A7856" s="1">
        <v>-0.119054362177848</v>
      </c>
      <c r="B7856" s="1">
        <v>0.87789022922515803</v>
      </c>
      <c r="C7856" s="1">
        <v>1.9160351753234801</v>
      </c>
    </row>
    <row r="7857" spans="1:3" x14ac:dyDescent="0.25">
      <c r="A7857" s="1">
        <v>-0.125412106513977</v>
      </c>
      <c r="B7857" s="1">
        <v>0.87766075134277299</v>
      </c>
      <c r="C7857" s="1">
        <v>1.9262008666992101</v>
      </c>
    </row>
    <row r="7858" spans="1:3" x14ac:dyDescent="0.25">
      <c r="A7858" s="1">
        <v>-0.123048953711986</v>
      </c>
      <c r="B7858" s="1">
        <v>0.87834715843200595</v>
      </c>
      <c r="C7858" s="1">
        <v>1.9182616472244201</v>
      </c>
    </row>
    <row r="7859" spans="1:3" x14ac:dyDescent="0.25">
      <c r="A7859" s="1">
        <v>-0.11873158067464799</v>
      </c>
      <c r="B7859" s="1">
        <v>0.87818372249603205</v>
      </c>
      <c r="C7859" s="1">
        <v>1.9324311017990099</v>
      </c>
    </row>
    <row r="7860" spans="1:3" x14ac:dyDescent="0.25">
      <c r="A7860" s="1">
        <v>-0.12268918752670201</v>
      </c>
      <c r="B7860" s="1">
        <v>0.87800395488739003</v>
      </c>
      <c r="C7860" s="1">
        <v>1.91330277919769</v>
      </c>
    </row>
    <row r="7861" spans="1:3" x14ac:dyDescent="0.25">
      <c r="A7861" s="1">
        <v>-0.13817024230957001</v>
      </c>
      <c r="B7861" s="1">
        <v>0.87735021114349299</v>
      </c>
      <c r="C7861" s="1">
        <v>1.9230930805206199</v>
      </c>
    </row>
    <row r="7862" spans="1:3" x14ac:dyDescent="0.25">
      <c r="A7862" s="1">
        <v>-0.130229726433753</v>
      </c>
      <c r="B7862" s="1">
        <v>0.87806642055511397</v>
      </c>
      <c r="C7862" s="1">
        <v>1.9130101203918399</v>
      </c>
    </row>
    <row r="7863" spans="1:3" x14ac:dyDescent="0.25">
      <c r="A7863" s="1">
        <v>-0.135154828429222</v>
      </c>
      <c r="B7863" s="1">
        <v>0.87833619117736805</v>
      </c>
      <c r="C7863" s="1">
        <v>1.92424535751342</v>
      </c>
    </row>
    <row r="7864" spans="1:3" x14ac:dyDescent="0.25">
      <c r="A7864" s="1">
        <v>-0.114481262862682</v>
      </c>
      <c r="B7864" s="1">
        <v>0.87784123420715299</v>
      </c>
      <c r="C7864" s="1">
        <v>1.91176414489746</v>
      </c>
    </row>
    <row r="7865" spans="1:3" x14ac:dyDescent="0.25">
      <c r="A7865" s="1">
        <v>-0.123922914266586</v>
      </c>
      <c r="B7865" s="1">
        <v>0.87822425365447898</v>
      </c>
      <c r="C7865" s="1">
        <v>1.92144739627838</v>
      </c>
    </row>
    <row r="7866" spans="1:3" x14ac:dyDescent="0.25">
      <c r="A7866" s="1">
        <v>-0.12204488366842201</v>
      </c>
      <c r="B7866" s="1">
        <v>0.878118395805358</v>
      </c>
      <c r="C7866" s="1">
        <v>1.91654193401336</v>
      </c>
    </row>
    <row r="7867" spans="1:3" x14ac:dyDescent="0.25">
      <c r="A7867" s="1">
        <v>-0.12551765143871299</v>
      </c>
      <c r="B7867" s="1">
        <v>0.87907016277313199</v>
      </c>
      <c r="C7867" s="1">
        <v>1.9100934267044001</v>
      </c>
    </row>
    <row r="7868" spans="1:3" x14ac:dyDescent="0.25">
      <c r="A7868" s="1">
        <v>-0.107483945786952</v>
      </c>
      <c r="B7868" s="1">
        <v>0.87776434421539296</v>
      </c>
      <c r="C7868" s="1">
        <v>1.9161032438278101</v>
      </c>
    </row>
    <row r="7869" spans="1:3" x14ac:dyDescent="0.25">
      <c r="A7869" s="1">
        <v>-0.122877418994903</v>
      </c>
      <c r="B7869" s="1">
        <v>0.87777066230773904</v>
      </c>
      <c r="C7869" s="1">
        <v>1.9206743240356401</v>
      </c>
    </row>
    <row r="7870" spans="1:3" x14ac:dyDescent="0.25">
      <c r="A7870" s="1">
        <v>-0.11746271699666901</v>
      </c>
      <c r="B7870" s="1">
        <v>0.87659287452697698</v>
      </c>
      <c r="C7870" s="1">
        <v>1.9072841405868499</v>
      </c>
    </row>
    <row r="7871" spans="1:3" x14ac:dyDescent="0.25">
      <c r="A7871" s="1">
        <v>-0.13103805482387501</v>
      </c>
      <c r="B7871" s="1">
        <v>0.87731981277465798</v>
      </c>
      <c r="C7871" s="1">
        <v>1.9179092645645099</v>
      </c>
    </row>
    <row r="7872" spans="1:3" x14ac:dyDescent="0.25">
      <c r="A7872" s="1">
        <v>-0.121315024793148</v>
      </c>
      <c r="B7872" s="1">
        <v>0.87750232219696001</v>
      </c>
      <c r="C7872" s="1">
        <v>1.91484487056732</v>
      </c>
    </row>
    <row r="7873" spans="1:3" x14ac:dyDescent="0.25">
      <c r="A7873" s="1">
        <v>-0.13192643225192999</v>
      </c>
      <c r="B7873" s="1">
        <v>0.877227902412414</v>
      </c>
      <c r="C7873" s="1">
        <v>1.9140540361404399</v>
      </c>
    </row>
    <row r="7874" spans="1:3" x14ac:dyDescent="0.25">
      <c r="A7874" s="1">
        <v>-0.12370491772889999</v>
      </c>
      <c r="B7874" s="1">
        <v>0.87719094753265303</v>
      </c>
      <c r="C7874" s="1">
        <v>1.92121982574462</v>
      </c>
    </row>
    <row r="7875" spans="1:3" x14ac:dyDescent="0.25">
      <c r="A7875" s="1">
        <v>-0.13527347147464699</v>
      </c>
      <c r="B7875" s="1">
        <v>0.87785923480987504</v>
      </c>
      <c r="C7875" s="1">
        <v>1.92370557785034</v>
      </c>
    </row>
    <row r="7876" spans="1:3" x14ac:dyDescent="0.25">
      <c r="A7876" s="1">
        <v>-0.122786454856395</v>
      </c>
      <c r="B7876" s="1">
        <v>0.87864971160888605</v>
      </c>
      <c r="C7876" s="1">
        <v>1.90841484069824</v>
      </c>
    </row>
    <row r="7877" spans="1:3" x14ac:dyDescent="0.25">
      <c r="A7877" s="1">
        <v>-0.134534075856208</v>
      </c>
      <c r="B7877" s="1">
        <v>0.87854099273681596</v>
      </c>
      <c r="C7877" s="1">
        <v>1.9163509607314999</v>
      </c>
    </row>
    <row r="7878" spans="1:3" x14ac:dyDescent="0.25">
      <c r="A7878" s="1">
        <v>-0.134795442223548</v>
      </c>
      <c r="B7878" s="1">
        <v>0.87827289104461603</v>
      </c>
      <c r="C7878" s="1">
        <v>1.90728688240051</v>
      </c>
    </row>
    <row r="7879" spans="1:3" x14ac:dyDescent="0.25">
      <c r="A7879" s="1">
        <v>-0.139515161514282</v>
      </c>
      <c r="B7879" s="1">
        <v>0.87801194190979004</v>
      </c>
      <c r="C7879" s="1">
        <v>1.91989314556121</v>
      </c>
    </row>
    <row r="7880" spans="1:3" x14ac:dyDescent="0.25">
      <c r="A7880" s="1">
        <v>-0.136484950780868</v>
      </c>
      <c r="B7880" s="1">
        <v>0.87736296653747503</v>
      </c>
      <c r="C7880" s="1">
        <v>1.9230648279189999</v>
      </c>
    </row>
    <row r="7881" spans="1:3" x14ac:dyDescent="0.25">
      <c r="A7881" s="1">
        <v>-0.14231477677822099</v>
      </c>
      <c r="B7881" s="1">
        <v>0.87757968902587802</v>
      </c>
      <c r="C7881" s="1">
        <v>1.9238204956054601</v>
      </c>
    </row>
    <row r="7882" spans="1:3" x14ac:dyDescent="0.25">
      <c r="A7882" s="1">
        <v>-0.13711105287075001</v>
      </c>
      <c r="B7882" s="1">
        <v>0.87739741802215498</v>
      </c>
      <c r="C7882" s="1">
        <v>1.9134783744812001</v>
      </c>
    </row>
    <row r="7883" spans="1:3" x14ac:dyDescent="0.25">
      <c r="A7883" s="1">
        <v>-0.148497089743614</v>
      </c>
      <c r="B7883" s="1">
        <v>0.87710225582122803</v>
      </c>
      <c r="C7883" s="1">
        <v>1.9128816127777</v>
      </c>
    </row>
    <row r="7884" spans="1:3" x14ac:dyDescent="0.25">
      <c r="A7884" s="1">
        <v>-0.14075554907321899</v>
      </c>
      <c r="B7884" s="1">
        <v>0.87695372104644698</v>
      </c>
      <c r="C7884" s="1">
        <v>1.9145087003707799</v>
      </c>
    </row>
    <row r="7885" spans="1:3" x14ac:dyDescent="0.25">
      <c r="A7885" s="1">
        <v>-0.148152366280555</v>
      </c>
      <c r="B7885" s="1">
        <v>0.87704277038574197</v>
      </c>
      <c r="C7885" s="1">
        <v>1.91458904743194</v>
      </c>
    </row>
    <row r="7886" spans="1:3" x14ac:dyDescent="0.25">
      <c r="A7886" s="1">
        <v>-0.146757781505584</v>
      </c>
      <c r="B7886" s="1">
        <v>0.87609791755676203</v>
      </c>
      <c r="C7886" s="1">
        <v>1.9204009771346999</v>
      </c>
    </row>
    <row r="7887" spans="1:3" x14ac:dyDescent="0.25">
      <c r="A7887" s="1">
        <v>-0.16166509687900499</v>
      </c>
      <c r="B7887" s="1">
        <v>0.87669849395751898</v>
      </c>
      <c r="C7887" s="1">
        <v>1.9160025119781401</v>
      </c>
    </row>
    <row r="7888" spans="1:3" x14ac:dyDescent="0.25">
      <c r="A7888" s="1">
        <v>-0.160050153732299</v>
      </c>
      <c r="B7888" s="1">
        <v>0.87660133838653498</v>
      </c>
      <c r="C7888" s="1">
        <v>1.9196794033050499</v>
      </c>
    </row>
    <row r="7889" spans="1:3" x14ac:dyDescent="0.25">
      <c r="A7889" s="1">
        <v>-0.16295023262500699</v>
      </c>
      <c r="B7889" s="1">
        <v>0.87659192085266102</v>
      </c>
      <c r="C7889" s="1">
        <v>1.93218457698822</v>
      </c>
    </row>
    <row r="7890" spans="1:3" x14ac:dyDescent="0.25">
      <c r="A7890" s="1">
        <v>-0.16481678187847101</v>
      </c>
      <c r="B7890" s="1">
        <v>0.87708663940429599</v>
      </c>
      <c r="C7890" s="1">
        <v>1.92360150814056</v>
      </c>
    </row>
    <row r="7891" spans="1:3" x14ac:dyDescent="0.25">
      <c r="A7891" s="1">
        <v>-0.162652343511581</v>
      </c>
      <c r="B7891" s="1">
        <v>0.87734591960906905</v>
      </c>
      <c r="C7891" s="1">
        <v>1.9257521629333401</v>
      </c>
    </row>
    <row r="7892" spans="1:3" x14ac:dyDescent="0.25">
      <c r="A7892" s="1">
        <v>-0.16038392484187999</v>
      </c>
      <c r="B7892" s="1">
        <v>0.87739229202270497</v>
      </c>
      <c r="C7892" s="1">
        <v>1.91863918304443</v>
      </c>
    </row>
    <row r="7893" spans="1:3" x14ac:dyDescent="0.25">
      <c r="A7893" s="1">
        <v>-0.163441851735115</v>
      </c>
      <c r="B7893" s="1">
        <v>0.87695264816284102</v>
      </c>
      <c r="C7893" s="1">
        <v>1.9281035661697301</v>
      </c>
    </row>
    <row r="7894" spans="1:3" x14ac:dyDescent="0.25">
      <c r="A7894" s="1">
        <v>-0.14200842380523601</v>
      </c>
      <c r="B7894" s="1">
        <v>0.87697863578796298</v>
      </c>
      <c r="C7894" s="1">
        <v>1.92812359333038</v>
      </c>
    </row>
    <row r="7895" spans="1:3" x14ac:dyDescent="0.25">
      <c r="A7895" s="1">
        <v>-0.153576910495758</v>
      </c>
      <c r="B7895" s="1">
        <v>0.87783288955688399</v>
      </c>
      <c r="C7895" s="1">
        <v>1.9216492176055899</v>
      </c>
    </row>
    <row r="7896" spans="1:3" x14ac:dyDescent="0.25">
      <c r="A7896" s="1">
        <v>-0.15207429230213099</v>
      </c>
      <c r="B7896" s="1">
        <v>0.87740516662597601</v>
      </c>
      <c r="C7896" s="1">
        <v>1.91832470893859</v>
      </c>
    </row>
    <row r="7897" spans="1:3" x14ac:dyDescent="0.25">
      <c r="A7897" s="1">
        <v>0.71896332502365101</v>
      </c>
      <c r="B7897" s="1">
        <v>0.872594714164733</v>
      </c>
      <c r="C7897" s="1">
        <v>1.95735216140747</v>
      </c>
    </row>
    <row r="7898" spans="1:3" x14ac:dyDescent="0.25">
      <c r="A7898" s="1">
        <v>0.71711903810500999</v>
      </c>
      <c r="B7898" s="1">
        <v>0.87319457530975297</v>
      </c>
      <c r="C7898" s="1">
        <v>1.9605221748352</v>
      </c>
    </row>
    <row r="7899" spans="1:3" x14ac:dyDescent="0.25">
      <c r="A7899" s="1">
        <v>0.70613920688629095</v>
      </c>
      <c r="B7899" s="1">
        <v>0.87279093265533403</v>
      </c>
      <c r="C7899" s="1">
        <v>1.9582102298736499</v>
      </c>
    </row>
    <row r="7900" spans="1:3" x14ac:dyDescent="0.25">
      <c r="A7900" s="1">
        <v>0.71122813224792403</v>
      </c>
      <c r="B7900" s="1">
        <v>0.87334144115447898</v>
      </c>
      <c r="C7900" s="1">
        <v>1.9638917446136399</v>
      </c>
    </row>
    <row r="7901" spans="1:3" x14ac:dyDescent="0.25">
      <c r="A7901" s="1">
        <v>0.71476101875305098</v>
      </c>
      <c r="B7901" s="1">
        <v>0.87274241447448697</v>
      </c>
      <c r="C7901" s="1">
        <v>1.96003377437591</v>
      </c>
    </row>
    <row r="7902" spans="1:3" x14ac:dyDescent="0.25">
      <c r="A7902" s="1">
        <v>0.717329561710357</v>
      </c>
      <c r="B7902" s="1">
        <v>0.87310540676116899</v>
      </c>
      <c r="C7902" s="1">
        <v>1.9531048536300599</v>
      </c>
    </row>
    <row r="7903" spans="1:3" x14ac:dyDescent="0.25">
      <c r="A7903" s="1">
        <v>0.69631922245025601</v>
      </c>
      <c r="B7903" s="1">
        <v>0.87274754047393699</v>
      </c>
      <c r="C7903" s="1">
        <v>1.9642686843871999</v>
      </c>
    </row>
    <row r="7904" spans="1:3" x14ac:dyDescent="0.25">
      <c r="A7904" s="1">
        <v>0.71071743965148904</v>
      </c>
      <c r="B7904" s="1">
        <v>0.87312984466552701</v>
      </c>
      <c r="C7904" s="1">
        <v>1.9741940498352</v>
      </c>
    </row>
    <row r="7905" spans="1:3" x14ac:dyDescent="0.25">
      <c r="A7905" s="1">
        <v>0.70650523900985696</v>
      </c>
      <c r="B7905" s="1">
        <v>0.87294232845306297</v>
      </c>
      <c r="C7905" s="1">
        <v>1.9569574594497601</v>
      </c>
    </row>
    <row r="7906" spans="1:3" x14ac:dyDescent="0.25">
      <c r="A7906" s="1">
        <v>0.711456298828125</v>
      </c>
      <c r="B7906" s="1">
        <v>0.873091340065002</v>
      </c>
      <c r="C7906" s="1">
        <v>1.9789575338363601</v>
      </c>
    </row>
    <row r="7907" spans="1:3" x14ac:dyDescent="0.25">
      <c r="A7907" s="1">
        <v>0.71050620079040505</v>
      </c>
      <c r="B7907" s="1">
        <v>0.87312042713165205</v>
      </c>
      <c r="C7907" s="1">
        <v>1.9692906141281099</v>
      </c>
    </row>
    <row r="7908" spans="1:3" x14ac:dyDescent="0.25">
      <c r="A7908" s="1">
        <v>0.70715904235839799</v>
      </c>
      <c r="B7908" s="1">
        <v>0.87302088737487704</v>
      </c>
      <c r="C7908" s="1">
        <v>1.97882056236267</v>
      </c>
    </row>
    <row r="7909" spans="1:3" x14ac:dyDescent="0.25">
      <c r="A7909" s="1">
        <v>0.69061338901519698</v>
      </c>
      <c r="B7909" s="1">
        <v>0.87234866619110096</v>
      </c>
      <c r="C7909" s="1">
        <v>1.9660668373107899</v>
      </c>
    </row>
    <row r="7910" spans="1:3" x14ac:dyDescent="0.25">
      <c r="A7910" s="1">
        <v>0.70747691392898504</v>
      </c>
      <c r="B7910" s="1">
        <v>0.87237751483917203</v>
      </c>
      <c r="C7910" s="1">
        <v>1.98222815990447</v>
      </c>
    </row>
    <row r="7911" spans="1:3" x14ac:dyDescent="0.25">
      <c r="A7911" s="1">
        <v>0.69879269599914495</v>
      </c>
      <c r="B7911" s="1">
        <v>0.872023105621337</v>
      </c>
      <c r="C7911" s="1">
        <v>1.9707019329071001</v>
      </c>
    </row>
    <row r="7912" spans="1:3" x14ac:dyDescent="0.25">
      <c r="A7912" s="1">
        <v>0.70762085914611805</v>
      </c>
      <c r="B7912" s="1">
        <v>0.87235987186431796</v>
      </c>
      <c r="C7912" s="1">
        <v>1.9811921119689899</v>
      </c>
    </row>
    <row r="7913" spans="1:3" x14ac:dyDescent="0.25">
      <c r="A7913" s="1">
        <v>0.70382994413375799</v>
      </c>
      <c r="B7913" s="1">
        <v>0.87106263637542702</v>
      </c>
      <c r="C7913" s="1">
        <v>1.96848368644714</v>
      </c>
    </row>
    <row r="7914" spans="1:3" x14ac:dyDescent="0.25">
      <c r="A7914" s="1">
        <v>0.72072756290435702</v>
      </c>
      <c r="B7914" s="1">
        <v>0.87175965309143</v>
      </c>
      <c r="C7914" s="1">
        <v>1.96759152412414</v>
      </c>
    </row>
    <row r="7915" spans="1:3" x14ac:dyDescent="0.25">
      <c r="A7915" s="1">
        <v>0.70325088500976496</v>
      </c>
      <c r="B7915" s="1">
        <v>0.87131881713867099</v>
      </c>
      <c r="C7915" s="1">
        <v>1.9509299993514999</v>
      </c>
    </row>
    <row r="7916" spans="1:3" x14ac:dyDescent="0.25">
      <c r="A7916" s="1">
        <v>0.71506249904632502</v>
      </c>
      <c r="B7916" s="1">
        <v>0.87144196033477705</v>
      </c>
      <c r="C7916" s="1">
        <v>1.96715188026428</v>
      </c>
    </row>
    <row r="7917" spans="1:3" x14ac:dyDescent="0.25">
      <c r="A7917" s="1">
        <v>0.70182520151138295</v>
      </c>
      <c r="B7917" s="1">
        <v>0.87142848968505804</v>
      </c>
      <c r="C7917" s="1">
        <v>1.9584145545959399</v>
      </c>
    </row>
    <row r="7918" spans="1:3" x14ac:dyDescent="0.25">
      <c r="A7918" s="1">
        <v>0.71176552772521895</v>
      </c>
      <c r="B7918" s="1">
        <v>0.87200903892517001</v>
      </c>
      <c r="C7918" s="1">
        <v>1.96030473709106</v>
      </c>
    </row>
    <row r="7919" spans="1:3" x14ac:dyDescent="0.25">
      <c r="A7919" s="1">
        <v>0.69470959901809604</v>
      </c>
      <c r="B7919" s="1">
        <v>0.87104773521423295</v>
      </c>
      <c r="C7919" s="1">
        <v>1.95101630687713</v>
      </c>
    </row>
    <row r="7920" spans="1:3" x14ac:dyDescent="0.25">
      <c r="A7920" s="1">
        <v>0.699815213680267</v>
      </c>
      <c r="B7920" s="1">
        <v>0.87209737300872803</v>
      </c>
      <c r="C7920" s="1">
        <v>1.95918524265289</v>
      </c>
    </row>
    <row r="7921" spans="1:3" x14ac:dyDescent="0.25">
      <c r="A7921" s="1">
        <v>0.68434989452362005</v>
      </c>
      <c r="B7921" s="1">
        <v>0.87187862396240201</v>
      </c>
      <c r="C7921" s="1">
        <v>1.94658315181732</v>
      </c>
    </row>
    <row r="7922" spans="1:3" x14ac:dyDescent="0.25">
      <c r="A7922" s="1">
        <v>0.69747889041900601</v>
      </c>
      <c r="B7922" s="1">
        <v>0.87275969982147195</v>
      </c>
      <c r="C7922" s="1">
        <v>1.95725846290588</v>
      </c>
    </row>
    <row r="7923" spans="1:3" x14ac:dyDescent="0.25">
      <c r="A7923" s="1">
        <v>0.69132453203201205</v>
      </c>
      <c r="B7923" s="1">
        <v>0.87221646308898904</v>
      </c>
      <c r="C7923" s="1">
        <v>1.9559203386306701</v>
      </c>
    </row>
    <row r="7924" spans="1:3" x14ac:dyDescent="0.25">
      <c r="A7924" s="1">
        <v>0.70842957496643</v>
      </c>
      <c r="B7924" s="1">
        <v>0.87261199951171797</v>
      </c>
      <c r="C7924" s="1">
        <v>1.96650183200836</v>
      </c>
    </row>
    <row r="7925" spans="1:3" x14ac:dyDescent="0.25">
      <c r="A7925" s="1">
        <v>0.69520378112792902</v>
      </c>
      <c r="B7925" s="1">
        <v>0.87066960334777799</v>
      </c>
      <c r="C7925" s="1">
        <v>1.9614284038543699</v>
      </c>
    </row>
    <row r="7926" spans="1:3" x14ac:dyDescent="0.25">
      <c r="A7926" s="1">
        <v>0.69449704885482699</v>
      </c>
      <c r="B7926" s="1">
        <v>0.87245333194732599</v>
      </c>
      <c r="C7926" s="1">
        <v>1.9657225608825599</v>
      </c>
    </row>
    <row r="7927" spans="1:3" x14ac:dyDescent="0.25">
      <c r="A7927" s="1">
        <v>0.68749183416366499</v>
      </c>
      <c r="B7927" s="1">
        <v>0.87231338024139404</v>
      </c>
      <c r="C7927" s="1">
        <v>1.9495885372161801</v>
      </c>
    </row>
    <row r="7928" spans="1:3" x14ac:dyDescent="0.25">
      <c r="A7928" s="1">
        <v>0.69761168956756503</v>
      </c>
      <c r="B7928" s="1">
        <v>0.87223446369171098</v>
      </c>
      <c r="C7928" s="1">
        <v>1.9599291086196799</v>
      </c>
    </row>
    <row r="7929" spans="1:3" x14ac:dyDescent="0.25">
      <c r="A7929" s="1">
        <v>0.67879527807235696</v>
      </c>
      <c r="B7929" s="1">
        <v>0.871992707252502</v>
      </c>
      <c r="C7929" s="1">
        <v>1.95003914833068</v>
      </c>
    </row>
    <row r="7930" spans="1:3" x14ac:dyDescent="0.25">
      <c r="A7930" s="1">
        <v>0.68966364860534601</v>
      </c>
      <c r="B7930" s="1">
        <v>0.87337815761566095</v>
      </c>
      <c r="C7930" s="1">
        <v>1.94972848892211</v>
      </c>
    </row>
    <row r="7931" spans="1:3" x14ac:dyDescent="0.25">
      <c r="A7931" s="1">
        <v>0.66470009088516202</v>
      </c>
      <c r="B7931" s="1">
        <v>0.87309896945953303</v>
      </c>
      <c r="C7931" s="1">
        <v>1.9346175193786599</v>
      </c>
    </row>
    <row r="7932" spans="1:3" x14ac:dyDescent="0.25">
      <c r="A7932" s="1">
        <v>0.672618627548217</v>
      </c>
      <c r="B7932" s="1">
        <v>0.87339520454406705</v>
      </c>
      <c r="C7932" s="1">
        <v>1.94931387901306</v>
      </c>
    </row>
    <row r="7933" spans="1:3" x14ac:dyDescent="0.25">
      <c r="A7933" s="1">
        <v>0.67080563306808405</v>
      </c>
      <c r="B7933" s="1">
        <v>0.87331259250640803</v>
      </c>
      <c r="C7933" s="1">
        <v>1.95814108848571</v>
      </c>
    </row>
    <row r="7934" spans="1:3" x14ac:dyDescent="0.25">
      <c r="A7934" s="1">
        <v>0.68292886018752996</v>
      </c>
      <c r="B7934" s="1">
        <v>0.87316823005676203</v>
      </c>
      <c r="C7934" s="1">
        <v>1.94744956493377</v>
      </c>
    </row>
    <row r="7935" spans="1:3" x14ac:dyDescent="0.25">
      <c r="A7935" s="1">
        <v>0.67343062162399203</v>
      </c>
      <c r="B7935" s="1">
        <v>0.87313032150268499</v>
      </c>
      <c r="C7935" s="1">
        <v>1.9512425661087001</v>
      </c>
    </row>
    <row r="7936" spans="1:3" x14ac:dyDescent="0.25">
      <c r="A7936" s="1">
        <v>0.68016648292541504</v>
      </c>
      <c r="B7936" s="1">
        <v>0.87316930294036799</v>
      </c>
      <c r="C7936" s="1">
        <v>1.94686627388</v>
      </c>
    </row>
    <row r="7937" spans="1:3" x14ac:dyDescent="0.25">
      <c r="A7937" s="1">
        <v>0.66580396890640203</v>
      </c>
      <c r="B7937" s="1">
        <v>0.873024702072143</v>
      </c>
      <c r="C7937" s="1">
        <v>1.9435355663299501</v>
      </c>
    </row>
    <row r="7938" spans="1:3" x14ac:dyDescent="0.25">
      <c r="A7938" s="1">
        <v>0.66565418243408203</v>
      </c>
      <c r="B7938" s="1">
        <v>0.87390279769897405</v>
      </c>
      <c r="C7938" s="1">
        <v>1.93666112422943</v>
      </c>
    </row>
    <row r="7939" spans="1:3" x14ac:dyDescent="0.25">
      <c r="A7939" s="1">
        <v>0.65798276662826505</v>
      </c>
      <c r="B7939" s="1">
        <v>0.87449681758880604</v>
      </c>
      <c r="C7939" s="1">
        <v>1.9348348379135101</v>
      </c>
    </row>
    <row r="7940" spans="1:3" x14ac:dyDescent="0.25">
      <c r="A7940" s="1">
        <v>0.65284055471420199</v>
      </c>
      <c r="B7940" s="1">
        <v>0.87471199035644498</v>
      </c>
      <c r="C7940" s="1">
        <v>1.93084120750427</v>
      </c>
    </row>
    <row r="7941" spans="1:3" x14ac:dyDescent="0.25">
      <c r="A7941" s="1">
        <v>0.656838178634643</v>
      </c>
      <c r="B7941" s="1">
        <v>0.87459826469421298</v>
      </c>
      <c r="C7941" s="1">
        <v>1.93679046630859</v>
      </c>
    </row>
    <row r="7942" spans="1:3" x14ac:dyDescent="0.25">
      <c r="A7942" s="1">
        <v>0.66275227069854703</v>
      </c>
      <c r="B7942" s="1">
        <v>0.87447822093963601</v>
      </c>
      <c r="C7942" s="1">
        <v>1.9458527565002399</v>
      </c>
    </row>
    <row r="7943" spans="1:3" x14ac:dyDescent="0.25">
      <c r="A7943" s="1">
        <v>0.64047735929489102</v>
      </c>
      <c r="B7943" s="1">
        <v>0.87500596046447698</v>
      </c>
      <c r="C7943" s="1">
        <v>1.9442046880721999</v>
      </c>
    </row>
    <row r="7944" spans="1:3" x14ac:dyDescent="0.25">
      <c r="A7944" s="1">
        <v>0.67699015140533403</v>
      </c>
      <c r="B7944" s="1">
        <v>0.87467002868652299</v>
      </c>
      <c r="C7944" s="1">
        <v>1.9459490776062001</v>
      </c>
    </row>
    <row r="7945" spans="1:3" x14ac:dyDescent="0.25">
      <c r="A7945" s="1">
        <v>0.65043950080871504</v>
      </c>
      <c r="B7945" s="1">
        <v>0.87455976009368797</v>
      </c>
      <c r="C7945" s="1">
        <v>1.94266617298126</v>
      </c>
    </row>
    <row r="7946" spans="1:3" x14ac:dyDescent="0.25">
      <c r="A7946" s="1">
        <v>0.65345484018325795</v>
      </c>
      <c r="B7946" s="1">
        <v>0.87470984458923295</v>
      </c>
      <c r="C7946" s="1">
        <v>1.95564889907836</v>
      </c>
    </row>
    <row r="7947" spans="1:3" x14ac:dyDescent="0.25">
      <c r="A7947" s="1">
        <v>0.63829421997070301</v>
      </c>
      <c r="B7947" s="1">
        <v>0.87513136863708396</v>
      </c>
      <c r="C7947" s="1">
        <v>1.9512474536895701</v>
      </c>
    </row>
    <row r="7948" spans="1:3" x14ac:dyDescent="0.25">
      <c r="A7948" s="1">
        <v>0.64243912696838301</v>
      </c>
      <c r="B7948" s="1">
        <v>0.87506103515625</v>
      </c>
      <c r="C7948" s="1">
        <v>1.9542380571365301</v>
      </c>
    </row>
    <row r="7949" spans="1:3" x14ac:dyDescent="0.25">
      <c r="A7949" s="1">
        <v>0.64103335142135598</v>
      </c>
      <c r="B7949" s="1">
        <v>0.875568866729736</v>
      </c>
      <c r="C7949" s="1">
        <v>1.95794641971588</v>
      </c>
    </row>
    <row r="7950" spans="1:3" x14ac:dyDescent="0.25">
      <c r="A7950" s="1">
        <v>0.64636629819869895</v>
      </c>
      <c r="B7950" s="1">
        <v>0.87525284290313698</v>
      </c>
      <c r="C7950" s="1">
        <v>1.9606195688247601</v>
      </c>
    </row>
    <row r="7951" spans="1:3" x14ac:dyDescent="0.25">
      <c r="A7951" s="1">
        <v>0.63663846254348699</v>
      </c>
      <c r="B7951" s="1">
        <v>0.87597894668579102</v>
      </c>
      <c r="C7951" s="1">
        <v>1.95198202133178</v>
      </c>
    </row>
    <row r="7952" spans="1:3" x14ac:dyDescent="0.25">
      <c r="A7952" s="1">
        <v>0.64405995607375999</v>
      </c>
      <c r="B7952" s="1">
        <v>0.87524259090423495</v>
      </c>
      <c r="C7952" s="1">
        <v>1.94561719894409</v>
      </c>
    </row>
    <row r="7953" spans="1:3" x14ac:dyDescent="0.25">
      <c r="A7953" s="1">
        <v>0.63247209787368697</v>
      </c>
      <c r="B7953" s="1">
        <v>0.87467837333679099</v>
      </c>
      <c r="C7953" s="1">
        <v>1.95002448558807</v>
      </c>
    </row>
    <row r="7954" spans="1:3" x14ac:dyDescent="0.25">
      <c r="A7954" s="1">
        <v>0.62636601924896196</v>
      </c>
      <c r="B7954" s="1">
        <v>0.87503659725189198</v>
      </c>
      <c r="C7954" s="1">
        <v>1.9589266777038501</v>
      </c>
    </row>
    <row r="7955" spans="1:3" x14ac:dyDescent="0.25">
      <c r="A7955" s="1">
        <v>0.62936496734619096</v>
      </c>
      <c r="B7955" s="1">
        <v>0.87492561340331998</v>
      </c>
      <c r="C7955" s="1">
        <v>1.9668443202972401</v>
      </c>
    </row>
    <row r="7956" spans="1:3" x14ac:dyDescent="0.25">
      <c r="A7956" s="1">
        <v>0.627843677997589</v>
      </c>
      <c r="B7956" s="1">
        <v>0.874600529670715</v>
      </c>
      <c r="C7956" s="1">
        <v>1.9538170099258401</v>
      </c>
    </row>
    <row r="7957" spans="1:3" x14ac:dyDescent="0.25">
      <c r="A7957" s="1">
        <v>0.63020801544189398</v>
      </c>
      <c r="B7957" s="1">
        <v>0.87534272670745805</v>
      </c>
      <c r="C7957" s="1">
        <v>1.9493333101272501</v>
      </c>
    </row>
    <row r="7958" spans="1:3" x14ac:dyDescent="0.25">
      <c r="A7958" s="1">
        <v>0.63665241003036399</v>
      </c>
      <c r="B7958" s="1">
        <v>0.875710248947143</v>
      </c>
      <c r="C7958" s="1">
        <v>1.94778180122375</v>
      </c>
    </row>
    <row r="7959" spans="1:3" x14ac:dyDescent="0.25">
      <c r="A7959" s="1">
        <v>0.63043606281280495</v>
      </c>
      <c r="B7959" s="1">
        <v>0.87504386901855402</v>
      </c>
      <c r="C7959" s="1">
        <v>1.96161973476409</v>
      </c>
    </row>
    <row r="7960" spans="1:3" x14ac:dyDescent="0.25">
      <c r="A7960" s="1">
        <v>0.63677245378494196</v>
      </c>
      <c r="B7960" s="1">
        <v>0.87445056438446001</v>
      </c>
      <c r="C7960" s="1">
        <v>1.9633193016052199</v>
      </c>
    </row>
    <row r="7961" spans="1:3" x14ac:dyDescent="0.25">
      <c r="A7961" s="1">
        <v>0.63049143552780096</v>
      </c>
      <c r="B7961" s="1">
        <v>0.87412035465240401</v>
      </c>
      <c r="C7961" s="1">
        <v>1.9622215032577499</v>
      </c>
    </row>
    <row r="7962" spans="1:3" x14ac:dyDescent="0.25">
      <c r="A7962" s="1">
        <v>0.63321697711944502</v>
      </c>
      <c r="B7962" s="1">
        <v>0.87391698360443104</v>
      </c>
      <c r="C7962" s="1">
        <v>1.96418416500091</v>
      </c>
    </row>
    <row r="7963" spans="1:3" x14ac:dyDescent="0.25">
      <c r="A7963" s="1">
        <v>0.61779564619064298</v>
      </c>
      <c r="B7963" s="1">
        <v>0.87363910675048795</v>
      </c>
      <c r="C7963" s="1">
        <v>1.9589786529541</v>
      </c>
    </row>
    <row r="7964" spans="1:3" x14ac:dyDescent="0.25">
      <c r="A7964" s="1">
        <v>0.61362034082412698</v>
      </c>
      <c r="B7964" s="1">
        <v>0.87371814250946001</v>
      </c>
      <c r="C7964" s="1">
        <v>1.9644913673400799</v>
      </c>
    </row>
    <row r="7965" spans="1:3" x14ac:dyDescent="0.25">
      <c r="A7965" s="1">
        <v>0.61696881055831898</v>
      </c>
      <c r="B7965" s="1">
        <v>0.87424802780151301</v>
      </c>
      <c r="C7965" s="1">
        <v>1.95869493484497</v>
      </c>
    </row>
    <row r="7966" spans="1:3" x14ac:dyDescent="0.25">
      <c r="A7966" s="1">
        <v>0.603057980537414</v>
      </c>
      <c r="B7966" s="1">
        <v>0.87399995326995805</v>
      </c>
      <c r="C7966" s="1">
        <v>1.9580930471420199</v>
      </c>
    </row>
    <row r="7967" spans="1:3" x14ac:dyDescent="0.25">
      <c r="A7967" s="1">
        <v>0.62672412395477195</v>
      </c>
      <c r="B7967" s="1">
        <v>0.87367153167724598</v>
      </c>
      <c r="C7967" s="1">
        <v>1.9518072605132999</v>
      </c>
    </row>
    <row r="7968" spans="1:3" x14ac:dyDescent="0.25">
      <c r="A7968" s="1">
        <v>0.62557095289230302</v>
      </c>
      <c r="B7968" s="1">
        <v>0.87370955944061202</v>
      </c>
      <c r="C7968" s="1">
        <v>1.9642148017883301</v>
      </c>
    </row>
    <row r="7969" spans="1:3" x14ac:dyDescent="0.25">
      <c r="A7969" s="1">
        <v>0.62102764844894398</v>
      </c>
      <c r="B7969" s="1">
        <v>0.87302231788635198</v>
      </c>
      <c r="C7969" s="1">
        <v>1.9699147939682</v>
      </c>
    </row>
    <row r="7970" spans="1:3" x14ac:dyDescent="0.25">
      <c r="A7970" s="1">
        <v>0.60541516542434604</v>
      </c>
      <c r="B7970" s="1">
        <v>0.87270450592041005</v>
      </c>
      <c r="C7970" s="1">
        <v>1.95901203155517</v>
      </c>
    </row>
    <row r="7971" spans="1:3" x14ac:dyDescent="0.25">
      <c r="A7971" s="1">
        <v>0.61748528480529696</v>
      </c>
      <c r="B7971" s="1">
        <v>0.87314927577972401</v>
      </c>
      <c r="C7971" s="1">
        <v>1.9721980094909599</v>
      </c>
    </row>
    <row r="7972" spans="1:3" x14ac:dyDescent="0.25">
      <c r="A7972" s="1">
        <v>0.61634051799774103</v>
      </c>
      <c r="B7972" s="1">
        <v>0.87363004684448198</v>
      </c>
      <c r="C7972" s="1">
        <v>1.9648735523223799</v>
      </c>
    </row>
    <row r="7973" spans="1:3" x14ac:dyDescent="0.25">
      <c r="A7973" s="1">
        <v>0.60929507017135598</v>
      </c>
      <c r="B7973" s="1">
        <v>0.87296783924102705</v>
      </c>
      <c r="C7973" s="1">
        <v>1.9699689149856501</v>
      </c>
    </row>
    <row r="7974" spans="1:3" x14ac:dyDescent="0.25">
      <c r="A7974" s="1">
        <v>0.61446624994277899</v>
      </c>
      <c r="B7974" s="1">
        <v>0.872866511344909</v>
      </c>
      <c r="C7974" s="1">
        <v>1.9508972167968699</v>
      </c>
    </row>
    <row r="7975" spans="1:3" x14ac:dyDescent="0.25">
      <c r="A7975" s="1">
        <v>0.61615371704101496</v>
      </c>
      <c r="B7975" s="1">
        <v>0.87285780906677202</v>
      </c>
      <c r="C7975" s="1">
        <v>1.97580361366271</v>
      </c>
    </row>
    <row r="7976" spans="1:3" x14ac:dyDescent="0.25">
      <c r="A7976" s="1">
        <v>0.59791344404220503</v>
      </c>
      <c r="B7976" s="1">
        <v>0.87290513515472401</v>
      </c>
      <c r="C7976" s="1">
        <v>1.9746007919311499</v>
      </c>
    </row>
    <row r="7977" spans="1:3" x14ac:dyDescent="0.25">
      <c r="A7977" s="1">
        <v>0.61251908540725697</v>
      </c>
      <c r="B7977" s="1">
        <v>0.87333714962005604</v>
      </c>
      <c r="C7977" s="1">
        <v>1.9733405113220199</v>
      </c>
    </row>
    <row r="7978" spans="1:3" x14ac:dyDescent="0.25">
      <c r="A7978" s="1">
        <v>0.60602116584777799</v>
      </c>
      <c r="B7978" s="1">
        <v>0.87270104885101296</v>
      </c>
      <c r="C7978" s="1">
        <v>1.9780094623565601</v>
      </c>
    </row>
    <row r="7979" spans="1:3" x14ac:dyDescent="0.25">
      <c r="A7979" s="1">
        <v>0.63053333759307795</v>
      </c>
      <c r="B7979" s="1">
        <v>0.87230956554412797</v>
      </c>
      <c r="C7979" s="1">
        <v>1.9674725532531701</v>
      </c>
    </row>
    <row r="7980" spans="1:3" x14ac:dyDescent="0.25">
      <c r="A7980" s="1">
        <v>0.61392962932586603</v>
      </c>
      <c r="B7980" s="1">
        <v>0.87278234958648604</v>
      </c>
      <c r="C7980" s="1">
        <v>1.95650434494018</v>
      </c>
    </row>
    <row r="7981" spans="1:3" x14ac:dyDescent="0.25">
      <c r="A7981" s="1">
        <v>0.62784713506698597</v>
      </c>
      <c r="B7981" s="1">
        <v>0.87276446819305398</v>
      </c>
      <c r="C7981" s="1">
        <v>1.96432769298553</v>
      </c>
    </row>
    <row r="7982" spans="1:3" x14ac:dyDescent="0.25">
      <c r="A7982" s="1">
        <v>0.60068500041961603</v>
      </c>
      <c r="B7982" s="1">
        <v>0.87314593791961603</v>
      </c>
      <c r="C7982" s="1">
        <v>1.96515929698944</v>
      </c>
    </row>
    <row r="7983" spans="1:3" x14ac:dyDescent="0.25">
      <c r="A7983" s="1">
        <v>0.610731542110443</v>
      </c>
      <c r="B7983" s="1">
        <v>0.87321138381957997</v>
      </c>
      <c r="C7983" s="1">
        <v>1.9691182374954199</v>
      </c>
    </row>
    <row r="7984" spans="1:3" x14ac:dyDescent="0.25">
      <c r="A7984" s="1">
        <v>0.590673387050628</v>
      </c>
      <c r="B7984" s="1">
        <v>0.87253606319427401</v>
      </c>
      <c r="C7984" s="1">
        <v>1.9791908264160101</v>
      </c>
    </row>
    <row r="7985" spans="1:3" x14ac:dyDescent="0.25">
      <c r="A7985" s="1">
        <v>0.60800069570541304</v>
      </c>
      <c r="B7985" s="1">
        <v>0.87294101715087802</v>
      </c>
      <c r="C7985" s="1">
        <v>1.9785254001617401</v>
      </c>
    </row>
    <row r="7986" spans="1:3" x14ac:dyDescent="0.25">
      <c r="A7986" s="1">
        <v>0.58688938617706199</v>
      </c>
      <c r="B7986" s="1">
        <v>0.87349402904510398</v>
      </c>
      <c r="C7986" s="1">
        <v>1.9669942855834901</v>
      </c>
    </row>
    <row r="7987" spans="1:3" x14ac:dyDescent="0.25">
      <c r="A7987" s="1">
        <v>0.59705668687820401</v>
      </c>
      <c r="B7987" s="1">
        <v>0.87348389625549305</v>
      </c>
      <c r="C7987" s="1">
        <v>1.97281122207641</v>
      </c>
    </row>
    <row r="7988" spans="1:3" x14ac:dyDescent="0.25">
      <c r="A7988" s="1">
        <v>0.58747214078903098</v>
      </c>
      <c r="B7988" s="1">
        <v>0.874029040336608</v>
      </c>
      <c r="C7988" s="1">
        <v>1.97488784790039</v>
      </c>
    </row>
    <row r="7989" spans="1:3" x14ac:dyDescent="0.25">
      <c r="A7989" s="1">
        <v>0.59289646148681596</v>
      </c>
      <c r="B7989" s="1">
        <v>0.87444436550140303</v>
      </c>
      <c r="C7989" s="1">
        <v>1.9797898530960001</v>
      </c>
    </row>
    <row r="7990" spans="1:3" x14ac:dyDescent="0.25">
      <c r="A7990" s="1">
        <v>0.56673550605773904</v>
      </c>
      <c r="B7990" s="1">
        <v>0.87411367893218905</v>
      </c>
      <c r="C7990" s="1">
        <v>1.9733365774154601</v>
      </c>
    </row>
    <row r="7991" spans="1:3" x14ac:dyDescent="0.25">
      <c r="A7991" s="1">
        <v>0.59174883365631104</v>
      </c>
      <c r="B7991" s="1">
        <v>0.87426126003265303</v>
      </c>
      <c r="C7991" s="1">
        <v>1.98155081272125</v>
      </c>
    </row>
    <row r="7992" spans="1:3" x14ac:dyDescent="0.25">
      <c r="A7992" s="1">
        <v>0.57573872804641701</v>
      </c>
      <c r="B7992" s="1">
        <v>0.87447595596313399</v>
      </c>
      <c r="C7992" s="1">
        <v>1.9604181051254199</v>
      </c>
    </row>
    <row r="7993" spans="1:3" x14ac:dyDescent="0.25">
      <c r="A7993" s="1">
        <v>0.59467524290084794</v>
      </c>
      <c r="B7993" s="1">
        <v>0.87368988990783603</v>
      </c>
      <c r="C7993" s="1">
        <v>1.9862040281295701</v>
      </c>
    </row>
    <row r="7994" spans="1:3" x14ac:dyDescent="0.25">
      <c r="A7994" s="1">
        <v>0.57573735713958696</v>
      </c>
      <c r="B7994" s="1">
        <v>0.87359201908111495</v>
      </c>
      <c r="C7994" s="1">
        <v>1.97331225872039</v>
      </c>
    </row>
    <row r="7995" spans="1:3" x14ac:dyDescent="0.25">
      <c r="A7995" s="1">
        <v>0.58060997724533003</v>
      </c>
      <c r="B7995" s="1">
        <v>0.87343990802764804</v>
      </c>
      <c r="C7995" s="1">
        <v>1.9860202074050901</v>
      </c>
    </row>
    <row r="7996" spans="1:3" x14ac:dyDescent="0.25">
      <c r="A7996" s="1">
        <v>0.57753562927246005</v>
      </c>
      <c r="B7996" s="1">
        <v>0.87437558174133301</v>
      </c>
      <c r="C7996" s="1">
        <v>1.97814512252807</v>
      </c>
    </row>
    <row r="7997" spans="1:3" x14ac:dyDescent="0.25">
      <c r="A7997" s="1">
        <v>0.58492356538772505</v>
      </c>
      <c r="B7997" s="1">
        <v>0.87548601627349798</v>
      </c>
      <c r="C7997" s="1">
        <v>1.98196816444396</v>
      </c>
    </row>
    <row r="7998" spans="1:3" x14ac:dyDescent="0.25">
      <c r="A7998" s="1">
        <v>0.57157814502715998</v>
      </c>
      <c r="B7998" s="1">
        <v>0.87471497058868397</v>
      </c>
      <c r="C7998" s="1">
        <v>1.9655833244323699</v>
      </c>
    </row>
    <row r="7999" spans="1:3" x14ac:dyDescent="0.25">
      <c r="A7999" s="1">
        <v>0.57605135440826405</v>
      </c>
      <c r="B7999" s="1">
        <v>0.87459969520568803</v>
      </c>
      <c r="C7999" s="1">
        <v>1.9899441003799401</v>
      </c>
    </row>
    <row r="8000" spans="1:3" x14ac:dyDescent="0.25">
      <c r="A8000" s="1">
        <v>0.56112343072891202</v>
      </c>
      <c r="B8000" s="1">
        <v>0.87459743022918701</v>
      </c>
      <c r="C8000" s="1">
        <v>1.9733973741531301</v>
      </c>
    </row>
    <row r="8001" spans="1:3" x14ac:dyDescent="0.25">
      <c r="A8001" s="1">
        <v>0.57583373785018899</v>
      </c>
      <c r="B8001" s="1">
        <v>0.87452876567840498</v>
      </c>
      <c r="C8001" s="1">
        <v>1.9926394224166799</v>
      </c>
    </row>
    <row r="8002" spans="1:3" x14ac:dyDescent="0.25">
      <c r="A8002" s="1">
        <v>0.56008929014205899</v>
      </c>
      <c r="B8002" s="1">
        <v>0.87503719329833896</v>
      </c>
      <c r="C8002" s="1">
        <v>1.9793329238891599</v>
      </c>
    </row>
    <row r="8003" spans="1:3" x14ac:dyDescent="0.25">
      <c r="A8003" s="1">
        <v>0.56256151199340798</v>
      </c>
      <c r="B8003" s="1">
        <v>0.87642514705657903</v>
      </c>
      <c r="C8003" s="1">
        <v>1.98895347118377</v>
      </c>
    </row>
    <row r="8004" spans="1:3" x14ac:dyDescent="0.25">
      <c r="A8004" s="1">
        <v>0.56483906507491999</v>
      </c>
      <c r="B8004" s="1">
        <v>0.87493813037872303</v>
      </c>
      <c r="C8004" s="1">
        <v>1.9809998273849401</v>
      </c>
    </row>
    <row r="8005" spans="1:3" x14ac:dyDescent="0.25">
      <c r="A8005" s="1">
        <v>0.569843649864196</v>
      </c>
      <c r="B8005" s="1">
        <v>0.87539887428283603</v>
      </c>
      <c r="C8005" s="1">
        <v>1.9961782693862899</v>
      </c>
    </row>
    <row r="8006" spans="1:3" x14ac:dyDescent="0.25">
      <c r="A8006" s="1">
        <v>0.56359541416168202</v>
      </c>
      <c r="B8006" s="1">
        <v>0.87505364418029696</v>
      </c>
      <c r="C8006" s="1">
        <v>1.9906022548675499</v>
      </c>
    </row>
    <row r="8007" spans="1:3" x14ac:dyDescent="0.25">
      <c r="A8007" s="1">
        <v>0.56913423538207997</v>
      </c>
      <c r="B8007" s="1">
        <v>0.87478196620941095</v>
      </c>
      <c r="C8007" s="1">
        <v>2.0001742839813201</v>
      </c>
    </row>
    <row r="8008" spans="1:3" x14ac:dyDescent="0.25">
      <c r="A8008" s="1">
        <v>0.56660294532775801</v>
      </c>
      <c r="B8008" s="1">
        <v>0.87595403194427401</v>
      </c>
      <c r="C8008" s="1">
        <v>1.9791077375411901</v>
      </c>
    </row>
    <row r="8009" spans="1:3" x14ac:dyDescent="0.25">
      <c r="A8009" s="1">
        <v>0.56627464294433505</v>
      </c>
      <c r="B8009" s="1">
        <v>0.875188589096069</v>
      </c>
      <c r="C8009" s="1">
        <v>1.9856538772582999</v>
      </c>
    </row>
    <row r="8010" spans="1:3" x14ac:dyDescent="0.25">
      <c r="A8010" s="1">
        <v>0.549699246883392</v>
      </c>
      <c r="B8010" s="1">
        <v>0.87538230419158902</v>
      </c>
      <c r="C8010" s="1">
        <v>1.9931327104568399</v>
      </c>
    </row>
    <row r="8011" spans="1:3" x14ac:dyDescent="0.25">
      <c r="A8011" s="1">
        <v>0.55253165960311801</v>
      </c>
      <c r="B8011" s="1">
        <v>0.87512469291687001</v>
      </c>
      <c r="C8011" s="1">
        <v>1.99799215793609</v>
      </c>
    </row>
    <row r="8012" spans="1:3" x14ac:dyDescent="0.25">
      <c r="A8012" s="1">
        <v>0.55222982168197599</v>
      </c>
      <c r="B8012" s="1">
        <v>0.87473273277282704</v>
      </c>
      <c r="C8012" s="1">
        <v>1.9991585016250599</v>
      </c>
    </row>
    <row r="8013" spans="1:3" x14ac:dyDescent="0.25">
      <c r="A8013" s="1">
        <v>0.56674134731292702</v>
      </c>
      <c r="B8013" s="1">
        <v>0.87473559379577603</v>
      </c>
      <c r="C8013" s="1">
        <v>2.0144166946411102</v>
      </c>
    </row>
    <row r="8014" spans="1:3" x14ac:dyDescent="0.25">
      <c r="A8014" s="1">
        <v>0.56769430637359597</v>
      </c>
      <c r="B8014" s="1">
        <v>0.87563085556030196</v>
      </c>
      <c r="C8014" s="1">
        <v>1.9963309764862001</v>
      </c>
    </row>
    <row r="8015" spans="1:3" x14ac:dyDescent="0.25">
      <c r="A8015" s="1">
        <v>0.55404984951019198</v>
      </c>
      <c r="B8015" s="1">
        <v>0.87514305114746005</v>
      </c>
      <c r="C8015" s="1">
        <v>2.0139973163604701</v>
      </c>
    </row>
    <row r="8016" spans="1:3" x14ac:dyDescent="0.25">
      <c r="A8016" s="1">
        <v>0.54336708784103305</v>
      </c>
      <c r="B8016" s="1">
        <v>0.87493884563446001</v>
      </c>
      <c r="C8016" s="1">
        <v>2.0201053619384699</v>
      </c>
    </row>
    <row r="8017" spans="1:3" x14ac:dyDescent="0.25">
      <c r="A8017" s="1">
        <v>0.550342798233032</v>
      </c>
      <c r="B8017" s="1">
        <v>0.8745698928833</v>
      </c>
      <c r="C8017" s="1">
        <v>2.03230381011962</v>
      </c>
    </row>
    <row r="8018" spans="1:3" x14ac:dyDescent="0.25">
      <c r="A8018" s="1">
        <v>0.55337488651275601</v>
      </c>
      <c r="B8018" s="1">
        <v>0.87584543228149403</v>
      </c>
      <c r="C8018" s="1">
        <v>2.0183424949645898</v>
      </c>
    </row>
    <row r="8019" spans="1:3" x14ac:dyDescent="0.25">
      <c r="A8019" s="1">
        <v>0.55890917778015103</v>
      </c>
      <c r="B8019" s="1">
        <v>0.876370429992675</v>
      </c>
      <c r="C8019" s="1">
        <v>2.0225081443786599</v>
      </c>
    </row>
    <row r="8020" spans="1:3" x14ac:dyDescent="0.25">
      <c r="A8020" s="1">
        <v>0.55424833297729403</v>
      </c>
      <c r="B8020" s="1">
        <v>0.87588870525360096</v>
      </c>
      <c r="C8020" s="1">
        <v>2.0224809646606401</v>
      </c>
    </row>
    <row r="8021" spans="1:3" x14ac:dyDescent="0.25">
      <c r="A8021" s="1">
        <v>0.52426165342330899</v>
      </c>
      <c r="B8021" s="1">
        <v>0.87637841701507502</v>
      </c>
      <c r="C8021" s="1">
        <v>2.02816462516784</v>
      </c>
    </row>
    <row r="8022" spans="1:3" x14ac:dyDescent="0.25">
      <c r="A8022" s="1">
        <v>0.53674650192260698</v>
      </c>
      <c r="B8022" s="1">
        <v>0.87604618072509699</v>
      </c>
      <c r="C8022" s="1">
        <v>2.0246891975402801</v>
      </c>
    </row>
    <row r="8023" spans="1:3" x14ac:dyDescent="0.25">
      <c r="A8023" s="1">
        <v>0.53719931840896595</v>
      </c>
      <c r="B8023" s="1">
        <v>0.87647461891174305</v>
      </c>
      <c r="C8023" s="1">
        <v>2.0326859951019198</v>
      </c>
    </row>
    <row r="8024" spans="1:3" x14ac:dyDescent="0.25">
      <c r="A8024" s="1">
        <v>0.53949671983718805</v>
      </c>
      <c r="B8024" s="1">
        <v>0.87656414508819502</v>
      </c>
      <c r="C8024" s="1">
        <v>2.0253987312316801</v>
      </c>
    </row>
    <row r="8025" spans="1:3" x14ac:dyDescent="0.25">
      <c r="A8025" s="1">
        <v>0.532920241355895</v>
      </c>
      <c r="B8025" s="1">
        <v>0.87750947475433305</v>
      </c>
      <c r="C8025" s="1">
        <v>2.03124499320983</v>
      </c>
    </row>
    <row r="8026" spans="1:3" x14ac:dyDescent="0.25">
      <c r="A8026" s="1">
        <v>0.52710187435150102</v>
      </c>
      <c r="B8026" s="1">
        <v>0.87738680839538497</v>
      </c>
      <c r="C8026" s="1">
        <v>2.0260138511657702</v>
      </c>
    </row>
    <row r="8027" spans="1:3" x14ac:dyDescent="0.25">
      <c r="A8027" s="1">
        <v>0.52387756109237604</v>
      </c>
      <c r="B8027" s="1">
        <v>0.87761127948760898</v>
      </c>
      <c r="C8027" s="1">
        <v>2.0293521881103498</v>
      </c>
    </row>
    <row r="8028" spans="1:3" x14ac:dyDescent="0.25">
      <c r="A8028" s="1">
        <v>0.54211962223052901</v>
      </c>
      <c r="B8028" s="1">
        <v>0.87664437294006303</v>
      </c>
      <c r="C8028" s="1">
        <v>2.0374500751495299</v>
      </c>
    </row>
    <row r="8029" spans="1:3" x14ac:dyDescent="0.25">
      <c r="A8029" s="1">
        <v>0.51886421442031805</v>
      </c>
      <c r="B8029" s="1">
        <v>0.87710034847259499</v>
      </c>
      <c r="C8029" s="1">
        <v>2.0410594940185498</v>
      </c>
    </row>
    <row r="8030" spans="1:3" x14ac:dyDescent="0.25">
      <c r="A8030" s="1">
        <v>0.52340221405029197</v>
      </c>
      <c r="B8030" s="1">
        <v>0.87675976753234797</v>
      </c>
      <c r="C8030" s="1">
        <v>2.0454754829406698</v>
      </c>
    </row>
    <row r="8031" spans="1:3" x14ac:dyDescent="0.25">
      <c r="A8031" s="1">
        <v>0.51454126834869296</v>
      </c>
      <c r="B8031" s="1">
        <v>0.87703406810760398</v>
      </c>
      <c r="C8031" s="1">
        <v>2.0361452102661102</v>
      </c>
    </row>
    <row r="8032" spans="1:3" x14ac:dyDescent="0.25">
      <c r="A8032" s="1">
        <v>0.52767473459243697</v>
      </c>
      <c r="B8032" s="1">
        <v>0.87660491466522195</v>
      </c>
      <c r="C8032" s="1">
        <v>2.0415906906127899</v>
      </c>
    </row>
    <row r="8033" spans="1:3" x14ac:dyDescent="0.25">
      <c r="A8033" s="1">
        <v>0.50905376672744695</v>
      </c>
      <c r="B8033" s="1">
        <v>0.87636375427246005</v>
      </c>
      <c r="C8033" s="1">
        <v>2.0442965030670099</v>
      </c>
    </row>
    <row r="8034" spans="1:3" x14ac:dyDescent="0.25">
      <c r="A8034" s="1">
        <v>0.52332538366317705</v>
      </c>
      <c r="B8034" s="1">
        <v>0.87557125091552701</v>
      </c>
      <c r="C8034" s="1">
        <v>2.04042649269104</v>
      </c>
    </row>
    <row r="8035" spans="1:3" x14ac:dyDescent="0.25">
      <c r="A8035" s="1">
        <v>0.51113724708557096</v>
      </c>
      <c r="B8035" s="1">
        <v>0.87541246414184504</v>
      </c>
      <c r="C8035" s="1">
        <v>2.04177474975585</v>
      </c>
    </row>
    <row r="8036" spans="1:3" x14ac:dyDescent="0.25">
      <c r="A8036" s="1">
        <v>0.524738550186157</v>
      </c>
      <c r="B8036" s="1">
        <v>0.87559711933135898</v>
      </c>
      <c r="C8036" s="1">
        <v>2.04362440109252</v>
      </c>
    </row>
    <row r="8037" spans="1:3" x14ac:dyDescent="0.25">
      <c r="A8037" s="1">
        <v>0.51237964630126898</v>
      </c>
      <c r="B8037" s="1">
        <v>0.87614119052886896</v>
      </c>
      <c r="C8037" s="1">
        <v>2.0335881710052401</v>
      </c>
    </row>
    <row r="8038" spans="1:3" x14ac:dyDescent="0.25">
      <c r="A8038" s="1">
        <v>0.50754016637802102</v>
      </c>
      <c r="B8038" s="1">
        <v>0.87528467178344704</v>
      </c>
      <c r="C8038" s="1">
        <v>2.0314991474151598</v>
      </c>
    </row>
    <row r="8039" spans="1:3" x14ac:dyDescent="0.25">
      <c r="A8039" s="1">
        <v>0.49924308061599698</v>
      </c>
      <c r="B8039" s="1">
        <v>0.87514781951904197</v>
      </c>
      <c r="C8039" s="1">
        <v>2.0401461124420099</v>
      </c>
    </row>
    <row r="8040" spans="1:3" x14ac:dyDescent="0.25">
      <c r="A8040" s="1">
        <v>0.52083212137222201</v>
      </c>
      <c r="B8040" s="1">
        <v>0.87517321109771695</v>
      </c>
      <c r="C8040" s="1">
        <v>2.0385870933532702</v>
      </c>
    </row>
    <row r="8041" spans="1:3" x14ac:dyDescent="0.25">
      <c r="A8041" s="1">
        <v>0.504164278507232</v>
      </c>
      <c r="B8041" s="1">
        <v>0.87515413761138905</v>
      </c>
      <c r="C8041" s="1">
        <v>2.0414979457855198</v>
      </c>
    </row>
    <row r="8042" spans="1:3" x14ac:dyDescent="0.25">
      <c r="A8042" s="1">
        <v>0.51185613870620705</v>
      </c>
      <c r="B8042" s="1">
        <v>0.87505280971527</v>
      </c>
      <c r="C8042" s="1">
        <v>2.0453364849090501</v>
      </c>
    </row>
    <row r="8043" spans="1:3" x14ac:dyDescent="0.25">
      <c r="A8043" s="1">
        <v>0.49094080924987699</v>
      </c>
      <c r="B8043" s="1">
        <v>0.87550616264343195</v>
      </c>
      <c r="C8043" s="1">
        <v>2.0499415397643999</v>
      </c>
    </row>
    <row r="8044" spans="1:3" x14ac:dyDescent="0.25">
      <c r="A8044" s="1">
        <v>0.51522171497344904</v>
      </c>
      <c r="B8044" s="1">
        <v>0.87484729290008501</v>
      </c>
      <c r="C8044" s="1">
        <v>2.0530798435211102</v>
      </c>
    </row>
    <row r="8045" spans="1:3" x14ac:dyDescent="0.25">
      <c r="A8045" s="1">
        <v>0.49213242530822698</v>
      </c>
      <c r="B8045" s="1">
        <v>0.87498760223388605</v>
      </c>
      <c r="C8045" s="1">
        <v>2.05814361572265</v>
      </c>
    </row>
    <row r="8046" spans="1:3" x14ac:dyDescent="0.25">
      <c r="A8046" s="1">
        <v>0.50096929073333696</v>
      </c>
      <c r="B8046" s="1">
        <v>0.87489032745361295</v>
      </c>
      <c r="C8046" s="1">
        <v>2.0598864555358798</v>
      </c>
    </row>
    <row r="8047" spans="1:3" x14ac:dyDescent="0.25">
      <c r="A8047" s="1">
        <v>0.49032554030418302</v>
      </c>
      <c r="B8047" s="1">
        <v>0.87635147571563698</v>
      </c>
      <c r="C8047" s="1">
        <v>2.05342268943786</v>
      </c>
    </row>
    <row r="8048" spans="1:3" x14ac:dyDescent="0.25">
      <c r="A8048" s="1">
        <v>0.49016296863555903</v>
      </c>
      <c r="B8048" s="1">
        <v>0.87501275539398105</v>
      </c>
      <c r="C8048" s="1">
        <v>2.0746312141418399</v>
      </c>
    </row>
    <row r="8049" spans="1:3" x14ac:dyDescent="0.25">
      <c r="A8049" s="1">
        <v>0.477859586477279</v>
      </c>
      <c r="B8049" s="1">
        <v>0.87570071220397905</v>
      </c>
      <c r="C8049" s="1">
        <v>2.0658724308013898</v>
      </c>
    </row>
    <row r="8050" spans="1:3" x14ac:dyDescent="0.25">
      <c r="A8050" s="1">
        <v>0.49719962477683999</v>
      </c>
      <c r="B8050" s="1">
        <v>0.87514674663543701</v>
      </c>
      <c r="C8050" s="1">
        <v>2.0714039802551198</v>
      </c>
    </row>
    <row r="8051" spans="1:3" x14ac:dyDescent="0.25">
      <c r="A8051" s="1">
        <v>0.48155665397643999</v>
      </c>
      <c r="B8051" s="1">
        <v>0.87447035312652499</v>
      </c>
      <c r="C8051" s="1">
        <v>2.0620157718658398</v>
      </c>
    </row>
    <row r="8052" spans="1:3" x14ac:dyDescent="0.25">
      <c r="A8052" s="1">
        <v>0.48898372054099998</v>
      </c>
      <c r="B8052" s="1">
        <v>0.87463068962097101</v>
      </c>
      <c r="C8052" s="1">
        <v>2.0816874504089302</v>
      </c>
    </row>
    <row r="8053" spans="1:3" x14ac:dyDescent="0.25">
      <c r="A8053" s="1">
        <v>0.49194139242172202</v>
      </c>
      <c r="B8053" s="1">
        <v>0.87433648109436002</v>
      </c>
      <c r="C8053" s="1">
        <v>2.0653820037841699</v>
      </c>
    </row>
    <row r="8054" spans="1:3" x14ac:dyDescent="0.25">
      <c r="A8054" s="1">
        <v>0.47815001010894698</v>
      </c>
      <c r="B8054" s="1">
        <v>0.87523508071899403</v>
      </c>
      <c r="C8054" s="1">
        <v>2.0690140724182098</v>
      </c>
    </row>
    <row r="8055" spans="1:3" x14ac:dyDescent="0.25">
      <c r="A8055" s="1">
        <v>0.48959815502166698</v>
      </c>
      <c r="B8055" s="1">
        <v>0.87713873386383001</v>
      </c>
      <c r="C8055" s="1">
        <v>2.0920121669769198</v>
      </c>
    </row>
    <row r="8056" spans="1:3" x14ac:dyDescent="0.25">
      <c r="A8056" s="1">
        <v>0.481234431266784</v>
      </c>
      <c r="B8056" s="1">
        <v>0.87654614448547297</v>
      </c>
      <c r="C8056" s="1">
        <v>2.0738308429718</v>
      </c>
    </row>
    <row r="8057" spans="1:3" x14ac:dyDescent="0.25">
      <c r="A8057" s="1">
        <v>0.47732466459274198</v>
      </c>
      <c r="B8057" s="1">
        <v>0.87556982040405196</v>
      </c>
      <c r="C8057" s="1">
        <v>2.0855364799499498</v>
      </c>
    </row>
    <row r="8058" spans="1:3" x14ac:dyDescent="0.25">
      <c r="A8058" s="1">
        <v>0.47391980886459301</v>
      </c>
      <c r="B8058" s="1">
        <v>0.875693559646606</v>
      </c>
      <c r="C8058" s="1">
        <v>2.0891368389129599</v>
      </c>
    </row>
    <row r="8059" spans="1:3" x14ac:dyDescent="0.25">
      <c r="A8059" s="1">
        <v>0.478927612304687</v>
      </c>
      <c r="B8059" s="1">
        <v>0.87536215782165505</v>
      </c>
      <c r="C8059" s="1">
        <v>2.07047390937805</v>
      </c>
    </row>
    <row r="8060" spans="1:3" x14ac:dyDescent="0.25">
      <c r="A8060" s="1">
        <v>0.47771078348159701</v>
      </c>
      <c r="B8060" s="1">
        <v>0.87754845619201605</v>
      </c>
      <c r="C8060" s="1">
        <v>2.0713374614715501</v>
      </c>
    </row>
    <row r="8061" spans="1:3" x14ac:dyDescent="0.25">
      <c r="A8061" s="1">
        <v>0.48049712181091297</v>
      </c>
      <c r="B8061" s="1">
        <v>0.87542450428009</v>
      </c>
      <c r="C8061" s="1">
        <v>2.0873107910156201</v>
      </c>
    </row>
    <row r="8062" spans="1:3" x14ac:dyDescent="0.25">
      <c r="A8062" s="1">
        <v>0.48713353276252702</v>
      </c>
      <c r="B8062" s="1">
        <v>0.87443923950195301</v>
      </c>
      <c r="C8062" s="1">
        <v>2.0967776775360099</v>
      </c>
    </row>
    <row r="8063" spans="1:3" x14ac:dyDescent="0.25">
      <c r="A8063" s="1">
        <v>0.482588410377502</v>
      </c>
      <c r="B8063" s="1">
        <v>0.87352013587951605</v>
      </c>
      <c r="C8063" s="1">
        <v>2.0865178108215301</v>
      </c>
    </row>
    <row r="8064" spans="1:3" x14ac:dyDescent="0.25">
      <c r="A8064" s="1">
        <v>0.496056318283081</v>
      </c>
      <c r="B8064" s="1">
        <v>0.87459981441497803</v>
      </c>
      <c r="C8064" s="1">
        <v>2.0946373939514098</v>
      </c>
    </row>
    <row r="8065" spans="1:3" x14ac:dyDescent="0.25">
      <c r="A8065" s="1">
        <v>0.47834593057632402</v>
      </c>
      <c r="B8065" s="1">
        <v>0.87512087821960405</v>
      </c>
      <c r="C8065" s="1">
        <v>2.0855188369750901</v>
      </c>
    </row>
    <row r="8066" spans="1:3" x14ac:dyDescent="0.25">
      <c r="A8066" s="1">
        <v>0.47540605068206698</v>
      </c>
      <c r="B8066" s="1">
        <v>0.87545239925384499</v>
      </c>
      <c r="C8066" s="1">
        <v>2.1050448417663499</v>
      </c>
    </row>
    <row r="8067" spans="1:3" x14ac:dyDescent="0.25">
      <c r="A8067" s="1">
        <v>0.49048325419425898</v>
      </c>
      <c r="B8067" s="1">
        <v>0.87459754943847601</v>
      </c>
      <c r="C8067" s="1">
        <v>2.07368564605712</v>
      </c>
    </row>
    <row r="8068" spans="1:3" x14ac:dyDescent="0.25">
      <c r="A8068" s="1">
        <v>0.46933636069297702</v>
      </c>
      <c r="B8068" s="1">
        <v>0.87511432170867898</v>
      </c>
      <c r="C8068" s="1">
        <v>2.0869965553283598</v>
      </c>
    </row>
    <row r="8069" spans="1:3" x14ac:dyDescent="0.25">
      <c r="A8069" s="1">
        <v>0.48229816555976801</v>
      </c>
      <c r="B8069" s="1">
        <v>0.87307703495025601</v>
      </c>
      <c r="C8069" s="1">
        <v>2.10651302337646</v>
      </c>
    </row>
    <row r="8070" spans="1:3" x14ac:dyDescent="0.25">
      <c r="A8070" s="1">
        <v>0.46584150195121699</v>
      </c>
      <c r="B8070" s="1">
        <v>0.87486898899078303</v>
      </c>
      <c r="C8070" s="1">
        <v>2.0959329605102499</v>
      </c>
    </row>
    <row r="8071" spans="1:3" x14ac:dyDescent="0.25">
      <c r="A8071" s="1">
        <v>0.46056824922561601</v>
      </c>
      <c r="B8071" s="1">
        <v>0.87500035762786799</v>
      </c>
      <c r="C8071" s="1">
        <v>2.1116888523101802</v>
      </c>
    </row>
    <row r="8072" spans="1:3" x14ac:dyDescent="0.25">
      <c r="A8072" s="1">
        <v>0.46739214658737099</v>
      </c>
      <c r="B8072" s="1">
        <v>0.87506854534149103</v>
      </c>
      <c r="C8072" s="1">
        <v>2.1017856597900302</v>
      </c>
    </row>
    <row r="8073" spans="1:3" x14ac:dyDescent="0.25">
      <c r="A8073" s="1">
        <v>0.46896481513977001</v>
      </c>
      <c r="B8073" s="1">
        <v>0.87395930290222101</v>
      </c>
      <c r="C8073" s="1">
        <v>2.0990099906921298</v>
      </c>
    </row>
    <row r="8074" spans="1:3" x14ac:dyDescent="0.25">
      <c r="A8074" s="1">
        <v>0.45483839511871299</v>
      </c>
      <c r="B8074" s="1">
        <v>0.87389242649078303</v>
      </c>
      <c r="C8074" s="1">
        <v>2.10688304901123</v>
      </c>
    </row>
    <row r="8075" spans="1:3" x14ac:dyDescent="0.25">
      <c r="A8075" s="1">
        <v>0.467261493206024</v>
      </c>
      <c r="B8075" s="1">
        <v>0.87396371364593495</v>
      </c>
      <c r="C8075" s="1">
        <v>2.0959005355834899</v>
      </c>
    </row>
    <row r="8076" spans="1:3" x14ac:dyDescent="0.25">
      <c r="A8076" s="1">
        <v>0.46570619940757702</v>
      </c>
      <c r="B8076" s="1">
        <v>0.87550711631774902</v>
      </c>
      <c r="C8076" s="1">
        <v>2.1051573753356898</v>
      </c>
    </row>
    <row r="8077" spans="1:3" x14ac:dyDescent="0.25">
      <c r="A8077" s="1">
        <v>0.47554257512092502</v>
      </c>
      <c r="B8077" s="1">
        <v>0.87508761882781905</v>
      </c>
      <c r="C8077" s="1">
        <v>2.1184163093566801</v>
      </c>
    </row>
    <row r="8078" spans="1:3" x14ac:dyDescent="0.25">
      <c r="A8078" s="1">
        <v>0.47477528452873202</v>
      </c>
      <c r="B8078" s="1">
        <v>0.874606132507324</v>
      </c>
      <c r="C8078" s="1">
        <v>2.1222784519195499</v>
      </c>
    </row>
    <row r="8079" spans="1:3" x14ac:dyDescent="0.25">
      <c r="A8079" s="1">
        <v>0.46011310815811102</v>
      </c>
      <c r="B8079" s="1">
        <v>0.87407076358795099</v>
      </c>
      <c r="C8079" s="1">
        <v>2.11330246925354</v>
      </c>
    </row>
    <row r="8080" spans="1:3" x14ac:dyDescent="0.25">
      <c r="A8080" s="1">
        <v>0.45891332626342701</v>
      </c>
      <c r="B8080" s="1">
        <v>0.87399375438690097</v>
      </c>
      <c r="C8080" s="1">
        <v>2.11097860336303</v>
      </c>
    </row>
    <row r="8081" spans="1:3" x14ac:dyDescent="0.25">
      <c r="A8081" s="1">
        <v>0.45129358768463101</v>
      </c>
      <c r="B8081" s="1">
        <v>0.87529706954955999</v>
      </c>
      <c r="C8081" s="1">
        <v>2.1324386596679599</v>
      </c>
    </row>
    <row r="8082" spans="1:3" x14ac:dyDescent="0.25">
      <c r="A8082" s="1">
        <v>0.45733857154846103</v>
      </c>
      <c r="B8082" s="1">
        <v>0.87453484535217196</v>
      </c>
      <c r="C8082" s="1">
        <v>2.1457891464233301</v>
      </c>
    </row>
    <row r="8083" spans="1:3" x14ac:dyDescent="0.25">
      <c r="A8083" s="1">
        <v>0.47807109355926503</v>
      </c>
      <c r="B8083" s="1">
        <v>0.87402975559234597</v>
      </c>
      <c r="C8083" s="1">
        <v>2.1345660686492902</v>
      </c>
    </row>
    <row r="8084" spans="1:3" x14ac:dyDescent="0.25">
      <c r="A8084" s="1">
        <v>0.46338957548141402</v>
      </c>
      <c r="B8084" s="1">
        <v>0.87403488159179599</v>
      </c>
      <c r="C8084" s="1">
        <v>2.1084830760955802</v>
      </c>
    </row>
    <row r="8085" spans="1:3" x14ac:dyDescent="0.25">
      <c r="A8085" s="1">
        <v>0.46347147226333602</v>
      </c>
      <c r="B8085" s="1">
        <v>0.87349772453308105</v>
      </c>
      <c r="C8085" s="1">
        <v>2.1195325851440399</v>
      </c>
    </row>
    <row r="8086" spans="1:3" x14ac:dyDescent="0.25">
      <c r="A8086" s="1">
        <v>0.44355836510658198</v>
      </c>
      <c r="B8086" s="1">
        <v>0.87420797348022405</v>
      </c>
      <c r="C8086" s="1">
        <v>2.1301472187042201</v>
      </c>
    </row>
    <row r="8087" spans="1:3" x14ac:dyDescent="0.25">
      <c r="A8087" s="1">
        <v>0.45572113990783603</v>
      </c>
      <c r="B8087" s="1">
        <v>0.87413907051086404</v>
      </c>
      <c r="C8087" s="1">
        <v>2.13328886032104</v>
      </c>
    </row>
    <row r="8088" spans="1:3" x14ac:dyDescent="0.25">
      <c r="A8088" s="1">
        <v>0.44733610749244601</v>
      </c>
      <c r="B8088" s="1">
        <v>0.87261927127838101</v>
      </c>
      <c r="C8088" s="1">
        <v>2.1408991813659601</v>
      </c>
    </row>
    <row r="8089" spans="1:3" x14ac:dyDescent="0.25">
      <c r="A8089" s="1">
        <v>0.45179384946823098</v>
      </c>
      <c r="B8089" s="1">
        <v>0.87301838397979703</v>
      </c>
      <c r="C8089" s="1">
        <v>2.1525070667266801</v>
      </c>
    </row>
    <row r="8090" spans="1:3" x14ac:dyDescent="0.25">
      <c r="A8090" s="1">
        <v>0.45781558752059898</v>
      </c>
      <c r="B8090" s="1">
        <v>0.87348902225494296</v>
      </c>
      <c r="C8090" s="1">
        <v>2.1309142112731898</v>
      </c>
    </row>
    <row r="8091" spans="1:3" x14ac:dyDescent="0.25">
      <c r="A8091" s="1">
        <v>0.44190672039985601</v>
      </c>
      <c r="B8091" s="1">
        <v>0.87411582469940097</v>
      </c>
      <c r="C8091" s="1">
        <v>2.1625616550445499</v>
      </c>
    </row>
    <row r="8092" spans="1:3" x14ac:dyDescent="0.25">
      <c r="A8092" s="1">
        <v>0.442195624113082</v>
      </c>
      <c r="B8092" s="1">
        <v>0.872486472129821</v>
      </c>
      <c r="C8092" s="1">
        <v>2.15289974212646</v>
      </c>
    </row>
    <row r="8093" spans="1:3" x14ac:dyDescent="0.25">
      <c r="A8093" s="1">
        <v>0.437720656394958</v>
      </c>
      <c r="B8093" s="1">
        <v>0.87194514274597101</v>
      </c>
      <c r="C8093" s="1">
        <v>2.1505222320556601</v>
      </c>
    </row>
    <row r="8094" spans="1:3" x14ac:dyDescent="0.25">
      <c r="A8094" s="1">
        <v>0.43298241496086098</v>
      </c>
      <c r="B8094" s="1">
        <v>0.87282872200012196</v>
      </c>
      <c r="C8094" s="1">
        <v>2.1323173046111998</v>
      </c>
    </row>
    <row r="8095" spans="1:3" x14ac:dyDescent="0.25">
      <c r="A8095" s="1">
        <v>0.43659478425979598</v>
      </c>
      <c r="B8095" s="1">
        <v>0.87332820892333896</v>
      </c>
      <c r="C8095" s="1">
        <v>2.1416432857513401</v>
      </c>
    </row>
    <row r="8096" spans="1:3" x14ac:dyDescent="0.25">
      <c r="A8096" s="1">
        <v>0.44825941324233998</v>
      </c>
      <c r="B8096" s="1">
        <v>0.87330114841461104</v>
      </c>
      <c r="C8096" s="1">
        <v>2.15764880180358</v>
      </c>
    </row>
    <row r="8097" spans="1:3" x14ac:dyDescent="0.25">
      <c r="A8097" s="1">
        <v>0.43852269649505599</v>
      </c>
      <c r="B8097" s="1">
        <v>0.87290990352630604</v>
      </c>
      <c r="C8097" s="1">
        <v>2.1564872264861998</v>
      </c>
    </row>
    <row r="8098" spans="1:3" x14ac:dyDescent="0.25">
      <c r="A8098" s="1">
        <v>0.44397789239883401</v>
      </c>
      <c r="B8098" s="1">
        <v>0.87222623825073198</v>
      </c>
      <c r="C8098" s="1">
        <v>2.1493175029754599</v>
      </c>
    </row>
    <row r="8099" spans="1:3" x14ac:dyDescent="0.25">
      <c r="A8099" s="1">
        <v>0.44128021597862199</v>
      </c>
      <c r="B8099" s="1">
        <v>0.87294948101043701</v>
      </c>
      <c r="C8099" s="1">
        <v>2.1556308269500701</v>
      </c>
    </row>
    <row r="8100" spans="1:3" x14ac:dyDescent="0.25">
      <c r="A8100" s="1">
        <v>0.44052159786224299</v>
      </c>
      <c r="B8100" s="1">
        <v>0.87338995933532704</v>
      </c>
      <c r="C8100" s="1">
        <v>2.15971732139587</v>
      </c>
    </row>
    <row r="8101" spans="1:3" x14ac:dyDescent="0.25">
      <c r="A8101" s="1">
        <v>0.44499689340591397</v>
      </c>
      <c r="B8101" s="1">
        <v>0.87413668632507302</v>
      </c>
      <c r="C8101" s="1">
        <v>2.1640191078186</v>
      </c>
    </row>
    <row r="8102" spans="1:3" x14ac:dyDescent="0.25">
      <c r="A8102" s="1">
        <v>0.44041267037391602</v>
      </c>
      <c r="B8102" s="1">
        <v>0.87252151966094904</v>
      </c>
      <c r="C8102" s="1">
        <v>2.1489386558532702</v>
      </c>
    </row>
    <row r="8103" spans="1:3" x14ac:dyDescent="0.25">
      <c r="A8103" s="1">
        <v>0.44618961215019198</v>
      </c>
      <c r="B8103" s="1">
        <v>0.87224805355071999</v>
      </c>
      <c r="C8103" s="1">
        <v>2.1499831676483101</v>
      </c>
    </row>
    <row r="8104" spans="1:3" x14ac:dyDescent="0.25">
      <c r="A8104" s="1">
        <v>0.45461270213127097</v>
      </c>
      <c r="B8104" s="1">
        <v>0.87249028682708696</v>
      </c>
      <c r="C8104" s="1">
        <v>2.1605744361877401</v>
      </c>
    </row>
    <row r="8105" spans="1:3" x14ac:dyDescent="0.25">
      <c r="A8105" s="1">
        <v>0.436314016580581</v>
      </c>
      <c r="B8105" s="1">
        <v>0.87322306632995605</v>
      </c>
      <c r="C8105" s="1">
        <v>2.1541166305541899</v>
      </c>
    </row>
    <row r="8106" spans="1:3" x14ac:dyDescent="0.25">
      <c r="A8106" s="1">
        <v>0.44604235887527399</v>
      </c>
      <c r="B8106" s="1">
        <v>0.87265658378600997</v>
      </c>
      <c r="C8106" s="1">
        <v>2.1453454494476301</v>
      </c>
    </row>
    <row r="8107" spans="1:3" x14ac:dyDescent="0.25">
      <c r="A8107" s="1">
        <v>0.45593041181564298</v>
      </c>
      <c r="B8107" s="1">
        <v>0.87223803997039695</v>
      </c>
      <c r="C8107" s="1">
        <v>2.1758651733398402</v>
      </c>
    </row>
    <row r="8108" spans="1:3" x14ac:dyDescent="0.25">
      <c r="A8108" s="1">
        <v>0.45260405540466297</v>
      </c>
      <c r="B8108" s="1">
        <v>0.87212896347045799</v>
      </c>
      <c r="C8108" s="1">
        <v>2.1658935546875</v>
      </c>
    </row>
    <row r="8109" spans="1:3" x14ac:dyDescent="0.25">
      <c r="A8109" s="1">
        <v>0.43120968341827298</v>
      </c>
      <c r="B8109" s="1">
        <v>0.87273180484771695</v>
      </c>
      <c r="C8109" s="1">
        <v>2.1625936031341499</v>
      </c>
    </row>
    <row r="8110" spans="1:3" x14ac:dyDescent="0.25">
      <c r="A8110" s="1">
        <v>0.44158738851547202</v>
      </c>
      <c r="B8110" s="1">
        <v>0.87174141407012895</v>
      </c>
      <c r="C8110" s="1">
        <v>2.1660032272338801</v>
      </c>
    </row>
    <row r="8111" spans="1:3" x14ac:dyDescent="0.25">
      <c r="A8111" s="1">
        <v>0.442102670669555</v>
      </c>
      <c r="B8111" s="1">
        <v>0.87242841720580999</v>
      </c>
      <c r="C8111" s="1">
        <v>2.1703937053680402</v>
      </c>
    </row>
    <row r="8112" spans="1:3" x14ac:dyDescent="0.25">
      <c r="A8112" s="1">
        <v>0.44339096546173001</v>
      </c>
      <c r="B8112" s="1">
        <v>0.87167549133300704</v>
      </c>
      <c r="C8112" s="1">
        <v>2.1900229454040501</v>
      </c>
    </row>
    <row r="8113" spans="1:3" x14ac:dyDescent="0.25">
      <c r="A8113" s="1">
        <v>0.441077411174774</v>
      </c>
      <c r="B8113" s="1">
        <v>0.87256455421447698</v>
      </c>
      <c r="C8113" s="1">
        <v>2.18591880798339</v>
      </c>
    </row>
    <row r="8114" spans="1:3" x14ac:dyDescent="0.25">
      <c r="A8114" s="1">
        <v>0.444316506385803</v>
      </c>
      <c r="B8114" s="1">
        <v>0.87048482894897405</v>
      </c>
      <c r="C8114" s="1">
        <v>2.1884098052978498</v>
      </c>
    </row>
    <row r="8115" spans="1:3" x14ac:dyDescent="0.25">
      <c r="A8115" s="1">
        <v>0.43773275613784701</v>
      </c>
      <c r="B8115" s="1">
        <v>0.87188768386840798</v>
      </c>
      <c r="C8115" s="1">
        <v>2.18867588043212</v>
      </c>
    </row>
    <row r="8116" spans="1:3" x14ac:dyDescent="0.25">
      <c r="A8116" s="1">
        <v>0.44077166914939803</v>
      </c>
      <c r="B8116" s="1">
        <v>0.87124264240264804</v>
      </c>
      <c r="C8116" s="1">
        <v>2.1936993598937899</v>
      </c>
    </row>
    <row r="8117" spans="1:3" x14ac:dyDescent="0.25">
      <c r="A8117" s="1">
        <v>0.43825939297675998</v>
      </c>
      <c r="B8117" s="1">
        <v>0.87317073345184304</v>
      </c>
      <c r="C8117" s="1">
        <v>2.19749450683593</v>
      </c>
    </row>
    <row r="8118" spans="1:3" x14ac:dyDescent="0.25">
      <c r="A8118" s="1">
        <v>0.43348005414009</v>
      </c>
      <c r="B8118" s="1">
        <v>0.87242043018340998</v>
      </c>
      <c r="C8118" s="1">
        <v>2.2018585205078098</v>
      </c>
    </row>
    <row r="8119" spans="1:3" x14ac:dyDescent="0.25">
      <c r="A8119" s="1">
        <v>0.42024731636047302</v>
      </c>
      <c r="B8119" s="1">
        <v>0.87299227714538497</v>
      </c>
      <c r="C8119" s="1">
        <v>2.2149891853332502</v>
      </c>
    </row>
    <row r="8120" spans="1:3" x14ac:dyDescent="0.25">
      <c r="A8120" s="1">
        <v>0.434498131275177</v>
      </c>
      <c r="B8120" s="1">
        <v>0.87212979793548495</v>
      </c>
      <c r="C8120" s="1">
        <v>2.20533275604248</v>
      </c>
    </row>
    <row r="8121" spans="1:3" x14ac:dyDescent="0.25">
      <c r="A8121" s="1">
        <v>0.424506545066833</v>
      </c>
      <c r="B8121" s="1">
        <v>0.87271702289581199</v>
      </c>
      <c r="C8121" s="1">
        <v>2.2075846195220898</v>
      </c>
    </row>
    <row r="8122" spans="1:3" x14ac:dyDescent="0.25">
      <c r="A8122" s="1">
        <v>0.422623962163925</v>
      </c>
      <c r="B8122" s="1">
        <v>0.87119805812835605</v>
      </c>
      <c r="C8122" s="1">
        <v>2.20125007629394</v>
      </c>
    </row>
    <row r="8123" spans="1:3" x14ac:dyDescent="0.25">
      <c r="A8123" s="1">
        <v>0.42411690950393599</v>
      </c>
      <c r="B8123" s="1">
        <v>0.87170362472534102</v>
      </c>
      <c r="C8123" s="1">
        <v>2.2006151676177899</v>
      </c>
    </row>
    <row r="8124" spans="1:3" x14ac:dyDescent="0.25">
      <c r="A8124" s="1">
        <v>0.43011412024497903</v>
      </c>
      <c r="B8124" s="1">
        <v>0.870586156845092</v>
      </c>
      <c r="C8124" s="1">
        <v>2.21200370788574</v>
      </c>
    </row>
    <row r="8125" spans="1:3" x14ac:dyDescent="0.25">
      <c r="A8125" s="1">
        <v>0.424713253974914</v>
      </c>
      <c r="B8125" s="1">
        <v>0.87114882469177202</v>
      </c>
      <c r="C8125" s="1">
        <v>2.2050690650939901</v>
      </c>
    </row>
    <row r="8126" spans="1:3" x14ac:dyDescent="0.25">
      <c r="A8126" s="1">
        <v>0.41584622859954801</v>
      </c>
      <c r="B8126" s="1">
        <v>0.86994493007659901</v>
      </c>
      <c r="C8126" s="1">
        <v>2.2105309963226301</v>
      </c>
    </row>
    <row r="8127" spans="1:3" x14ac:dyDescent="0.25">
      <c r="A8127" s="1">
        <v>0.42867887020111001</v>
      </c>
      <c r="B8127" s="1">
        <v>0.87169766426086404</v>
      </c>
      <c r="C8127" s="1">
        <v>2.1999926567077601</v>
      </c>
    </row>
    <row r="8128" spans="1:3" x14ac:dyDescent="0.25">
      <c r="A8128" s="1">
        <v>0.42216300964355402</v>
      </c>
      <c r="B8128" s="1">
        <v>0.87015223503112704</v>
      </c>
      <c r="C8128" s="1">
        <v>2.2274639606475799</v>
      </c>
    </row>
    <row r="8129" spans="1:3" x14ac:dyDescent="0.25">
      <c r="A8129" s="1">
        <v>0.43627622723579401</v>
      </c>
      <c r="B8129" s="1">
        <v>0.87069535255432096</v>
      </c>
      <c r="C8129" s="1">
        <v>2.2122704982757502</v>
      </c>
    </row>
    <row r="8130" spans="1:3" x14ac:dyDescent="0.25">
      <c r="A8130" s="1">
        <v>0.43450200557708701</v>
      </c>
      <c r="B8130" s="1">
        <v>0.87055873870849598</v>
      </c>
      <c r="C8130" s="1">
        <v>2.2146582603454501</v>
      </c>
    </row>
    <row r="8131" spans="1:3" x14ac:dyDescent="0.25">
      <c r="A8131" s="1">
        <v>0.44834432005882202</v>
      </c>
      <c r="B8131" s="1">
        <v>0.87103343009948697</v>
      </c>
      <c r="C8131" s="1">
        <v>2.2145245075225799</v>
      </c>
    </row>
    <row r="8132" spans="1:3" x14ac:dyDescent="0.25">
      <c r="A8132" s="1">
        <v>0.43773984909057601</v>
      </c>
      <c r="B8132" s="1">
        <v>0.87105453014373702</v>
      </c>
      <c r="C8132" s="1">
        <v>2.2262215614318799</v>
      </c>
    </row>
    <row r="8133" spans="1:3" x14ac:dyDescent="0.25">
      <c r="A8133" s="1">
        <v>0.43770509958267201</v>
      </c>
      <c r="B8133" s="1">
        <v>0.87187635898589999</v>
      </c>
      <c r="C8133" s="1">
        <v>2.2300946712493799</v>
      </c>
    </row>
    <row r="8134" spans="1:3" x14ac:dyDescent="0.25">
      <c r="A8134" s="1">
        <v>0.43441885709762501</v>
      </c>
      <c r="B8134" s="1">
        <v>0.87207984924316395</v>
      </c>
      <c r="C8134" s="1">
        <v>2.2357952594757</v>
      </c>
    </row>
    <row r="8135" spans="1:3" x14ac:dyDescent="0.25">
      <c r="A8135" s="1">
        <v>0.43189960718154902</v>
      </c>
      <c r="B8135" s="1">
        <v>0.87256515026092496</v>
      </c>
      <c r="C8135" s="1">
        <v>2.2326369285583398</v>
      </c>
    </row>
    <row r="8136" spans="1:3" x14ac:dyDescent="0.25">
      <c r="A8136" s="1">
        <v>0.42297762632369901</v>
      </c>
      <c r="B8136" s="1">
        <v>0.87196052074432295</v>
      </c>
      <c r="C8136" s="1">
        <v>2.22221708297729</v>
      </c>
    </row>
    <row r="8137" spans="1:3" x14ac:dyDescent="0.25">
      <c r="A8137" s="1">
        <v>0.43789371848106301</v>
      </c>
      <c r="B8137" s="1">
        <v>0.87267243862152</v>
      </c>
      <c r="C8137" s="1">
        <v>2.2293205261230402</v>
      </c>
    </row>
    <row r="8138" spans="1:3" x14ac:dyDescent="0.25">
      <c r="A8138" s="1">
        <v>0.42562007904052701</v>
      </c>
      <c r="B8138" s="1">
        <v>0.87285506725311202</v>
      </c>
      <c r="C8138" s="1">
        <v>2.2142782211303702</v>
      </c>
    </row>
    <row r="8139" spans="1:3" x14ac:dyDescent="0.25">
      <c r="A8139" s="1">
        <v>0.432435482740402</v>
      </c>
      <c r="B8139" s="1">
        <v>0.87176585197448697</v>
      </c>
      <c r="C8139" s="1">
        <v>2.2152297496795601</v>
      </c>
    </row>
    <row r="8140" spans="1:3" x14ac:dyDescent="0.25">
      <c r="A8140" s="1">
        <v>0.42663818597793501</v>
      </c>
      <c r="B8140" s="1">
        <v>0.87179636955261197</v>
      </c>
      <c r="C8140" s="1">
        <v>2.23157382011413</v>
      </c>
    </row>
    <row r="8141" spans="1:3" x14ac:dyDescent="0.25">
      <c r="A8141" s="1">
        <v>0.43142065405845598</v>
      </c>
      <c r="B8141" s="1">
        <v>0.87167239189147905</v>
      </c>
      <c r="C8141" s="1">
        <v>2.2236547470092698</v>
      </c>
    </row>
    <row r="8142" spans="1:3" x14ac:dyDescent="0.25">
      <c r="A8142" s="1">
        <v>0.43458992242813099</v>
      </c>
      <c r="B8142" s="1">
        <v>0.87166333198547297</v>
      </c>
      <c r="C8142" s="1">
        <v>2.2194786071777299</v>
      </c>
    </row>
    <row r="8143" spans="1:3" x14ac:dyDescent="0.25">
      <c r="A8143" s="1">
        <v>0.42940771579742398</v>
      </c>
      <c r="B8143" s="1">
        <v>0.87095069885253895</v>
      </c>
      <c r="C8143" s="1">
        <v>2.22150301933288</v>
      </c>
    </row>
    <row r="8144" spans="1:3" x14ac:dyDescent="0.25">
      <c r="A8144" s="1">
        <v>0.43633651733398399</v>
      </c>
      <c r="B8144" s="1">
        <v>0.87203550338745095</v>
      </c>
      <c r="C8144" s="1">
        <v>2.2353041172027499</v>
      </c>
    </row>
    <row r="8145" spans="1:3" x14ac:dyDescent="0.25">
      <c r="A8145" s="1">
        <v>0.432005584239959</v>
      </c>
      <c r="B8145" s="1">
        <v>0.871343493461608</v>
      </c>
      <c r="C8145" s="1">
        <v>2.2221307754516602</v>
      </c>
    </row>
    <row r="8146" spans="1:3" x14ac:dyDescent="0.25">
      <c r="A8146" s="1">
        <v>0.43600514531135498</v>
      </c>
      <c r="B8146" s="1">
        <v>0.87177324295043901</v>
      </c>
      <c r="C8146" s="1">
        <v>2.24148368835449</v>
      </c>
    </row>
    <row r="8147" spans="1:3" x14ac:dyDescent="0.25">
      <c r="A8147" s="1">
        <v>0.42806023359298701</v>
      </c>
      <c r="B8147" s="1">
        <v>0.87180709838867099</v>
      </c>
      <c r="C8147" s="1">
        <v>2.2266974449157702</v>
      </c>
    </row>
    <row r="8148" spans="1:3" x14ac:dyDescent="0.25">
      <c r="A8148" s="1">
        <v>0.42457595467567399</v>
      </c>
      <c r="B8148" s="1">
        <v>0.87211811542510898</v>
      </c>
      <c r="C8148" s="1">
        <v>2.2527208328246999</v>
      </c>
    </row>
    <row r="8149" spans="1:3" x14ac:dyDescent="0.25">
      <c r="A8149" s="1">
        <v>0.42238578200340199</v>
      </c>
      <c r="B8149" s="1">
        <v>0.87203562259673995</v>
      </c>
      <c r="C8149" s="1">
        <v>2.2285177707672101</v>
      </c>
    </row>
    <row r="8150" spans="1:3" x14ac:dyDescent="0.25">
      <c r="A8150" s="1">
        <v>0.42506426572799599</v>
      </c>
      <c r="B8150" s="1">
        <v>0.87184786796569802</v>
      </c>
      <c r="C8150" s="1">
        <v>2.2499759197235099</v>
      </c>
    </row>
    <row r="8151" spans="1:3" x14ac:dyDescent="0.25">
      <c r="A8151" s="1">
        <v>0.419242292642593</v>
      </c>
      <c r="B8151" s="1">
        <v>0.87170398235321001</v>
      </c>
      <c r="C8151" s="1">
        <v>2.24001884460449</v>
      </c>
    </row>
    <row r="8152" spans="1:3" x14ac:dyDescent="0.25">
      <c r="A8152" s="1">
        <v>0.42372903227806002</v>
      </c>
      <c r="B8152" s="1">
        <v>0.87201142311096103</v>
      </c>
      <c r="C8152" s="1">
        <v>2.25904321670532</v>
      </c>
    </row>
    <row r="8153" spans="1:3" x14ac:dyDescent="0.25">
      <c r="A8153" s="1">
        <v>0.42726242542266801</v>
      </c>
      <c r="B8153" s="1">
        <v>0.87213170528411799</v>
      </c>
      <c r="C8153" s="1">
        <v>2.2704105377197199</v>
      </c>
    </row>
    <row r="8154" spans="1:3" x14ac:dyDescent="0.25">
      <c r="A8154" s="1">
        <v>0.422904282808303</v>
      </c>
      <c r="B8154" s="1">
        <v>0.8722505569458</v>
      </c>
      <c r="C8154" s="1">
        <v>2.26125168800354</v>
      </c>
    </row>
    <row r="8155" spans="1:3" x14ac:dyDescent="0.25">
      <c r="A8155" s="1">
        <v>0.436895191669464</v>
      </c>
      <c r="B8155" s="1">
        <v>0.87152719497680597</v>
      </c>
      <c r="C8155" s="1">
        <v>2.2702121734619101</v>
      </c>
    </row>
    <row r="8156" spans="1:3" x14ac:dyDescent="0.25">
      <c r="A8156" s="1">
        <v>0.42825284600257801</v>
      </c>
      <c r="B8156" s="1">
        <v>0.87149035930633501</v>
      </c>
      <c r="C8156" s="1">
        <v>2.27889823913574</v>
      </c>
    </row>
    <row r="8157" spans="1:3" x14ac:dyDescent="0.25">
      <c r="A8157" s="1">
        <v>0.422873824834823</v>
      </c>
      <c r="B8157" s="1">
        <v>0.871540546417236</v>
      </c>
      <c r="C8157" s="1">
        <v>2.2639422416686998</v>
      </c>
    </row>
    <row r="8158" spans="1:3" x14ac:dyDescent="0.25">
      <c r="A8158" s="1">
        <v>0.42674985527992199</v>
      </c>
      <c r="B8158" s="1">
        <v>0.87131512165069502</v>
      </c>
      <c r="C8158" s="1">
        <v>2.3017330169677699</v>
      </c>
    </row>
    <row r="8159" spans="1:3" x14ac:dyDescent="0.25">
      <c r="A8159" s="1">
        <v>0.41229224205017001</v>
      </c>
      <c r="B8159" s="1">
        <v>0.87127017974853505</v>
      </c>
      <c r="C8159" s="1">
        <v>2.2885980606079102</v>
      </c>
    </row>
    <row r="8160" spans="1:3" x14ac:dyDescent="0.25">
      <c r="A8160" s="1">
        <v>0.42432385683059598</v>
      </c>
      <c r="B8160" s="1">
        <v>0.87162196636199896</v>
      </c>
      <c r="C8160" s="1">
        <v>2.2993927001953098</v>
      </c>
    </row>
    <row r="8161" spans="1:3" x14ac:dyDescent="0.25">
      <c r="A8161" s="1">
        <v>0.423371851444244</v>
      </c>
      <c r="B8161" s="1">
        <v>0.87166488170623702</v>
      </c>
      <c r="C8161" s="1">
        <v>2.2728745937347399</v>
      </c>
    </row>
    <row r="8162" spans="1:3" x14ac:dyDescent="0.25">
      <c r="A8162" s="1">
        <v>0.43161615729331898</v>
      </c>
      <c r="B8162" s="1">
        <v>0.87196874618530196</v>
      </c>
      <c r="C8162" s="1">
        <v>2.2659265995025599</v>
      </c>
    </row>
    <row r="8163" spans="1:3" x14ac:dyDescent="0.25">
      <c r="A8163" s="1">
        <v>0.42678263783454801</v>
      </c>
      <c r="B8163" s="1">
        <v>0.87065923213958696</v>
      </c>
      <c r="C8163" s="1">
        <v>2.2643082141876198</v>
      </c>
    </row>
    <row r="8164" spans="1:3" x14ac:dyDescent="0.25">
      <c r="A8164" s="1">
        <v>0.44018018245696999</v>
      </c>
      <c r="B8164" s="1">
        <v>0.87046802043914695</v>
      </c>
      <c r="C8164" s="1">
        <v>2.2861955165863002</v>
      </c>
    </row>
    <row r="8165" spans="1:3" x14ac:dyDescent="0.25">
      <c r="A8165" s="1">
        <v>0.43537336587905801</v>
      </c>
      <c r="B8165" s="1">
        <v>0.87053096294402998</v>
      </c>
      <c r="C8165" s="1">
        <v>2.2794744968414302</v>
      </c>
    </row>
    <row r="8166" spans="1:3" x14ac:dyDescent="0.25">
      <c r="A8166" s="1">
        <v>0.45189398527145302</v>
      </c>
      <c r="B8166" s="1">
        <v>0.86969578266143699</v>
      </c>
      <c r="C8166" s="1">
        <v>2.2917342185974099</v>
      </c>
    </row>
    <row r="8167" spans="1:3" x14ac:dyDescent="0.25">
      <c r="A8167" s="1">
        <v>0.43595129251480103</v>
      </c>
      <c r="B8167" s="1">
        <v>0.87040030956268299</v>
      </c>
      <c r="C8167" s="1">
        <v>2.2870969772338801</v>
      </c>
    </row>
    <row r="8168" spans="1:3" x14ac:dyDescent="0.25">
      <c r="A8168" s="1">
        <v>0.44878405332565302</v>
      </c>
      <c r="B8168" s="1">
        <v>0.87057709693908603</v>
      </c>
      <c r="C8168" s="1">
        <v>2.3105566501617401</v>
      </c>
    </row>
    <row r="8169" spans="1:3" x14ac:dyDescent="0.25">
      <c r="A8169" s="1">
        <v>0.44376683235168402</v>
      </c>
      <c r="B8169" s="1">
        <v>0.87138378620147705</v>
      </c>
      <c r="C8169" s="1">
        <v>2.2981204986572199</v>
      </c>
    </row>
    <row r="8170" spans="1:3" x14ac:dyDescent="0.25">
      <c r="A8170" s="1">
        <v>0.461965322494506</v>
      </c>
      <c r="B8170" s="1">
        <v>0.87078630924224798</v>
      </c>
      <c r="C8170" s="1">
        <v>2.2961292266845699</v>
      </c>
    </row>
    <row r="8171" spans="1:3" x14ac:dyDescent="0.25">
      <c r="A8171" s="1">
        <v>0.44560128450393599</v>
      </c>
      <c r="B8171" s="1">
        <v>0.87072336673736495</v>
      </c>
      <c r="C8171" s="1">
        <v>2.2840807437896702</v>
      </c>
    </row>
    <row r="8172" spans="1:3" x14ac:dyDescent="0.25">
      <c r="A8172" s="1">
        <v>0.46330139040946899</v>
      </c>
      <c r="B8172" s="1">
        <v>0.87097394466400102</v>
      </c>
      <c r="C8172" s="1">
        <v>2.3162133693695002</v>
      </c>
    </row>
    <row r="8173" spans="1:3" x14ac:dyDescent="0.25">
      <c r="A8173" s="1">
        <v>0.452781111001968</v>
      </c>
      <c r="B8173" s="1">
        <v>0.87016761302947898</v>
      </c>
      <c r="C8173" s="1">
        <v>2.2984993457794101</v>
      </c>
    </row>
    <row r="8174" spans="1:3" x14ac:dyDescent="0.25">
      <c r="A8174" s="1">
        <v>0.46530410647392201</v>
      </c>
      <c r="B8174" s="1">
        <v>0.87017285823821999</v>
      </c>
      <c r="C8174" s="1">
        <v>2.30152964591979</v>
      </c>
    </row>
    <row r="8175" spans="1:3" x14ac:dyDescent="0.25">
      <c r="A8175" s="1">
        <v>0.44431263208389199</v>
      </c>
      <c r="B8175" s="1">
        <v>0.87003886699676503</v>
      </c>
      <c r="C8175" s="1">
        <v>2.2936275005340501</v>
      </c>
    </row>
    <row r="8176" spans="1:3" x14ac:dyDescent="0.25">
      <c r="A8176" s="1">
        <v>0.45017620921134899</v>
      </c>
      <c r="B8176" s="1">
        <v>0.87094688415527299</v>
      </c>
      <c r="C8176" s="1">
        <v>2.30548667907714</v>
      </c>
    </row>
    <row r="8177" spans="1:3" x14ac:dyDescent="0.25">
      <c r="A8177" s="1">
        <v>0.43297868967056202</v>
      </c>
      <c r="B8177" s="1">
        <v>0.87064921855926503</v>
      </c>
      <c r="C8177" s="1">
        <v>2.3118534088134699</v>
      </c>
    </row>
    <row r="8178" spans="1:3" x14ac:dyDescent="0.25">
      <c r="A8178" s="1">
        <v>0.44274935126304599</v>
      </c>
      <c r="B8178" s="1">
        <v>0.87065327167510898</v>
      </c>
      <c r="C8178" s="1">
        <v>2.3082537651061998</v>
      </c>
    </row>
    <row r="8179" spans="1:3" x14ac:dyDescent="0.25">
      <c r="A8179" s="1">
        <v>0.440256297588348</v>
      </c>
      <c r="B8179" s="1">
        <v>0.87032473087310702</v>
      </c>
      <c r="C8179" s="1">
        <v>2.3141758441925</v>
      </c>
    </row>
    <row r="8180" spans="1:3" x14ac:dyDescent="0.25">
      <c r="A8180" s="1">
        <v>0.44412392377853299</v>
      </c>
      <c r="B8180" s="1">
        <v>0.87167096138000399</v>
      </c>
      <c r="C8180" s="1">
        <v>2.3254914283752401</v>
      </c>
    </row>
    <row r="8181" spans="1:3" x14ac:dyDescent="0.25">
      <c r="A8181" s="1">
        <v>0.44173049926757801</v>
      </c>
      <c r="B8181" s="1">
        <v>0.87135910987854004</v>
      </c>
      <c r="C8181" s="1">
        <v>2.31763339042663</v>
      </c>
    </row>
    <row r="8182" spans="1:3" x14ac:dyDescent="0.25">
      <c r="A8182" s="1">
        <v>0.45414230227470298</v>
      </c>
      <c r="B8182" s="1">
        <v>0.87063848972320501</v>
      </c>
      <c r="C8182" s="1">
        <v>2.3416059017181299</v>
      </c>
    </row>
    <row r="8183" spans="1:3" x14ac:dyDescent="0.25">
      <c r="A8183" s="1">
        <v>0.45389470458030701</v>
      </c>
      <c r="B8183" s="1">
        <v>0.87074160575866599</v>
      </c>
      <c r="C8183" s="1">
        <v>2.3412597179412802</v>
      </c>
    </row>
    <row r="8184" spans="1:3" x14ac:dyDescent="0.25">
      <c r="A8184" s="1">
        <v>0.45428937673568698</v>
      </c>
      <c r="B8184" s="1">
        <v>0.872561335563659</v>
      </c>
      <c r="C8184" s="1">
        <v>2.3561029434204102</v>
      </c>
    </row>
    <row r="8185" spans="1:3" x14ac:dyDescent="0.25">
      <c r="A8185" s="1">
        <v>0.449052333831787</v>
      </c>
      <c r="B8185" s="1">
        <v>0.87107241153716997</v>
      </c>
      <c r="C8185" s="1">
        <v>2.3330280780792201</v>
      </c>
    </row>
    <row r="8186" spans="1:3" x14ac:dyDescent="0.25">
      <c r="A8186" s="1">
        <v>0.45931392908096302</v>
      </c>
      <c r="B8186" s="1">
        <v>0.87359714508056596</v>
      </c>
      <c r="C8186" s="1">
        <v>2.36643958091735</v>
      </c>
    </row>
    <row r="8187" spans="1:3" x14ac:dyDescent="0.25">
      <c r="A8187" s="1">
        <v>0.46358725428581199</v>
      </c>
      <c r="B8187" s="1">
        <v>0.87220859527587802</v>
      </c>
      <c r="C8187" s="1">
        <v>2.3461883068084699</v>
      </c>
    </row>
    <row r="8188" spans="1:3" x14ac:dyDescent="0.25">
      <c r="A8188" s="1">
        <v>0.47177794575691201</v>
      </c>
      <c r="B8188" s="1">
        <v>0.87306714057922297</v>
      </c>
      <c r="C8188" s="1">
        <v>2.3497939109802202</v>
      </c>
    </row>
    <row r="8189" spans="1:3" x14ac:dyDescent="0.25">
      <c r="A8189" s="1">
        <v>0.45815986394882202</v>
      </c>
      <c r="B8189" s="1">
        <v>0.87191140651702803</v>
      </c>
      <c r="C8189" s="1">
        <v>2.3427858352661102</v>
      </c>
    </row>
    <row r="8190" spans="1:3" x14ac:dyDescent="0.25">
      <c r="A8190" s="1">
        <v>0.47229176759719799</v>
      </c>
      <c r="B8190" s="1">
        <v>0.87281525135040205</v>
      </c>
      <c r="C8190" s="1">
        <v>2.3649258613586399</v>
      </c>
    </row>
    <row r="8191" spans="1:3" x14ac:dyDescent="0.25">
      <c r="A8191" s="1">
        <v>0.46302914619445801</v>
      </c>
      <c r="B8191" s="1">
        <v>0.87239062786102195</v>
      </c>
      <c r="C8191" s="1">
        <v>2.3400354385375901</v>
      </c>
    </row>
    <row r="8192" spans="1:3" x14ac:dyDescent="0.25">
      <c r="A8192" s="1">
        <v>0.46998107433318997</v>
      </c>
      <c r="B8192" s="1">
        <v>0.87334978580474798</v>
      </c>
      <c r="C8192" s="1">
        <v>2.36347031593322</v>
      </c>
    </row>
    <row r="8193" spans="1:3" x14ac:dyDescent="0.25">
      <c r="A8193" s="1">
        <v>0.459748685359954</v>
      </c>
      <c r="B8193" s="1">
        <v>0.87208855152130105</v>
      </c>
      <c r="C8193" s="1">
        <v>2.3497843742370601</v>
      </c>
    </row>
    <row r="8194" spans="1:3" x14ac:dyDescent="0.25">
      <c r="A8194" s="1">
        <v>0.47049725055694502</v>
      </c>
      <c r="B8194" s="1">
        <v>0.87151658535003595</v>
      </c>
      <c r="C8194" s="1">
        <v>2.3506820201873699</v>
      </c>
    </row>
    <row r="8195" spans="1:3" x14ac:dyDescent="0.25">
      <c r="A8195" s="1">
        <v>0.46876093745231601</v>
      </c>
      <c r="B8195" s="1">
        <v>0.87259602546691795</v>
      </c>
      <c r="C8195" s="1">
        <v>2.3561813831329301</v>
      </c>
    </row>
    <row r="8196" spans="1:3" x14ac:dyDescent="0.25">
      <c r="A8196" s="1">
        <v>0.46613627672195401</v>
      </c>
      <c r="B8196" s="1">
        <v>0.87347328662872303</v>
      </c>
      <c r="C8196" s="1">
        <v>2.38669610023498</v>
      </c>
    </row>
    <row r="8197" spans="1:3" x14ac:dyDescent="0.25">
      <c r="A8197" s="1">
        <v>0.46547091007232599</v>
      </c>
      <c r="B8197" s="1">
        <v>0.87293338775634699</v>
      </c>
      <c r="C8197" s="1">
        <v>2.3794400691986</v>
      </c>
    </row>
    <row r="8198" spans="1:3" x14ac:dyDescent="0.25">
      <c r="A8198" s="1">
        <v>0.46929687261581399</v>
      </c>
      <c r="B8198" s="1">
        <v>0.87349677085876398</v>
      </c>
      <c r="C8198" s="1">
        <v>2.3858246803283598</v>
      </c>
    </row>
    <row r="8199" spans="1:3" x14ac:dyDescent="0.25">
      <c r="A8199" s="1">
        <v>0.47409915924072199</v>
      </c>
      <c r="B8199" s="1">
        <v>0.87227797508239702</v>
      </c>
      <c r="C8199" s="1">
        <v>2.36501717567443</v>
      </c>
    </row>
    <row r="8200" spans="1:3" x14ac:dyDescent="0.25">
      <c r="A8200" s="1">
        <v>0.483089208602905</v>
      </c>
      <c r="B8200" s="1">
        <v>0.87321841716766302</v>
      </c>
      <c r="C8200" s="1">
        <v>2.3717856407165501</v>
      </c>
    </row>
    <row r="8201" spans="1:3" x14ac:dyDescent="0.25">
      <c r="A8201" s="1">
        <v>0.47911718487739502</v>
      </c>
      <c r="B8201" s="1">
        <v>0.87352585792541504</v>
      </c>
      <c r="C8201" s="1">
        <v>2.37270927429199</v>
      </c>
    </row>
    <row r="8202" spans="1:3" x14ac:dyDescent="0.25">
      <c r="A8202" s="1">
        <v>0.48048582673072798</v>
      </c>
      <c r="B8202" s="1">
        <v>0.87422704696655196</v>
      </c>
      <c r="C8202" s="1">
        <v>2.3864972591400102</v>
      </c>
    </row>
    <row r="8203" spans="1:3" x14ac:dyDescent="0.25">
      <c r="A8203" s="1">
        <v>0.49099177122116</v>
      </c>
      <c r="B8203" s="1">
        <v>0.87376761436462402</v>
      </c>
      <c r="C8203" s="1">
        <v>2.3754036426544101</v>
      </c>
    </row>
    <row r="8204" spans="1:3" x14ac:dyDescent="0.25">
      <c r="A8204" s="1">
        <v>0.47852176427841098</v>
      </c>
      <c r="B8204" s="1">
        <v>0.87416923046112005</v>
      </c>
      <c r="C8204" s="1">
        <v>2.364990234375</v>
      </c>
    </row>
    <row r="8205" spans="1:3" x14ac:dyDescent="0.25">
      <c r="A8205" s="1">
        <v>0.49713185429572998</v>
      </c>
      <c r="B8205" s="1">
        <v>0.87322151660919101</v>
      </c>
      <c r="C8205" s="1">
        <v>2.3576383590698198</v>
      </c>
    </row>
    <row r="8206" spans="1:3" x14ac:dyDescent="0.25">
      <c r="A8206" s="1">
        <v>0.48206168413162198</v>
      </c>
      <c r="B8206" s="1">
        <v>0.87335574626922596</v>
      </c>
      <c r="C8206" s="1">
        <v>2.36415338516235</v>
      </c>
    </row>
    <row r="8207" spans="1:3" x14ac:dyDescent="0.25">
      <c r="A8207" s="1">
        <v>0.49868530035018899</v>
      </c>
      <c r="B8207" s="1">
        <v>0.87426126003265303</v>
      </c>
      <c r="C8207" s="1">
        <v>2.3845114707946702</v>
      </c>
    </row>
    <row r="8208" spans="1:3" x14ac:dyDescent="0.25">
      <c r="A8208" s="1">
        <v>0.49142116308212203</v>
      </c>
      <c r="B8208" s="1">
        <v>0.87429130077362005</v>
      </c>
      <c r="C8208" s="1">
        <v>2.3768780231475799</v>
      </c>
    </row>
    <row r="8209" spans="1:3" x14ac:dyDescent="0.25">
      <c r="A8209" s="1">
        <v>0.50695002079009999</v>
      </c>
      <c r="B8209" s="1">
        <v>0.87432789802551203</v>
      </c>
      <c r="C8209" s="1">
        <v>2.3821234703063898</v>
      </c>
    </row>
    <row r="8210" spans="1:3" x14ac:dyDescent="0.25">
      <c r="A8210" s="1">
        <v>0.490626990795135</v>
      </c>
      <c r="B8210" s="1">
        <v>0.87357032299041704</v>
      </c>
      <c r="C8210" s="1">
        <v>2.3692398071289</v>
      </c>
    </row>
    <row r="8211" spans="1:3" x14ac:dyDescent="0.25">
      <c r="A8211" s="1">
        <v>0.50148236751556297</v>
      </c>
      <c r="B8211" s="1">
        <v>0.87453866004943803</v>
      </c>
      <c r="C8211" s="1">
        <v>2.3685493469238201</v>
      </c>
    </row>
    <row r="8212" spans="1:3" x14ac:dyDescent="0.25">
      <c r="A8212" s="1">
        <v>0.48871919512748702</v>
      </c>
      <c r="B8212" s="1">
        <v>0.87489068508148105</v>
      </c>
      <c r="C8212" s="1">
        <v>2.3796236515045099</v>
      </c>
    </row>
    <row r="8213" spans="1:3" x14ac:dyDescent="0.25">
      <c r="A8213" s="1">
        <v>0.49111425876617398</v>
      </c>
      <c r="B8213" s="1">
        <v>0.874706029891967</v>
      </c>
      <c r="C8213" s="1">
        <v>2.4019312858581499</v>
      </c>
    </row>
    <row r="8214" spans="1:3" x14ac:dyDescent="0.25">
      <c r="A8214" s="1">
        <v>0.486988484859466</v>
      </c>
      <c r="B8214" s="1">
        <v>0.87509238719940097</v>
      </c>
      <c r="C8214" s="1">
        <v>2.4008247852325399</v>
      </c>
    </row>
    <row r="8215" spans="1:3" x14ac:dyDescent="0.25">
      <c r="A8215" s="1">
        <v>0.49543541669845498</v>
      </c>
      <c r="B8215" s="1">
        <v>0.87462830543518</v>
      </c>
      <c r="C8215" s="1">
        <v>2.3842074871063201</v>
      </c>
    </row>
    <row r="8216" spans="1:3" x14ac:dyDescent="0.25">
      <c r="A8216" s="1">
        <v>0.49210676550865101</v>
      </c>
      <c r="B8216" s="1">
        <v>0.87487697601318304</v>
      </c>
      <c r="C8216" s="1">
        <v>2.3814549446105899</v>
      </c>
    </row>
    <row r="8217" spans="1:3" x14ac:dyDescent="0.25">
      <c r="A8217" s="1">
        <v>0.49371924996375999</v>
      </c>
      <c r="B8217" s="1">
        <v>0.87482500076293901</v>
      </c>
      <c r="C8217" s="1">
        <v>2.39900374412536</v>
      </c>
    </row>
    <row r="8218" spans="1:3" x14ac:dyDescent="0.25">
      <c r="A8218" s="1">
        <v>0.47908505797386097</v>
      </c>
      <c r="B8218" s="1">
        <v>0.87435483932495095</v>
      </c>
      <c r="C8218" s="1">
        <v>2.39747810363769</v>
      </c>
    </row>
    <row r="8219" spans="1:3" x14ac:dyDescent="0.25">
      <c r="A8219" s="1">
        <v>0.501378774642944</v>
      </c>
      <c r="B8219" s="1">
        <v>0.87474548816680897</v>
      </c>
      <c r="C8219" s="1">
        <v>2.4044041633605899</v>
      </c>
    </row>
    <row r="8220" spans="1:3" x14ac:dyDescent="0.25">
      <c r="A8220" s="1">
        <v>0.48988273739814697</v>
      </c>
      <c r="B8220" s="1">
        <v>0.875133275985717</v>
      </c>
      <c r="C8220" s="1">
        <v>2.3905003070831201</v>
      </c>
    </row>
    <row r="8221" spans="1:3" x14ac:dyDescent="0.25">
      <c r="A8221" s="1">
        <v>0.51452696323394698</v>
      </c>
      <c r="B8221" s="1">
        <v>0.87440264225006104</v>
      </c>
      <c r="C8221" s="1">
        <v>2.3981845378875701</v>
      </c>
    </row>
    <row r="8222" spans="1:3" x14ac:dyDescent="0.25">
      <c r="A8222" s="1">
        <v>0.498182833194732</v>
      </c>
      <c r="B8222" s="1">
        <v>0.87528002262115401</v>
      </c>
      <c r="C8222" s="1">
        <v>2.39460921287536</v>
      </c>
    </row>
    <row r="8223" spans="1:3" x14ac:dyDescent="0.25">
      <c r="A8223" s="1">
        <v>0.50715756416320801</v>
      </c>
      <c r="B8223" s="1">
        <v>0.87581622600555398</v>
      </c>
      <c r="C8223" s="1">
        <v>2.4016101360321001</v>
      </c>
    </row>
    <row r="8224" spans="1:3" x14ac:dyDescent="0.25">
      <c r="A8224" s="1">
        <v>0.49701401591300898</v>
      </c>
      <c r="B8224" s="1">
        <v>0.87536168098449696</v>
      </c>
      <c r="C8224" s="1">
        <v>2.3952755928039502</v>
      </c>
    </row>
    <row r="8225" spans="1:3" x14ac:dyDescent="0.25">
      <c r="A8225" s="1">
        <v>0.51335054636001498</v>
      </c>
      <c r="B8225" s="1">
        <v>0.87575960159301702</v>
      </c>
      <c r="C8225" s="1">
        <v>2.40928983688354</v>
      </c>
    </row>
    <row r="8226" spans="1:3" x14ac:dyDescent="0.25">
      <c r="A8226" s="1">
        <v>0.51019066572189298</v>
      </c>
      <c r="B8226" s="1">
        <v>0.87593984603881803</v>
      </c>
      <c r="C8226" s="1">
        <v>2.4023792743682799</v>
      </c>
    </row>
    <row r="8227" spans="1:3" x14ac:dyDescent="0.25">
      <c r="A8227" s="1">
        <v>0.51820296049117998</v>
      </c>
      <c r="B8227" s="1">
        <v>0.87539064884185702</v>
      </c>
      <c r="C8227" s="1">
        <v>2.4017477035522399</v>
      </c>
    </row>
    <row r="8228" spans="1:3" x14ac:dyDescent="0.25">
      <c r="A8228" s="1">
        <v>0.50159382820129295</v>
      </c>
      <c r="B8228" s="1">
        <v>0.87647461891174305</v>
      </c>
      <c r="C8228" s="1">
        <v>2.4027855396270699</v>
      </c>
    </row>
    <row r="8229" spans="1:3" x14ac:dyDescent="0.25">
      <c r="A8229" s="1">
        <v>0.50724244117736805</v>
      </c>
      <c r="B8229" s="1">
        <v>0.87656939029693604</v>
      </c>
      <c r="C8229" s="1">
        <v>2.4005141258239702</v>
      </c>
    </row>
    <row r="8230" spans="1:3" x14ac:dyDescent="0.25">
      <c r="A8230" s="1">
        <v>0.511091709136962</v>
      </c>
      <c r="B8230" s="1">
        <v>0.87745094299316395</v>
      </c>
      <c r="C8230" s="1">
        <v>2.3940968513488698</v>
      </c>
    </row>
    <row r="8231" spans="1:3" x14ac:dyDescent="0.25">
      <c r="A8231" s="1">
        <v>0.51342701911926203</v>
      </c>
      <c r="B8231" s="1">
        <v>0.87755584716796797</v>
      </c>
      <c r="C8231" s="1">
        <v>2.4153842926025302</v>
      </c>
    </row>
    <row r="8232" spans="1:3" x14ac:dyDescent="0.25">
      <c r="A8232" s="1">
        <v>0.51020830869674605</v>
      </c>
      <c r="B8232" s="1">
        <v>0.876947522163391</v>
      </c>
      <c r="C8232" s="1">
        <v>2.3997678756713801</v>
      </c>
    </row>
    <row r="8233" spans="1:3" x14ac:dyDescent="0.25">
      <c r="A8233" s="1">
        <v>0.52114105224609297</v>
      </c>
      <c r="B8233" s="1">
        <v>0.87769067287445002</v>
      </c>
      <c r="C8233" s="1">
        <v>2.40876960754394</v>
      </c>
    </row>
    <row r="8234" spans="1:3" x14ac:dyDescent="0.25">
      <c r="A8234" s="1">
        <v>0.51130348443984897</v>
      </c>
      <c r="B8234" s="1">
        <v>0.87729847431182795</v>
      </c>
      <c r="C8234" s="1">
        <v>2.3892626762390101</v>
      </c>
    </row>
    <row r="8235" spans="1:3" x14ac:dyDescent="0.25">
      <c r="A8235" s="1">
        <v>0.52831870317459095</v>
      </c>
      <c r="B8235" s="1">
        <v>0.87746500968933105</v>
      </c>
      <c r="C8235" s="1">
        <v>2.39976954460144</v>
      </c>
    </row>
    <row r="8236" spans="1:3" x14ac:dyDescent="0.25">
      <c r="A8236" s="1">
        <v>0.50418448448181097</v>
      </c>
      <c r="B8236" s="1">
        <v>0.87761986255645696</v>
      </c>
      <c r="C8236" s="1">
        <v>2.3957543373107901</v>
      </c>
    </row>
    <row r="8237" spans="1:3" x14ac:dyDescent="0.25">
      <c r="A8237" s="1">
        <v>0.51599436998367298</v>
      </c>
      <c r="B8237" s="1">
        <v>0.87805438041687001</v>
      </c>
      <c r="C8237" s="1">
        <v>2.4038772583007799</v>
      </c>
    </row>
    <row r="8238" spans="1:3" x14ac:dyDescent="0.25">
      <c r="A8238" s="1">
        <v>0.49352309107780401</v>
      </c>
      <c r="B8238" s="1">
        <v>0.87773084640502896</v>
      </c>
      <c r="C8238" s="1">
        <v>2.4057917594909601</v>
      </c>
    </row>
    <row r="8239" spans="1:3" x14ac:dyDescent="0.25">
      <c r="A8239" s="1">
        <v>0.50324028730392401</v>
      </c>
      <c r="B8239" s="1">
        <v>0.87852084636688199</v>
      </c>
      <c r="C8239" s="1">
        <v>2.4115362167358301</v>
      </c>
    </row>
    <row r="8240" spans="1:3" x14ac:dyDescent="0.25">
      <c r="A8240" s="1">
        <v>0.507099509239196</v>
      </c>
      <c r="B8240" s="1">
        <v>0.878118395805358</v>
      </c>
      <c r="C8240" s="1">
        <v>2.4097864627838099</v>
      </c>
    </row>
    <row r="8241" spans="1:3" x14ac:dyDescent="0.25">
      <c r="A8241" s="1">
        <v>0.52314531803131104</v>
      </c>
      <c r="B8241" s="1">
        <v>0.87836754322052002</v>
      </c>
      <c r="C8241" s="1">
        <v>2.41309142112731</v>
      </c>
    </row>
    <row r="8242" spans="1:3" x14ac:dyDescent="0.25">
      <c r="A8242" s="1">
        <v>0.52009147405624301</v>
      </c>
      <c r="B8242" s="1">
        <v>0.87688553333282404</v>
      </c>
      <c r="C8242" s="1">
        <v>2.4111855030059801</v>
      </c>
    </row>
    <row r="8243" spans="1:3" x14ac:dyDescent="0.25">
      <c r="A8243" s="1">
        <v>0.54138934612274103</v>
      </c>
      <c r="B8243" s="1">
        <v>0.87638783454894997</v>
      </c>
      <c r="C8243" s="1">
        <v>2.4133419990539502</v>
      </c>
    </row>
    <row r="8244" spans="1:3" x14ac:dyDescent="0.25">
      <c r="A8244" s="1">
        <v>0.529635310173034</v>
      </c>
      <c r="B8244" s="1">
        <v>0.87618231773376398</v>
      </c>
      <c r="C8244" s="1">
        <v>2.3923034667968701</v>
      </c>
    </row>
    <row r="8245" spans="1:3" x14ac:dyDescent="0.25">
      <c r="A8245" s="1">
        <v>0.52670890092849698</v>
      </c>
      <c r="B8245" s="1">
        <v>0.87640082836151101</v>
      </c>
      <c r="C8245" s="1">
        <v>2.4124960899353001</v>
      </c>
    </row>
    <row r="8246" spans="1:3" x14ac:dyDescent="0.25">
      <c r="A8246" s="1">
        <v>0.51942318677902199</v>
      </c>
      <c r="B8246" s="1">
        <v>0.87638461589813199</v>
      </c>
      <c r="C8246" s="1">
        <v>2.4016795158386199</v>
      </c>
    </row>
    <row r="8247" spans="1:3" x14ac:dyDescent="0.25">
      <c r="A8247" s="1">
        <v>0.52057307958602905</v>
      </c>
      <c r="B8247" s="1">
        <v>0.87758934497833196</v>
      </c>
      <c r="C8247" s="1">
        <v>2.3934473991393999</v>
      </c>
    </row>
    <row r="8248" spans="1:3" x14ac:dyDescent="0.25">
      <c r="A8248" s="1">
        <v>0.51643383502960205</v>
      </c>
      <c r="B8248" s="1">
        <v>0.87782561779022195</v>
      </c>
      <c r="C8248" s="1">
        <v>2.3987960815429599</v>
      </c>
    </row>
    <row r="8249" spans="1:3" x14ac:dyDescent="0.25">
      <c r="A8249" s="1">
        <v>0.52393066883087103</v>
      </c>
      <c r="B8249" s="1">
        <v>0.87761378288268999</v>
      </c>
      <c r="C8249" s="1">
        <v>2.4161670207977202</v>
      </c>
    </row>
    <row r="8250" spans="1:3" x14ac:dyDescent="0.25">
      <c r="A8250" s="1">
        <v>0.52314078807830799</v>
      </c>
      <c r="B8250" s="1">
        <v>0.87687587738037098</v>
      </c>
      <c r="C8250" s="1">
        <v>2.4030451774597101</v>
      </c>
    </row>
    <row r="8251" spans="1:3" x14ac:dyDescent="0.25">
      <c r="A8251" s="1">
        <v>0.53650313615798895</v>
      </c>
      <c r="B8251" s="1">
        <v>0.87641251087188698</v>
      </c>
      <c r="C8251" s="1">
        <v>2.4209926128387398</v>
      </c>
    </row>
    <row r="8252" spans="1:3" x14ac:dyDescent="0.25">
      <c r="A8252" s="1">
        <v>0.52523320913314797</v>
      </c>
      <c r="B8252" s="1">
        <v>0.87598085403442305</v>
      </c>
      <c r="C8252" s="1">
        <v>2.3945960998535099</v>
      </c>
    </row>
    <row r="8253" spans="1:3" x14ac:dyDescent="0.25">
      <c r="A8253" s="1">
        <v>0.53763121366500799</v>
      </c>
      <c r="B8253" s="1">
        <v>0.87653625011444003</v>
      </c>
      <c r="C8253" s="1">
        <v>2.4135580062866202</v>
      </c>
    </row>
    <row r="8254" spans="1:3" x14ac:dyDescent="0.25">
      <c r="A8254" s="1">
        <v>0.51456731557846003</v>
      </c>
      <c r="B8254" s="1">
        <v>0.87740337848663297</v>
      </c>
      <c r="C8254" s="1">
        <v>2.40225052833557</v>
      </c>
    </row>
    <row r="8255" spans="1:3" x14ac:dyDescent="0.25">
      <c r="A8255" s="1">
        <v>0.53179907798767001</v>
      </c>
      <c r="B8255" s="1">
        <v>0.87797391414642301</v>
      </c>
      <c r="C8255" s="1">
        <v>2.4147520065307599</v>
      </c>
    </row>
    <row r="8256" spans="1:3" x14ac:dyDescent="0.25">
      <c r="A8256" s="1">
        <v>0.52088499069213801</v>
      </c>
      <c r="B8256" s="1">
        <v>0.87735950946807795</v>
      </c>
      <c r="C8256" s="1">
        <v>2.4093055725097599</v>
      </c>
    </row>
    <row r="8257" spans="1:3" x14ac:dyDescent="0.25">
      <c r="A8257" s="1">
        <v>0.53276735544204701</v>
      </c>
      <c r="B8257" s="1">
        <v>0.87745034694671598</v>
      </c>
      <c r="C8257" s="1">
        <v>2.4082837104797301</v>
      </c>
    </row>
    <row r="8258" spans="1:3" x14ac:dyDescent="0.25">
      <c r="A8258" s="1">
        <v>0.53704261779785101</v>
      </c>
      <c r="B8258" s="1">
        <v>0.87681853771209695</v>
      </c>
      <c r="C8258" s="1">
        <v>2.3906712532043399</v>
      </c>
    </row>
    <row r="8259" spans="1:3" x14ac:dyDescent="0.25">
      <c r="A8259" s="1">
        <v>0.546356201171875</v>
      </c>
      <c r="B8259" s="1">
        <v>0.87696886062622004</v>
      </c>
      <c r="C8259" s="1">
        <v>2.4061117172241202</v>
      </c>
    </row>
    <row r="8260" spans="1:3" x14ac:dyDescent="0.25">
      <c r="A8260" s="1">
        <v>0.54721713066100997</v>
      </c>
      <c r="B8260" s="1">
        <v>0.87687528133392301</v>
      </c>
      <c r="C8260" s="1">
        <v>2.4166312217712398</v>
      </c>
    </row>
    <row r="8261" spans="1:3" x14ac:dyDescent="0.25">
      <c r="A8261" s="1">
        <v>0.54403561353683405</v>
      </c>
      <c r="B8261" s="1">
        <v>0.87713348865509</v>
      </c>
      <c r="C8261" s="1">
        <v>2.4159750938415501</v>
      </c>
    </row>
    <row r="8262" spans="1:3" x14ac:dyDescent="0.25">
      <c r="A8262" s="1">
        <v>0.53179115056991499</v>
      </c>
      <c r="B8262" s="1">
        <v>0.877058625221252</v>
      </c>
      <c r="C8262" s="1">
        <v>2.4042291641235298</v>
      </c>
    </row>
    <row r="8263" spans="1:3" x14ac:dyDescent="0.25">
      <c r="A8263" s="1">
        <v>0.53747487068176203</v>
      </c>
      <c r="B8263" s="1">
        <v>0.876556515693664</v>
      </c>
      <c r="C8263" s="1">
        <v>2.4121944904327299</v>
      </c>
    </row>
    <row r="8264" spans="1:3" x14ac:dyDescent="0.25">
      <c r="A8264" s="1">
        <v>0.55561625957489003</v>
      </c>
      <c r="B8264" s="1">
        <v>0.87571382522582997</v>
      </c>
      <c r="C8264" s="1">
        <v>2.41055107116699</v>
      </c>
    </row>
    <row r="8265" spans="1:3" x14ac:dyDescent="0.25">
      <c r="A8265" s="1">
        <v>0.53606331348419101</v>
      </c>
      <c r="B8265" s="1">
        <v>0.87528276443481401</v>
      </c>
      <c r="C8265" s="1">
        <v>2.4276823997497501</v>
      </c>
    </row>
    <row r="8266" spans="1:3" x14ac:dyDescent="0.25">
      <c r="A8266" s="1">
        <v>0.54148513078689497</v>
      </c>
      <c r="B8266" s="1">
        <v>0.87403941154479903</v>
      </c>
      <c r="C8266" s="1">
        <v>2.4185593128204301</v>
      </c>
    </row>
    <row r="8267" spans="1:3" x14ac:dyDescent="0.25">
      <c r="A8267" s="1">
        <v>0.54141777753829901</v>
      </c>
      <c r="B8267" s="1">
        <v>0.87471866607666005</v>
      </c>
      <c r="C8267" s="1">
        <v>2.4297032356262198</v>
      </c>
    </row>
    <row r="8268" spans="1:3" x14ac:dyDescent="0.25">
      <c r="A8268" s="1">
        <v>0.55024331808090199</v>
      </c>
      <c r="B8268" s="1">
        <v>0.87525677680969205</v>
      </c>
      <c r="C8268" s="1">
        <v>2.41869044303894</v>
      </c>
    </row>
    <row r="8269" spans="1:3" x14ac:dyDescent="0.25">
      <c r="A8269" s="1">
        <v>0.56045824289321799</v>
      </c>
      <c r="B8269" s="1">
        <v>0.87503862380981401</v>
      </c>
      <c r="C8269" s="1">
        <v>2.4325354099273602</v>
      </c>
    </row>
    <row r="8270" spans="1:3" x14ac:dyDescent="0.25">
      <c r="A8270" s="1">
        <v>0.54372566938400202</v>
      </c>
      <c r="B8270" s="1">
        <v>0.87526655197143499</v>
      </c>
      <c r="C8270" s="1">
        <v>2.41651034355163</v>
      </c>
    </row>
    <row r="8271" spans="1:3" x14ac:dyDescent="0.25">
      <c r="A8271" s="1">
        <v>0.55515718460082997</v>
      </c>
      <c r="B8271" s="1">
        <v>0.87475657463073697</v>
      </c>
      <c r="C8271" s="1">
        <v>2.4213695526122998</v>
      </c>
    </row>
    <row r="8272" spans="1:3" x14ac:dyDescent="0.25">
      <c r="A8272" s="1">
        <v>0.55830144882202104</v>
      </c>
      <c r="B8272" s="1">
        <v>0.87439036369323697</v>
      </c>
      <c r="C8272" s="1">
        <v>2.4221389293670601</v>
      </c>
    </row>
    <row r="8273" spans="1:3" x14ac:dyDescent="0.25">
      <c r="A8273" s="1">
        <v>0.56184029579162498</v>
      </c>
      <c r="B8273" s="1">
        <v>0.87427449226379295</v>
      </c>
      <c r="C8273" s="1">
        <v>2.4200425148010201</v>
      </c>
    </row>
    <row r="8274" spans="1:3" x14ac:dyDescent="0.25">
      <c r="A8274" s="1">
        <v>0.56963169574737504</v>
      </c>
      <c r="B8274" s="1">
        <v>0.87383353710174505</v>
      </c>
      <c r="C8274" s="1">
        <v>2.44314193725585</v>
      </c>
    </row>
    <row r="8275" spans="1:3" x14ac:dyDescent="0.25">
      <c r="A8275" s="1">
        <v>0.54767984151840199</v>
      </c>
      <c r="B8275" s="1">
        <v>0.87485086917877097</v>
      </c>
      <c r="C8275" s="1">
        <v>2.4304318428039502</v>
      </c>
    </row>
    <row r="8276" spans="1:3" x14ac:dyDescent="0.25">
      <c r="A8276" s="1">
        <v>0.56132203340530296</v>
      </c>
      <c r="B8276" s="1">
        <v>0.87408936023712103</v>
      </c>
      <c r="C8276" s="1">
        <v>2.4453568458557098</v>
      </c>
    </row>
    <row r="8277" spans="1:3" x14ac:dyDescent="0.25">
      <c r="A8277" s="1">
        <v>0.54997503757476796</v>
      </c>
      <c r="B8277" s="1">
        <v>0.87373268604278498</v>
      </c>
      <c r="C8277" s="1">
        <v>2.4369008541107098</v>
      </c>
    </row>
    <row r="8278" spans="1:3" x14ac:dyDescent="0.25">
      <c r="A8278" s="1">
        <v>0.58086514472961404</v>
      </c>
      <c r="B8278" s="1">
        <v>0.87328231334686202</v>
      </c>
      <c r="C8278" s="1">
        <v>2.4468398094177202</v>
      </c>
    </row>
    <row r="8279" spans="1:3" x14ac:dyDescent="0.25">
      <c r="A8279" s="1">
        <v>0.56662130355834905</v>
      </c>
      <c r="B8279" s="1">
        <v>0.87379372119903498</v>
      </c>
      <c r="C8279" s="1">
        <v>2.4391677379608101</v>
      </c>
    </row>
    <row r="8280" spans="1:3" x14ac:dyDescent="0.25">
      <c r="A8280" s="1">
        <v>0.57992064952850297</v>
      </c>
      <c r="B8280" s="1">
        <v>0.87389075756072898</v>
      </c>
      <c r="C8280" s="1">
        <v>2.4363820552825901</v>
      </c>
    </row>
    <row r="8281" spans="1:3" x14ac:dyDescent="0.25">
      <c r="A8281" s="1">
        <v>0.568761765956878</v>
      </c>
      <c r="B8281" s="1">
        <v>0.873637795448303</v>
      </c>
      <c r="C8281" s="1">
        <v>2.4237089157104399</v>
      </c>
    </row>
    <row r="8282" spans="1:3" x14ac:dyDescent="0.25">
      <c r="A8282" s="1">
        <v>0.58818364143371504</v>
      </c>
      <c r="B8282" s="1">
        <v>0.872378230094909</v>
      </c>
      <c r="C8282" s="1">
        <v>2.4487876892089799</v>
      </c>
    </row>
    <row r="8283" spans="1:3" x14ac:dyDescent="0.25">
      <c r="A8283" s="1">
        <v>0.56719088554382302</v>
      </c>
      <c r="B8283" s="1">
        <v>0.87321484088897705</v>
      </c>
      <c r="C8283" s="1">
        <v>2.4369869232177699</v>
      </c>
    </row>
    <row r="8284" spans="1:3" x14ac:dyDescent="0.25">
      <c r="A8284" s="1">
        <v>0.58073818683624201</v>
      </c>
      <c r="B8284" s="1">
        <v>0.87312948703765803</v>
      </c>
      <c r="C8284" s="1">
        <v>2.4538598060607901</v>
      </c>
    </row>
    <row r="8285" spans="1:3" x14ac:dyDescent="0.25">
      <c r="A8285" s="1">
        <v>0.577242791652679</v>
      </c>
      <c r="B8285" s="1">
        <v>0.87323606014251698</v>
      </c>
      <c r="C8285" s="1">
        <v>2.4476363658904998</v>
      </c>
    </row>
    <row r="8286" spans="1:3" x14ac:dyDescent="0.25">
      <c r="A8286" s="1">
        <v>0.57118403911590498</v>
      </c>
      <c r="B8286" s="1">
        <v>0.874520063400268</v>
      </c>
      <c r="C8286" s="1">
        <v>2.4524793624877899</v>
      </c>
    </row>
    <row r="8287" spans="1:3" x14ac:dyDescent="0.25">
      <c r="A8287" s="1">
        <v>0.57139790058135898</v>
      </c>
      <c r="B8287" s="1">
        <v>0.87371504306793202</v>
      </c>
      <c r="C8287" s="1">
        <v>2.45040559768676</v>
      </c>
    </row>
    <row r="8288" spans="1:3" x14ac:dyDescent="0.25">
      <c r="A8288" s="1">
        <v>0.57408177852630604</v>
      </c>
      <c r="B8288" s="1">
        <v>0.87276315689086903</v>
      </c>
      <c r="C8288" s="1">
        <v>2.4611799716949401</v>
      </c>
    </row>
    <row r="8289" spans="1:3" x14ac:dyDescent="0.25">
      <c r="A8289" s="1">
        <v>0.57619422674178999</v>
      </c>
      <c r="B8289" s="1">
        <v>0.87188053131103505</v>
      </c>
      <c r="C8289" s="1">
        <v>2.4361994266510001</v>
      </c>
    </row>
    <row r="8290" spans="1:3" x14ac:dyDescent="0.25">
      <c r="A8290" s="1">
        <v>0.58410829305648804</v>
      </c>
      <c r="B8290" s="1">
        <v>0.87150740623474099</v>
      </c>
      <c r="C8290" s="1">
        <v>2.4522924423217698</v>
      </c>
    </row>
    <row r="8291" spans="1:3" x14ac:dyDescent="0.25">
      <c r="A8291" s="1">
        <v>0.58474069833755404</v>
      </c>
      <c r="B8291" s="1">
        <v>0.87254488468170099</v>
      </c>
      <c r="C8291" s="1">
        <v>2.4434785842895499</v>
      </c>
    </row>
    <row r="8292" spans="1:3" x14ac:dyDescent="0.25">
      <c r="A8292" s="1">
        <v>0.57821804285049405</v>
      </c>
      <c r="B8292" s="1">
        <v>0.87446320056915205</v>
      </c>
      <c r="C8292" s="1">
        <v>2.44670462608337</v>
      </c>
    </row>
    <row r="8293" spans="1:3" x14ac:dyDescent="0.25">
      <c r="A8293" s="1">
        <v>0.57640194892883301</v>
      </c>
      <c r="B8293" s="1">
        <v>0.87302291393279996</v>
      </c>
      <c r="C8293" s="1">
        <v>2.4518938064575102</v>
      </c>
    </row>
    <row r="8294" spans="1:3" x14ac:dyDescent="0.25">
      <c r="A8294" s="1">
        <v>0.58181321620941095</v>
      </c>
      <c r="B8294" s="1">
        <v>0.87296247482299805</v>
      </c>
      <c r="C8294" s="1">
        <v>2.46129155158996</v>
      </c>
    </row>
    <row r="8295" spans="1:3" x14ac:dyDescent="0.25">
      <c r="A8295" s="1">
        <v>0.60544788837432795</v>
      </c>
      <c r="B8295" s="1">
        <v>0.87239086627960205</v>
      </c>
      <c r="C8295" s="1">
        <v>2.4435892105102499</v>
      </c>
    </row>
    <row r="8296" spans="1:3" x14ac:dyDescent="0.25">
      <c r="A8296" s="1">
        <v>0.59644001722335804</v>
      </c>
      <c r="B8296" s="1">
        <v>0.87223422527313199</v>
      </c>
      <c r="C8296" s="1">
        <v>2.47130179405212</v>
      </c>
    </row>
    <row r="8297" spans="1:3" x14ac:dyDescent="0.25">
      <c r="A8297" s="1">
        <v>0.58702945709228505</v>
      </c>
      <c r="B8297" s="1">
        <v>0.873618483543395</v>
      </c>
      <c r="C8297" s="1">
        <v>2.4472157955169598</v>
      </c>
    </row>
    <row r="8298" spans="1:3" x14ac:dyDescent="0.25">
      <c r="A8298" s="1">
        <v>0.609552443027496</v>
      </c>
      <c r="B8298" s="1">
        <v>0.87342345714569003</v>
      </c>
      <c r="C8298" s="1">
        <v>2.4554066658020002</v>
      </c>
    </row>
    <row r="8299" spans="1:3" x14ac:dyDescent="0.25">
      <c r="A8299" s="1">
        <v>0.59282153844833296</v>
      </c>
      <c r="B8299" s="1">
        <v>0.87217950820922796</v>
      </c>
      <c r="C8299" s="1">
        <v>2.4386456012725799</v>
      </c>
    </row>
    <row r="8300" spans="1:3" x14ac:dyDescent="0.25">
      <c r="A8300" s="1">
        <v>0.61044466495513905</v>
      </c>
      <c r="B8300" s="1">
        <v>0.871665358543395</v>
      </c>
      <c r="C8300" s="1">
        <v>2.4494664669036799</v>
      </c>
    </row>
    <row r="8301" spans="1:3" x14ac:dyDescent="0.25">
      <c r="A8301" s="1">
        <v>0.61583107709884599</v>
      </c>
      <c r="B8301" s="1">
        <v>0.87180602550506503</v>
      </c>
      <c r="C8301" s="1">
        <v>2.4427328109741202</v>
      </c>
    </row>
    <row r="8302" spans="1:3" x14ac:dyDescent="0.25">
      <c r="A8302" s="1">
        <v>0.60069608688354403</v>
      </c>
      <c r="B8302" s="1">
        <v>0.87282896041870095</v>
      </c>
      <c r="C8302" s="1">
        <v>2.44954061508178</v>
      </c>
    </row>
    <row r="8303" spans="1:3" x14ac:dyDescent="0.25">
      <c r="A8303" s="1">
        <v>0.59660512208938499</v>
      </c>
      <c r="B8303" s="1">
        <v>0.87275254726409901</v>
      </c>
      <c r="C8303" s="1">
        <v>2.4434890747070299</v>
      </c>
    </row>
    <row r="8304" spans="1:3" x14ac:dyDescent="0.25">
      <c r="A8304" s="1">
        <v>0.60186344385146995</v>
      </c>
      <c r="B8304" s="1">
        <v>0.87318706512451105</v>
      </c>
      <c r="C8304" s="1">
        <v>2.45144486427307</v>
      </c>
    </row>
    <row r="8305" spans="1:3" x14ac:dyDescent="0.25">
      <c r="A8305" s="1">
        <v>0.60643786191940297</v>
      </c>
      <c r="B8305" s="1">
        <v>0.87272894382476796</v>
      </c>
      <c r="C8305" s="1">
        <v>2.4479725360870299</v>
      </c>
    </row>
    <row r="8306" spans="1:3" x14ac:dyDescent="0.25">
      <c r="A8306" s="1">
        <v>0.606617450714111</v>
      </c>
      <c r="B8306" s="1">
        <v>0.87238192558288497</v>
      </c>
      <c r="C8306" s="1">
        <v>2.4613120555877601</v>
      </c>
    </row>
    <row r="8307" spans="1:3" x14ac:dyDescent="0.25">
      <c r="A8307" s="1">
        <v>0.61860114336013705</v>
      </c>
      <c r="B8307" s="1">
        <v>0.87379002571105902</v>
      </c>
      <c r="C8307" s="1">
        <v>2.4414281845092698</v>
      </c>
    </row>
    <row r="8308" spans="1:3" x14ac:dyDescent="0.25">
      <c r="A8308" s="1">
        <v>0.60809171199798495</v>
      </c>
      <c r="B8308" s="1">
        <v>0.87267148494720403</v>
      </c>
      <c r="C8308" s="1">
        <v>2.4540994167327801</v>
      </c>
    </row>
    <row r="8309" spans="1:3" x14ac:dyDescent="0.25">
      <c r="A8309" s="1">
        <v>0.61625951528549106</v>
      </c>
      <c r="B8309" s="1">
        <v>0.87267303466796797</v>
      </c>
      <c r="C8309" s="1">
        <v>2.4519257545471098</v>
      </c>
    </row>
    <row r="8310" spans="1:3" x14ac:dyDescent="0.25">
      <c r="A8310" s="1">
        <v>0.63499605655670099</v>
      </c>
      <c r="B8310" s="1">
        <v>0.87249636650085405</v>
      </c>
      <c r="C8310" s="1">
        <v>2.4788327217102002</v>
      </c>
    </row>
    <row r="8311" spans="1:3" x14ac:dyDescent="0.25">
      <c r="A8311" s="1">
        <v>0.63543164730071999</v>
      </c>
      <c r="B8311" s="1">
        <v>0.87279307842254605</v>
      </c>
      <c r="C8311" s="1">
        <v>2.4383475780486998</v>
      </c>
    </row>
    <row r="8312" spans="1:3" x14ac:dyDescent="0.25">
      <c r="A8312" s="1">
        <v>0.62884604930877597</v>
      </c>
      <c r="B8312" s="1">
        <v>0.87372875213623002</v>
      </c>
      <c r="C8312" s="1">
        <v>2.4583828449249201</v>
      </c>
    </row>
    <row r="8313" spans="1:3" x14ac:dyDescent="0.25">
      <c r="A8313" s="1">
        <v>0.62713587284088101</v>
      </c>
      <c r="B8313" s="1">
        <v>0.873177289962768</v>
      </c>
      <c r="C8313" s="1">
        <v>2.4534108638763401</v>
      </c>
    </row>
    <row r="8314" spans="1:3" x14ac:dyDescent="0.25">
      <c r="A8314" s="1">
        <v>0.63947826623916604</v>
      </c>
      <c r="B8314" s="1">
        <v>0.87192964553832997</v>
      </c>
      <c r="C8314" s="1">
        <v>2.4674580097198402</v>
      </c>
    </row>
    <row r="8315" spans="1:3" x14ac:dyDescent="0.25">
      <c r="A8315" s="1">
        <v>0.64076805114746005</v>
      </c>
      <c r="B8315" s="1">
        <v>0.87124788761138905</v>
      </c>
      <c r="C8315" s="1">
        <v>2.4730703830718901</v>
      </c>
    </row>
    <row r="8316" spans="1:3" x14ac:dyDescent="0.25">
      <c r="A8316" s="1">
        <v>0.64350420236587502</v>
      </c>
      <c r="B8316" s="1">
        <v>0.87234246730804399</v>
      </c>
      <c r="C8316" s="1">
        <v>2.4706990718841499</v>
      </c>
    </row>
    <row r="8317" spans="1:3" x14ac:dyDescent="0.25">
      <c r="A8317" s="1">
        <v>0.62563282251357999</v>
      </c>
      <c r="B8317" s="1">
        <v>0.87308514118194502</v>
      </c>
      <c r="C8317" s="1">
        <v>2.4577424526214502</v>
      </c>
    </row>
    <row r="8318" spans="1:3" x14ac:dyDescent="0.25">
      <c r="A8318" s="1">
        <v>0.63040620088577204</v>
      </c>
      <c r="B8318" s="1">
        <v>0.87277388572692804</v>
      </c>
      <c r="C8318" s="1">
        <v>2.4625568389892498</v>
      </c>
    </row>
    <row r="8319" spans="1:3" x14ac:dyDescent="0.25">
      <c r="A8319" s="1">
        <v>0.63490450382232599</v>
      </c>
      <c r="B8319" s="1">
        <v>0.87200880050659102</v>
      </c>
      <c r="C8319" s="1">
        <v>2.4470739364624001</v>
      </c>
    </row>
    <row r="8320" spans="1:3" x14ac:dyDescent="0.25">
      <c r="A8320" s="1">
        <v>0.64914113283157304</v>
      </c>
      <c r="B8320" s="1">
        <v>0.87114524841308505</v>
      </c>
      <c r="C8320" s="1">
        <v>2.47296690940856</v>
      </c>
    </row>
    <row r="8321" spans="1:3" x14ac:dyDescent="0.25">
      <c r="A8321" s="1">
        <v>0.63774371147155695</v>
      </c>
      <c r="B8321" s="1">
        <v>0.87255644798278797</v>
      </c>
      <c r="C8321" s="1">
        <v>2.4376983642578098</v>
      </c>
    </row>
    <row r="8322" spans="1:3" x14ac:dyDescent="0.25">
      <c r="A8322" s="1">
        <v>0.638782978057861</v>
      </c>
      <c r="B8322" s="1">
        <v>0.87208545207977195</v>
      </c>
      <c r="C8322" s="1">
        <v>2.4556214809417698</v>
      </c>
    </row>
    <row r="8323" spans="1:3" x14ac:dyDescent="0.25">
      <c r="A8323" s="1">
        <v>0.633206486701965</v>
      </c>
      <c r="B8323" s="1">
        <v>0.872650146484375</v>
      </c>
      <c r="C8323" s="1">
        <v>2.4550909996032702</v>
      </c>
    </row>
    <row r="8324" spans="1:3" x14ac:dyDescent="0.25">
      <c r="A8324" s="1">
        <v>0.6508150100708</v>
      </c>
      <c r="B8324" s="1">
        <v>0.87203860282897905</v>
      </c>
      <c r="C8324" s="1">
        <v>2.4593014717102002</v>
      </c>
    </row>
    <row r="8325" spans="1:3" x14ac:dyDescent="0.25">
      <c r="A8325" s="1">
        <v>0.66935509443283003</v>
      </c>
      <c r="B8325" s="1">
        <v>0.87160217761993397</v>
      </c>
      <c r="C8325" s="1">
        <v>2.44502449035644</v>
      </c>
    </row>
    <row r="8326" spans="1:3" x14ac:dyDescent="0.25">
      <c r="A8326" s="1">
        <v>0.65312403440475397</v>
      </c>
      <c r="B8326" s="1">
        <v>0.87189567089080799</v>
      </c>
      <c r="C8326" s="1">
        <v>2.44521903991699</v>
      </c>
    </row>
    <row r="8327" spans="1:3" x14ac:dyDescent="0.25">
      <c r="A8327" s="1">
        <v>0.65318536758422796</v>
      </c>
      <c r="B8327" s="1">
        <v>0.87323188781738204</v>
      </c>
      <c r="C8327" s="1">
        <v>2.4452199935913002</v>
      </c>
    </row>
    <row r="8328" spans="1:3" x14ac:dyDescent="0.25">
      <c r="A8328" s="1">
        <v>0.64575052261352495</v>
      </c>
      <c r="B8328" s="1">
        <v>0.87251830101013095</v>
      </c>
      <c r="C8328" s="1">
        <v>2.4531114101409899</v>
      </c>
    </row>
    <row r="8329" spans="1:3" x14ac:dyDescent="0.25">
      <c r="A8329" s="1">
        <v>0.65392571687698298</v>
      </c>
      <c r="B8329" s="1">
        <v>0.87295770645141602</v>
      </c>
      <c r="C8329" s="1">
        <v>2.4555130004882799</v>
      </c>
    </row>
    <row r="8330" spans="1:3" x14ac:dyDescent="0.25">
      <c r="A8330" s="1">
        <v>0.66130155324935902</v>
      </c>
      <c r="B8330" s="1">
        <v>0.87196111679077104</v>
      </c>
      <c r="C8330" s="1">
        <v>2.4516069889068599</v>
      </c>
    </row>
    <row r="8331" spans="1:3" x14ac:dyDescent="0.25">
      <c r="A8331" s="1">
        <v>0.66872131824493397</v>
      </c>
      <c r="B8331" s="1">
        <v>0.87071299552917403</v>
      </c>
      <c r="C8331" s="1">
        <v>2.47041535377502</v>
      </c>
    </row>
    <row r="8332" spans="1:3" x14ac:dyDescent="0.25">
      <c r="A8332" s="1">
        <v>0.668085396289825</v>
      </c>
      <c r="B8332" s="1">
        <v>0.871323943138122</v>
      </c>
      <c r="C8332" s="1">
        <v>2.4761428833007799</v>
      </c>
    </row>
    <row r="8333" spans="1:3" x14ac:dyDescent="0.25">
      <c r="A8333" s="1">
        <v>0.64591670036315896</v>
      </c>
      <c r="B8333" s="1">
        <v>0.87367165088653498</v>
      </c>
      <c r="C8333" s="1">
        <v>2.4442503452300999</v>
      </c>
    </row>
    <row r="8334" spans="1:3" x14ac:dyDescent="0.25">
      <c r="A8334" s="1">
        <v>0.65762126445770197</v>
      </c>
      <c r="B8334" s="1">
        <v>0.873071789741516</v>
      </c>
      <c r="C8334" s="1">
        <v>2.4568519592285099</v>
      </c>
    </row>
    <row r="8335" spans="1:3" x14ac:dyDescent="0.25">
      <c r="A8335" s="1">
        <v>0.64127373695373502</v>
      </c>
      <c r="B8335" s="1">
        <v>0.87380945682525601</v>
      </c>
      <c r="C8335" s="1">
        <v>2.4540262222289999</v>
      </c>
    </row>
    <row r="8336" spans="1:3" x14ac:dyDescent="0.25">
      <c r="A8336" s="1">
        <v>0.65214312076568604</v>
      </c>
      <c r="B8336" s="1">
        <v>0.87329721450805597</v>
      </c>
      <c r="C8336" s="1">
        <v>2.46351790428161</v>
      </c>
    </row>
    <row r="8337" spans="1:3" x14ac:dyDescent="0.25">
      <c r="A8337" s="1">
        <v>0.66583395004272405</v>
      </c>
      <c r="B8337" s="1">
        <v>0.873632311820983</v>
      </c>
      <c r="C8337" s="1">
        <v>2.4486837387084899</v>
      </c>
    </row>
    <row r="8338" spans="1:3" x14ac:dyDescent="0.25">
      <c r="A8338" s="1">
        <v>0.66125100851058904</v>
      </c>
      <c r="B8338" s="1">
        <v>0.87206268310546797</v>
      </c>
      <c r="C8338" s="1">
        <v>2.45549440383911</v>
      </c>
    </row>
    <row r="8339" spans="1:3" x14ac:dyDescent="0.25">
      <c r="A8339" s="1">
        <v>0.66728979349136297</v>
      </c>
      <c r="B8339" s="1">
        <v>0.87253832817077603</v>
      </c>
      <c r="C8339" s="1">
        <v>2.4626328945159899</v>
      </c>
    </row>
    <row r="8340" spans="1:3" x14ac:dyDescent="0.25">
      <c r="A8340" s="1">
        <v>0.65819972753524703</v>
      </c>
      <c r="B8340" s="1">
        <v>0.87225937843322698</v>
      </c>
      <c r="C8340" s="1">
        <v>2.4597418308257999</v>
      </c>
    </row>
    <row r="8341" spans="1:3" x14ac:dyDescent="0.25">
      <c r="A8341" s="1">
        <v>0.64938652515411299</v>
      </c>
      <c r="B8341" s="1">
        <v>0.87364304065704301</v>
      </c>
      <c r="C8341" s="1">
        <v>2.4572699069976802</v>
      </c>
    </row>
    <row r="8342" spans="1:3" x14ac:dyDescent="0.25">
      <c r="A8342" s="1">
        <v>0.64889717102050704</v>
      </c>
      <c r="B8342" s="1">
        <v>0.87344431877136197</v>
      </c>
      <c r="C8342" s="1">
        <v>2.4585497379302899</v>
      </c>
    </row>
    <row r="8343" spans="1:3" x14ac:dyDescent="0.25">
      <c r="A8343" s="1">
        <v>0.64632171392440696</v>
      </c>
      <c r="B8343" s="1">
        <v>0.874153852462768</v>
      </c>
      <c r="C8343" s="1">
        <v>2.46319556236267</v>
      </c>
    </row>
    <row r="8344" spans="1:3" x14ac:dyDescent="0.25">
      <c r="A8344" s="1">
        <v>0.65183967351913397</v>
      </c>
      <c r="B8344" s="1">
        <v>0.87360322475433305</v>
      </c>
      <c r="C8344" s="1">
        <v>2.4750828742980899</v>
      </c>
    </row>
    <row r="8345" spans="1:3" x14ac:dyDescent="0.25">
      <c r="A8345" s="1">
        <v>0.66787970066070501</v>
      </c>
      <c r="B8345" s="1">
        <v>0.873438119888305</v>
      </c>
      <c r="C8345" s="1">
        <v>2.4679987430572501</v>
      </c>
    </row>
    <row r="8346" spans="1:3" x14ac:dyDescent="0.25">
      <c r="A8346" s="1">
        <v>0.67256546020507801</v>
      </c>
      <c r="B8346" s="1">
        <v>0.87269055843353205</v>
      </c>
      <c r="C8346" s="1">
        <v>2.4816944599151598</v>
      </c>
    </row>
    <row r="8347" spans="1:3" x14ac:dyDescent="0.25">
      <c r="A8347" s="1">
        <v>0.69278413057327204</v>
      </c>
      <c r="B8347" s="1">
        <v>0.87297940254211404</v>
      </c>
      <c r="C8347" s="1">
        <v>2.4810383319854701</v>
      </c>
    </row>
    <row r="8348" spans="1:3" x14ac:dyDescent="0.25">
      <c r="A8348" s="1">
        <v>0.679523766040802</v>
      </c>
      <c r="B8348" s="1">
        <v>0.87187480926513605</v>
      </c>
      <c r="C8348" s="1">
        <v>2.4784791469573899</v>
      </c>
    </row>
    <row r="8349" spans="1:3" x14ac:dyDescent="0.25">
      <c r="A8349" s="1">
        <v>0.68556588888168302</v>
      </c>
      <c r="B8349" s="1">
        <v>0.87324357032775801</v>
      </c>
      <c r="C8349" s="1">
        <v>2.4737646579742401</v>
      </c>
    </row>
    <row r="8350" spans="1:3" x14ac:dyDescent="0.25">
      <c r="A8350" s="1">
        <v>0.66318345069885198</v>
      </c>
      <c r="B8350" s="1">
        <v>0.873945832252502</v>
      </c>
      <c r="C8350" s="1">
        <v>2.4651229381561199</v>
      </c>
    </row>
    <row r="8351" spans="1:3" x14ac:dyDescent="0.25">
      <c r="A8351" s="1">
        <v>0.682012379169464</v>
      </c>
      <c r="B8351" s="1">
        <v>0.87432217597961404</v>
      </c>
      <c r="C8351" s="1">
        <v>2.4770529270172101</v>
      </c>
    </row>
    <row r="8352" spans="1:3" x14ac:dyDescent="0.25">
      <c r="A8352" s="1">
        <v>0.68330717086791903</v>
      </c>
      <c r="B8352" s="1">
        <v>0.873232722282409</v>
      </c>
      <c r="C8352" s="1">
        <v>2.46282482147216</v>
      </c>
    </row>
    <row r="8353" spans="1:3" x14ac:dyDescent="0.25">
      <c r="A8353" s="1">
        <v>0.68588483333587602</v>
      </c>
      <c r="B8353" s="1">
        <v>0.87271356582641602</v>
      </c>
      <c r="C8353" s="1">
        <v>2.4787323474884002</v>
      </c>
    </row>
    <row r="8354" spans="1:3" x14ac:dyDescent="0.25">
      <c r="A8354" s="1">
        <v>0.68252199888229304</v>
      </c>
      <c r="B8354" s="1">
        <v>0.87251508235931297</v>
      </c>
      <c r="C8354" s="1">
        <v>2.4875812530517498</v>
      </c>
    </row>
    <row r="8355" spans="1:3" x14ac:dyDescent="0.25">
      <c r="A8355" s="1">
        <v>0.70117926597595204</v>
      </c>
      <c r="B8355" s="1">
        <v>0.87208437919616599</v>
      </c>
      <c r="C8355" s="1">
        <v>2.48237752914428</v>
      </c>
    </row>
    <row r="8356" spans="1:3" x14ac:dyDescent="0.25">
      <c r="A8356" s="1">
        <v>0.68664586544036799</v>
      </c>
      <c r="B8356" s="1">
        <v>0.87294447422027499</v>
      </c>
      <c r="C8356" s="1">
        <v>2.4673163890838601</v>
      </c>
    </row>
    <row r="8357" spans="1:3" x14ac:dyDescent="0.25">
      <c r="A8357" s="1">
        <v>0.69007939100265503</v>
      </c>
      <c r="B8357" s="1">
        <v>0.87317395210266102</v>
      </c>
      <c r="C8357" s="1">
        <v>2.46478223800659</v>
      </c>
    </row>
    <row r="8358" spans="1:3" x14ac:dyDescent="0.25">
      <c r="A8358" s="1">
        <v>0.67880648374557395</v>
      </c>
      <c r="B8358" s="1">
        <v>0.872849941253662</v>
      </c>
      <c r="C8358" s="1">
        <v>2.456787109375</v>
      </c>
    </row>
    <row r="8359" spans="1:3" x14ac:dyDescent="0.25">
      <c r="A8359" s="1">
        <v>0.68603283166885298</v>
      </c>
      <c r="B8359" s="1">
        <v>0.87194633483886697</v>
      </c>
      <c r="C8359" s="1">
        <v>2.4477260112762398</v>
      </c>
    </row>
    <row r="8360" spans="1:3" x14ac:dyDescent="0.25">
      <c r="A8360" s="1">
        <v>0.70009112358093195</v>
      </c>
      <c r="B8360" s="1">
        <v>0.87198901176452603</v>
      </c>
      <c r="C8360" s="1">
        <v>2.46291804313659</v>
      </c>
    </row>
    <row r="8361" spans="1:3" x14ac:dyDescent="0.25">
      <c r="A8361" s="1">
        <v>0.71139580011367698</v>
      </c>
      <c r="B8361" s="1">
        <v>0.87108695507049505</v>
      </c>
      <c r="C8361" s="1">
        <v>2.4516787528991602</v>
      </c>
    </row>
    <row r="8362" spans="1:3" x14ac:dyDescent="0.25">
      <c r="A8362" s="1">
        <v>0.70861572027206399</v>
      </c>
      <c r="B8362" s="1">
        <v>0.87269091606140103</v>
      </c>
      <c r="C8362" s="1">
        <v>2.4450879096984801</v>
      </c>
    </row>
    <row r="8363" spans="1:3" x14ac:dyDescent="0.25">
      <c r="A8363" s="1">
        <v>0.71697664260864202</v>
      </c>
      <c r="B8363" s="1">
        <v>0.87078034877777</v>
      </c>
      <c r="C8363" s="1">
        <v>2.45436167716979</v>
      </c>
    </row>
    <row r="8364" spans="1:3" x14ac:dyDescent="0.25">
      <c r="A8364" s="1">
        <v>0.72397226095199496</v>
      </c>
      <c r="B8364" s="1">
        <v>0.87062537670135398</v>
      </c>
      <c r="C8364" s="1">
        <v>2.4480004310607901</v>
      </c>
    </row>
    <row r="8365" spans="1:3" x14ac:dyDescent="0.25">
      <c r="A8365" s="1">
        <v>0.705352902412414</v>
      </c>
      <c r="B8365" s="1">
        <v>0.87103307247161799</v>
      </c>
      <c r="C8365" s="1">
        <v>2.4673881530761701</v>
      </c>
    </row>
    <row r="8366" spans="1:3" x14ac:dyDescent="0.25">
      <c r="A8366" s="1">
        <v>0.72483521699905296</v>
      </c>
      <c r="B8366" s="1">
        <v>0.87109279632568304</v>
      </c>
      <c r="C8366" s="1">
        <v>2.4484229087829501</v>
      </c>
    </row>
    <row r="8367" spans="1:3" x14ac:dyDescent="0.25">
      <c r="A8367" s="1">
        <v>0.71372622251510598</v>
      </c>
      <c r="B8367" s="1">
        <v>0.87241387367248502</v>
      </c>
      <c r="C8367" s="1">
        <v>2.4718635082244802</v>
      </c>
    </row>
    <row r="8368" spans="1:3" x14ac:dyDescent="0.25">
      <c r="A8368" s="1">
        <v>0.72301077842712402</v>
      </c>
      <c r="B8368" s="1">
        <v>0.87211763858795099</v>
      </c>
      <c r="C8368" s="1">
        <v>2.4629013538360498</v>
      </c>
    </row>
    <row r="8369" spans="1:3" x14ac:dyDescent="0.25">
      <c r="A8369" s="1">
        <v>0.73093658685684204</v>
      </c>
      <c r="B8369" s="1">
        <v>0.87034845352172796</v>
      </c>
      <c r="C8369" s="1">
        <v>2.4743275642395002</v>
      </c>
    </row>
    <row r="8370" spans="1:3" x14ac:dyDescent="0.25">
      <c r="A8370" s="1">
        <v>0.73179435729980402</v>
      </c>
      <c r="B8370" s="1">
        <v>0.87215530872344904</v>
      </c>
      <c r="C8370" s="1">
        <v>2.46779036521911</v>
      </c>
    </row>
    <row r="8371" spans="1:3" x14ac:dyDescent="0.25">
      <c r="A8371" s="1">
        <v>0.72136050462722701</v>
      </c>
      <c r="B8371" s="1">
        <v>0.87184298038482599</v>
      </c>
      <c r="C8371" s="1">
        <v>2.4532802104949898</v>
      </c>
    </row>
    <row r="8372" spans="1:3" x14ac:dyDescent="0.25">
      <c r="A8372" s="1">
        <v>0.72981071472167902</v>
      </c>
      <c r="B8372" s="1">
        <v>0.87294602394104004</v>
      </c>
      <c r="C8372" s="1">
        <v>2.4537613391876198</v>
      </c>
    </row>
    <row r="8373" spans="1:3" x14ac:dyDescent="0.25">
      <c r="A8373" s="1">
        <v>0.744221031665802</v>
      </c>
      <c r="B8373" s="1">
        <v>0.87273788452148404</v>
      </c>
      <c r="C8373" s="1">
        <v>2.4614787101745601</v>
      </c>
    </row>
    <row r="8374" spans="1:3" x14ac:dyDescent="0.25">
      <c r="A8374" s="1">
        <v>0.73499435186386097</v>
      </c>
      <c r="B8374" s="1">
        <v>0.87189376354217496</v>
      </c>
      <c r="C8374" s="1">
        <v>2.4655995368957502</v>
      </c>
    </row>
    <row r="8375" spans="1:3" x14ac:dyDescent="0.25">
      <c r="A8375" s="1">
        <v>0.72470897436141901</v>
      </c>
      <c r="B8375" s="1">
        <v>0.87203025817871005</v>
      </c>
      <c r="C8375" s="1">
        <v>2.4702093601226802</v>
      </c>
    </row>
    <row r="8376" spans="1:3" x14ac:dyDescent="0.25">
      <c r="A8376" s="1">
        <v>0.72017127275466897</v>
      </c>
      <c r="B8376" s="1">
        <v>0.87215232849121005</v>
      </c>
      <c r="C8376" s="1">
        <v>2.4480123519897399</v>
      </c>
    </row>
    <row r="8377" spans="1:3" x14ac:dyDescent="0.25">
      <c r="A8377" s="1">
        <v>0.71429502964019698</v>
      </c>
      <c r="B8377" s="1">
        <v>0.87231838703155495</v>
      </c>
      <c r="C8377" s="1">
        <v>2.4437491893768302</v>
      </c>
    </row>
    <row r="8378" spans="1:3" x14ac:dyDescent="0.25">
      <c r="A8378" s="1">
        <v>0.71468544006347601</v>
      </c>
      <c r="B8378" s="1">
        <v>0.87352764606475797</v>
      </c>
      <c r="C8378" s="1">
        <v>2.4430234432220401</v>
      </c>
    </row>
    <row r="8379" spans="1:3" x14ac:dyDescent="0.25">
      <c r="A8379" s="1">
        <v>0.73950099945068304</v>
      </c>
      <c r="B8379" s="1">
        <v>0.872528195381164</v>
      </c>
      <c r="C8379" s="1">
        <v>2.4522516727447501</v>
      </c>
    </row>
    <row r="8380" spans="1:3" x14ac:dyDescent="0.25">
      <c r="A8380" s="1">
        <v>0.72963631153106601</v>
      </c>
      <c r="B8380" s="1">
        <v>0.87158298492431596</v>
      </c>
      <c r="C8380" s="1">
        <v>2.47998023033142</v>
      </c>
    </row>
    <row r="8381" spans="1:3" x14ac:dyDescent="0.25">
      <c r="A8381" s="1">
        <v>0.72178268432617099</v>
      </c>
      <c r="B8381" s="1">
        <v>0.87199008464813199</v>
      </c>
      <c r="C8381" s="1">
        <v>2.4505429267883301</v>
      </c>
    </row>
    <row r="8382" spans="1:3" x14ac:dyDescent="0.25">
      <c r="A8382" s="1">
        <v>0.723075211048126</v>
      </c>
      <c r="B8382" s="1">
        <v>0.87152361869812001</v>
      </c>
      <c r="C8382" s="1">
        <v>2.4500737190246502</v>
      </c>
    </row>
    <row r="8383" spans="1:3" x14ac:dyDescent="0.25">
      <c r="A8383" s="1">
        <v>0.711675405502319</v>
      </c>
      <c r="B8383" s="1">
        <v>0.87328743934631303</v>
      </c>
      <c r="C8383" s="1">
        <v>2.43173956871032</v>
      </c>
    </row>
    <row r="8384" spans="1:3" x14ac:dyDescent="0.25">
      <c r="A8384" s="1">
        <v>0.71386861801147405</v>
      </c>
      <c r="B8384" s="1">
        <v>0.87289106845855702</v>
      </c>
      <c r="C8384" s="1">
        <v>2.4287123680114702</v>
      </c>
    </row>
    <row r="8385" spans="1:3" x14ac:dyDescent="0.25">
      <c r="A8385" s="1">
        <v>0.71936464309692305</v>
      </c>
      <c r="B8385" s="1">
        <v>0.87167823314666704</v>
      </c>
      <c r="C8385" s="1">
        <v>2.4560275077819802</v>
      </c>
    </row>
    <row r="8386" spans="1:3" x14ac:dyDescent="0.25">
      <c r="A8386" s="1">
        <v>0.72345918416976895</v>
      </c>
      <c r="B8386" s="1">
        <v>0.87248933315277</v>
      </c>
      <c r="C8386" s="1">
        <v>2.45054578781127</v>
      </c>
    </row>
    <row r="8387" spans="1:3" x14ac:dyDescent="0.25">
      <c r="A8387" s="1">
        <v>0.72556412220001198</v>
      </c>
      <c r="B8387" s="1">
        <v>0.87238585948944003</v>
      </c>
      <c r="C8387" s="1">
        <v>2.4810357093811</v>
      </c>
    </row>
    <row r="8388" spans="1:3" x14ac:dyDescent="0.25">
      <c r="A8388" s="1">
        <v>0.72058457136154097</v>
      </c>
      <c r="B8388" s="1">
        <v>0.87279319763183505</v>
      </c>
      <c r="C8388" s="1">
        <v>2.4495060443878098</v>
      </c>
    </row>
    <row r="8389" spans="1:3" x14ac:dyDescent="0.25">
      <c r="A8389" s="1">
        <v>0.71325647830963101</v>
      </c>
      <c r="B8389" s="1">
        <v>0.87331235408782903</v>
      </c>
      <c r="C8389" s="1">
        <v>2.4619259834289502</v>
      </c>
    </row>
    <row r="8390" spans="1:3" x14ac:dyDescent="0.25">
      <c r="A8390" s="1">
        <v>0.72417175769805897</v>
      </c>
      <c r="B8390" s="1">
        <v>0.87225973606109597</v>
      </c>
      <c r="C8390" s="1">
        <v>2.4492654800414999</v>
      </c>
    </row>
    <row r="8391" spans="1:3" x14ac:dyDescent="0.25">
      <c r="A8391" s="1">
        <v>0.71505546569824197</v>
      </c>
      <c r="B8391" s="1">
        <v>0.87288177013397195</v>
      </c>
      <c r="C8391" s="1">
        <v>2.47417783737182</v>
      </c>
    </row>
    <row r="8392" spans="1:3" x14ac:dyDescent="0.25">
      <c r="A8392" s="1">
        <v>0.73043245077133101</v>
      </c>
      <c r="B8392" s="1">
        <v>0.87067008018493597</v>
      </c>
      <c r="C8392" s="1">
        <v>2.4685509204864502</v>
      </c>
    </row>
    <row r="8393" spans="1:3" x14ac:dyDescent="0.25">
      <c r="A8393" s="1">
        <v>0.72205293178558305</v>
      </c>
      <c r="B8393" s="1">
        <v>0.87185931205749501</v>
      </c>
      <c r="C8393" s="1">
        <v>2.47465920448303</v>
      </c>
    </row>
    <row r="8394" spans="1:3" x14ac:dyDescent="0.25">
      <c r="A8394" s="1">
        <v>0.73412078619003196</v>
      </c>
      <c r="B8394" s="1">
        <v>0.87206232547759999</v>
      </c>
      <c r="C8394" s="1">
        <v>2.45621562004089</v>
      </c>
    </row>
    <row r="8395" spans="1:3" x14ac:dyDescent="0.25">
      <c r="A8395" s="1">
        <v>0.71125113964080799</v>
      </c>
      <c r="B8395" s="1">
        <v>0.87233161926269498</v>
      </c>
      <c r="C8395" s="1">
        <v>2.4662344455718901</v>
      </c>
    </row>
    <row r="8396" spans="1:3" x14ac:dyDescent="0.25">
      <c r="A8396" s="1">
        <v>0.71566748619079501</v>
      </c>
      <c r="B8396" s="1">
        <v>0.87234818935394198</v>
      </c>
      <c r="C8396" s="1">
        <v>2.4681816101074201</v>
      </c>
    </row>
    <row r="8397" spans="1:3" x14ac:dyDescent="0.25">
      <c r="A8397" s="1">
        <v>0.72602134943008401</v>
      </c>
      <c r="B8397" s="1">
        <v>0.87183570861816395</v>
      </c>
      <c r="C8397" s="1">
        <v>2.4759023189544598</v>
      </c>
    </row>
    <row r="8398" spans="1:3" x14ac:dyDescent="0.25">
      <c r="A8398" s="1">
        <v>0.74131298065185502</v>
      </c>
      <c r="B8398" s="1">
        <v>0.86979079246520896</v>
      </c>
      <c r="C8398" s="1">
        <v>2.4646103382110498</v>
      </c>
    </row>
    <row r="8399" spans="1:3" x14ac:dyDescent="0.25">
      <c r="A8399" s="1">
        <v>0.72711837291717496</v>
      </c>
      <c r="B8399" s="1">
        <v>0.87031388282775801</v>
      </c>
      <c r="C8399" s="1">
        <v>2.4683861732482901</v>
      </c>
    </row>
    <row r="8400" spans="1:3" x14ac:dyDescent="0.25">
      <c r="A8400" s="1">
        <v>0.74128919839858998</v>
      </c>
      <c r="B8400" s="1">
        <v>0.87008917331695501</v>
      </c>
      <c r="C8400" s="1">
        <v>2.46799111366271</v>
      </c>
    </row>
    <row r="8401" spans="1:3" x14ac:dyDescent="0.25">
      <c r="A8401" s="1">
        <v>0.720772445201873</v>
      </c>
      <c r="B8401" s="1">
        <v>0.87180137634277299</v>
      </c>
      <c r="C8401" s="1">
        <v>2.48418045043945</v>
      </c>
    </row>
    <row r="8402" spans="1:3" x14ac:dyDescent="0.25">
      <c r="A8402" s="1">
        <v>0.73298901319503695</v>
      </c>
      <c r="B8402" s="1">
        <v>0.87102270126342696</v>
      </c>
      <c r="C8402" s="1">
        <v>2.4559135437011701</v>
      </c>
    </row>
    <row r="8403" spans="1:3" x14ac:dyDescent="0.25">
      <c r="A8403" s="1">
        <v>0.73574149608612005</v>
      </c>
      <c r="B8403" s="1">
        <v>0.86988711357116599</v>
      </c>
      <c r="C8403" s="1">
        <v>2.4600772857665998</v>
      </c>
    </row>
    <row r="8404" spans="1:3" x14ac:dyDescent="0.25">
      <c r="A8404" s="1">
        <v>0.76251989603042603</v>
      </c>
      <c r="B8404" s="1">
        <v>0.869540095329284</v>
      </c>
      <c r="C8404" s="1">
        <v>2.4520585536956698</v>
      </c>
    </row>
    <row r="8405" spans="1:3" x14ac:dyDescent="0.25">
      <c r="A8405" s="1">
        <v>0.74320614337921098</v>
      </c>
      <c r="B8405" s="1">
        <v>0.87034881114959695</v>
      </c>
      <c r="C8405" s="1">
        <v>2.4583103656768701</v>
      </c>
    </row>
    <row r="8406" spans="1:3" x14ac:dyDescent="0.25">
      <c r="A8406" s="1">
        <v>0.75892901420593195</v>
      </c>
      <c r="B8406" s="1">
        <v>0.87047386169433505</v>
      </c>
      <c r="C8406" s="1">
        <v>2.4519994258880602</v>
      </c>
    </row>
    <row r="8407" spans="1:3" x14ac:dyDescent="0.25">
      <c r="A8407" s="1">
        <v>0.75119119882583596</v>
      </c>
      <c r="B8407" s="1">
        <v>0.87003993988037098</v>
      </c>
      <c r="C8407" s="1">
        <v>2.4687006473541202</v>
      </c>
    </row>
    <row r="8408" spans="1:3" x14ac:dyDescent="0.25">
      <c r="A8408" s="1">
        <v>0.75904840230941695</v>
      </c>
      <c r="B8408" s="1">
        <v>0.86866247653961104</v>
      </c>
      <c r="C8408" s="1">
        <v>2.4559421539306601</v>
      </c>
    </row>
    <row r="8409" spans="1:3" x14ac:dyDescent="0.25">
      <c r="A8409" s="1">
        <v>0.76759123802185003</v>
      </c>
      <c r="B8409" s="1">
        <v>0.86885666847229004</v>
      </c>
      <c r="C8409" s="1">
        <v>2.46346092224121</v>
      </c>
    </row>
    <row r="8410" spans="1:3" x14ac:dyDescent="0.25">
      <c r="A8410" s="1">
        <v>0.77710652351379295</v>
      </c>
      <c r="B8410" s="1">
        <v>0.86864280700683505</v>
      </c>
      <c r="C8410" s="1">
        <v>2.4485778808593701</v>
      </c>
    </row>
    <row r="8411" spans="1:3" x14ac:dyDescent="0.25">
      <c r="A8411" s="1">
        <v>0.74743241071701005</v>
      </c>
      <c r="B8411" s="1">
        <v>0.86939203739166204</v>
      </c>
      <c r="C8411" s="1">
        <v>2.4476761817932098</v>
      </c>
    </row>
    <row r="8412" spans="1:3" x14ac:dyDescent="0.25">
      <c r="A8412" s="1">
        <v>0.76516544818878096</v>
      </c>
      <c r="B8412" s="1">
        <v>0.86883211135864202</v>
      </c>
      <c r="C8412" s="1">
        <v>2.4403302669525102</v>
      </c>
    </row>
    <row r="8413" spans="1:3" x14ac:dyDescent="0.25">
      <c r="A8413" s="1">
        <v>0.76599615812301602</v>
      </c>
      <c r="B8413" s="1">
        <v>0.86849069595336903</v>
      </c>
      <c r="C8413" s="1">
        <v>2.4416434764861998</v>
      </c>
    </row>
    <row r="8414" spans="1:3" x14ac:dyDescent="0.25">
      <c r="A8414" s="1">
        <v>0.79721462726592995</v>
      </c>
      <c r="B8414" s="1">
        <v>0.86678862571716297</v>
      </c>
      <c r="C8414" s="1">
        <v>2.4532208442687899</v>
      </c>
    </row>
    <row r="8415" spans="1:3" x14ac:dyDescent="0.25">
      <c r="A8415" s="1">
        <v>0.77055978775024403</v>
      </c>
      <c r="B8415" s="1">
        <v>0.86829841136932295</v>
      </c>
      <c r="C8415" s="1">
        <v>2.4271421432495099</v>
      </c>
    </row>
    <row r="8416" spans="1:3" x14ac:dyDescent="0.25">
      <c r="A8416" s="1">
        <v>0.76176339387893599</v>
      </c>
      <c r="B8416" s="1">
        <v>0.86973547935485795</v>
      </c>
      <c r="C8416" s="1">
        <v>2.4322156906127899</v>
      </c>
    </row>
    <row r="8417" spans="1:3" x14ac:dyDescent="0.25">
      <c r="A8417" s="1">
        <v>0.75870895385742099</v>
      </c>
      <c r="B8417" s="1">
        <v>0.868877172470092</v>
      </c>
      <c r="C8417" s="1">
        <v>2.41598272323608</v>
      </c>
    </row>
    <row r="8418" spans="1:3" x14ac:dyDescent="0.25">
      <c r="A8418" s="1">
        <v>0.77197122573852495</v>
      </c>
      <c r="B8418" s="1">
        <v>0.86791539192199696</v>
      </c>
      <c r="C8418" s="1">
        <v>2.4283161163329998</v>
      </c>
    </row>
    <row r="8419" spans="1:3" x14ac:dyDescent="0.25">
      <c r="A8419" s="1">
        <v>0.76942718029022195</v>
      </c>
      <c r="B8419" s="1">
        <v>0.86759138107299805</v>
      </c>
      <c r="C8419" s="1">
        <v>2.41187572479248</v>
      </c>
    </row>
    <row r="8420" spans="1:3" x14ac:dyDescent="0.25">
      <c r="A8420" s="1">
        <v>0.77456086874008101</v>
      </c>
      <c r="B8420" s="1">
        <v>0.86929082870483299</v>
      </c>
      <c r="C8420" s="1">
        <v>2.4199442863464302</v>
      </c>
    </row>
    <row r="8421" spans="1:3" x14ac:dyDescent="0.25">
      <c r="A8421" s="1">
        <v>0.785153448581695</v>
      </c>
      <c r="B8421" s="1">
        <v>0.86844229698181097</v>
      </c>
      <c r="C8421" s="1">
        <v>2.43853759765625</v>
      </c>
    </row>
    <row r="8422" spans="1:3" x14ac:dyDescent="0.25">
      <c r="A8422" s="1">
        <v>0.78842478990554798</v>
      </c>
      <c r="B8422" s="1">
        <v>0.86763668060302701</v>
      </c>
      <c r="C8422" s="1">
        <v>2.43224668502807</v>
      </c>
    </row>
    <row r="8423" spans="1:3" x14ac:dyDescent="0.25">
      <c r="A8423" s="1">
        <v>0.802021443843841</v>
      </c>
      <c r="B8423" s="1">
        <v>0.86852145195007302</v>
      </c>
      <c r="C8423" s="1">
        <v>2.41886281967163</v>
      </c>
    </row>
    <row r="8424" spans="1:3" x14ac:dyDescent="0.25">
      <c r="A8424" s="1">
        <v>0.789853274822235</v>
      </c>
      <c r="B8424" s="1">
        <v>0.86863172054290705</v>
      </c>
      <c r="C8424" s="1">
        <v>2.42649841308593</v>
      </c>
    </row>
    <row r="8425" spans="1:3" x14ac:dyDescent="0.25">
      <c r="A8425" s="1">
        <v>0.79141384363174405</v>
      </c>
      <c r="B8425" s="1">
        <v>0.86922419071197499</v>
      </c>
      <c r="C8425" s="1">
        <v>2.42777323722839</v>
      </c>
    </row>
    <row r="8426" spans="1:3" x14ac:dyDescent="0.25">
      <c r="A8426" s="1">
        <v>0.79207110404968195</v>
      </c>
      <c r="B8426" s="1">
        <v>0.86811673641204801</v>
      </c>
      <c r="C8426" s="1">
        <v>2.4040348529815598</v>
      </c>
    </row>
    <row r="8427" spans="1:3" x14ac:dyDescent="0.25">
      <c r="A8427" s="1">
        <v>0.79575502872466997</v>
      </c>
      <c r="B8427" s="1">
        <v>0.86893188953399603</v>
      </c>
      <c r="C8427" s="1">
        <v>2.41429471969604</v>
      </c>
    </row>
    <row r="8428" spans="1:3" x14ac:dyDescent="0.25">
      <c r="A8428" s="1">
        <v>0.80818676948547297</v>
      </c>
      <c r="B8428" s="1">
        <v>0.86759340763091997</v>
      </c>
      <c r="C8428" s="1">
        <v>2.4450979232788002</v>
      </c>
    </row>
    <row r="8429" spans="1:3" x14ac:dyDescent="0.25">
      <c r="A8429" s="1">
        <v>0.79564791917800903</v>
      </c>
      <c r="B8429" s="1">
        <v>0.86914980411529497</v>
      </c>
      <c r="C8429" s="1">
        <v>2.4169752597808798</v>
      </c>
    </row>
    <row r="8430" spans="1:3" x14ac:dyDescent="0.25">
      <c r="A8430" s="1">
        <v>0.81555587053298895</v>
      </c>
      <c r="B8430" s="1">
        <v>0.86859917640686002</v>
      </c>
      <c r="C8430" s="1">
        <v>2.4248239994049001</v>
      </c>
    </row>
    <row r="8431" spans="1:3" x14ac:dyDescent="0.25">
      <c r="A8431" s="1">
        <v>0.80616360902786199</v>
      </c>
      <c r="B8431" s="1">
        <v>0.86970162391662498</v>
      </c>
      <c r="C8431" s="1">
        <v>2.4112341403961102</v>
      </c>
    </row>
    <row r="8432" spans="1:3" x14ac:dyDescent="0.25">
      <c r="A8432" s="1">
        <v>0.80954444408416704</v>
      </c>
      <c r="B8432" s="1">
        <v>0.86931180953979403</v>
      </c>
      <c r="C8432" s="1">
        <v>2.44504189491271</v>
      </c>
    </row>
    <row r="8433" spans="1:3" x14ac:dyDescent="0.25">
      <c r="A8433" s="1">
        <v>0.80723029375076205</v>
      </c>
      <c r="B8433" s="1">
        <v>0.87021076679229703</v>
      </c>
      <c r="C8433" s="1">
        <v>2.4359052181243799</v>
      </c>
    </row>
    <row r="8434" spans="1:3" x14ac:dyDescent="0.25">
      <c r="A8434" s="1">
        <v>0.809611856937408</v>
      </c>
      <c r="B8434" s="1">
        <v>0.869221091270446</v>
      </c>
      <c r="C8434" s="1">
        <v>2.4156422615051198</v>
      </c>
    </row>
    <row r="8435" spans="1:3" x14ac:dyDescent="0.25">
      <c r="A8435" s="1">
        <v>0.81106168031692505</v>
      </c>
      <c r="B8435" s="1">
        <v>0.87013089656829801</v>
      </c>
      <c r="C8435" s="1">
        <v>2.43884205818176</v>
      </c>
    </row>
    <row r="8436" spans="1:3" x14ac:dyDescent="0.25">
      <c r="A8436" s="1">
        <v>0.81838238239288297</v>
      </c>
      <c r="B8436" s="1">
        <v>0.86943042278289695</v>
      </c>
      <c r="C8436" s="1">
        <v>2.4339179992675701</v>
      </c>
    </row>
    <row r="8437" spans="1:3" x14ac:dyDescent="0.25">
      <c r="A8437" s="1">
        <v>0.82004576921463002</v>
      </c>
      <c r="B8437" s="1">
        <v>0.87031114101409901</v>
      </c>
      <c r="C8437" s="1">
        <v>2.42258429527282</v>
      </c>
    </row>
    <row r="8438" spans="1:3" x14ac:dyDescent="0.25">
      <c r="A8438" s="1">
        <v>0.82215130329132002</v>
      </c>
      <c r="B8438" s="1">
        <v>0.86950755119323697</v>
      </c>
      <c r="C8438" s="1">
        <v>2.4206881523132302</v>
      </c>
    </row>
    <row r="8439" spans="1:3" x14ac:dyDescent="0.25">
      <c r="A8439" s="1">
        <v>0.81110990047454801</v>
      </c>
      <c r="B8439" s="1">
        <v>0.87030231952667203</v>
      </c>
      <c r="C8439" s="1">
        <v>2.4214184284210201</v>
      </c>
    </row>
    <row r="8440" spans="1:3" x14ac:dyDescent="0.25">
      <c r="A8440" s="1">
        <v>0.82038718461990301</v>
      </c>
      <c r="B8440" s="1">
        <v>0.86803686618804898</v>
      </c>
      <c r="C8440" s="1">
        <v>2.41743659973144</v>
      </c>
    </row>
    <row r="8441" spans="1:3" x14ac:dyDescent="0.25">
      <c r="A8441" s="1">
        <v>0.81123715639114302</v>
      </c>
      <c r="B8441" s="1">
        <v>0.86942803859710605</v>
      </c>
      <c r="C8441" s="1">
        <v>2.3975350856781001</v>
      </c>
    </row>
    <row r="8442" spans="1:3" x14ac:dyDescent="0.25">
      <c r="A8442" s="1">
        <v>0.80586034059524503</v>
      </c>
      <c r="B8442" s="1">
        <v>0.86900556087493797</v>
      </c>
      <c r="C8442" s="1">
        <v>2.4035081863403298</v>
      </c>
    </row>
    <row r="8443" spans="1:3" x14ac:dyDescent="0.25">
      <c r="A8443" s="1">
        <v>0.81980687379837003</v>
      </c>
      <c r="B8443" s="1">
        <v>0.86913478374481201</v>
      </c>
      <c r="C8443" s="1">
        <v>2.4433159828186</v>
      </c>
    </row>
    <row r="8444" spans="1:3" x14ac:dyDescent="0.25">
      <c r="A8444" s="1">
        <v>0.82078725099563499</v>
      </c>
      <c r="B8444" s="1">
        <v>0.86941230297088601</v>
      </c>
      <c r="C8444" s="1">
        <v>2.42715120315551</v>
      </c>
    </row>
    <row r="8445" spans="1:3" x14ac:dyDescent="0.25">
      <c r="A8445" s="1">
        <v>0.81692922115325906</v>
      </c>
      <c r="B8445" s="1">
        <v>0.87010788917541504</v>
      </c>
      <c r="C8445" s="1">
        <v>2.4322640895843501</v>
      </c>
    </row>
    <row r="8446" spans="1:3" x14ac:dyDescent="0.25">
      <c r="A8446" s="1">
        <v>0.81127011775970403</v>
      </c>
      <c r="B8446" s="1">
        <v>0.86890947818756104</v>
      </c>
      <c r="C8446" s="1">
        <v>2.42838382720947</v>
      </c>
    </row>
    <row r="8447" spans="1:3" x14ac:dyDescent="0.25">
      <c r="A8447" s="1">
        <v>0.83502703905105502</v>
      </c>
      <c r="B8447" s="1">
        <v>0.86984181404113703</v>
      </c>
      <c r="C8447" s="1">
        <v>2.4065420627593901</v>
      </c>
    </row>
    <row r="8448" spans="1:3" x14ac:dyDescent="0.25">
      <c r="A8448" s="1">
        <v>0.83521974086761397</v>
      </c>
      <c r="B8448" s="1">
        <v>0.86988067626953103</v>
      </c>
      <c r="C8448" s="1">
        <v>2.4094099998474099</v>
      </c>
    </row>
    <row r="8449" spans="1:3" x14ac:dyDescent="0.25">
      <c r="A8449" s="1">
        <v>0.83222717046737604</v>
      </c>
      <c r="B8449" s="1">
        <v>0.87001919746398904</v>
      </c>
      <c r="C8449" s="1">
        <v>2.4094865322113002</v>
      </c>
    </row>
    <row r="8450" spans="1:3" x14ac:dyDescent="0.25">
      <c r="A8450" s="1">
        <v>0.82911121845245295</v>
      </c>
      <c r="B8450" s="1">
        <v>0.86885106563568104</v>
      </c>
      <c r="C8450" s="1">
        <v>2.4083583354949898</v>
      </c>
    </row>
    <row r="8451" spans="1:3" x14ac:dyDescent="0.25">
      <c r="A8451" s="1">
        <v>0.84009754657745295</v>
      </c>
      <c r="B8451" s="1">
        <v>0.87005829811096103</v>
      </c>
      <c r="C8451" s="1">
        <v>2.40437579154968</v>
      </c>
    </row>
    <row r="8452" spans="1:3" x14ac:dyDescent="0.25">
      <c r="A8452" s="1">
        <v>0.83363926410675004</v>
      </c>
      <c r="B8452" s="1">
        <v>0.869423627853393</v>
      </c>
      <c r="C8452" s="1">
        <v>2.4106132984161301</v>
      </c>
    </row>
    <row r="8453" spans="1:3" x14ac:dyDescent="0.25">
      <c r="A8453" s="1">
        <v>0.83558201789855902</v>
      </c>
      <c r="B8453" s="1">
        <v>0.86939954757690396</v>
      </c>
      <c r="C8453" s="1">
        <v>2.3950173854827801</v>
      </c>
    </row>
    <row r="8454" spans="1:3" x14ac:dyDescent="0.25">
      <c r="A8454" s="1">
        <v>0.82254076004028298</v>
      </c>
      <c r="B8454" s="1">
        <v>0.86920762062072698</v>
      </c>
      <c r="C8454" s="1">
        <v>2.3871996402740399</v>
      </c>
    </row>
    <row r="8455" spans="1:3" x14ac:dyDescent="0.25">
      <c r="A8455" s="1">
        <v>0.83594363927841098</v>
      </c>
      <c r="B8455" s="1">
        <v>0.86937677860259999</v>
      </c>
      <c r="C8455" s="1">
        <v>2.4009883403778001</v>
      </c>
    </row>
    <row r="8456" spans="1:3" x14ac:dyDescent="0.25">
      <c r="A8456" s="1">
        <v>0.82641720771789495</v>
      </c>
      <c r="B8456" s="1">
        <v>0.86893689632415705</v>
      </c>
      <c r="C8456" s="1">
        <v>2.38382720947265</v>
      </c>
    </row>
    <row r="8457" spans="1:3" x14ac:dyDescent="0.25">
      <c r="A8457" s="1">
        <v>0.852314472198486</v>
      </c>
      <c r="B8457" s="1">
        <v>0.87010526657104403</v>
      </c>
      <c r="C8457" s="1">
        <v>2.3995697498321502</v>
      </c>
    </row>
    <row r="8458" spans="1:3" x14ac:dyDescent="0.25">
      <c r="A8458" s="1">
        <v>0.85111117362975997</v>
      </c>
      <c r="B8458" s="1">
        <v>0.86885654926300004</v>
      </c>
      <c r="C8458" s="1">
        <v>2.3922822475433301</v>
      </c>
    </row>
    <row r="8459" spans="1:3" x14ac:dyDescent="0.25">
      <c r="A8459" s="1">
        <v>0.85063284635543801</v>
      </c>
      <c r="B8459" s="1">
        <v>0.86921477317810003</v>
      </c>
      <c r="C8459" s="1">
        <v>2.3819003105163499</v>
      </c>
    </row>
    <row r="8460" spans="1:3" x14ac:dyDescent="0.25">
      <c r="A8460" s="1">
        <v>0.84096419811248702</v>
      </c>
      <c r="B8460" s="1">
        <v>0.86968863010406405</v>
      </c>
      <c r="C8460" s="1">
        <v>2.3799972534179599</v>
      </c>
    </row>
    <row r="8461" spans="1:3" x14ac:dyDescent="0.25">
      <c r="A8461" s="1">
        <v>0.85293221473693803</v>
      </c>
      <c r="B8461" s="1">
        <v>0.86910057067871005</v>
      </c>
      <c r="C8461" s="1">
        <v>2.3571674823760902</v>
      </c>
    </row>
    <row r="8462" spans="1:3" x14ac:dyDescent="0.25">
      <c r="A8462" s="1">
        <v>0.84429210424423196</v>
      </c>
      <c r="B8462" s="1">
        <v>0.86845600605010898</v>
      </c>
      <c r="C8462" s="1">
        <v>2.3773829936981201</v>
      </c>
    </row>
    <row r="8463" spans="1:3" x14ac:dyDescent="0.25">
      <c r="A8463" s="1">
        <v>0.851781606674194</v>
      </c>
      <c r="B8463" s="1">
        <v>0.86986601352691595</v>
      </c>
      <c r="C8463" s="1">
        <v>2.3744523525238002</v>
      </c>
    </row>
    <row r="8464" spans="1:3" x14ac:dyDescent="0.25">
      <c r="A8464" s="1">
        <v>0.84583461284637396</v>
      </c>
      <c r="B8464" s="1">
        <v>0.86903071403503396</v>
      </c>
      <c r="C8464" s="1">
        <v>2.3671669960021902</v>
      </c>
    </row>
    <row r="8465" spans="1:3" x14ac:dyDescent="0.25">
      <c r="A8465" s="1">
        <v>0.86322653293609597</v>
      </c>
      <c r="B8465" s="1">
        <v>0.86873948574066095</v>
      </c>
      <c r="C8465" s="1">
        <v>2.3611669540405198</v>
      </c>
    </row>
    <row r="8466" spans="1:3" x14ac:dyDescent="0.25">
      <c r="A8466" s="1">
        <v>0.844809770584106</v>
      </c>
      <c r="B8466" s="1">
        <v>0.869276642799377</v>
      </c>
      <c r="C8466" s="1">
        <v>2.3539369106292698</v>
      </c>
    </row>
    <row r="8467" spans="1:3" x14ac:dyDescent="0.25">
      <c r="A8467" s="1">
        <v>0.88595509529113703</v>
      </c>
      <c r="B8467" s="1">
        <v>0.86801123619079501</v>
      </c>
      <c r="C8467" s="1">
        <v>2.3484809398651101</v>
      </c>
    </row>
    <row r="8468" spans="1:3" x14ac:dyDescent="0.25">
      <c r="A8468" s="1">
        <v>0.87786543369293202</v>
      </c>
      <c r="B8468" s="1">
        <v>0.86762118339538497</v>
      </c>
      <c r="C8468" s="1">
        <v>2.3705596923828098</v>
      </c>
    </row>
    <row r="8469" spans="1:3" x14ac:dyDescent="0.25">
      <c r="A8469" s="1">
        <v>0.89866513013839699</v>
      </c>
      <c r="B8469" s="1">
        <v>0.86800825595855702</v>
      </c>
      <c r="C8469" s="1">
        <v>2.3469092845916699</v>
      </c>
    </row>
    <row r="8470" spans="1:3" x14ac:dyDescent="0.25">
      <c r="A8470" s="1">
        <v>0.86570245027542103</v>
      </c>
      <c r="B8470" s="1">
        <v>0.86853706836700395</v>
      </c>
      <c r="C8470" s="1">
        <v>2.3637323379516602</v>
      </c>
    </row>
    <row r="8471" spans="1:3" x14ac:dyDescent="0.25">
      <c r="A8471" s="1">
        <v>0.88304972648620605</v>
      </c>
      <c r="B8471" s="1">
        <v>0.868938088417053</v>
      </c>
      <c r="C8471" s="1">
        <v>2.3423213958740199</v>
      </c>
    </row>
    <row r="8472" spans="1:3" x14ac:dyDescent="0.25">
      <c r="A8472" s="1">
        <v>0.86843228340148904</v>
      </c>
      <c r="B8472" s="1">
        <v>0.86766922473907404</v>
      </c>
      <c r="C8472" s="1">
        <v>2.3559589385986301</v>
      </c>
    </row>
    <row r="8473" spans="1:3" x14ac:dyDescent="0.25">
      <c r="A8473" s="1">
        <v>0.89492940902709905</v>
      </c>
      <c r="B8473" s="1">
        <v>0.86797142028808505</v>
      </c>
      <c r="C8473" s="1">
        <v>2.36096835136413</v>
      </c>
    </row>
    <row r="8474" spans="1:3" x14ac:dyDescent="0.25">
      <c r="A8474" s="1">
        <v>0.88424199819564797</v>
      </c>
      <c r="B8474" s="1">
        <v>0.86815035343170099</v>
      </c>
      <c r="C8474" s="1">
        <v>2.3744494915008501</v>
      </c>
    </row>
    <row r="8475" spans="1:3" x14ac:dyDescent="0.25">
      <c r="A8475" s="1">
        <v>0.89148390293121305</v>
      </c>
      <c r="B8475" s="1">
        <v>0.86874437332153298</v>
      </c>
      <c r="C8475" s="1">
        <v>2.33279109001159</v>
      </c>
    </row>
    <row r="8476" spans="1:3" x14ac:dyDescent="0.25">
      <c r="A8476" s="1">
        <v>0.86086678504943803</v>
      </c>
      <c r="B8476" s="1">
        <v>0.86832046508788996</v>
      </c>
      <c r="C8476" s="1">
        <v>2.3339679241180402</v>
      </c>
    </row>
    <row r="8477" spans="1:3" x14ac:dyDescent="0.25">
      <c r="A8477" s="1">
        <v>0.87562394142150801</v>
      </c>
      <c r="B8477" s="1">
        <v>0.86714005470275801</v>
      </c>
      <c r="C8477" s="1">
        <v>2.3357067108154199</v>
      </c>
    </row>
    <row r="8478" spans="1:3" x14ac:dyDescent="0.25">
      <c r="A8478" s="1">
        <v>0.86906248331069902</v>
      </c>
      <c r="B8478" s="1">
        <v>0.86689257621765103</v>
      </c>
      <c r="C8478" s="1">
        <v>2.34366607666015</v>
      </c>
    </row>
    <row r="8479" spans="1:3" x14ac:dyDescent="0.25">
      <c r="A8479" s="1">
        <v>0.86270081996917702</v>
      </c>
      <c r="B8479" s="1">
        <v>0.86806070804595903</v>
      </c>
      <c r="C8479" s="1">
        <v>2.3196704387664702</v>
      </c>
    </row>
    <row r="8480" spans="1:3" x14ac:dyDescent="0.25">
      <c r="A8480" s="1">
        <v>0.85784363746643</v>
      </c>
      <c r="B8480" s="1">
        <v>0.86782729625701904</v>
      </c>
      <c r="C8480" s="1">
        <v>2.3301658630371</v>
      </c>
    </row>
    <row r="8481" spans="1:3" x14ac:dyDescent="0.25">
      <c r="A8481" s="1">
        <v>0.85826849937438898</v>
      </c>
      <c r="B8481" s="1">
        <v>0.86770141124725297</v>
      </c>
      <c r="C8481" s="1">
        <v>2.3220200538635201</v>
      </c>
    </row>
    <row r="8482" spans="1:3" x14ac:dyDescent="0.25">
      <c r="A8482" s="1">
        <v>0.870638728141784</v>
      </c>
      <c r="B8482" s="1">
        <v>0.86703062057495095</v>
      </c>
      <c r="C8482" s="1">
        <v>2.3535518646240199</v>
      </c>
    </row>
    <row r="8483" spans="1:3" x14ac:dyDescent="0.25">
      <c r="A8483" s="1">
        <v>0.87566280364990201</v>
      </c>
      <c r="B8483" s="1">
        <v>0.86712169647216697</v>
      </c>
      <c r="C8483" s="1">
        <v>2.3257076740264799</v>
      </c>
    </row>
    <row r="8484" spans="1:3" x14ac:dyDescent="0.25">
      <c r="A8484" s="1">
        <v>0.88041520118713301</v>
      </c>
      <c r="B8484" s="1">
        <v>0.86757230758666903</v>
      </c>
      <c r="C8484" s="1">
        <v>2.32701563835144</v>
      </c>
    </row>
    <row r="8485" spans="1:3" x14ac:dyDescent="0.25">
      <c r="A8485" s="1">
        <v>0.87213337421417203</v>
      </c>
      <c r="B8485" s="1">
        <v>0.86751413345336903</v>
      </c>
      <c r="C8485" s="1">
        <v>2.3083581924438401</v>
      </c>
    </row>
    <row r="8486" spans="1:3" x14ac:dyDescent="0.25">
      <c r="A8486" s="1">
        <v>0.86035758256912198</v>
      </c>
      <c r="B8486" s="1">
        <v>0.86734080314636197</v>
      </c>
      <c r="C8486" s="1">
        <v>2.31969046592712</v>
      </c>
    </row>
    <row r="8487" spans="1:3" x14ac:dyDescent="0.25">
      <c r="A8487" s="1">
        <v>0.87578856945037797</v>
      </c>
      <c r="B8487" s="1">
        <v>0.8671236038208</v>
      </c>
      <c r="C8487" s="1">
        <v>2.31842708587646</v>
      </c>
    </row>
    <row r="8488" spans="1:3" x14ac:dyDescent="0.25">
      <c r="A8488" s="1">
        <v>0.88054090738296498</v>
      </c>
      <c r="B8488" s="1">
        <v>0.86853504180908203</v>
      </c>
      <c r="C8488" s="1">
        <v>2.32120537757873</v>
      </c>
    </row>
    <row r="8489" spans="1:3" x14ac:dyDescent="0.25">
      <c r="A8489" s="1">
        <v>0.87415170669555597</v>
      </c>
      <c r="B8489" s="1">
        <v>0.86880838871002097</v>
      </c>
      <c r="C8489" s="1">
        <v>2.29940533638</v>
      </c>
    </row>
    <row r="8490" spans="1:3" x14ac:dyDescent="0.25">
      <c r="A8490" s="1">
        <v>0.86602425575256303</v>
      </c>
      <c r="B8490" s="1">
        <v>0.86977362632751398</v>
      </c>
      <c r="C8490" s="1">
        <v>2.3123064041137602</v>
      </c>
    </row>
    <row r="8491" spans="1:3" x14ac:dyDescent="0.25">
      <c r="A8491" s="1">
        <v>0.86908304691314597</v>
      </c>
      <c r="B8491" s="1">
        <v>0.86822807788848799</v>
      </c>
      <c r="C8491" s="1">
        <v>2.29808449745178</v>
      </c>
    </row>
    <row r="8492" spans="1:3" x14ac:dyDescent="0.25">
      <c r="A8492" s="1">
        <v>0.86278355121612504</v>
      </c>
      <c r="B8492" s="1">
        <v>0.86887896060943604</v>
      </c>
      <c r="C8492" s="1">
        <v>2.3214347362518302</v>
      </c>
    </row>
    <row r="8493" spans="1:3" x14ac:dyDescent="0.25">
      <c r="A8493" s="1">
        <v>0.86622816324233998</v>
      </c>
      <c r="B8493" s="1">
        <v>0.86900269985198897</v>
      </c>
      <c r="C8493" s="1">
        <v>2.3194465637207</v>
      </c>
    </row>
    <row r="8494" spans="1:3" x14ac:dyDescent="0.25">
      <c r="A8494" s="1">
        <v>0.86306798458099299</v>
      </c>
      <c r="B8494" s="1">
        <v>0.86976432800292902</v>
      </c>
      <c r="C8494" s="1">
        <v>2.3209798336028999</v>
      </c>
    </row>
    <row r="8495" spans="1:3" x14ac:dyDescent="0.25">
      <c r="A8495" s="1">
        <v>0.86352831125259299</v>
      </c>
      <c r="B8495" s="1">
        <v>0.868358254432678</v>
      </c>
      <c r="C8495" s="1">
        <v>2.3133635520935001</v>
      </c>
    </row>
    <row r="8496" spans="1:3" x14ac:dyDescent="0.25">
      <c r="A8496" s="1">
        <v>0.85831004381179798</v>
      </c>
      <c r="B8496" s="1">
        <v>0.86963140964508001</v>
      </c>
      <c r="C8496" s="1">
        <v>2.3036932945251398</v>
      </c>
    </row>
    <row r="8497" spans="1:3" x14ac:dyDescent="0.25">
      <c r="A8497" s="1">
        <v>0.87671959400177002</v>
      </c>
      <c r="B8497" s="1">
        <v>0.86897933483123702</v>
      </c>
      <c r="C8497" s="1">
        <v>2.3119125366210902</v>
      </c>
    </row>
    <row r="8498" spans="1:3" x14ac:dyDescent="0.25">
      <c r="A8498" s="1">
        <v>0.865509033203125</v>
      </c>
      <c r="B8498" s="1">
        <v>0.86942720413207997</v>
      </c>
      <c r="C8498" s="1">
        <v>2.3188607692718501</v>
      </c>
    </row>
    <row r="8499" spans="1:3" x14ac:dyDescent="0.25">
      <c r="A8499" s="1">
        <v>0.87563431262969904</v>
      </c>
      <c r="B8499" s="1">
        <v>0.86979174613952603</v>
      </c>
      <c r="C8499" s="1">
        <v>2.2994189262390101</v>
      </c>
    </row>
    <row r="8500" spans="1:3" x14ac:dyDescent="0.25">
      <c r="A8500" s="1">
        <v>0.87377905845642001</v>
      </c>
      <c r="B8500" s="1">
        <v>0.87035048007964999</v>
      </c>
      <c r="C8500" s="1">
        <v>2.30989217758178</v>
      </c>
    </row>
    <row r="8501" spans="1:3" x14ac:dyDescent="0.25">
      <c r="A8501" s="1">
        <v>0.88304978609085005</v>
      </c>
      <c r="B8501" s="1">
        <v>0.86882412433624201</v>
      </c>
      <c r="C8501" s="1">
        <v>2.3050041198730402</v>
      </c>
    </row>
    <row r="8502" spans="1:3" x14ac:dyDescent="0.25">
      <c r="A8502" s="1">
        <v>0.87277019023895197</v>
      </c>
      <c r="B8502" s="1">
        <v>0.869970083236694</v>
      </c>
      <c r="C8502" s="1">
        <v>2.3150668144225999</v>
      </c>
    </row>
    <row r="8503" spans="1:3" x14ac:dyDescent="0.25">
      <c r="A8503" s="1">
        <v>0.86932170391082697</v>
      </c>
      <c r="B8503" s="1">
        <v>0.86904001235961903</v>
      </c>
      <c r="C8503" s="1">
        <v>2.2998049259185702</v>
      </c>
    </row>
    <row r="8504" spans="1:3" x14ac:dyDescent="0.25">
      <c r="A8504" s="1">
        <v>0.88076424598693803</v>
      </c>
      <c r="B8504" s="1">
        <v>0.87042236328125</v>
      </c>
      <c r="C8504" s="1">
        <v>2.3015010356903001</v>
      </c>
    </row>
    <row r="8505" spans="1:3" x14ac:dyDescent="0.25">
      <c r="A8505" s="1">
        <v>0.88092011213302601</v>
      </c>
      <c r="B8505" s="1">
        <v>0.86943352222442605</v>
      </c>
      <c r="C8505" s="1">
        <v>2.2914414405822701</v>
      </c>
    </row>
    <row r="8506" spans="1:3" x14ac:dyDescent="0.25">
      <c r="A8506" s="1">
        <v>0.87993699312210005</v>
      </c>
      <c r="B8506" s="1">
        <v>0.86984205245971602</v>
      </c>
      <c r="C8506" s="1">
        <v>2.2942447662353498</v>
      </c>
    </row>
    <row r="8507" spans="1:3" x14ac:dyDescent="0.25">
      <c r="A8507" s="1">
        <v>0.87975394725799505</v>
      </c>
      <c r="B8507" s="1">
        <v>0.86877286434173495</v>
      </c>
      <c r="C8507" s="1">
        <v>2.30279517173767</v>
      </c>
    </row>
    <row r="8508" spans="1:3" x14ac:dyDescent="0.25">
      <c r="A8508" s="1">
        <v>0.89007174968719405</v>
      </c>
      <c r="B8508" s="1">
        <v>0.86849594116210904</v>
      </c>
      <c r="C8508" s="1">
        <v>2.2866451740264799</v>
      </c>
    </row>
    <row r="8509" spans="1:3" x14ac:dyDescent="0.25">
      <c r="A8509" s="1">
        <v>0.88452750444412198</v>
      </c>
      <c r="B8509" s="1">
        <v>0.86837339401245095</v>
      </c>
      <c r="C8509" s="1">
        <v>2.2881295680999698</v>
      </c>
    </row>
    <row r="8510" spans="1:3" x14ac:dyDescent="0.25">
      <c r="A8510" s="1">
        <v>0.88711255788803101</v>
      </c>
      <c r="B8510" s="1">
        <v>0.86923456192016602</v>
      </c>
      <c r="C8510" s="1">
        <v>2.2852935791015598</v>
      </c>
    </row>
    <row r="8511" spans="1:3" x14ac:dyDescent="0.25">
      <c r="A8511" s="1">
        <v>0.88489383459091098</v>
      </c>
      <c r="B8511" s="1">
        <v>0.86784172058105402</v>
      </c>
      <c r="C8511" s="1">
        <v>2.2833909988403298</v>
      </c>
    </row>
    <row r="8512" spans="1:3" x14ac:dyDescent="0.25">
      <c r="A8512" s="1">
        <v>0.89153736829757602</v>
      </c>
      <c r="B8512" s="1">
        <v>0.86844444274902299</v>
      </c>
      <c r="C8512" s="1">
        <v>2.2876672744750901</v>
      </c>
    </row>
    <row r="8513" spans="1:3" x14ac:dyDescent="0.25">
      <c r="A8513" s="1">
        <v>0.89434325695037797</v>
      </c>
      <c r="B8513" s="1">
        <v>0.86777222156524603</v>
      </c>
      <c r="C8513" s="1">
        <v>2.2896046638488698</v>
      </c>
    </row>
    <row r="8514" spans="1:3" x14ac:dyDescent="0.25">
      <c r="A8514" s="1">
        <v>0.89775401353836004</v>
      </c>
      <c r="B8514" s="1">
        <v>0.86734664440154996</v>
      </c>
      <c r="C8514" s="1">
        <v>2.2916190624236998</v>
      </c>
    </row>
    <row r="8515" spans="1:3" x14ac:dyDescent="0.25">
      <c r="A8515" s="1">
        <v>0.892098069190979</v>
      </c>
      <c r="B8515" s="1">
        <v>0.86647713184356601</v>
      </c>
      <c r="C8515" s="1">
        <v>2.2855584621429399</v>
      </c>
    </row>
    <row r="8516" spans="1:3" x14ac:dyDescent="0.25">
      <c r="A8516" s="1">
        <v>0.88152772188186601</v>
      </c>
      <c r="B8516" s="1">
        <v>0.868230700492858</v>
      </c>
      <c r="C8516" s="1">
        <v>2.24636483192443</v>
      </c>
    </row>
    <row r="8517" spans="1:3" x14ac:dyDescent="0.25">
      <c r="A8517" s="1">
        <v>0.89204698801040605</v>
      </c>
      <c r="B8517" s="1">
        <v>0.86751806735992398</v>
      </c>
      <c r="C8517" s="1">
        <v>2.2760093212127601</v>
      </c>
    </row>
    <row r="8518" spans="1:3" x14ac:dyDescent="0.25">
      <c r="A8518" s="1">
        <v>0.88548940420150701</v>
      </c>
      <c r="B8518" s="1">
        <v>0.86740136146545399</v>
      </c>
      <c r="C8518" s="1">
        <v>2.2771830558776802</v>
      </c>
    </row>
    <row r="8519" spans="1:3" x14ac:dyDescent="0.25">
      <c r="A8519" s="1">
        <v>0.89582556486129705</v>
      </c>
      <c r="B8519" s="1">
        <v>0.86648023128509499</v>
      </c>
      <c r="C8519" s="1">
        <v>2.28295397758483</v>
      </c>
    </row>
    <row r="8520" spans="1:3" x14ac:dyDescent="0.25">
      <c r="A8520" s="1">
        <v>0.89104306697845403</v>
      </c>
      <c r="B8520" s="1">
        <v>0.86636960506439198</v>
      </c>
      <c r="C8520" s="1">
        <v>2.2629082202911301</v>
      </c>
    </row>
    <row r="8521" spans="1:3" x14ac:dyDescent="0.25">
      <c r="A8521" s="1">
        <v>0.87205213308334295</v>
      </c>
      <c r="B8521" s="1">
        <v>0.86735332012176503</v>
      </c>
      <c r="C8521" s="1">
        <v>2.25421094894409</v>
      </c>
    </row>
    <row r="8522" spans="1:3" x14ac:dyDescent="0.25">
      <c r="A8522" s="1">
        <v>0.89454776048660201</v>
      </c>
      <c r="B8522" s="1">
        <v>0.86809766292571999</v>
      </c>
      <c r="C8522" s="1">
        <v>2.25816679000854</v>
      </c>
    </row>
    <row r="8523" spans="1:3" x14ac:dyDescent="0.25">
      <c r="A8523" s="1">
        <v>0.87146204710006703</v>
      </c>
      <c r="B8523" s="1">
        <v>0.86769545078277499</v>
      </c>
      <c r="C8523" s="1">
        <v>2.2554960250854399</v>
      </c>
    </row>
    <row r="8524" spans="1:3" x14ac:dyDescent="0.25">
      <c r="A8524" s="1">
        <v>0.87946790456771795</v>
      </c>
      <c r="B8524" s="1">
        <v>0.86696374416351296</v>
      </c>
      <c r="C8524" s="1">
        <v>2.25574779510498</v>
      </c>
    </row>
    <row r="8525" spans="1:3" x14ac:dyDescent="0.25">
      <c r="A8525" s="1">
        <v>0.87571352720260598</v>
      </c>
      <c r="B8525" s="1">
        <v>0.86773729324340798</v>
      </c>
      <c r="C8525" s="1">
        <v>2.2470557689666699</v>
      </c>
    </row>
    <row r="8526" spans="1:3" x14ac:dyDescent="0.25">
      <c r="A8526" s="1">
        <v>0.88965564966201705</v>
      </c>
      <c r="B8526" s="1">
        <v>0.86724817752838101</v>
      </c>
      <c r="C8526" s="1">
        <v>2.2534053325653001</v>
      </c>
    </row>
    <row r="8527" spans="1:3" x14ac:dyDescent="0.25">
      <c r="A8527" s="1">
        <v>0.86607074737548795</v>
      </c>
      <c r="B8527" s="1">
        <v>0.86737978458404497</v>
      </c>
      <c r="C8527" s="1">
        <v>2.24691581726074</v>
      </c>
    </row>
    <row r="8528" spans="1:3" x14ac:dyDescent="0.25">
      <c r="A8528" s="1">
        <v>0.87436330318450906</v>
      </c>
      <c r="B8528" s="1">
        <v>0.86775779724121005</v>
      </c>
      <c r="C8528" s="1">
        <v>2.2641861438751198</v>
      </c>
    </row>
    <row r="8529" spans="1:3" x14ac:dyDescent="0.25">
      <c r="A8529" s="1">
        <v>0.87246727943420399</v>
      </c>
      <c r="B8529" s="1">
        <v>0.86764180660247803</v>
      </c>
      <c r="C8529" s="1">
        <v>2.2505846023559499</v>
      </c>
    </row>
    <row r="8530" spans="1:3" x14ac:dyDescent="0.25">
      <c r="A8530" s="1">
        <v>0.88169139623641901</v>
      </c>
      <c r="B8530" s="1">
        <v>0.86813104152679399</v>
      </c>
      <c r="C8530" s="1">
        <v>2.2659521102905198</v>
      </c>
    </row>
    <row r="8531" spans="1:3" x14ac:dyDescent="0.25">
      <c r="A8531" s="1">
        <v>0.862734615802764</v>
      </c>
      <c r="B8531" s="1">
        <v>0.86801409721374501</v>
      </c>
      <c r="C8531" s="1">
        <v>2.2534439563751198</v>
      </c>
    </row>
    <row r="8532" spans="1:3" x14ac:dyDescent="0.25">
      <c r="A8532" s="1">
        <v>0.87297415733337402</v>
      </c>
      <c r="B8532" s="1">
        <v>0.86907958984375</v>
      </c>
      <c r="C8532" s="1">
        <v>2.24746346473693</v>
      </c>
    </row>
    <row r="8533" spans="1:3" x14ac:dyDescent="0.25">
      <c r="A8533" s="1">
        <v>0.87541836500167802</v>
      </c>
      <c r="B8533" s="1">
        <v>0.86838281154632502</v>
      </c>
      <c r="C8533" s="1">
        <v>2.2288959026336599</v>
      </c>
    </row>
    <row r="8534" spans="1:3" x14ac:dyDescent="0.25">
      <c r="A8534" s="1">
        <v>0.87859630584716697</v>
      </c>
      <c r="B8534" s="1">
        <v>0.86902594566345204</v>
      </c>
      <c r="C8534" s="1">
        <v>2.2257764339446999</v>
      </c>
    </row>
    <row r="8535" spans="1:3" x14ac:dyDescent="0.25">
      <c r="A8535" s="1">
        <v>0.883001208305358</v>
      </c>
      <c r="B8535" s="1">
        <v>0.86811006069183305</v>
      </c>
      <c r="C8535" s="1">
        <v>2.2152957916259699</v>
      </c>
    </row>
    <row r="8536" spans="1:3" x14ac:dyDescent="0.25">
      <c r="A8536" s="1">
        <v>0.88178420066833396</v>
      </c>
      <c r="B8536" s="1">
        <v>0.86769151687622004</v>
      </c>
      <c r="C8536" s="1">
        <v>2.23009085655212</v>
      </c>
    </row>
    <row r="8537" spans="1:3" x14ac:dyDescent="0.25">
      <c r="A8537" s="1">
        <v>0.87583053112029996</v>
      </c>
      <c r="B8537" s="1">
        <v>0.86881184577941795</v>
      </c>
      <c r="C8537" s="1">
        <v>2.2206780910491899</v>
      </c>
    </row>
    <row r="8538" spans="1:3" x14ac:dyDescent="0.25">
      <c r="A8538" s="1">
        <v>0.860592901706695</v>
      </c>
      <c r="B8538" s="1">
        <v>0.86850011348724299</v>
      </c>
      <c r="C8538" s="1">
        <v>2.2149429321289</v>
      </c>
    </row>
    <row r="8539" spans="1:3" x14ac:dyDescent="0.25">
      <c r="A8539" s="1">
        <v>0.87902808189392001</v>
      </c>
      <c r="B8539" s="1">
        <v>0.86844396591186501</v>
      </c>
      <c r="C8539" s="1">
        <v>2.21591997146606</v>
      </c>
    </row>
    <row r="8540" spans="1:3" x14ac:dyDescent="0.25">
      <c r="A8540" s="1">
        <v>0.87242382764816195</v>
      </c>
      <c r="B8540" s="1">
        <v>0.86830997467041005</v>
      </c>
      <c r="C8540" s="1">
        <v>2.2098696231842001</v>
      </c>
    </row>
    <row r="8541" spans="1:3" x14ac:dyDescent="0.25">
      <c r="A8541" s="1">
        <v>0.87742507457733099</v>
      </c>
      <c r="B8541" s="1">
        <v>0.86884689331054599</v>
      </c>
      <c r="C8541" s="1">
        <v>2.2106449604034402</v>
      </c>
    </row>
    <row r="8542" spans="1:3" x14ac:dyDescent="0.25">
      <c r="A8542" s="1">
        <v>0.86764323711395197</v>
      </c>
      <c r="B8542" s="1">
        <v>0.868691086769104</v>
      </c>
      <c r="C8542" s="1">
        <v>2.2089164257049498</v>
      </c>
    </row>
    <row r="8543" spans="1:3" x14ac:dyDescent="0.25">
      <c r="A8543" s="1">
        <v>0.86608016490936202</v>
      </c>
      <c r="B8543" s="1">
        <v>0.86892735958099299</v>
      </c>
      <c r="C8543" s="1">
        <v>2.1926500797271702</v>
      </c>
    </row>
    <row r="8544" spans="1:3" x14ac:dyDescent="0.25">
      <c r="A8544" s="1">
        <v>0.86837524175643899</v>
      </c>
      <c r="B8544" s="1">
        <v>0.86895608901977495</v>
      </c>
      <c r="C8544" s="1">
        <v>2.1992216110229399</v>
      </c>
    </row>
    <row r="8545" spans="1:3" x14ac:dyDescent="0.25">
      <c r="A8545" s="1">
        <v>0.86566084623336703</v>
      </c>
      <c r="B8545" s="1">
        <v>0.86902928352355902</v>
      </c>
      <c r="C8545" s="1">
        <v>2.2095167636871298</v>
      </c>
    </row>
    <row r="8546" spans="1:3" x14ac:dyDescent="0.25">
      <c r="A8546" s="1">
        <v>0.86596852540969804</v>
      </c>
      <c r="B8546" s="1">
        <v>0.86907851696014404</v>
      </c>
      <c r="C8546" s="1">
        <v>2.2054162025451598</v>
      </c>
    </row>
    <row r="8547" spans="1:3" x14ac:dyDescent="0.25">
      <c r="A8547" s="1">
        <v>0.87349253892898504</v>
      </c>
      <c r="B8547" s="1">
        <v>0.868824243545532</v>
      </c>
      <c r="C8547" s="1">
        <v>2.19784355163574</v>
      </c>
    </row>
    <row r="8548" spans="1:3" x14ac:dyDescent="0.25">
      <c r="A8548" s="1">
        <v>0.86654800176620395</v>
      </c>
      <c r="B8548" s="1">
        <v>0.86870837211608798</v>
      </c>
      <c r="C8548" s="1">
        <v>2.1775426864624001</v>
      </c>
    </row>
    <row r="8549" spans="1:3" x14ac:dyDescent="0.25">
      <c r="A8549" s="1">
        <v>0.85797631740570002</v>
      </c>
      <c r="B8549" s="1">
        <v>0.86936235427856401</v>
      </c>
      <c r="C8549" s="1">
        <v>2.1920685768127401</v>
      </c>
    </row>
    <row r="8550" spans="1:3" x14ac:dyDescent="0.25">
      <c r="A8550" s="1">
        <v>0.85441541671752896</v>
      </c>
      <c r="B8550" s="1">
        <v>0.86865532398223799</v>
      </c>
      <c r="C8550" s="1">
        <v>2.1660249233245801</v>
      </c>
    </row>
    <row r="8551" spans="1:3" x14ac:dyDescent="0.25">
      <c r="A8551" s="1">
        <v>0.86440724134445102</v>
      </c>
      <c r="B8551" s="1">
        <v>0.86879456043243397</v>
      </c>
      <c r="C8551" s="1">
        <v>2.1659731864929102</v>
      </c>
    </row>
    <row r="8552" spans="1:3" x14ac:dyDescent="0.25">
      <c r="A8552" s="1">
        <v>0.86629939079284601</v>
      </c>
      <c r="B8552" s="1">
        <v>0.86802101135253895</v>
      </c>
      <c r="C8552" s="1">
        <v>2.15132713317871</v>
      </c>
    </row>
    <row r="8553" spans="1:3" x14ac:dyDescent="0.25">
      <c r="A8553" s="1">
        <v>0.86786645650863603</v>
      </c>
      <c r="B8553" s="1">
        <v>0.86887311935424805</v>
      </c>
      <c r="C8553" s="1">
        <v>2.17571926116943</v>
      </c>
    </row>
    <row r="8554" spans="1:3" x14ac:dyDescent="0.25">
      <c r="A8554" s="1">
        <v>0.86588269472122104</v>
      </c>
      <c r="B8554" s="1">
        <v>0.86838948726653997</v>
      </c>
      <c r="C8554" s="1">
        <v>2.1645495891571001</v>
      </c>
    </row>
    <row r="8555" spans="1:3" x14ac:dyDescent="0.25">
      <c r="A8555" s="1">
        <v>0.87512058019637995</v>
      </c>
      <c r="B8555" s="1">
        <v>0.86840271949768</v>
      </c>
      <c r="C8555" s="1">
        <v>2.1612675189971902</v>
      </c>
    </row>
    <row r="8556" spans="1:3" x14ac:dyDescent="0.25">
      <c r="A8556" s="1">
        <v>0.86554199457168501</v>
      </c>
      <c r="B8556" s="1">
        <v>0.866943359375</v>
      </c>
      <c r="C8556" s="1">
        <v>2.1487445831298801</v>
      </c>
    </row>
    <row r="8557" spans="1:3" x14ac:dyDescent="0.25">
      <c r="A8557" s="1">
        <v>0.86799579858779896</v>
      </c>
      <c r="B8557" s="1">
        <v>0.86739945411682096</v>
      </c>
      <c r="C8557" s="1">
        <v>2.14342069625854</v>
      </c>
    </row>
    <row r="8558" spans="1:3" x14ac:dyDescent="0.25">
      <c r="A8558" s="1">
        <v>0.86406534910202004</v>
      </c>
      <c r="B8558" s="1">
        <v>0.86824893951416005</v>
      </c>
      <c r="C8558" s="1">
        <v>2.1259815692901598</v>
      </c>
    </row>
    <row r="8559" spans="1:3" x14ac:dyDescent="0.25">
      <c r="A8559" s="1">
        <v>0.86478644609451205</v>
      </c>
      <c r="B8559" s="1">
        <v>0.86837840080261197</v>
      </c>
      <c r="C8559" s="1">
        <v>2.1351130008697501</v>
      </c>
    </row>
    <row r="8560" spans="1:3" x14ac:dyDescent="0.25">
      <c r="A8560" s="1">
        <v>0.87100940942764205</v>
      </c>
      <c r="B8560" s="1">
        <v>0.86771416664123502</v>
      </c>
      <c r="C8560" s="1">
        <v>2.11934113502502</v>
      </c>
    </row>
    <row r="8561" spans="1:3" x14ac:dyDescent="0.25">
      <c r="A8561" s="1">
        <v>0.86120557785034102</v>
      </c>
      <c r="B8561" s="1">
        <v>0.86738860607147195</v>
      </c>
      <c r="C8561" s="1">
        <v>2.1386432647704998</v>
      </c>
    </row>
    <row r="8562" spans="1:3" x14ac:dyDescent="0.25">
      <c r="A8562" s="1">
        <v>0.86242341995239202</v>
      </c>
      <c r="B8562" s="1">
        <v>0.86765944957733099</v>
      </c>
      <c r="C8562" s="1">
        <v>2.11789751052856</v>
      </c>
    </row>
    <row r="8563" spans="1:3" x14ac:dyDescent="0.25">
      <c r="A8563" s="1">
        <v>0.86292010545730502</v>
      </c>
      <c r="B8563" s="1">
        <v>0.86793243885040205</v>
      </c>
      <c r="C8563" s="1">
        <v>2.1214282512664702</v>
      </c>
    </row>
    <row r="8564" spans="1:3" x14ac:dyDescent="0.25">
      <c r="A8564" s="1">
        <v>0.85826981067657404</v>
      </c>
      <c r="B8564" s="1">
        <v>0.86735427379608099</v>
      </c>
      <c r="C8564" s="1">
        <v>2.1237807273864702</v>
      </c>
    </row>
    <row r="8565" spans="1:3" x14ac:dyDescent="0.25">
      <c r="A8565" s="1">
        <v>0.86060780286788896</v>
      </c>
      <c r="B8565" s="1">
        <v>0.86845743656158403</v>
      </c>
      <c r="C8565" s="1">
        <v>2.1377255916595401</v>
      </c>
    </row>
    <row r="8566" spans="1:3" x14ac:dyDescent="0.25">
      <c r="A8566" s="1">
        <v>0.85821670293807895</v>
      </c>
      <c r="B8566" s="1">
        <v>0.86820816993713301</v>
      </c>
      <c r="C8566" s="1">
        <v>2.1176788806915199</v>
      </c>
    </row>
    <row r="8567" spans="1:3" x14ac:dyDescent="0.25">
      <c r="A8567" s="1">
        <v>0.86320978403091397</v>
      </c>
      <c r="B8567" s="1">
        <v>0.86827838420867898</v>
      </c>
      <c r="C8567" s="1">
        <v>2.1183788776397701</v>
      </c>
    </row>
    <row r="8568" spans="1:3" x14ac:dyDescent="0.25">
      <c r="A8568" s="1">
        <v>0.86773586273193304</v>
      </c>
      <c r="B8568" s="1">
        <v>0.86728620529174805</v>
      </c>
      <c r="C8568" s="1">
        <v>2.11308670043945</v>
      </c>
    </row>
    <row r="8569" spans="1:3" x14ac:dyDescent="0.25">
      <c r="A8569" s="1">
        <v>0.856018006801605</v>
      </c>
      <c r="B8569" s="1">
        <v>0.86866676807403498</v>
      </c>
      <c r="C8569" s="1">
        <v>2.1182045936584402</v>
      </c>
    </row>
    <row r="8570" spans="1:3" x14ac:dyDescent="0.25">
      <c r="A8570" s="1">
        <v>0.84053373336791903</v>
      </c>
      <c r="B8570" s="1">
        <v>0.86756074428558305</v>
      </c>
      <c r="C8570" s="1">
        <v>2.1177697181701598</v>
      </c>
    </row>
    <row r="8571" spans="1:3" x14ac:dyDescent="0.25">
      <c r="A8571" s="1">
        <v>0.85374188423156705</v>
      </c>
      <c r="B8571" s="1">
        <v>0.87001264095306297</v>
      </c>
      <c r="C8571" s="1">
        <v>2.1158795356750399</v>
      </c>
    </row>
    <row r="8572" spans="1:3" x14ac:dyDescent="0.25">
      <c r="A8572" s="1">
        <v>0.85993003845214799</v>
      </c>
      <c r="B8572" s="1">
        <v>0.86901569366455</v>
      </c>
      <c r="C8572" s="1">
        <v>2.1103172302246</v>
      </c>
    </row>
    <row r="8573" spans="1:3" x14ac:dyDescent="0.25">
      <c r="A8573" s="1">
        <v>0.86221414804458596</v>
      </c>
      <c r="B8573" s="1">
        <v>0.86905074119567804</v>
      </c>
      <c r="C8573" s="1">
        <v>2.1111688613891602</v>
      </c>
    </row>
    <row r="8574" spans="1:3" x14ac:dyDescent="0.25">
      <c r="A8574" s="1">
        <v>0.85359781980514504</v>
      </c>
      <c r="B8574" s="1">
        <v>0.86850130558013905</v>
      </c>
      <c r="C8574" s="1">
        <v>2.09972620010375</v>
      </c>
    </row>
    <row r="8575" spans="1:3" x14ac:dyDescent="0.25">
      <c r="A8575" s="1">
        <v>0.83977496623992898</v>
      </c>
      <c r="B8575" s="1">
        <v>0.86664569377899103</v>
      </c>
      <c r="C8575" s="1">
        <v>2.1014275550842201</v>
      </c>
    </row>
    <row r="8576" spans="1:3" x14ac:dyDescent="0.25">
      <c r="A8576" s="1">
        <v>0.83621382713317804</v>
      </c>
      <c r="B8576" s="1">
        <v>0.86556625366210904</v>
      </c>
      <c r="C8576" s="1">
        <v>2.1019220352172798</v>
      </c>
    </row>
    <row r="8577" spans="1:3" x14ac:dyDescent="0.25">
      <c r="A8577" s="1">
        <v>0.84076774120330799</v>
      </c>
      <c r="B8577" s="1">
        <v>0.86711215972900302</v>
      </c>
      <c r="C8577" s="1">
        <v>2.10384798049926</v>
      </c>
    </row>
    <row r="8578" spans="1:3" x14ac:dyDescent="0.25">
      <c r="A8578" s="1">
        <v>0.83330965042114202</v>
      </c>
      <c r="B8578" s="1">
        <v>0.86725306510925204</v>
      </c>
      <c r="C8578" s="1">
        <v>2.1011052131652801</v>
      </c>
    </row>
    <row r="8579" spans="1:3" x14ac:dyDescent="0.25">
      <c r="A8579" s="1">
        <v>0.82518023252487105</v>
      </c>
      <c r="B8579" s="1">
        <v>0.86766445636749201</v>
      </c>
      <c r="C8579" s="1">
        <v>2.0906746387481601</v>
      </c>
    </row>
    <row r="8580" spans="1:3" x14ac:dyDescent="0.25">
      <c r="A8580" s="1">
        <v>0.81117039918899503</v>
      </c>
      <c r="B8580" s="1">
        <v>0.86685013771057096</v>
      </c>
      <c r="C8580" s="1">
        <v>2.0887544155120801</v>
      </c>
    </row>
    <row r="8581" spans="1:3" x14ac:dyDescent="0.25">
      <c r="A8581" s="1">
        <v>0.83076375722885099</v>
      </c>
      <c r="B8581" s="1">
        <v>0.86750137805938698</v>
      </c>
      <c r="C8581" s="1">
        <v>2.1080875396728498</v>
      </c>
    </row>
    <row r="8582" spans="1:3" x14ac:dyDescent="0.25">
      <c r="A8582" s="1">
        <v>0.83347570896148604</v>
      </c>
      <c r="B8582" s="1">
        <v>0.86673831939697199</v>
      </c>
      <c r="C8582" s="1">
        <v>2.0942718982696502</v>
      </c>
    </row>
    <row r="8583" spans="1:3" x14ac:dyDescent="0.25">
      <c r="A8583" s="1">
        <v>0.83197999000549305</v>
      </c>
      <c r="B8583" s="1">
        <v>0.86791646480560303</v>
      </c>
      <c r="C8583" s="1">
        <v>2.08563137054443</v>
      </c>
    </row>
    <row r="8584" spans="1:3" x14ac:dyDescent="0.25">
      <c r="A8584" s="1">
        <v>0.83164113759994496</v>
      </c>
      <c r="B8584" s="1">
        <v>0.86610114574432295</v>
      </c>
      <c r="C8584" s="1">
        <v>2.08018922805786</v>
      </c>
    </row>
    <row r="8585" spans="1:3" x14ac:dyDescent="0.25">
      <c r="A8585" s="1">
        <v>0.83821856975555398</v>
      </c>
      <c r="B8585" s="1">
        <v>0.86602675914764404</v>
      </c>
      <c r="C8585" s="1">
        <v>2.0946259498596098</v>
      </c>
    </row>
    <row r="8586" spans="1:3" x14ac:dyDescent="0.25">
      <c r="A8586" s="1">
        <v>0.83140778541564897</v>
      </c>
      <c r="B8586" s="1">
        <v>0.86667203903198198</v>
      </c>
      <c r="C8586" s="1">
        <v>2.0905201435089098</v>
      </c>
    </row>
    <row r="8587" spans="1:3" x14ac:dyDescent="0.25">
      <c r="A8587" s="1">
        <v>0.82135033607482899</v>
      </c>
      <c r="B8587" s="1">
        <v>0.867609143257141</v>
      </c>
      <c r="C8587" s="1">
        <v>2.0729386806488002</v>
      </c>
    </row>
    <row r="8588" spans="1:3" x14ac:dyDescent="0.25">
      <c r="A8588" s="1">
        <v>0.81609410047531095</v>
      </c>
      <c r="B8588" s="1">
        <v>0.86740720272064198</v>
      </c>
      <c r="C8588" s="1">
        <v>2.0830917358398402</v>
      </c>
    </row>
    <row r="8589" spans="1:3" x14ac:dyDescent="0.25">
      <c r="A8589" s="1">
        <v>0.83046233654022195</v>
      </c>
      <c r="B8589" s="1">
        <v>0.86747443675994795</v>
      </c>
      <c r="C8589" s="1">
        <v>2.0799343585968</v>
      </c>
    </row>
    <row r="8590" spans="1:3" x14ac:dyDescent="0.25">
      <c r="A8590" s="1">
        <v>0.82808381319045998</v>
      </c>
      <c r="B8590" s="1">
        <v>0.86836600303649902</v>
      </c>
      <c r="C8590" s="1">
        <v>2.0670804977416899</v>
      </c>
    </row>
    <row r="8591" spans="1:3" x14ac:dyDescent="0.25">
      <c r="A8591" s="1">
        <v>0.84064126014709395</v>
      </c>
      <c r="B8591" s="1">
        <v>0.86765706539153997</v>
      </c>
      <c r="C8591" s="1">
        <v>2.0751023292541499</v>
      </c>
    </row>
    <row r="8592" spans="1:3" x14ac:dyDescent="0.25">
      <c r="A8592" s="1">
        <v>0.83745038509368797</v>
      </c>
      <c r="B8592" s="1">
        <v>0.86730504035949696</v>
      </c>
      <c r="C8592" s="1">
        <v>2.08291363716125</v>
      </c>
    </row>
    <row r="8593" spans="1:3" x14ac:dyDescent="0.25">
      <c r="A8593" s="1">
        <v>0.83943194150924605</v>
      </c>
      <c r="B8593" s="1">
        <v>0.86715531349182096</v>
      </c>
      <c r="C8593" s="1">
        <v>2.08769679069519</v>
      </c>
    </row>
    <row r="8594" spans="1:3" x14ac:dyDescent="0.25">
      <c r="A8594" s="1">
        <v>0.83374243974685602</v>
      </c>
      <c r="B8594" s="1">
        <v>0.86787950992584195</v>
      </c>
      <c r="C8594" s="1">
        <v>2.0696668624877899</v>
      </c>
    </row>
    <row r="8595" spans="1:3" x14ac:dyDescent="0.25">
      <c r="A8595" s="1">
        <v>0.82130527496337802</v>
      </c>
      <c r="B8595" s="1">
        <v>0.86734354496002097</v>
      </c>
      <c r="C8595" s="1">
        <v>2.0769984722137398</v>
      </c>
    </row>
    <row r="8596" spans="1:3" x14ac:dyDescent="0.25">
      <c r="A8596" s="1">
        <v>0.81684714555740301</v>
      </c>
      <c r="B8596" s="1">
        <v>0.86800420284271196</v>
      </c>
      <c r="C8596" s="1">
        <v>2.0668518543243399</v>
      </c>
    </row>
    <row r="8597" spans="1:3" x14ac:dyDescent="0.25">
      <c r="A8597" s="1">
        <v>0.81885898113250699</v>
      </c>
      <c r="B8597" s="1">
        <v>0.86704385280609098</v>
      </c>
      <c r="C8597" s="1">
        <v>2.0712282657623202</v>
      </c>
    </row>
    <row r="8598" spans="1:3" x14ac:dyDescent="0.25">
      <c r="A8598" s="1">
        <v>0.83351451158523504</v>
      </c>
      <c r="B8598" s="1">
        <v>0.86702585220336903</v>
      </c>
      <c r="C8598" s="1">
        <v>2.0790154933929399</v>
      </c>
    </row>
    <row r="8599" spans="1:3" x14ac:dyDescent="0.25">
      <c r="A8599" s="1">
        <v>0.84827655553817705</v>
      </c>
      <c r="B8599" s="1">
        <v>0.86685943603515603</v>
      </c>
      <c r="C8599" s="1">
        <v>2.06271052360534</v>
      </c>
    </row>
    <row r="8600" spans="1:3" x14ac:dyDescent="0.25">
      <c r="A8600" s="1">
        <v>0.83361452817916804</v>
      </c>
      <c r="B8600" s="1">
        <v>0.86843168735504095</v>
      </c>
      <c r="C8600" s="1">
        <v>2.0512640476226802</v>
      </c>
    </row>
    <row r="8601" spans="1:3" x14ac:dyDescent="0.25">
      <c r="A8601" s="1">
        <v>0.82153022289276101</v>
      </c>
      <c r="B8601" s="1">
        <v>0.86782920360565097</v>
      </c>
      <c r="C8601" s="1">
        <v>2.0580809116363499</v>
      </c>
    </row>
    <row r="8602" spans="1:3" x14ac:dyDescent="0.25">
      <c r="A8602" s="1">
        <v>0.82999670505523604</v>
      </c>
      <c r="B8602" s="1">
        <v>0.867833852767944</v>
      </c>
      <c r="C8602" s="1">
        <v>2.0564866065978999</v>
      </c>
    </row>
    <row r="8603" spans="1:3" x14ac:dyDescent="0.25">
      <c r="A8603" s="1">
        <v>0.82777482271194402</v>
      </c>
      <c r="B8603" s="1">
        <v>0.86813855171203602</v>
      </c>
      <c r="C8603" s="1">
        <v>2.0546455383300701</v>
      </c>
    </row>
    <row r="8604" spans="1:3" x14ac:dyDescent="0.25">
      <c r="A8604" s="1">
        <v>0.83120357990264804</v>
      </c>
      <c r="B8604" s="1">
        <v>0.8671875</v>
      </c>
      <c r="C8604" s="1">
        <v>2.0510234832763601</v>
      </c>
    </row>
    <row r="8605" spans="1:3" x14ac:dyDescent="0.25">
      <c r="A8605" s="1">
        <v>0.84049260616302401</v>
      </c>
      <c r="B8605" s="1">
        <v>0.86712884902954102</v>
      </c>
      <c r="C8605" s="1">
        <v>2.0485594272613499</v>
      </c>
    </row>
    <row r="8606" spans="1:3" x14ac:dyDescent="0.25">
      <c r="A8606" s="1">
        <v>0.82436186075210505</v>
      </c>
      <c r="B8606" s="1">
        <v>0.86796021461486805</v>
      </c>
      <c r="C8606" s="1">
        <v>2.0419065952300999</v>
      </c>
    </row>
    <row r="8607" spans="1:3" x14ac:dyDescent="0.25">
      <c r="A8607" s="1">
        <v>0.829928219318389</v>
      </c>
      <c r="B8607" s="1">
        <v>0.86706006526946999</v>
      </c>
      <c r="C8607" s="1">
        <v>2.0419123172760001</v>
      </c>
    </row>
    <row r="8608" spans="1:3" x14ac:dyDescent="0.25">
      <c r="A8608" s="1">
        <v>0.80886220932006803</v>
      </c>
      <c r="B8608" s="1">
        <v>0.86842739582061701</v>
      </c>
      <c r="C8608" s="1">
        <v>2.0444583892822199</v>
      </c>
    </row>
    <row r="8609" spans="1:3" x14ac:dyDescent="0.25">
      <c r="A8609" s="1">
        <v>0.81241005659103305</v>
      </c>
      <c r="B8609" s="1">
        <v>0.86839640140533403</v>
      </c>
      <c r="C8609" s="1">
        <v>2.0284109115600502</v>
      </c>
    </row>
    <row r="8610" spans="1:3" x14ac:dyDescent="0.25">
      <c r="A8610" s="1">
        <v>0.80748665332794101</v>
      </c>
      <c r="B8610" s="1">
        <v>0.86862123012542702</v>
      </c>
      <c r="C8610" s="1">
        <v>2.0279066562652499</v>
      </c>
    </row>
    <row r="8611" spans="1:3" x14ac:dyDescent="0.25">
      <c r="A8611" s="1">
        <v>0.81674259901046697</v>
      </c>
      <c r="B8611" s="1">
        <v>0.86750984191894498</v>
      </c>
      <c r="C8611" s="1">
        <v>2.0265140533447199</v>
      </c>
    </row>
    <row r="8612" spans="1:3" x14ac:dyDescent="0.25">
      <c r="A8612" s="1">
        <v>0.83050131797790505</v>
      </c>
      <c r="B8612" s="1">
        <v>0.868352651596069</v>
      </c>
      <c r="C8612" s="1">
        <v>2.0383186340332</v>
      </c>
    </row>
    <row r="8613" spans="1:3" x14ac:dyDescent="0.25">
      <c r="A8613" s="1">
        <v>0.82034450769424405</v>
      </c>
      <c r="B8613" s="1">
        <v>0.86836004257202104</v>
      </c>
      <c r="C8613" s="1">
        <v>2.0355467796325599</v>
      </c>
    </row>
    <row r="8614" spans="1:3" x14ac:dyDescent="0.25">
      <c r="A8614" s="1">
        <v>0.818664491176605</v>
      </c>
      <c r="B8614" s="1">
        <v>0.86872625350952104</v>
      </c>
      <c r="C8614" s="1">
        <v>2.0314166545867902</v>
      </c>
    </row>
    <row r="8615" spans="1:3" x14ac:dyDescent="0.25">
      <c r="A8615" s="1">
        <v>0.81509417295455899</v>
      </c>
      <c r="B8615" s="1">
        <v>0.86923587322235096</v>
      </c>
      <c r="C8615" s="1">
        <v>2.0238547325134202</v>
      </c>
    </row>
    <row r="8616" spans="1:3" x14ac:dyDescent="0.25">
      <c r="A8616" s="1">
        <v>0.81108200550079301</v>
      </c>
      <c r="B8616" s="1">
        <v>0.86966741085052401</v>
      </c>
      <c r="C8616" s="1">
        <v>2.0250685214996298</v>
      </c>
    </row>
    <row r="8617" spans="1:3" x14ac:dyDescent="0.25">
      <c r="A8617" s="1">
        <v>0.80436950922012296</v>
      </c>
      <c r="B8617" s="1">
        <v>0.86887645721435502</v>
      </c>
      <c r="C8617" s="1">
        <v>2.0140199661254798</v>
      </c>
    </row>
    <row r="8618" spans="1:3" x14ac:dyDescent="0.25">
      <c r="A8618" s="1">
        <v>0.80462038516998202</v>
      </c>
      <c r="B8618" s="1">
        <v>0.86890006065368597</v>
      </c>
      <c r="C8618" s="1">
        <v>2.02328300476074</v>
      </c>
    </row>
    <row r="8619" spans="1:3" x14ac:dyDescent="0.25">
      <c r="A8619" s="1">
        <v>0.80824846029281605</v>
      </c>
      <c r="B8619" s="1">
        <v>0.86779880523681596</v>
      </c>
      <c r="C8619" s="1">
        <v>2.0205590724945002</v>
      </c>
    </row>
    <row r="8620" spans="1:3" x14ac:dyDescent="0.25">
      <c r="A8620" s="1">
        <v>0.80644500255584695</v>
      </c>
      <c r="B8620" s="1">
        <v>0.86888933181762595</v>
      </c>
      <c r="C8620" s="1">
        <v>2.0232021808624201</v>
      </c>
    </row>
    <row r="8621" spans="1:3" x14ac:dyDescent="0.25">
      <c r="A8621" s="1">
        <v>0.80566942691802901</v>
      </c>
      <c r="B8621" s="1">
        <v>0.86837553977966297</v>
      </c>
      <c r="C8621" s="1">
        <v>2.0360419750213601</v>
      </c>
    </row>
    <row r="8622" spans="1:3" x14ac:dyDescent="0.25">
      <c r="A8622" s="1">
        <v>0.814933121204376</v>
      </c>
      <c r="B8622" s="1">
        <v>0.86959230899810702</v>
      </c>
      <c r="C8622" s="1">
        <v>2.03308749198913</v>
      </c>
    </row>
    <row r="8623" spans="1:3" x14ac:dyDescent="0.25">
      <c r="A8623" s="1">
        <v>0.80543416738510099</v>
      </c>
      <c r="B8623" s="1">
        <v>0.86863589286804099</v>
      </c>
      <c r="C8623" s="1">
        <v>2.0160350799560498</v>
      </c>
    </row>
    <row r="8624" spans="1:3" x14ac:dyDescent="0.25">
      <c r="A8624" s="1">
        <v>0.80245518684387196</v>
      </c>
      <c r="B8624" s="1">
        <v>0.86931312084197898</v>
      </c>
      <c r="C8624" s="1">
        <v>2.0264945030212398</v>
      </c>
    </row>
    <row r="8625" spans="1:3" x14ac:dyDescent="0.25">
      <c r="A8625" s="1">
        <v>0.79748106002807595</v>
      </c>
      <c r="B8625" s="1">
        <v>0.86897003650665205</v>
      </c>
      <c r="C8625" s="1">
        <v>2.01129746437072</v>
      </c>
    </row>
    <row r="8626" spans="1:3" x14ac:dyDescent="0.25">
      <c r="A8626" s="1">
        <v>0.79563474655151301</v>
      </c>
      <c r="B8626" s="1">
        <v>0.86854827404022195</v>
      </c>
      <c r="C8626" s="1">
        <v>2.02396416664123</v>
      </c>
    </row>
    <row r="8627" spans="1:3" x14ac:dyDescent="0.25">
      <c r="A8627" s="1">
        <v>0.78806030750274603</v>
      </c>
      <c r="B8627" s="1">
        <v>0.86720335483551003</v>
      </c>
      <c r="C8627" s="1">
        <v>2.0325975418090798</v>
      </c>
    </row>
    <row r="8628" spans="1:3" x14ac:dyDescent="0.25">
      <c r="A8628" s="1">
        <v>0.80954664945602395</v>
      </c>
      <c r="B8628" s="1">
        <v>0.86889719963073697</v>
      </c>
      <c r="C8628" s="1">
        <v>2.0268127918243399</v>
      </c>
    </row>
    <row r="8629" spans="1:3" x14ac:dyDescent="0.25">
      <c r="A8629" s="1">
        <v>0.80071347951889005</v>
      </c>
      <c r="B8629" s="1">
        <v>0.86771273612975997</v>
      </c>
      <c r="C8629" s="1">
        <v>2.0262107849121</v>
      </c>
    </row>
    <row r="8630" spans="1:3" x14ac:dyDescent="0.25">
      <c r="A8630" s="1">
        <v>0.80015689134597701</v>
      </c>
      <c r="B8630" s="1">
        <v>0.86932110786437899</v>
      </c>
      <c r="C8630" s="1">
        <v>2.0147445201873699</v>
      </c>
    </row>
    <row r="8631" spans="1:3" x14ac:dyDescent="0.25">
      <c r="A8631" s="1">
        <v>0.79304718971252397</v>
      </c>
      <c r="B8631" s="1">
        <v>0.86847162246704102</v>
      </c>
      <c r="C8631" s="1">
        <v>2.0072059631347599</v>
      </c>
    </row>
    <row r="8632" spans="1:3" x14ac:dyDescent="0.25">
      <c r="A8632" s="1">
        <v>0.79111331701278598</v>
      </c>
      <c r="B8632" s="1">
        <v>0.87009024620056097</v>
      </c>
      <c r="C8632" s="1">
        <v>2.0261278152465798</v>
      </c>
    </row>
    <row r="8633" spans="1:3" x14ac:dyDescent="0.25">
      <c r="A8633" s="1">
        <v>0.78421634435653598</v>
      </c>
      <c r="B8633" s="1">
        <v>0.86969959735870295</v>
      </c>
      <c r="C8633" s="1">
        <v>1.9981157779693599</v>
      </c>
    </row>
    <row r="8634" spans="1:3" x14ac:dyDescent="0.25">
      <c r="A8634" s="1">
        <v>0.78638619184493996</v>
      </c>
      <c r="B8634" s="1">
        <v>0.86974442005157404</v>
      </c>
      <c r="C8634" s="1">
        <v>2.01788878440856</v>
      </c>
    </row>
    <row r="8635" spans="1:3" x14ac:dyDescent="0.25">
      <c r="A8635" s="1">
        <v>0.77541249990463201</v>
      </c>
      <c r="B8635" s="1">
        <v>0.86765027046203602</v>
      </c>
      <c r="C8635" s="1">
        <v>1.99543440341949</v>
      </c>
    </row>
    <row r="8636" spans="1:3" x14ac:dyDescent="0.25">
      <c r="A8636" s="1">
        <v>0.77086818218231201</v>
      </c>
      <c r="B8636" s="1">
        <v>0.86847841739654497</v>
      </c>
      <c r="C8636" s="1">
        <v>2.0187461376190101</v>
      </c>
    </row>
    <row r="8637" spans="1:3" x14ac:dyDescent="0.25">
      <c r="A8637" s="1">
        <v>0.78436249494552601</v>
      </c>
      <c r="B8637" s="1">
        <v>0.86803925037384</v>
      </c>
      <c r="C8637" s="1">
        <v>2.0084428787231401</v>
      </c>
    </row>
    <row r="8638" spans="1:3" x14ac:dyDescent="0.25">
      <c r="A8638" s="1">
        <v>0.77122414112090998</v>
      </c>
      <c r="B8638" s="1">
        <v>0.86850345134735096</v>
      </c>
      <c r="C8638" s="1">
        <v>2.0209465026855402</v>
      </c>
    </row>
    <row r="8639" spans="1:3" x14ac:dyDescent="0.25">
      <c r="A8639" s="1">
        <v>0.78145337104797297</v>
      </c>
      <c r="B8639" s="1">
        <v>0.86829853057861295</v>
      </c>
      <c r="C8639" s="1">
        <v>2.0037090778350799</v>
      </c>
    </row>
    <row r="8640" spans="1:3" x14ac:dyDescent="0.25">
      <c r="A8640" s="1">
        <v>0.79300916194915705</v>
      </c>
      <c r="B8640" s="1">
        <v>0.86938798427581698</v>
      </c>
      <c r="C8640" s="1">
        <v>2.0213556289672798</v>
      </c>
    </row>
    <row r="8641" spans="1:3" x14ac:dyDescent="0.25">
      <c r="A8641" s="1">
        <v>0.77518886327743497</v>
      </c>
      <c r="B8641" s="1">
        <v>0.86874270439147905</v>
      </c>
      <c r="C8641" s="1">
        <v>2.0020499229431099</v>
      </c>
    </row>
    <row r="8642" spans="1:3" x14ac:dyDescent="0.25">
      <c r="A8642" s="1">
        <v>0.78159439563751198</v>
      </c>
      <c r="B8642" s="1">
        <v>0.86991524696349998</v>
      </c>
      <c r="C8642" s="1">
        <v>2.0096757411956698</v>
      </c>
    </row>
    <row r="8643" spans="1:3" x14ac:dyDescent="0.25">
      <c r="A8643" s="1">
        <v>0.76417779922485296</v>
      </c>
      <c r="B8643" s="1">
        <v>0.86851274967193604</v>
      </c>
      <c r="C8643" s="1">
        <v>2.0040030479431099</v>
      </c>
    </row>
    <row r="8644" spans="1:3" x14ac:dyDescent="0.25">
      <c r="A8644" s="1">
        <v>0.78619992733001698</v>
      </c>
      <c r="B8644" s="1">
        <v>0.86801397800445501</v>
      </c>
      <c r="C8644" s="1">
        <v>2.0156011581420801</v>
      </c>
    </row>
    <row r="8645" spans="1:3" x14ac:dyDescent="0.25">
      <c r="A8645" s="1">
        <v>0.76706868410110396</v>
      </c>
      <c r="B8645" s="1">
        <v>0.86821269989013605</v>
      </c>
      <c r="C8645" s="1">
        <v>1.9988163709640501</v>
      </c>
    </row>
    <row r="8646" spans="1:3" x14ac:dyDescent="0.25">
      <c r="A8646" s="1">
        <v>0.77187091112136796</v>
      </c>
      <c r="B8646" s="1">
        <v>0.86861705780029197</v>
      </c>
      <c r="C8646" s="1">
        <v>2.02935314178466</v>
      </c>
    </row>
    <row r="8647" spans="1:3" x14ac:dyDescent="0.25">
      <c r="A8647" s="1">
        <v>0.76925218105316095</v>
      </c>
      <c r="B8647" s="1">
        <v>0.86883723735809304</v>
      </c>
      <c r="C8647" s="1">
        <v>2.0052211284637398</v>
      </c>
    </row>
    <row r="8648" spans="1:3" x14ac:dyDescent="0.25">
      <c r="A8648" s="1">
        <v>0.77592664957046498</v>
      </c>
      <c r="B8648" s="1">
        <v>0.86952972412109297</v>
      </c>
      <c r="C8648" s="1">
        <v>2.0239188671111998</v>
      </c>
    </row>
    <row r="8649" spans="1:3" x14ac:dyDescent="0.25">
      <c r="A8649" s="1">
        <v>0.775340676307678</v>
      </c>
      <c r="B8649" s="1">
        <v>0.86909496784210205</v>
      </c>
      <c r="C8649" s="1">
        <v>2.0068697929382302</v>
      </c>
    </row>
    <row r="8650" spans="1:3" x14ac:dyDescent="0.25">
      <c r="A8650" s="1">
        <v>0.76143133640289296</v>
      </c>
      <c r="B8650" s="1">
        <v>0.86952686309814398</v>
      </c>
      <c r="C8650" s="1">
        <v>2.01717901229858</v>
      </c>
    </row>
    <row r="8651" spans="1:3" x14ac:dyDescent="0.25">
      <c r="A8651" s="1">
        <v>0.74848282337188698</v>
      </c>
      <c r="B8651" s="1">
        <v>0.86942780017852705</v>
      </c>
      <c r="C8651" s="1">
        <v>1.9862992763519201</v>
      </c>
    </row>
    <row r="8652" spans="1:3" x14ac:dyDescent="0.25">
      <c r="A8652" s="1">
        <v>0.75526463985443104</v>
      </c>
      <c r="B8652" s="1">
        <v>0.86868667602538996</v>
      </c>
      <c r="C8652" s="1">
        <v>2.0135731697082502</v>
      </c>
    </row>
    <row r="8653" spans="1:3" x14ac:dyDescent="0.25">
      <c r="A8653" s="1">
        <v>0.77433294057846003</v>
      </c>
      <c r="B8653" s="1">
        <v>0.86901116371154696</v>
      </c>
      <c r="C8653" s="1">
        <v>2.0022380352020201</v>
      </c>
    </row>
    <row r="8654" spans="1:3" x14ac:dyDescent="0.25">
      <c r="A8654" s="1">
        <v>0.77780592441558805</v>
      </c>
      <c r="B8654" s="1">
        <v>0.86932742595672596</v>
      </c>
      <c r="C8654" s="1">
        <v>2.00242924690246</v>
      </c>
    </row>
    <row r="8655" spans="1:3" x14ac:dyDescent="0.25">
      <c r="A8655" s="1">
        <v>0.76712703704833896</v>
      </c>
      <c r="B8655" s="1">
        <v>0.86960196495056097</v>
      </c>
      <c r="C8655" s="1">
        <v>1.9818712472915601</v>
      </c>
    </row>
    <row r="8656" spans="1:3" x14ac:dyDescent="0.25">
      <c r="A8656" s="1">
        <v>0.74295580387115401</v>
      </c>
      <c r="B8656" s="1">
        <v>0.87025189399719205</v>
      </c>
      <c r="C8656" s="1">
        <v>1.9766486883163401</v>
      </c>
    </row>
    <row r="8657" spans="1:3" x14ac:dyDescent="0.25">
      <c r="A8657" s="1">
        <v>0.75592195987701405</v>
      </c>
      <c r="B8657" s="1">
        <v>0.86971569061279197</v>
      </c>
      <c r="C8657" s="1">
        <v>1.98475170135498</v>
      </c>
    </row>
    <row r="8658" spans="1:3" x14ac:dyDescent="0.25">
      <c r="A8658" s="1">
        <v>0.75742453336715598</v>
      </c>
      <c r="B8658" s="1">
        <v>0.86958241462707497</v>
      </c>
      <c r="C8658" s="1">
        <v>1.9953110218048</v>
      </c>
    </row>
    <row r="8659" spans="1:3" x14ac:dyDescent="0.25">
      <c r="A8659" s="1">
        <v>0.75673806667327803</v>
      </c>
      <c r="B8659" s="1">
        <v>0.87065172195434504</v>
      </c>
      <c r="C8659" s="1">
        <v>1.97513151168823</v>
      </c>
    </row>
    <row r="8660" spans="1:3" x14ac:dyDescent="0.25">
      <c r="A8660" s="1">
        <v>0.76757705211639404</v>
      </c>
      <c r="B8660" s="1">
        <v>0.87002301216125399</v>
      </c>
      <c r="C8660" s="1">
        <v>1.98505139350891</v>
      </c>
    </row>
    <row r="8661" spans="1:3" x14ac:dyDescent="0.25">
      <c r="A8661" s="1">
        <v>0.76337844133376997</v>
      </c>
      <c r="B8661" s="1">
        <v>0.87125134468078602</v>
      </c>
      <c r="C8661" s="1">
        <v>1.9727973937988199</v>
      </c>
    </row>
    <row r="8662" spans="1:3" x14ac:dyDescent="0.25">
      <c r="A8662" s="1">
        <v>0.76078546047210605</v>
      </c>
      <c r="B8662" s="1">
        <v>0.871892809867858</v>
      </c>
      <c r="C8662" s="1">
        <v>1.9771763086318901</v>
      </c>
    </row>
    <row r="8663" spans="1:3" x14ac:dyDescent="0.25">
      <c r="A8663" s="1">
        <v>0.75761997699737504</v>
      </c>
      <c r="B8663" s="1">
        <v>0.87178421020507801</v>
      </c>
      <c r="C8663" s="1">
        <v>1.9726458787918</v>
      </c>
    </row>
    <row r="8664" spans="1:3" x14ac:dyDescent="0.25">
      <c r="A8664" s="1">
        <v>0.73744124174117998</v>
      </c>
      <c r="B8664" s="1">
        <v>0.87222182750701904</v>
      </c>
      <c r="C8664" s="1">
        <v>1.98945808410644</v>
      </c>
    </row>
    <row r="8665" spans="1:3" x14ac:dyDescent="0.25">
      <c r="A8665" s="1">
        <v>0.75159454345703103</v>
      </c>
      <c r="B8665" s="1">
        <v>0.87227725982666005</v>
      </c>
      <c r="C8665" s="1">
        <v>1.97795641422271</v>
      </c>
    </row>
    <row r="8666" spans="1:3" x14ac:dyDescent="0.25">
      <c r="A8666" s="1">
        <v>0.75061988830566395</v>
      </c>
      <c r="B8666" s="1">
        <v>0.87357974052429099</v>
      </c>
      <c r="C8666" s="1">
        <v>1.9690370559692301</v>
      </c>
    </row>
    <row r="8667" spans="1:3" x14ac:dyDescent="0.25">
      <c r="A8667" s="1">
        <v>0.75321334600448597</v>
      </c>
      <c r="B8667" s="1">
        <v>0.87294805049896196</v>
      </c>
      <c r="C8667" s="1">
        <v>1.9802559614181501</v>
      </c>
    </row>
    <row r="8668" spans="1:3" x14ac:dyDescent="0.25">
      <c r="A8668" s="1">
        <v>0.74245494604110696</v>
      </c>
      <c r="B8668" s="1">
        <v>0.87304794788360496</v>
      </c>
      <c r="C8668" s="1">
        <v>1.97162866592407</v>
      </c>
    </row>
    <row r="8669" spans="1:3" x14ac:dyDescent="0.25">
      <c r="A8669" s="1">
        <v>0.75361913442611606</v>
      </c>
      <c r="B8669" s="1">
        <v>0.87301301956176702</v>
      </c>
      <c r="C8669" s="1">
        <v>1.97436451911926</v>
      </c>
    </row>
    <row r="8670" spans="1:3" x14ac:dyDescent="0.25">
      <c r="A8670" s="1">
        <v>0.73132765293121305</v>
      </c>
      <c r="B8670" s="1">
        <v>0.87339758872985795</v>
      </c>
      <c r="C8670" s="1">
        <v>1.95886886119842</v>
      </c>
    </row>
    <row r="8671" spans="1:3" x14ac:dyDescent="0.25">
      <c r="A8671" s="1">
        <v>0.73205798864364602</v>
      </c>
      <c r="B8671" s="1">
        <v>0.873515844345092</v>
      </c>
      <c r="C8671" s="1">
        <v>1.9611630439758301</v>
      </c>
    </row>
    <row r="8672" spans="1:3" x14ac:dyDescent="0.25">
      <c r="A8672" s="1">
        <v>0.71920156478881803</v>
      </c>
      <c r="B8672" s="1">
        <v>0.87381231784820501</v>
      </c>
      <c r="C8672" s="1">
        <v>1.96437776088714</v>
      </c>
    </row>
    <row r="8673" spans="1:3" x14ac:dyDescent="0.25">
      <c r="A8673" s="1">
        <v>0.73646616935729903</v>
      </c>
      <c r="B8673" s="1">
        <v>0.87394988536834695</v>
      </c>
      <c r="C8673" s="1">
        <v>1.9651012420654199</v>
      </c>
    </row>
    <row r="8674" spans="1:3" x14ac:dyDescent="0.25">
      <c r="A8674" s="1">
        <v>0.71544235944747903</v>
      </c>
      <c r="B8674" s="1">
        <v>0.87381982803344704</v>
      </c>
      <c r="C8674" s="1">
        <v>1.95999908447265</v>
      </c>
    </row>
    <row r="8675" spans="1:3" x14ac:dyDescent="0.25">
      <c r="A8675" s="1">
        <v>0.73742765188217096</v>
      </c>
      <c r="B8675" s="1">
        <v>0.87336194515228205</v>
      </c>
      <c r="C8675" s="1">
        <v>1.9707064628601001</v>
      </c>
    </row>
    <row r="8676" spans="1:3" x14ac:dyDescent="0.25">
      <c r="A8676" s="1">
        <v>0.71149736642837502</v>
      </c>
      <c r="B8676" s="1">
        <v>0.87333095073699896</v>
      </c>
      <c r="C8676" s="1">
        <v>1.9592647552490201</v>
      </c>
    </row>
    <row r="8677" spans="1:3" x14ac:dyDescent="0.25">
      <c r="A8677" s="1">
        <v>0.73264318704605103</v>
      </c>
      <c r="B8677" s="1">
        <v>0.87287628650665205</v>
      </c>
      <c r="C8677" s="1">
        <v>1.9616118669509801</v>
      </c>
    </row>
    <row r="8678" spans="1:3" x14ac:dyDescent="0.25">
      <c r="A8678" s="1">
        <v>0.72368901968002297</v>
      </c>
      <c r="B8678" s="1">
        <v>0.87355613708496005</v>
      </c>
      <c r="C8678" s="1">
        <v>1.95469033718109</v>
      </c>
    </row>
    <row r="8679" spans="1:3" x14ac:dyDescent="0.25">
      <c r="A8679" s="1">
        <v>0.70572412014007502</v>
      </c>
      <c r="B8679" s="1">
        <v>0.87290239334106401</v>
      </c>
      <c r="C8679" s="1">
        <v>1.9508962631225499</v>
      </c>
    </row>
    <row r="8680" spans="1:3" x14ac:dyDescent="0.25">
      <c r="A8680" s="1">
        <v>0.70048403739929099</v>
      </c>
      <c r="B8680" s="1">
        <v>0.87270617485046298</v>
      </c>
      <c r="C8680" s="1">
        <v>1.95636487007141</v>
      </c>
    </row>
    <row r="8681" spans="1:3" x14ac:dyDescent="0.25">
      <c r="A8681" s="1">
        <v>0.72403281927108698</v>
      </c>
      <c r="B8681" s="1">
        <v>0.872417211532592</v>
      </c>
      <c r="C8681" s="1">
        <v>1.96876192092895</v>
      </c>
    </row>
    <row r="8682" spans="1:3" x14ac:dyDescent="0.25">
      <c r="A8682" s="1">
        <v>0.70357334613800004</v>
      </c>
      <c r="B8682" s="1">
        <v>0.87278068065643299</v>
      </c>
      <c r="C8682" s="1">
        <v>1.9485452175140301</v>
      </c>
    </row>
    <row r="8683" spans="1:3" x14ac:dyDescent="0.25">
      <c r="A8683" s="1">
        <v>0.71340584754943803</v>
      </c>
      <c r="B8683" s="1">
        <v>0.87231588363647405</v>
      </c>
      <c r="C8683" s="1">
        <v>1.94854307174682</v>
      </c>
    </row>
    <row r="8684" spans="1:3" x14ac:dyDescent="0.25">
      <c r="A8684" s="1">
        <v>0.70427870750427202</v>
      </c>
      <c r="B8684" s="1">
        <v>0.87266361713409402</v>
      </c>
      <c r="C8684" s="1">
        <v>1.94522309303283</v>
      </c>
    </row>
    <row r="8685" spans="1:3" x14ac:dyDescent="0.25">
      <c r="A8685" s="1">
        <v>0.71092748641967696</v>
      </c>
      <c r="B8685" s="1">
        <v>0.87326920032501198</v>
      </c>
      <c r="C8685" s="1">
        <v>1.94325900077819</v>
      </c>
    </row>
    <row r="8686" spans="1:3" x14ac:dyDescent="0.25">
      <c r="A8686" s="1">
        <v>0.69802188873291005</v>
      </c>
      <c r="B8686" s="1">
        <v>0.87517881393432595</v>
      </c>
      <c r="C8686" s="1">
        <v>1.9389948844909599</v>
      </c>
    </row>
    <row r="8687" spans="1:3" x14ac:dyDescent="0.25">
      <c r="A8687" s="1">
        <v>0.71301460266113204</v>
      </c>
      <c r="B8687" s="1">
        <v>0.87361466884613004</v>
      </c>
      <c r="C8687" s="1">
        <v>1.95108914375305</v>
      </c>
    </row>
    <row r="8688" spans="1:3" x14ac:dyDescent="0.25">
      <c r="A8688" s="1">
        <v>0.69843584299087502</v>
      </c>
      <c r="B8688" s="1">
        <v>0.87351179122924805</v>
      </c>
      <c r="C8688" s="1">
        <v>1.9355593919753999</v>
      </c>
    </row>
    <row r="8689" spans="1:3" x14ac:dyDescent="0.25">
      <c r="A8689" s="1">
        <v>0.723180711269378</v>
      </c>
      <c r="B8689" s="1">
        <v>0.87363302707672097</v>
      </c>
      <c r="C8689" s="1">
        <v>1.94513964653015</v>
      </c>
    </row>
    <row r="8690" spans="1:3" x14ac:dyDescent="0.25">
      <c r="A8690" s="1">
        <v>0.72219949960708596</v>
      </c>
      <c r="B8690" s="1">
        <v>0.87464082241058305</v>
      </c>
      <c r="C8690" s="1">
        <v>1.9351123571395801</v>
      </c>
    </row>
    <row r="8691" spans="1:3" x14ac:dyDescent="0.25">
      <c r="A8691" s="1">
        <v>0.72101473808288497</v>
      </c>
      <c r="B8691" s="1">
        <v>0.87464237213134699</v>
      </c>
      <c r="C8691" s="1">
        <v>1.94049179553985</v>
      </c>
    </row>
    <row r="8692" spans="1:3" x14ac:dyDescent="0.25">
      <c r="A8692" s="1">
        <v>0.70889633893966597</v>
      </c>
      <c r="B8692" s="1">
        <v>0.87441992759704501</v>
      </c>
      <c r="C8692" s="1">
        <v>1.94909560680389</v>
      </c>
    </row>
    <row r="8693" spans="1:3" x14ac:dyDescent="0.25">
      <c r="A8693" s="1">
        <v>0.72415101528167702</v>
      </c>
      <c r="B8693" s="1">
        <v>0.87357795238494795</v>
      </c>
      <c r="C8693" s="1">
        <v>1.9549355506896899</v>
      </c>
    </row>
    <row r="8694" spans="1:3" x14ac:dyDescent="0.25">
      <c r="A8694" s="1">
        <v>0.71058160066604603</v>
      </c>
      <c r="B8694" s="1">
        <v>0.87396216392517001</v>
      </c>
      <c r="C8694" s="1">
        <v>1.95219731330871</v>
      </c>
    </row>
    <row r="8695" spans="1:3" x14ac:dyDescent="0.25">
      <c r="A8695" s="1">
        <v>0.73125189542770297</v>
      </c>
      <c r="B8695" s="1">
        <v>0.872028708457946</v>
      </c>
      <c r="C8695" s="1">
        <v>1.9570130109786901</v>
      </c>
    </row>
    <row r="8696" spans="1:3" x14ac:dyDescent="0.25">
      <c r="A8696" s="1">
        <v>0.70966643095016402</v>
      </c>
      <c r="B8696" s="1">
        <v>0.87425398826599099</v>
      </c>
      <c r="C8696" s="1">
        <v>1.9541884660720801</v>
      </c>
    </row>
    <row r="8697" spans="1:3" x14ac:dyDescent="0.25">
      <c r="A8697" s="1">
        <v>0.72144776582717796</v>
      </c>
      <c r="B8697" s="1">
        <v>0.87346184253692605</v>
      </c>
      <c r="C8697" s="1">
        <v>1.95783126354217</v>
      </c>
    </row>
    <row r="8698" spans="1:3" x14ac:dyDescent="0.25">
      <c r="A8698" s="1">
        <v>0.70946294069290095</v>
      </c>
      <c r="B8698" s="1">
        <v>0.87409234046936002</v>
      </c>
      <c r="C8698" s="1">
        <v>1.9560179710388099</v>
      </c>
    </row>
    <row r="8699" spans="1:3" x14ac:dyDescent="0.25">
      <c r="A8699" s="1">
        <v>0.71781039237975997</v>
      </c>
      <c r="B8699" s="1">
        <v>0.87259268760681097</v>
      </c>
      <c r="C8699" s="1">
        <v>1.96233677864074</v>
      </c>
    </row>
    <row r="8700" spans="1:3" x14ac:dyDescent="0.25">
      <c r="A8700" s="1">
        <v>0.70572483539581199</v>
      </c>
      <c r="B8700" s="1">
        <v>0.872675061225891</v>
      </c>
      <c r="C8700" s="1">
        <v>1.96974754333496</v>
      </c>
    </row>
    <row r="8701" spans="1:3" x14ac:dyDescent="0.25">
      <c r="A8701" s="1">
        <v>0.72828990221023504</v>
      </c>
      <c r="B8701" s="1">
        <v>0.87226319313049305</v>
      </c>
      <c r="C8701" s="1">
        <v>1.9609749317169101</v>
      </c>
    </row>
    <row r="8702" spans="1:3" x14ac:dyDescent="0.25">
      <c r="A8702" s="1">
        <v>0.71220326423644997</v>
      </c>
      <c r="B8702" s="1">
        <v>0.87245070934295599</v>
      </c>
      <c r="C8702" s="1">
        <v>1.9573886394500699</v>
      </c>
    </row>
    <row r="8703" spans="1:3" x14ac:dyDescent="0.25">
      <c r="A8703" s="1">
        <v>0.72122400999069203</v>
      </c>
      <c r="B8703" s="1">
        <v>0.87347555160522405</v>
      </c>
      <c r="C8703" s="1">
        <v>1.9612245559692301</v>
      </c>
    </row>
    <row r="8704" spans="1:3" x14ac:dyDescent="0.25">
      <c r="A8704" s="1">
        <v>0.69805908203125</v>
      </c>
      <c r="B8704" s="1">
        <v>0.87244153022766102</v>
      </c>
      <c r="C8704" s="1">
        <v>1.9584096670150699</v>
      </c>
    </row>
    <row r="8705" spans="1:3" x14ac:dyDescent="0.25">
      <c r="A8705" s="1">
        <v>0.713204085826873</v>
      </c>
      <c r="B8705" s="1">
        <v>0.87210404872894198</v>
      </c>
      <c r="C8705" s="1">
        <v>1.9718056917190501</v>
      </c>
    </row>
    <row r="8706" spans="1:3" x14ac:dyDescent="0.25">
      <c r="A8706" s="1">
        <v>0.69844543933868397</v>
      </c>
      <c r="B8706" s="1">
        <v>0.87211358547210605</v>
      </c>
      <c r="C8706" s="1">
        <v>1.97252225875854</v>
      </c>
    </row>
    <row r="8707" spans="1:3" x14ac:dyDescent="0.25">
      <c r="A8707" s="1">
        <v>0.72104692459106401</v>
      </c>
      <c r="B8707" s="1">
        <v>0.871498823165893</v>
      </c>
      <c r="C8707" s="1">
        <v>1.9527106285095199</v>
      </c>
    </row>
    <row r="8708" spans="1:3" x14ac:dyDescent="0.25">
      <c r="A8708" s="1">
        <v>0.69545584917068404</v>
      </c>
      <c r="B8708" s="1">
        <v>0.87112319469451904</v>
      </c>
      <c r="C8708" s="1">
        <v>1.97149074077606</v>
      </c>
    </row>
    <row r="8709" spans="1:3" x14ac:dyDescent="0.25">
      <c r="A8709" s="1">
        <v>0.70942318439483598</v>
      </c>
      <c r="B8709" s="1">
        <v>0.87127220630645696</v>
      </c>
      <c r="C8709" s="1">
        <v>1.9608341455459499</v>
      </c>
    </row>
    <row r="8710" spans="1:3" x14ac:dyDescent="0.25">
      <c r="A8710" s="1">
        <v>0.693581402301788</v>
      </c>
      <c r="B8710" s="1">
        <v>0.871174097061157</v>
      </c>
      <c r="C8710" s="1">
        <v>1.9624717235565099</v>
      </c>
    </row>
    <row r="8711" spans="1:3" x14ac:dyDescent="0.25">
      <c r="A8711" s="1">
        <v>0.705921471118927</v>
      </c>
      <c r="B8711" s="1">
        <v>0.87123155593872004</v>
      </c>
      <c r="C8711" s="1">
        <v>1.94733309745788</v>
      </c>
    </row>
    <row r="8712" spans="1:3" x14ac:dyDescent="0.25">
      <c r="A8712" s="1">
        <v>0.69783765077590898</v>
      </c>
      <c r="B8712" s="1">
        <v>0.87036049365997303</v>
      </c>
      <c r="C8712" s="1">
        <v>1.97472167015075</v>
      </c>
    </row>
    <row r="8713" spans="1:3" x14ac:dyDescent="0.25">
      <c r="A8713" s="1">
        <v>0.70514279603958097</v>
      </c>
      <c r="B8713" s="1">
        <v>0.87059962749481201</v>
      </c>
      <c r="C8713" s="1">
        <v>1.9536986351013099</v>
      </c>
    </row>
    <row r="8714" spans="1:3" x14ac:dyDescent="0.25">
      <c r="A8714" s="1">
        <v>0.68580663204193104</v>
      </c>
      <c r="B8714" s="1">
        <v>0.87203574180603005</v>
      </c>
      <c r="C8714" s="1">
        <v>1.94981706142425</v>
      </c>
    </row>
    <row r="8715" spans="1:3" x14ac:dyDescent="0.25">
      <c r="A8715" s="1">
        <v>0.693442702293395</v>
      </c>
      <c r="B8715" s="1">
        <v>0.87191951274871804</v>
      </c>
      <c r="C8715" s="1">
        <v>1.94764876365661</v>
      </c>
    </row>
    <row r="8716" spans="1:3" x14ac:dyDescent="0.25">
      <c r="A8716" s="1">
        <v>0.67655068635940496</v>
      </c>
      <c r="B8716" s="1">
        <v>0.871848344802856</v>
      </c>
      <c r="C8716" s="1">
        <v>1.9562133550643901</v>
      </c>
    </row>
    <row r="8717" spans="1:3" x14ac:dyDescent="0.25">
      <c r="A8717" s="1">
        <v>0.67635321617126398</v>
      </c>
      <c r="B8717" s="1">
        <v>0.87284064292907704</v>
      </c>
      <c r="C8717" s="1">
        <v>1.96573138236999</v>
      </c>
    </row>
    <row r="8718" spans="1:3" x14ac:dyDescent="0.25">
      <c r="A8718" s="1">
        <v>0.66922652721404996</v>
      </c>
      <c r="B8718" s="1">
        <v>0.87245643138885398</v>
      </c>
      <c r="C8718" s="1">
        <v>1.96307337284088</v>
      </c>
    </row>
    <row r="8719" spans="1:3" x14ac:dyDescent="0.25">
      <c r="A8719" s="1">
        <v>0.68688172101974398</v>
      </c>
      <c r="B8719" s="1">
        <v>0.8728609085083</v>
      </c>
      <c r="C8719" s="1">
        <v>1.9592638015746999</v>
      </c>
    </row>
    <row r="8720" spans="1:3" x14ac:dyDescent="0.25">
      <c r="A8720" s="1">
        <v>0.66423416137695301</v>
      </c>
      <c r="B8720" s="1">
        <v>0.87209212779998702</v>
      </c>
      <c r="C8720" s="1">
        <v>1.96239125728607</v>
      </c>
    </row>
    <row r="8721" spans="1:3" x14ac:dyDescent="0.25">
      <c r="A8721" s="1">
        <v>0.68598163127899103</v>
      </c>
      <c r="B8721" s="1">
        <v>0.87240481376647905</v>
      </c>
      <c r="C8721" s="1">
        <v>1.95078408718109</v>
      </c>
    </row>
    <row r="8722" spans="1:3" x14ac:dyDescent="0.25">
      <c r="A8722" s="1">
        <v>0.67213010787963801</v>
      </c>
      <c r="B8722" s="1">
        <v>0.87171888351440396</v>
      </c>
      <c r="C8722" s="1">
        <v>1.9561636447906401</v>
      </c>
    </row>
    <row r="8723" spans="1:3" x14ac:dyDescent="0.25">
      <c r="A8723" s="1">
        <v>0.67087996006011896</v>
      </c>
      <c r="B8723" s="1">
        <v>0.87280929088592496</v>
      </c>
      <c r="C8723" s="1">
        <v>1.9426198005676201</v>
      </c>
    </row>
    <row r="8724" spans="1:3" x14ac:dyDescent="0.25">
      <c r="A8724" s="1">
        <v>0.65528017282485895</v>
      </c>
      <c r="B8724" s="1">
        <v>0.87358248233795099</v>
      </c>
      <c r="C8724" s="1">
        <v>1.9507144689559901</v>
      </c>
    </row>
    <row r="8725" spans="1:3" x14ac:dyDescent="0.25">
      <c r="A8725" s="1">
        <v>0.65712016820907504</v>
      </c>
      <c r="B8725" s="1">
        <v>0.87404084205627397</v>
      </c>
      <c r="C8725" s="1">
        <v>1.9369351863861</v>
      </c>
    </row>
    <row r="8726" spans="1:3" x14ac:dyDescent="0.25">
      <c r="A8726" s="1">
        <v>0.65026366710662797</v>
      </c>
      <c r="B8726" s="1">
        <v>0.87420976161956698</v>
      </c>
      <c r="C8726" s="1">
        <v>1.9549475908279399</v>
      </c>
    </row>
    <row r="8727" spans="1:3" x14ac:dyDescent="0.25">
      <c r="A8727" s="1">
        <v>0.64562821388244596</v>
      </c>
      <c r="B8727" s="1">
        <v>0.87395262718200595</v>
      </c>
      <c r="C8727" s="1">
        <v>1.94366526603698</v>
      </c>
    </row>
    <row r="8728" spans="1:3" x14ac:dyDescent="0.25">
      <c r="A8728" s="1">
        <v>0.64584994316100997</v>
      </c>
      <c r="B8728" s="1">
        <v>0.87479162216186501</v>
      </c>
      <c r="C8728" s="1">
        <v>1.94328081607818</v>
      </c>
    </row>
    <row r="8729" spans="1:3" x14ac:dyDescent="0.25">
      <c r="A8729" s="1">
        <v>0.65665763616561801</v>
      </c>
      <c r="B8729" s="1">
        <v>0.87408208847045799</v>
      </c>
      <c r="C8729" s="1">
        <v>1.9494369029998699</v>
      </c>
    </row>
    <row r="8730" spans="1:3" x14ac:dyDescent="0.25">
      <c r="A8730" s="1">
        <v>0.644900262355804</v>
      </c>
      <c r="B8730" s="1">
        <v>0.87495732307434004</v>
      </c>
      <c r="C8730" s="1">
        <v>1.9561810493469201</v>
      </c>
    </row>
    <row r="8731" spans="1:3" x14ac:dyDescent="0.25">
      <c r="A8731" s="1">
        <v>0.65927255153655995</v>
      </c>
      <c r="B8731" s="1">
        <v>0.87466633319854703</v>
      </c>
      <c r="C8731" s="1">
        <v>1.94876289367675</v>
      </c>
    </row>
    <row r="8732" spans="1:3" x14ac:dyDescent="0.25">
      <c r="A8732" s="1">
        <v>0.65034532546997004</v>
      </c>
      <c r="B8732" s="1">
        <v>0.87529003620147705</v>
      </c>
      <c r="C8732" s="1">
        <v>1.95384156703948</v>
      </c>
    </row>
    <row r="8733" spans="1:3" x14ac:dyDescent="0.25">
      <c r="A8733" s="1">
        <v>0.64818406105041504</v>
      </c>
      <c r="B8733" s="1">
        <v>0.87447404861450095</v>
      </c>
      <c r="C8733" s="1">
        <v>1.9605084657669001</v>
      </c>
    </row>
    <row r="8734" spans="1:3" x14ac:dyDescent="0.25">
      <c r="A8734" s="1">
        <v>0.64975291490554798</v>
      </c>
      <c r="B8734" s="1">
        <v>0.87493181228637595</v>
      </c>
      <c r="C8734" s="1">
        <v>1.95740854740142</v>
      </c>
    </row>
    <row r="8735" spans="1:3" x14ac:dyDescent="0.25">
      <c r="A8735" s="1">
        <v>0.65826064348220803</v>
      </c>
      <c r="B8735" s="1">
        <v>0.87466120719909601</v>
      </c>
      <c r="C8735" s="1">
        <v>1.9512742757797199</v>
      </c>
    </row>
    <row r="8736" spans="1:3" x14ac:dyDescent="0.25">
      <c r="A8736" s="1">
        <v>0.65701520442962602</v>
      </c>
      <c r="B8736" s="1">
        <v>0.87501621246337802</v>
      </c>
      <c r="C8736" s="1">
        <v>1.95254743099212</v>
      </c>
    </row>
    <row r="8737" spans="1:3" x14ac:dyDescent="0.25">
      <c r="A8737" s="1">
        <v>0.64576894044875999</v>
      </c>
      <c r="B8737" s="1">
        <v>0.87501370906829801</v>
      </c>
      <c r="C8737" s="1">
        <v>1.9530341625213601</v>
      </c>
    </row>
    <row r="8738" spans="1:3" x14ac:dyDescent="0.25">
      <c r="A8738" s="1">
        <v>0.65015554428100497</v>
      </c>
      <c r="B8738" s="1">
        <v>0.87487936019897405</v>
      </c>
      <c r="C8738" s="1">
        <v>1.9566187858581501</v>
      </c>
    </row>
    <row r="8739" spans="1:3" x14ac:dyDescent="0.25">
      <c r="A8739" s="1">
        <v>1.5492861270904501</v>
      </c>
      <c r="B8739" s="1">
        <v>0.86722671985626198</v>
      </c>
      <c r="C8739" s="1">
        <v>1.9502859115600499</v>
      </c>
    </row>
    <row r="8740" spans="1:3" x14ac:dyDescent="0.25">
      <c r="A8740" s="1">
        <v>1.5479210615157999</v>
      </c>
      <c r="B8740" s="1">
        <v>0.86824834346771196</v>
      </c>
      <c r="C8740" s="1">
        <v>1.9448503255844101</v>
      </c>
    </row>
    <row r="8741" spans="1:3" x14ac:dyDescent="0.25">
      <c r="A8741" s="1">
        <v>1.55991542339324</v>
      </c>
      <c r="B8741" s="1">
        <v>0.867315173149108</v>
      </c>
      <c r="C8741" s="1">
        <v>1.93696224689483</v>
      </c>
    </row>
    <row r="8742" spans="1:3" x14ac:dyDescent="0.25">
      <c r="A8742" s="1">
        <v>1.5513893365859901</v>
      </c>
      <c r="B8742" s="1">
        <v>0.86874556541442804</v>
      </c>
      <c r="C8742" s="1">
        <v>1.9403433799743599</v>
      </c>
    </row>
    <row r="8743" spans="1:3" x14ac:dyDescent="0.25">
      <c r="A8743" s="1">
        <v>1.55456435680389</v>
      </c>
      <c r="B8743" s="1">
        <v>0.86721146106719904</v>
      </c>
      <c r="C8743" s="1">
        <v>1.94647252559661</v>
      </c>
    </row>
    <row r="8744" spans="1:3" x14ac:dyDescent="0.25">
      <c r="A8744" s="1">
        <v>1.552219748497</v>
      </c>
      <c r="B8744" s="1">
        <v>0.86898624897003096</v>
      </c>
      <c r="C8744" s="1">
        <v>1.9503523111343299</v>
      </c>
    </row>
    <row r="8745" spans="1:3" x14ac:dyDescent="0.25">
      <c r="A8745" s="1">
        <v>1.5569753646850499</v>
      </c>
      <c r="B8745" s="1">
        <v>0.86714291572570801</v>
      </c>
      <c r="C8745" s="1">
        <v>1.9524302482604901</v>
      </c>
    </row>
    <row r="8746" spans="1:3" x14ac:dyDescent="0.25">
      <c r="A8746" s="1">
        <v>1.5456253290176301</v>
      </c>
      <c r="B8746" s="1">
        <v>0.86909461021423295</v>
      </c>
      <c r="C8746" s="1">
        <v>1.94611048698425</v>
      </c>
    </row>
    <row r="8747" spans="1:3" x14ac:dyDescent="0.25">
      <c r="A8747" s="1">
        <v>1.54496157169342</v>
      </c>
      <c r="B8747" s="1">
        <v>0.86792659759521396</v>
      </c>
      <c r="C8747" s="1">
        <v>1.9540946483612001</v>
      </c>
    </row>
    <row r="8748" spans="1:3" x14ac:dyDescent="0.25">
      <c r="A8748" s="1">
        <v>1.5530078411102199</v>
      </c>
      <c r="B8748" s="1">
        <v>0.86908626556396396</v>
      </c>
      <c r="C8748" s="1">
        <v>1.9532843828201201</v>
      </c>
    </row>
    <row r="8749" spans="1:3" x14ac:dyDescent="0.25">
      <c r="A8749" s="1">
        <v>1.5410689115524201</v>
      </c>
      <c r="B8749" s="1">
        <v>0.86833643913268999</v>
      </c>
      <c r="C8749" s="1">
        <v>1.94014024734497</v>
      </c>
    </row>
    <row r="8750" spans="1:3" x14ac:dyDescent="0.25">
      <c r="A8750" s="1">
        <v>1.5489479303359901</v>
      </c>
      <c r="B8750" s="1">
        <v>0.86947512626647905</v>
      </c>
      <c r="C8750" s="1">
        <v>1.96016609668731</v>
      </c>
    </row>
    <row r="8751" spans="1:3" x14ac:dyDescent="0.25">
      <c r="A8751" s="1">
        <v>1.54214739799499</v>
      </c>
      <c r="B8751" s="1">
        <v>0.86760854721069303</v>
      </c>
      <c r="C8751" s="1">
        <v>1.94734811782836</v>
      </c>
    </row>
    <row r="8752" spans="1:3" x14ac:dyDescent="0.25">
      <c r="A8752" s="1">
        <v>1.53898477554321</v>
      </c>
      <c r="B8752" s="1">
        <v>0.86878788471221902</v>
      </c>
      <c r="C8752" s="1">
        <v>1.95685982704162</v>
      </c>
    </row>
    <row r="8753" spans="1:3" x14ac:dyDescent="0.25">
      <c r="A8753" s="1">
        <v>1.53410220146179</v>
      </c>
      <c r="B8753" s="1">
        <v>0.86752760410308805</v>
      </c>
      <c r="C8753" s="1">
        <v>1.9275082349777199</v>
      </c>
    </row>
    <row r="8754" spans="1:3" x14ac:dyDescent="0.25">
      <c r="A8754" s="1">
        <v>1.53236103057861</v>
      </c>
      <c r="B8754" s="1">
        <v>0.86782920360565097</v>
      </c>
      <c r="C8754" s="1">
        <v>1.94578492641448</v>
      </c>
    </row>
    <row r="8755" spans="1:3" x14ac:dyDescent="0.25">
      <c r="A8755" s="1">
        <v>1.5333290100097601</v>
      </c>
      <c r="B8755" s="1">
        <v>0.86726176738739003</v>
      </c>
      <c r="C8755" s="1">
        <v>1.9390350580215401</v>
      </c>
    </row>
    <row r="8756" spans="1:3" x14ac:dyDescent="0.25">
      <c r="A8756" s="1">
        <v>1.54402410984039</v>
      </c>
      <c r="B8756" s="1">
        <v>0.86805069446563698</v>
      </c>
      <c r="C8756" s="1">
        <v>1.9394664764404199</v>
      </c>
    </row>
    <row r="8757" spans="1:3" x14ac:dyDescent="0.25">
      <c r="A8757" s="1">
        <v>1.53637063503265</v>
      </c>
      <c r="B8757" s="1">
        <v>0.86668884754180897</v>
      </c>
      <c r="C8757" s="1">
        <v>1.92701387405395</v>
      </c>
    </row>
    <row r="8758" spans="1:3" x14ac:dyDescent="0.25">
      <c r="A8758" s="1">
        <v>1.5437260866165099</v>
      </c>
      <c r="B8758" s="1">
        <v>0.86875152587890603</v>
      </c>
      <c r="C8758" s="1">
        <v>1.95369684696197</v>
      </c>
    </row>
    <row r="8759" spans="1:3" x14ac:dyDescent="0.25">
      <c r="A8759" s="1">
        <v>1.5327174663543699</v>
      </c>
      <c r="B8759" s="1">
        <v>0.86812281608581499</v>
      </c>
      <c r="C8759" s="1">
        <v>1.9479780197143499</v>
      </c>
    </row>
    <row r="8760" spans="1:3" x14ac:dyDescent="0.25">
      <c r="A8760" s="1">
        <v>1.5398254394531199</v>
      </c>
      <c r="B8760" s="1">
        <v>0.86851716041564897</v>
      </c>
      <c r="C8760" s="1">
        <v>1.9560285806655799</v>
      </c>
    </row>
    <row r="8761" spans="1:3" x14ac:dyDescent="0.25">
      <c r="A8761" s="1">
        <v>1.5469733476638701</v>
      </c>
      <c r="B8761" s="1">
        <v>0.86816310882568304</v>
      </c>
      <c r="C8761" s="1">
        <v>1.94907534122467</v>
      </c>
    </row>
    <row r="8762" spans="1:3" x14ac:dyDescent="0.25">
      <c r="A8762" s="1">
        <v>1.52537858486175</v>
      </c>
      <c r="B8762" s="1">
        <v>0.86895608901977495</v>
      </c>
      <c r="C8762" s="1">
        <v>1.9551079273223799</v>
      </c>
    </row>
    <row r="8763" spans="1:3" x14ac:dyDescent="0.25">
      <c r="A8763" s="1">
        <v>1.5192494392395</v>
      </c>
      <c r="B8763" s="1">
        <v>0.86669516563415505</v>
      </c>
      <c r="C8763" s="1">
        <v>1.9471675157546899</v>
      </c>
    </row>
    <row r="8764" spans="1:3" x14ac:dyDescent="0.25">
      <c r="A8764" s="1">
        <v>1.5451303720474201</v>
      </c>
      <c r="B8764" s="1">
        <v>0.86760270595550504</v>
      </c>
      <c r="C8764" s="1">
        <v>1.9616904258728001</v>
      </c>
    </row>
    <row r="8765" spans="1:3" x14ac:dyDescent="0.25">
      <c r="A8765" s="1">
        <v>1.53266966342926</v>
      </c>
      <c r="B8765" s="1">
        <v>0.86653864383697499</v>
      </c>
      <c r="C8765" s="1">
        <v>1.93783891201019</v>
      </c>
    </row>
    <row r="8766" spans="1:3" x14ac:dyDescent="0.25">
      <c r="A8766" s="1">
        <v>1.5423555374145499</v>
      </c>
      <c r="B8766" s="1">
        <v>0.86791932582855202</v>
      </c>
      <c r="C8766" s="1">
        <v>1.9510133266448899</v>
      </c>
    </row>
    <row r="8767" spans="1:3" x14ac:dyDescent="0.25">
      <c r="A8767" s="1">
        <v>1.53460812568664</v>
      </c>
      <c r="B8767" s="1">
        <v>0.86771130561828602</v>
      </c>
      <c r="C8767" s="1">
        <v>1.9447382688522299</v>
      </c>
    </row>
    <row r="8768" spans="1:3" x14ac:dyDescent="0.25">
      <c r="A8768" s="1">
        <v>1.5442103147506701</v>
      </c>
      <c r="B8768" s="1">
        <v>0.86829710006713801</v>
      </c>
      <c r="C8768" s="1">
        <v>1.96727895736694</v>
      </c>
    </row>
    <row r="8769" spans="1:3" x14ac:dyDescent="0.25">
      <c r="A8769" s="1">
        <v>1.5274198055267301</v>
      </c>
      <c r="B8769" s="1">
        <v>0.86773097515106201</v>
      </c>
      <c r="C8769" s="1">
        <v>1.95912373065948</v>
      </c>
    </row>
    <row r="8770" spans="1:3" x14ac:dyDescent="0.25">
      <c r="A8770" s="1">
        <v>1.5386395454406701</v>
      </c>
      <c r="B8770" s="1">
        <v>0.86885404586791903</v>
      </c>
      <c r="C8770" s="1">
        <v>1.9657337665557799</v>
      </c>
    </row>
    <row r="8771" spans="1:3" x14ac:dyDescent="0.25">
      <c r="A8771" s="1">
        <v>1.53525066375732</v>
      </c>
      <c r="B8771" s="1">
        <v>0.86787164211273105</v>
      </c>
      <c r="C8771" s="1">
        <v>1.9524009227752599</v>
      </c>
    </row>
    <row r="8772" spans="1:3" x14ac:dyDescent="0.25">
      <c r="A8772" s="1">
        <v>1.5494313240051201</v>
      </c>
      <c r="B8772" s="1">
        <v>0.86817324161529497</v>
      </c>
      <c r="C8772" s="1">
        <v>1.9550092220306301</v>
      </c>
    </row>
    <row r="8773" spans="1:3" x14ac:dyDescent="0.25">
      <c r="A8773" s="1">
        <v>1.53307461738586</v>
      </c>
      <c r="B8773" s="1">
        <v>0.86795556545257502</v>
      </c>
      <c r="C8773" s="1">
        <v>1.9580481052398599</v>
      </c>
    </row>
    <row r="8774" spans="1:3" x14ac:dyDescent="0.25">
      <c r="A8774" s="1">
        <v>1.55630218982696</v>
      </c>
      <c r="B8774" s="1">
        <v>0.86779963970184304</v>
      </c>
      <c r="C8774" s="1">
        <v>1.9610913991928101</v>
      </c>
    </row>
    <row r="8775" spans="1:3" x14ac:dyDescent="0.25">
      <c r="A8775" s="1">
        <v>1.53895187377929</v>
      </c>
      <c r="B8775" s="1">
        <v>0.86792838573455799</v>
      </c>
      <c r="C8775" s="1">
        <v>1.9588540792465201</v>
      </c>
    </row>
    <row r="8776" spans="1:3" x14ac:dyDescent="0.25">
      <c r="A8776" s="1">
        <v>1.55341684818267</v>
      </c>
      <c r="B8776" s="1">
        <v>0.86865556240081698</v>
      </c>
      <c r="C8776" s="1">
        <v>1.9538450241088801</v>
      </c>
    </row>
    <row r="8777" spans="1:3" x14ac:dyDescent="0.25">
      <c r="A8777" s="1">
        <v>1.5301882028579701</v>
      </c>
      <c r="B8777" s="1">
        <v>0.86808311939239502</v>
      </c>
      <c r="C8777" s="1">
        <v>1.96065974235534</v>
      </c>
    </row>
    <row r="8778" spans="1:3" x14ac:dyDescent="0.25">
      <c r="A8778" s="1">
        <v>1.5336345434188801</v>
      </c>
      <c r="B8778" s="1">
        <v>0.86766433715820301</v>
      </c>
      <c r="C8778" s="1">
        <v>1.9665818214416499</v>
      </c>
    </row>
    <row r="8779" spans="1:3" x14ac:dyDescent="0.25">
      <c r="A8779" s="1">
        <v>1.52595055103302</v>
      </c>
      <c r="B8779" s="1">
        <v>0.86804926395416204</v>
      </c>
      <c r="C8779" s="1">
        <v>1.95972287654876</v>
      </c>
    </row>
    <row r="8780" spans="1:3" x14ac:dyDescent="0.25">
      <c r="A8780" s="1">
        <v>1.5268014669418299</v>
      </c>
      <c r="B8780" s="1">
        <v>0.86793875694274902</v>
      </c>
      <c r="C8780" s="1">
        <v>1.95827341079711</v>
      </c>
    </row>
    <row r="8781" spans="1:3" x14ac:dyDescent="0.25">
      <c r="A8781" s="1">
        <v>1.51706147193908</v>
      </c>
      <c r="B8781" s="1">
        <v>0.867950558662414</v>
      </c>
      <c r="C8781" s="1">
        <v>1.9683208465576101</v>
      </c>
    </row>
    <row r="8782" spans="1:3" x14ac:dyDescent="0.25">
      <c r="A8782" s="1">
        <v>1.5354145765304501</v>
      </c>
      <c r="B8782" s="1">
        <v>0.86764848232269198</v>
      </c>
      <c r="C8782" s="1">
        <v>1.9475108385086</v>
      </c>
    </row>
    <row r="8783" spans="1:3" x14ac:dyDescent="0.25">
      <c r="A8783" s="1">
        <v>1.5108003616332999</v>
      </c>
      <c r="B8783" s="1">
        <v>0.86808037757873502</v>
      </c>
      <c r="C8783" s="1">
        <v>1.9524791240692101</v>
      </c>
    </row>
    <row r="8784" spans="1:3" x14ac:dyDescent="0.25">
      <c r="A8784" s="1">
        <v>1.5089756250381401</v>
      </c>
      <c r="B8784" s="1">
        <v>0.86722099781036299</v>
      </c>
      <c r="C8784" s="1">
        <v>1.94320464134216</v>
      </c>
    </row>
    <row r="8785" spans="1:3" x14ac:dyDescent="0.25">
      <c r="A8785" s="1">
        <v>1.4992984533309901</v>
      </c>
      <c r="B8785" s="1">
        <v>0.86717581748962402</v>
      </c>
      <c r="C8785" s="1">
        <v>1.9553415775298999</v>
      </c>
    </row>
    <row r="8786" spans="1:3" x14ac:dyDescent="0.25">
      <c r="A8786" s="1">
        <v>1.51267838478088</v>
      </c>
      <c r="B8786" s="1">
        <v>0.867359519004821</v>
      </c>
      <c r="C8786" s="1">
        <v>1.95343112945556</v>
      </c>
    </row>
    <row r="8787" spans="1:3" x14ac:dyDescent="0.25">
      <c r="A8787" s="1">
        <v>1.5151787996292101</v>
      </c>
      <c r="B8787" s="1">
        <v>0.86871302127838101</v>
      </c>
      <c r="C8787" s="1">
        <v>1.9627884626388501</v>
      </c>
    </row>
    <row r="8788" spans="1:3" x14ac:dyDescent="0.25">
      <c r="A8788" s="1">
        <v>1.5129028558730999</v>
      </c>
      <c r="B8788" s="1">
        <v>0.86690640449523904</v>
      </c>
      <c r="C8788" s="1">
        <v>1.9631849527359</v>
      </c>
    </row>
    <row r="8789" spans="1:3" x14ac:dyDescent="0.25">
      <c r="A8789" s="1">
        <v>1.51947116851806</v>
      </c>
      <c r="B8789" s="1">
        <v>0.86688673496246305</v>
      </c>
      <c r="C8789" s="1">
        <v>1.9656500816345199</v>
      </c>
    </row>
    <row r="8790" spans="1:3" x14ac:dyDescent="0.25">
      <c r="A8790" s="1">
        <v>1.51987051963806</v>
      </c>
      <c r="B8790" s="1">
        <v>0.867742300033569</v>
      </c>
      <c r="C8790" s="1">
        <v>1.95678198337554</v>
      </c>
    </row>
    <row r="8791" spans="1:3" x14ac:dyDescent="0.25">
      <c r="A8791" s="1">
        <v>1.5079028606414699</v>
      </c>
      <c r="B8791" s="1">
        <v>0.86839306354522705</v>
      </c>
      <c r="C8791" s="1">
        <v>1.9607559442520099</v>
      </c>
    </row>
    <row r="8792" spans="1:3" x14ac:dyDescent="0.25">
      <c r="A8792" s="1">
        <v>1.51572430133819</v>
      </c>
      <c r="B8792" s="1">
        <v>0.86849963665008501</v>
      </c>
      <c r="C8792" s="1">
        <v>1.96117115020751</v>
      </c>
    </row>
    <row r="8793" spans="1:3" x14ac:dyDescent="0.25">
      <c r="A8793" s="1">
        <v>1.5147804021835301</v>
      </c>
      <c r="B8793" s="1">
        <v>0.869911789894104</v>
      </c>
      <c r="C8793" s="1">
        <v>1.9710936546325599</v>
      </c>
    </row>
    <row r="8794" spans="1:3" x14ac:dyDescent="0.25">
      <c r="A8794" s="1">
        <v>1.5105384588241499</v>
      </c>
      <c r="B8794" s="1">
        <v>0.869401335716247</v>
      </c>
      <c r="C8794" s="1">
        <v>1.9752840995788501</v>
      </c>
    </row>
    <row r="8795" spans="1:3" x14ac:dyDescent="0.25">
      <c r="A8795" s="1">
        <v>1.5117384195327701</v>
      </c>
      <c r="B8795" s="1">
        <v>0.87057125568389804</v>
      </c>
      <c r="C8795" s="1">
        <v>1.9829306602478001</v>
      </c>
    </row>
    <row r="8796" spans="1:3" x14ac:dyDescent="0.25">
      <c r="A8796" s="1">
        <v>1.51877570152282</v>
      </c>
      <c r="B8796" s="1">
        <v>0.86895978450775102</v>
      </c>
      <c r="C8796" s="1">
        <v>1.98332130908966</v>
      </c>
    </row>
    <row r="8797" spans="1:3" x14ac:dyDescent="0.25">
      <c r="A8797" s="1">
        <v>1.50442731380462</v>
      </c>
      <c r="B8797" s="1">
        <v>0.87043738365173295</v>
      </c>
      <c r="C8797" s="1">
        <v>1.9620345830917301</v>
      </c>
    </row>
    <row r="8798" spans="1:3" x14ac:dyDescent="0.25">
      <c r="A8798" s="1">
        <v>1.49792563915252</v>
      </c>
      <c r="B8798" s="1">
        <v>0.86932837963104204</v>
      </c>
      <c r="C8798" s="1">
        <v>1.95299768447875</v>
      </c>
    </row>
    <row r="8799" spans="1:3" x14ac:dyDescent="0.25">
      <c r="A8799" s="1">
        <v>1.4985994100570601</v>
      </c>
      <c r="B8799" s="1">
        <v>0.87059676647186202</v>
      </c>
      <c r="C8799" s="1">
        <v>1.9623669385910001</v>
      </c>
    </row>
    <row r="8800" spans="1:3" x14ac:dyDescent="0.25">
      <c r="A8800" s="1">
        <v>1.49357569217681</v>
      </c>
      <c r="B8800" s="1">
        <v>0.86980330944061202</v>
      </c>
      <c r="C8800" s="1">
        <v>1.96512806415557</v>
      </c>
    </row>
    <row r="8801" spans="1:3" x14ac:dyDescent="0.25">
      <c r="A8801" s="1">
        <v>1.4996839761734</v>
      </c>
      <c r="B8801" s="1">
        <v>0.87082815170287997</v>
      </c>
      <c r="C8801" s="1">
        <v>1.9609131813049301</v>
      </c>
    </row>
    <row r="8802" spans="1:3" x14ac:dyDescent="0.25">
      <c r="A8802" s="1">
        <v>1.4858976602554299</v>
      </c>
      <c r="B8802" s="1">
        <v>0.86895036697387595</v>
      </c>
      <c r="C8802" s="1">
        <v>1.9662003517150799</v>
      </c>
    </row>
    <row r="8803" spans="1:3" x14ac:dyDescent="0.25">
      <c r="A8803" s="1">
        <v>1.48870193958282</v>
      </c>
      <c r="B8803" s="1">
        <v>0.87100374698638905</v>
      </c>
      <c r="C8803" s="1">
        <v>1.9549100399017301</v>
      </c>
    </row>
    <row r="8804" spans="1:3" x14ac:dyDescent="0.25">
      <c r="A8804" s="1">
        <v>1.4699968099594101</v>
      </c>
      <c r="B8804" s="1">
        <v>0.86979174613952603</v>
      </c>
      <c r="C8804" s="1">
        <v>1.9608530998229901</v>
      </c>
    </row>
    <row r="8805" spans="1:3" x14ac:dyDescent="0.25">
      <c r="A8805" s="1">
        <v>1.4665892124176001</v>
      </c>
      <c r="B8805" s="1">
        <v>0.87152671813964799</v>
      </c>
      <c r="C8805" s="1">
        <v>1.96504306793212</v>
      </c>
    </row>
    <row r="8806" spans="1:3" x14ac:dyDescent="0.25">
      <c r="A8806" s="1">
        <v>1.4729932546615601</v>
      </c>
      <c r="B8806" s="1">
        <v>0.87052583694457997</v>
      </c>
      <c r="C8806" s="1">
        <v>1.9517240524291899</v>
      </c>
    </row>
    <row r="8807" spans="1:3" x14ac:dyDescent="0.25">
      <c r="A8807" s="1">
        <v>1.4890935420989899</v>
      </c>
      <c r="B8807" s="1">
        <v>0.87167799472808805</v>
      </c>
      <c r="C8807" s="1">
        <v>1.9711265563964799</v>
      </c>
    </row>
    <row r="8808" spans="1:3" x14ac:dyDescent="0.25">
      <c r="A8808" s="1">
        <v>1.4624663591384801</v>
      </c>
      <c r="B8808" s="1">
        <v>0.86963057518005304</v>
      </c>
      <c r="C8808" s="1">
        <v>1.96168100833892</v>
      </c>
    </row>
    <row r="8809" spans="1:3" x14ac:dyDescent="0.25">
      <c r="A8809" s="1">
        <v>1.48129105567932</v>
      </c>
      <c r="B8809" s="1">
        <v>0.87110114097595204</v>
      </c>
      <c r="C8809" s="1">
        <v>1.9626097679138099</v>
      </c>
    </row>
    <row r="8810" spans="1:3" x14ac:dyDescent="0.25">
      <c r="A8810" s="1">
        <v>1.4718559980392401</v>
      </c>
      <c r="B8810" s="1">
        <v>0.87002813816070501</v>
      </c>
      <c r="C8810" s="1">
        <v>1.9538497924804601</v>
      </c>
    </row>
    <row r="8811" spans="1:3" x14ac:dyDescent="0.25">
      <c r="A8811" s="1">
        <v>1.4677886962890601</v>
      </c>
      <c r="B8811" s="1">
        <v>0.87159430980682295</v>
      </c>
      <c r="C8811" s="1">
        <v>1.9561061859130799</v>
      </c>
    </row>
    <row r="8812" spans="1:3" x14ac:dyDescent="0.25">
      <c r="A8812" s="1">
        <v>1.4718388319015501</v>
      </c>
      <c r="B8812" s="1">
        <v>0.86995244026184004</v>
      </c>
      <c r="C8812" s="1">
        <v>1.95648658275604</v>
      </c>
    </row>
    <row r="8813" spans="1:3" x14ac:dyDescent="0.25">
      <c r="A8813" s="1">
        <v>1.4796289205551101</v>
      </c>
      <c r="B8813" s="1">
        <v>0.87201809883117598</v>
      </c>
      <c r="C8813" s="1">
        <v>1.9614790678024201</v>
      </c>
    </row>
    <row r="8814" spans="1:3" x14ac:dyDescent="0.25">
      <c r="A8814" s="1">
        <v>1.4490373134612999</v>
      </c>
      <c r="B8814" s="1">
        <v>0.87063813209533603</v>
      </c>
      <c r="C8814" s="1">
        <v>1.95239329338073</v>
      </c>
    </row>
    <row r="8815" spans="1:3" x14ac:dyDescent="0.25">
      <c r="A8815" s="1">
        <v>1.47582578659057</v>
      </c>
      <c r="B8815" s="1">
        <v>0.87156009674072199</v>
      </c>
      <c r="C8815" s="1">
        <v>1.98507976531982</v>
      </c>
    </row>
    <row r="8816" spans="1:3" x14ac:dyDescent="0.25">
      <c r="A8816" s="1">
        <v>1.45100462436676</v>
      </c>
      <c r="B8816" s="1">
        <v>0.87039875984191795</v>
      </c>
      <c r="C8816" s="1">
        <v>1.97497510910034</v>
      </c>
    </row>
    <row r="8817" spans="1:3" x14ac:dyDescent="0.25">
      <c r="A8817" s="1">
        <v>1.4814914464950499</v>
      </c>
      <c r="B8817" s="1">
        <v>0.87145292758941595</v>
      </c>
      <c r="C8817" s="1">
        <v>1.9829289913177399</v>
      </c>
    </row>
    <row r="8818" spans="1:3" x14ac:dyDescent="0.25">
      <c r="A8818" s="1">
        <v>1.47049248218536</v>
      </c>
      <c r="B8818" s="1">
        <v>0.86935079097747803</v>
      </c>
      <c r="C8818" s="1">
        <v>1.9774982929229701</v>
      </c>
    </row>
    <row r="8819" spans="1:3" x14ac:dyDescent="0.25">
      <c r="A8819" s="1">
        <v>1.47140777111053</v>
      </c>
      <c r="B8819" s="1">
        <v>0.872017621994018</v>
      </c>
      <c r="C8819" s="1">
        <v>1.9820408821105899</v>
      </c>
    </row>
    <row r="8820" spans="1:3" x14ac:dyDescent="0.25">
      <c r="A8820" s="1">
        <v>1.4410047531127901</v>
      </c>
      <c r="B8820" s="1">
        <v>0.87093317508697499</v>
      </c>
      <c r="C8820" s="1">
        <v>1.97393834590911</v>
      </c>
    </row>
    <row r="8821" spans="1:3" x14ac:dyDescent="0.25">
      <c r="A8821" s="1">
        <v>1.4493670463562001</v>
      </c>
      <c r="B8821" s="1">
        <v>0.87150287628173795</v>
      </c>
      <c r="C8821" s="1">
        <v>1.9742358922958301</v>
      </c>
    </row>
    <row r="8822" spans="1:3" x14ac:dyDescent="0.25">
      <c r="A8822" s="1">
        <v>1.4569610357284499</v>
      </c>
      <c r="B8822" s="1">
        <v>0.87083148956298795</v>
      </c>
      <c r="C8822" s="1">
        <v>1.97465300559997</v>
      </c>
    </row>
    <row r="8823" spans="1:3" x14ac:dyDescent="0.25">
      <c r="A8823" s="1">
        <v>1.4403448104858301</v>
      </c>
      <c r="B8823" s="1">
        <v>0.87066435813903797</v>
      </c>
      <c r="C8823" s="1">
        <v>1.9875802993774401</v>
      </c>
    </row>
    <row r="8824" spans="1:3" x14ac:dyDescent="0.25">
      <c r="A8824" s="1">
        <v>1.4536784887313801</v>
      </c>
      <c r="B8824" s="1">
        <v>0.87084913253784102</v>
      </c>
      <c r="C8824" s="1">
        <v>1.99428391456604</v>
      </c>
    </row>
    <row r="8825" spans="1:3" x14ac:dyDescent="0.25">
      <c r="A8825" s="1">
        <v>1.4444383382797199</v>
      </c>
      <c r="B8825" s="1">
        <v>0.87192273139953602</v>
      </c>
      <c r="C8825" s="1">
        <v>1.99160051345825</v>
      </c>
    </row>
    <row r="8826" spans="1:3" x14ac:dyDescent="0.25">
      <c r="A8826" s="1">
        <v>1.4439795017242401</v>
      </c>
      <c r="B8826" s="1">
        <v>0.87121438980102495</v>
      </c>
      <c r="C8826" s="1">
        <v>1.99568283557891</v>
      </c>
    </row>
    <row r="8827" spans="1:3" x14ac:dyDescent="0.25">
      <c r="A8827" s="1">
        <v>1.4490675926208401</v>
      </c>
      <c r="B8827" s="1">
        <v>0.87149775028228704</v>
      </c>
      <c r="C8827" s="1">
        <v>1.9977505207061701</v>
      </c>
    </row>
    <row r="8828" spans="1:3" x14ac:dyDescent="0.25">
      <c r="A8828" s="1">
        <v>1.44787538051605</v>
      </c>
      <c r="B8828" s="1">
        <v>0.870924472808837</v>
      </c>
      <c r="C8828" s="1">
        <v>1.98822581768035</v>
      </c>
    </row>
    <row r="8829" spans="1:3" x14ac:dyDescent="0.25">
      <c r="A8829" s="1">
        <v>1.4378490447998</v>
      </c>
      <c r="B8829" s="1">
        <v>0.87160634994506803</v>
      </c>
      <c r="C8829" s="1">
        <v>1.9896656274795499</v>
      </c>
    </row>
    <row r="8830" spans="1:3" x14ac:dyDescent="0.25">
      <c r="A8830" s="1">
        <v>1.4535603523254299</v>
      </c>
      <c r="B8830" s="1">
        <v>0.87203025817871005</v>
      </c>
      <c r="C8830" s="1">
        <v>1.9819705486297601</v>
      </c>
    </row>
    <row r="8831" spans="1:3" x14ac:dyDescent="0.25">
      <c r="A8831" s="1">
        <v>1.42900395393371</v>
      </c>
      <c r="B8831" s="1">
        <v>0.87280809879302901</v>
      </c>
      <c r="C8831" s="1">
        <v>1.9871646165847701</v>
      </c>
    </row>
    <row r="8832" spans="1:3" x14ac:dyDescent="0.25">
      <c r="A8832" s="1">
        <v>1.4366823434829701</v>
      </c>
      <c r="B8832" s="1">
        <v>0.87162268161773604</v>
      </c>
      <c r="C8832" s="1">
        <v>1.9737515449523899</v>
      </c>
    </row>
    <row r="8833" spans="1:3" x14ac:dyDescent="0.25">
      <c r="A8833" s="1">
        <v>1.4560309648513701</v>
      </c>
      <c r="B8833" s="1">
        <v>0.87215387821197499</v>
      </c>
      <c r="C8833" s="1">
        <v>1.9869810342788601</v>
      </c>
    </row>
    <row r="8834" spans="1:3" x14ac:dyDescent="0.25">
      <c r="A8834" s="1">
        <v>1.4377292394637999</v>
      </c>
      <c r="B8834" s="1">
        <v>0.87038540840148904</v>
      </c>
      <c r="C8834" s="1">
        <v>1.98640620708465</v>
      </c>
    </row>
    <row r="8835" spans="1:3" x14ac:dyDescent="0.25">
      <c r="A8835" s="1">
        <v>1.4289356470107999</v>
      </c>
      <c r="B8835" s="1">
        <v>0.871731758117675</v>
      </c>
      <c r="C8835" s="1">
        <v>1.9818924665451001</v>
      </c>
    </row>
    <row r="8836" spans="1:3" x14ac:dyDescent="0.25">
      <c r="A8836" s="1">
        <v>1.4345294237136801</v>
      </c>
      <c r="B8836" s="1">
        <v>0.87173509597778298</v>
      </c>
      <c r="C8836" s="1">
        <v>1.9812206029891899</v>
      </c>
    </row>
    <row r="8837" spans="1:3" x14ac:dyDescent="0.25">
      <c r="A8837" s="1">
        <v>1.4292265176773</v>
      </c>
      <c r="B8837" s="1">
        <v>0.87172281742095903</v>
      </c>
      <c r="C8837" s="1">
        <v>1.98900818824768</v>
      </c>
    </row>
    <row r="8838" spans="1:3" x14ac:dyDescent="0.25">
      <c r="A8838" s="1">
        <v>1.4224271774291899</v>
      </c>
      <c r="B8838" s="1">
        <v>0.87157225608825595</v>
      </c>
      <c r="C8838" s="1">
        <v>1.9861376285552901</v>
      </c>
    </row>
    <row r="8839" spans="1:3" x14ac:dyDescent="0.25">
      <c r="A8839" s="1">
        <v>1.4214549064636199</v>
      </c>
      <c r="B8839" s="1">
        <v>0.871221423149108</v>
      </c>
      <c r="C8839" s="1">
        <v>2.0025727748870801</v>
      </c>
    </row>
    <row r="8840" spans="1:3" x14ac:dyDescent="0.25">
      <c r="A8840" s="1">
        <v>1.4179891347885101</v>
      </c>
      <c r="B8840" s="1">
        <v>0.870142221450805</v>
      </c>
      <c r="C8840" s="1">
        <v>1.9859303236007599</v>
      </c>
    </row>
    <row r="8841" spans="1:3" x14ac:dyDescent="0.25">
      <c r="A8841" s="1">
        <v>1.4068089723587001</v>
      </c>
      <c r="B8841" s="1">
        <v>0.87098479270935003</v>
      </c>
      <c r="C8841" s="1">
        <v>1.98373138904571</v>
      </c>
    </row>
    <row r="8842" spans="1:3" x14ac:dyDescent="0.25">
      <c r="A8842" s="1">
        <v>1.41508281230926</v>
      </c>
      <c r="B8842" s="1">
        <v>0.87147557735443104</v>
      </c>
      <c r="C8842" s="1">
        <v>1.9770827293395901</v>
      </c>
    </row>
    <row r="8843" spans="1:3" x14ac:dyDescent="0.25">
      <c r="A8843" s="1">
        <v>1.3982839584350499</v>
      </c>
      <c r="B8843" s="1">
        <v>0.87147307395935003</v>
      </c>
      <c r="C8843" s="1">
        <v>1.9849441051483101</v>
      </c>
    </row>
    <row r="8844" spans="1:3" x14ac:dyDescent="0.25">
      <c r="A8844" s="1">
        <v>1.41176998615264</v>
      </c>
      <c r="B8844" s="1">
        <v>0.87122905254364003</v>
      </c>
      <c r="C8844" s="1">
        <v>1.98909771442413</v>
      </c>
    </row>
    <row r="8845" spans="1:3" x14ac:dyDescent="0.25">
      <c r="A8845" s="1">
        <v>1.41034400463104</v>
      </c>
      <c r="B8845" s="1">
        <v>0.87136209011077803</v>
      </c>
      <c r="C8845" s="1">
        <v>1.99603879451751</v>
      </c>
    </row>
    <row r="8846" spans="1:3" x14ac:dyDescent="0.25">
      <c r="A8846" s="1">
        <v>1.4103920459747299</v>
      </c>
      <c r="B8846" s="1">
        <v>0.87098860740661599</v>
      </c>
      <c r="C8846" s="1">
        <v>2.0046253204345699</v>
      </c>
    </row>
    <row r="8847" spans="1:3" x14ac:dyDescent="0.25">
      <c r="A8847" s="1">
        <v>1.4194355010986299</v>
      </c>
      <c r="B8847" s="1">
        <v>0.87023031711578303</v>
      </c>
      <c r="C8847" s="1">
        <v>2.0007541179656898</v>
      </c>
    </row>
    <row r="8848" spans="1:3" x14ac:dyDescent="0.25">
      <c r="A8848" s="1">
        <v>1.4238213300704901</v>
      </c>
      <c r="B8848" s="1">
        <v>0.87146902084350497</v>
      </c>
      <c r="C8848" s="1">
        <v>1.99147820472717</v>
      </c>
    </row>
    <row r="8849" spans="1:3" x14ac:dyDescent="0.25">
      <c r="A8849" s="1">
        <v>1.4031275510787899</v>
      </c>
      <c r="B8849" s="1">
        <v>0.87086176872253396</v>
      </c>
      <c r="C8849" s="1">
        <v>1.98035168647766</v>
      </c>
    </row>
    <row r="8850" spans="1:3" x14ac:dyDescent="0.25">
      <c r="A8850" s="1">
        <v>1.4196236133575399</v>
      </c>
      <c r="B8850" s="1">
        <v>0.87187528610229403</v>
      </c>
      <c r="C8850" s="1">
        <v>2.0118205547332701</v>
      </c>
    </row>
    <row r="8851" spans="1:3" x14ac:dyDescent="0.25">
      <c r="A8851" s="1">
        <v>1.4181891679763701</v>
      </c>
      <c r="B8851" s="1">
        <v>0.87070429325103704</v>
      </c>
      <c r="C8851" s="1">
        <v>2.0027396678924498</v>
      </c>
    </row>
    <row r="8852" spans="1:3" x14ac:dyDescent="0.25">
      <c r="A8852" s="1">
        <v>1.4084330797195399</v>
      </c>
      <c r="B8852" s="1">
        <v>0.87177145481109597</v>
      </c>
      <c r="C8852" s="1">
        <v>2.00976490974426</v>
      </c>
    </row>
    <row r="8853" spans="1:3" x14ac:dyDescent="0.25">
      <c r="A8853" s="1">
        <v>1.4016307592391899</v>
      </c>
      <c r="B8853" s="1">
        <v>0.87070214748382502</v>
      </c>
      <c r="C8853" s="1">
        <v>1.9934328794479299</v>
      </c>
    </row>
    <row r="8854" spans="1:3" x14ac:dyDescent="0.25">
      <c r="A8854" s="1">
        <v>1.4021850824355999</v>
      </c>
      <c r="B8854" s="1">
        <v>0.87282812595367398</v>
      </c>
      <c r="C8854" s="1">
        <v>1.9987932443618699</v>
      </c>
    </row>
    <row r="8855" spans="1:3" x14ac:dyDescent="0.25">
      <c r="A8855" s="1">
        <v>1.38883328437805</v>
      </c>
      <c r="B8855" s="1">
        <v>0.87136256694793701</v>
      </c>
      <c r="C8855" s="1">
        <v>2.0033028125762899</v>
      </c>
    </row>
    <row r="8856" spans="1:3" x14ac:dyDescent="0.25">
      <c r="A8856" s="1">
        <v>1.4017690420150699</v>
      </c>
      <c r="B8856" s="1">
        <v>0.87197184562683105</v>
      </c>
      <c r="C8856" s="1">
        <v>2.0014960765838601</v>
      </c>
    </row>
    <row r="8857" spans="1:3" x14ac:dyDescent="0.25">
      <c r="A8857" s="1">
        <v>1.3989799022674501</v>
      </c>
      <c r="B8857" s="1">
        <v>0.87119007110595703</v>
      </c>
      <c r="C8857" s="1">
        <v>1.9919513463973899</v>
      </c>
    </row>
    <row r="8858" spans="1:3" x14ac:dyDescent="0.25">
      <c r="A8858" s="1">
        <v>1.39896035194396</v>
      </c>
      <c r="B8858" s="1">
        <v>0.87193679809570301</v>
      </c>
      <c r="C8858" s="1">
        <v>2.0090203285217201</v>
      </c>
    </row>
    <row r="8859" spans="1:3" x14ac:dyDescent="0.25">
      <c r="A8859" s="1">
        <v>1.3812000751495299</v>
      </c>
      <c r="B8859" s="1">
        <v>0.87031769752502397</v>
      </c>
      <c r="C8859" s="1">
        <v>2.00626015663146</v>
      </c>
    </row>
    <row r="8860" spans="1:3" x14ac:dyDescent="0.25">
      <c r="A8860" s="1">
        <v>1.39822793006896</v>
      </c>
      <c r="B8860" s="1">
        <v>0.87191140651702803</v>
      </c>
      <c r="C8860" s="1">
        <v>1.99711990356445</v>
      </c>
    </row>
    <row r="8861" spans="1:3" x14ac:dyDescent="0.25">
      <c r="A8861" s="1">
        <v>1.37527191638946</v>
      </c>
      <c r="B8861" s="1">
        <v>0.87063217163085904</v>
      </c>
      <c r="C8861" s="1">
        <v>1.99554991722106</v>
      </c>
    </row>
    <row r="8862" spans="1:3" x14ac:dyDescent="0.25">
      <c r="A8862" s="1">
        <v>1.3903554677963199</v>
      </c>
      <c r="B8862" s="1">
        <v>0.87175869941711404</v>
      </c>
      <c r="C8862" s="1">
        <v>2.0113079547882</v>
      </c>
    </row>
    <row r="8863" spans="1:3" x14ac:dyDescent="0.25">
      <c r="A8863" s="1">
        <v>1.3818879127502399</v>
      </c>
      <c r="B8863" s="1">
        <v>0.86941623687744096</v>
      </c>
      <c r="C8863" s="1">
        <v>1.9999451637268</v>
      </c>
    </row>
    <row r="8864" spans="1:3" x14ac:dyDescent="0.25">
      <c r="A8864" s="1">
        <v>1.40615558624267</v>
      </c>
      <c r="B8864" s="1">
        <v>0.87079620361328103</v>
      </c>
      <c r="C8864" s="1">
        <v>1.99691522121429</v>
      </c>
    </row>
    <row r="8865" spans="1:3" x14ac:dyDescent="0.25">
      <c r="A8865" s="1">
        <v>1.3779639005661</v>
      </c>
      <c r="B8865" s="1">
        <v>0.86988341808319003</v>
      </c>
      <c r="C8865" s="1">
        <v>1.99480032920837</v>
      </c>
    </row>
    <row r="8866" spans="1:3" x14ac:dyDescent="0.25">
      <c r="A8866" s="1">
        <v>1.39833319187164</v>
      </c>
      <c r="B8866" s="1">
        <v>0.87165272235870295</v>
      </c>
      <c r="C8866" s="1">
        <v>2.0114171504974299</v>
      </c>
    </row>
    <row r="8867" spans="1:3" x14ac:dyDescent="0.25">
      <c r="A8867" s="1">
        <v>1.38770747184753</v>
      </c>
      <c r="B8867" s="1">
        <v>0.87032222747802701</v>
      </c>
      <c r="C8867" s="1">
        <v>2.0061151981353702</v>
      </c>
    </row>
    <row r="8868" spans="1:3" x14ac:dyDescent="0.25">
      <c r="A8868" s="1">
        <v>1.3938916921615601</v>
      </c>
      <c r="B8868" s="1">
        <v>0.87203776836395197</v>
      </c>
      <c r="C8868" s="1">
        <v>2.0202929973602202</v>
      </c>
    </row>
    <row r="8869" spans="1:3" x14ac:dyDescent="0.25">
      <c r="A8869" s="1">
        <v>1.37241435050964</v>
      </c>
      <c r="B8869" s="1">
        <v>0.86949419975280695</v>
      </c>
      <c r="C8869" s="1">
        <v>2.00955009460449</v>
      </c>
    </row>
    <row r="8870" spans="1:3" x14ac:dyDescent="0.25">
      <c r="A8870" s="1">
        <v>1.4000875949859599</v>
      </c>
      <c r="B8870" s="1">
        <v>0.87072312831878595</v>
      </c>
      <c r="C8870" s="1">
        <v>2.0241856575012198</v>
      </c>
    </row>
    <row r="8871" spans="1:3" x14ac:dyDescent="0.25">
      <c r="A8871" s="1">
        <v>1.3745476007461499</v>
      </c>
      <c r="B8871" s="1">
        <v>0.86911594867706199</v>
      </c>
      <c r="C8871" s="1">
        <v>2.0095233917236301</v>
      </c>
    </row>
    <row r="8872" spans="1:3" x14ac:dyDescent="0.25">
      <c r="A8872" s="1">
        <v>1.3915399312973</v>
      </c>
      <c r="B8872" s="1">
        <v>0.87022149562835605</v>
      </c>
      <c r="C8872" s="1">
        <v>2.0310211181640598</v>
      </c>
    </row>
    <row r="8873" spans="1:3" x14ac:dyDescent="0.25">
      <c r="A8873" s="1">
        <v>1.3826390504837001</v>
      </c>
      <c r="B8873" s="1">
        <v>0.86869812011718694</v>
      </c>
      <c r="C8873" s="1">
        <v>2.0201678276061998</v>
      </c>
    </row>
    <row r="8874" spans="1:3" x14ac:dyDescent="0.25">
      <c r="A8874" s="1">
        <v>1.3978933095932</v>
      </c>
      <c r="B8874" s="1">
        <v>0.87207388877868597</v>
      </c>
      <c r="C8874" s="1">
        <v>2.0418095588684002</v>
      </c>
    </row>
    <row r="8875" spans="1:3" x14ac:dyDescent="0.25">
      <c r="A8875" s="1">
        <v>1.36574506759643</v>
      </c>
      <c r="B8875" s="1">
        <v>0.87080061435699396</v>
      </c>
      <c r="C8875" s="1">
        <v>2.0132246017456001</v>
      </c>
    </row>
    <row r="8876" spans="1:3" x14ac:dyDescent="0.25">
      <c r="A8876" s="1">
        <v>1.38688623905181</v>
      </c>
      <c r="B8876" s="1">
        <v>0.87173783779144198</v>
      </c>
      <c r="C8876" s="1">
        <v>2.0385830402374201</v>
      </c>
    </row>
    <row r="8877" spans="1:3" x14ac:dyDescent="0.25">
      <c r="A8877" s="1">
        <v>1.3808946609496999</v>
      </c>
      <c r="B8877" s="1">
        <v>0.86939775943756104</v>
      </c>
      <c r="C8877" s="1">
        <v>2.0176022052764799</v>
      </c>
    </row>
    <row r="8878" spans="1:3" x14ac:dyDescent="0.25">
      <c r="A8878" s="1">
        <v>1.39162397384643</v>
      </c>
      <c r="B8878" s="1">
        <v>0.87103629112243597</v>
      </c>
      <c r="C8878" s="1">
        <v>2.0514459609985298</v>
      </c>
    </row>
    <row r="8879" spans="1:3" x14ac:dyDescent="0.25">
      <c r="A8879" s="1">
        <v>1.37828433513641</v>
      </c>
      <c r="B8879" s="1">
        <v>0.86968052387237504</v>
      </c>
      <c r="C8879" s="1">
        <v>2.0199005603790199</v>
      </c>
    </row>
    <row r="8880" spans="1:3" x14ac:dyDescent="0.25">
      <c r="A8880" s="1">
        <v>1.38405084609985</v>
      </c>
      <c r="B8880" s="1">
        <v>0.86996996402740401</v>
      </c>
      <c r="C8880" s="1">
        <v>2.05206251144409</v>
      </c>
    </row>
    <row r="8881" spans="1:3" x14ac:dyDescent="0.25">
      <c r="A8881" s="1">
        <v>1.3776223659515301</v>
      </c>
      <c r="B8881" s="1">
        <v>0.86918067932128895</v>
      </c>
      <c r="C8881" s="1">
        <v>2.0318255424499498</v>
      </c>
    </row>
    <row r="8882" spans="1:3" x14ac:dyDescent="0.25">
      <c r="A8882" s="1">
        <v>1.39537549018859</v>
      </c>
      <c r="B8882" s="1">
        <v>0.87113463878631503</v>
      </c>
      <c r="C8882" s="1">
        <v>2.04514336585998</v>
      </c>
    </row>
    <row r="8883" spans="1:3" x14ac:dyDescent="0.25">
      <c r="A8883" s="1">
        <v>1.3852461576461701</v>
      </c>
      <c r="B8883" s="1">
        <v>0.87045812606811501</v>
      </c>
      <c r="C8883" s="1">
        <v>2.0359342098236</v>
      </c>
    </row>
    <row r="8884" spans="1:3" x14ac:dyDescent="0.25">
      <c r="A8884" s="1">
        <v>1.3821381330490099</v>
      </c>
      <c r="B8884" s="1">
        <v>0.87092471122741599</v>
      </c>
      <c r="C8884" s="1">
        <v>2.0491094589233301</v>
      </c>
    </row>
    <row r="8885" spans="1:3" x14ac:dyDescent="0.25">
      <c r="A8885" s="1">
        <v>1.3809384107589699</v>
      </c>
      <c r="B8885" s="1">
        <v>0.86953437328338601</v>
      </c>
      <c r="C8885" s="1">
        <v>2.0501325130462602</v>
      </c>
    </row>
    <row r="8886" spans="1:3" x14ac:dyDescent="0.25">
      <c r="A8886" s="1">
        <v>1.3803436756134</v>
      </c>
      <c r="B8886" s="1">
        <v>0.87067544460296598</v>
      </c>
      <c r="C8886" s="1">
        <v>2.0485491752624498</v>
      </c>
    </row>
    <row r="8887" spans="1:3" x14ac:dyDescent="0.25">
      <c r="A8887" s="1">
        <v>1.37805211544036</v>
      </c>
      <c r="B8887" s="1">
        <v>0.86935305595397905</v>
      </c>
      <c r="C8887" s="1">
        <v>2.0500373840332</v>
      </c>
    </row>
    <row r="8888" spans="1:3" x14ac:dyDescent="0.25">
      <c r="A8888" s="1">
        <v>1.37336421012878</v>
      </c>
      <c r="B8888" s="1">
        <v>0.87109637260437001</v>
      </c>
      <c r="C8888" s="1">
        <v>2.0505990982055602</v>
      </c>
    </row>
    <row r="8889" spans="1:3" x14ac:dyDescent="0.25">
      <c r="A8889" s="1">
        <v>1.37150979042053</v>
      </c>
      <c r="B8889" s="1">
        <v>0.86998713016509999</v>
      </c>
      <c r="C8889" s="1">
        <v>2.0502059459686199</v>
      </c>
    </row>
    <row r="8890" spans="1:3" x14ac:dyDescent="0.25">
      <c r="A8890" s="1">
        <v>1.3719228506088199</v>
      </c>
      <c r="B8890" s="1">
        <v>0.87136113643646196</v>
      </c>
      <c r="C8890" s="1">
        <v>2.0627815723419101</v>
      </c>
    </row>
    <row r="8891" spans="1:3" x14ac:dyDescent="0.25">
      <c r="A8891" s="1">
        <v>1.3865284919738701</v>
      </c>
      <c r="B8891" s="1">
        <v>0.86925184726714999</v>
      </c>
      <c r="C8891" s="1">
        <v>2.0632443428039502</v>
      </c>
    </row>
    <row r="8892" spans="1:3" x14ac:dyDescent="0.25">
      <c r="A8892" s="1">
        <v>1.36285889148712</v>
      </c>
      <c r="B8892" s="1">
        <v>0.86971247196197499</v>
      </c>
      <c r="C8892" s="1">
        <v>2.0692245960235498</v>
      </c>
    </row>
    <row r="8893" spans="1:3" x14ac:dyDescent="0.25">
      <c r="A8893" s="1">
        <v>1.3705652952194201</v>
      </c>
      <c r="B8893" s="1">
        <v>0.86930215358734098</v>
      </c>
      <c r="C8893" s="1">
        <v>2.0700869560241602</v>
      </c>
    </row>
    <row r="8894" spans="1:3" x14ac:dyDescent="0.25">
      <c r="A8894" s="1">
        <v>1.3635494709014799</v>
      </c>
      <c r="B8894" s="1">
        <v>0.870686054229736</v>
      </c>
      <c r="C8894" s="1">
        <v>2.07598829269409</v>
      </c>
    </row>
    <row r="8895" spans="1:3" x14ac:dyDescent="0.25">
      <c r="A8895" s="1">
        <v>1.3640598058700499</v>
      </c>
      <c r="B8895" s="1">
        <v>0.869967460632324</v>
      </c>
      <c r="C8895" s="1">
        <v>2.0710928440093901</v>
      </c>
    </row>
    <row r="8896" spans="1:3" x14ac:dyDescent="0.25">
      <c r="A8896" s="1">
        <v>1.3721827268600399</v>
      </c>
      <c r="B8896" s="1">
        <v>0.87083995342254605</v>
      </c>
      <c r="C8896" s="1">
        <v>2.0549449920654199</v>
      </c>
    </row>
    <row r="8897" spans="1:3" x14ac:dyDescent="0.25">
      <c r="A8897" s="1">
        <v>1.3577086925506501</v>
      </c>
      <c r="B8897" s="1">
        <v>0.86998701095580999</v>
      </c>
      <c r="C8897" s="1">
        <v>2.0537953376770002</v>
      </c>
    </row>
    <row r="8898" spans="1:3" x14ac:dyDescent="0.25">
      <c r="A8898" s="1">
        <v>1.3625613451003999</v>
      </c>
      <c r="B8898" s="1">
        <v>0.87049329280853205</v>
      </c>
      <c r="C8898" s="1">
        <v>2.0665304660797101</v>
      </c>
    </row>
    <row r="8899" spans="1:3" x14ac:dyDescent="0.25">
      <c r="A8899" s="1">
        <v>1.3540441989898599</v>
      </c>
      <c r="B8899" s="1">
        <v>0.86894297599792403</v>
      </c>
      <c r="C8899" s="1">
        <v>2.0705311298370299</v>
      </c>
    </row>
    <row r="8900" spans="1:3" x14ac:dyDescent="0.25">
      <c r="A8900" s="1">
        <v>1.3728120326995801</v>
      </c>
      <c r="B8900" s="1">
        <v>0.87010097503662098</v>
      </c>
      <c r="C8900" s="1">
        <v>2.0615761280059801</v>
      </c>
    </row>
    <row r="8901" spans="1:3" x14ac:dyDescent="0.25">
      <c r="A8901" s="1">
        <v>1.3478711843490601</v>
      </c>
      <c r="B8901" s="1">
        <v>0.87004053592681796</v>
      </c>
      <c r="C8901" s="1">
        <v>2.0697646141052202</v>
      </c>
    </row>
    <row r="8902" spans="1:3" x14ac:dyDescent="0.25">
      <c r="A8902" s="1">
        <v>1.3592072725296001</v>
      </c>
      <c r="B8902" s="1">
        <v>0.87158405780792203</v>
      </c>
      <c r="C8902" s="1">
        <v>2.06895780563354</v>
      </c>
    </row>
    <row r="8903" spans="1:3" x14ac:dyDescent="0.25">
      <c r="A8903" s="1">
        <v>1.3636945486068699</v>
      </c>
      <c r="B8903" s="1">
        <v>0.87063813209533603</v>
      </c>
      <c r="C8903" s="1">
        <v>2.0717687606811501</v>
      </c>
    </row>
    <row r="8904" spans="1:3" x14ac:dyDescent="0.25">
      <c r="A8904" s="1">
        <v>1.36613976955413</v>
      </c>
      <c r="B8904" s="1">
        <v>0.87049543857574396</v>
      </c>
      <c r="C8904" s="1">
        <v>2.0782265663146902</v>
      </c>
    </row>
    <row r="8905" spans="1:3" x14ac:dyDescent="0.25">
      <c r="A8905" s="1">
        <v>1.3510428667068399</v>
      </c>
      <c r="B8905" s="1">
        <v>0.87050342559814398</v>
      </c>
      <c r="C8905" s="1">
        <v>2.0692498683929399</v>
      </c>
    </row>
    <row r="8906" spans="1:3" x14ac:dyDescent="0.25">
      <c r="A8906" s="1">
        <v>1.3612812757492001</v>
      </c>
      <c r="B8906" s="1">
        <v>0.87016999721527</v>
      </c>
      <c r="C8906" s="1">
        <v>2.0812580585479701</v>
      </c>
    </row>
    <row r="8907" spans="1:3" x14ac:dyDescent="0.25">
      <c r="A8907" s="1">
        <v>1.3498835563659599</v>
      </c>
      <c r="B8907" s="1">
        <v>0.86954319477081199</v>
      </c>
      <c r="C8907" s="1">
        <v>2.0887162685394198</v>
      </c>
    </row>
    <row r="8908" spans="1:3" x14ac:dyDescent="0.25">
      <c r="A8908" s="1">
        <v>1.3686482906341499</v>
      </c>
      <c r="B8908" s="1">
        <v>0.87007439136505105</v>
      </c>
      <c r="C8908" s="1">
        <v>2.07347536087036</v>
      </c>
    </row>
    <row r="8909" spans="1:3" x14ac:dyDescent="0.25">
      <c r="A8909" s="1">
        <v>1.3534870147705</v>
      </c>
      <c r="B8909" s="1">
        <v>0.87102615833282404</v>
      </c>
      <c r="C8909" s="1">
        <v>2.07400345802307</v>
      </c>
    </row>
    <row r="8910" spans="1:3" x14ac:dyDescent="0.25">
      <c r="A8910" s="1">
        <v>1.3336546421051001</v>
      </c>
      <c r="B8910" s="1">
        <v>0.871282339096069</v>
      </c>
      <c r="C8910" s="1">
        <v>2.0664830207824698</v>
      </c>
    </row>
    <row r="8911" spans="1:3" x14ac:dyDescent="0.25">
      <c r="A8911" s="1">
        <v>1.35682380199432</v>
      </c>
      <c r="B8911" s="1">
        <v>0.87096095085143999</v>
      </c>
      <c r="C8911" s="1">
        <v>2.0783698558807302</v>
      </c>
    </row>
    <row r="8912" spans="1:3" x14ac:dyDescent="0.25">
      <c r="A8912" s="1">
        <v>1.34241771697998</v>
      </c>
      <c r="B8912" s="1">
        <v>0.87023031711578303</v>
      </c>
      <c r="C8912" s="1">
        <v>2.0795443058013898</v>
      </c>
    </row>
    <row r="8913" spans="1:3" x14ac:dyDescent="0.25">
      <c r="A8913" s="1">
        <v>1.3429982662200901</v>
      </c>
      <c r="B8913" s="1">
        <v>0.87104904651641801</v>
      </c>
      <c r="C8913" s="1">
        <v>2.0939276218414302</v>
      </c>
    </row>
    <row r="8914" spans="1:3" x14ac:dyDescent="0.25">
      <c r="A8914" s="1">
        <v>1.34633111953735</v>
      </c>
      <c r="B8914" s="1">
        <v>0.87007308006286599</v>
      </c>
      <c r="C8914" s="1">
        <v>2.07278180122375</v>
      </c>
    </row>
    <row r="8915" spans="1:3" x14ac:dyDescent="0.25">
      <c r="A8915" s="1">
        <v>1.33511197566986</v>
      </c>
      <c r="B8915" s="1">
        <v>0.87103652954101496</v>
      </c>
      <c r="C8915" s="1">
        <v>2.0829331874847399</v>
      </c>
    </row>
    <row r="8916" spans="1:3" x14ac:dyDescent="0.25">
      <c r="A8916" s="1">
        <v>1.3366793394088701</v>
      </c>
      <c r="B8916" s="1">
        <v>0.87016296386718694</v>
      </c>
      <c r="C8916" s="1">
        <v>2.0719637870788499</v>
      </c>
    </row>
    <row r="8917" spans="1:3" x14ac:dyDescent="0.25">
      <c r="A8917" s="1">
        <v>1.3254324197769101</v>
      </c>
      <c r="B8917" s="1">
        <v>0.87022614479064897</v>
      </c>
      <c r="C8917" s="1">
        <v>2.0734586715698198</v>
      </c>
    </row>
    <row r="8918" spans="1:3" x14ac:dyDescent="0.25">
      <c r="A8918" s="1">
        <v>1.3339599370956401</v>
      </c>
      <c r="B8918" s="1">
        <v>0.87040829658508301</v>
      </c>
      <c r="C8918" s="1">
        <v>2.0768439769744802</v>
      </c>
    </row>
    <row r="8919" spans="1:3" x14ac:dyDescent="0.25">
      <c r="A8919" s="1">
        <v>1.3306299448013299</v>
      </c>
      <c r="B8919" s="1">
        <v>0.87062430381774902</v>
      </c>
      <c r="C8919" s="1">
        <v>2.1046457290649401</v>
      </c>
    </row>
    <row r="8920" spans="1:3" x14ac:dyDescent="0.25">
      <c r="A8920" s="1">
        <v>1.34521949291229</v>
      </c>
      <c r="B8920" s="1">
        <v>0.87018680572509699</v>
      </c>
      <c r="C8920" s="1">
        <v>2.0991945266723602</v>
      </c>
    </row>
    <row r="8921" spans="1:3" x14ac:dyDescent="0.25">
      <c r="A8921" s="1">
        <v>1.3194901943206701</v>
      </c>
      <c r="B8921" s="1">
        <v>0.87085556983947698</v>
      </c>
      <c r="C8921" s="1">
        <v>2.0926337242126398</v>
      </c>
    </row>
    <row r="8922" spans="1:3" x14ac:dyDescent="0.25">
      <c r="A8922" s="1">
        <v>1.33864974975585</v>
      </c>
      <c r="B8922" s="1">
        <v>0.86972212791442804</v>
      </c>
      <c r="C8922" s="1">
        <v>2.0843253135681099</v>
      </c>
    </row>
    <row r="8923" spans="1:3" x14ac:dyDescent="0.25">
      <c r="A8923" s="1">
        <v>1.32858657836914</v>
      </c>
      <c r="B8923" s="1">
        <v>0.86938512325286799</v>
      </c>
      <c r="C8923" s="1">
        <v>2.10091948509216</v>
      </c>
    </row>
    <row r="8924" spans="1:3" x14ac:dyDescent="0.25">
      <c r="A8924" s="1">
        <v>1.33237516880035</v>
      </c>
      <c r="B8924" s="1">
        <v>0.87095463275909402</v>
      </c>
      <c r="C8924" s="1">
        <v>2.10850954055786</v>
      </c>
    </row>
    <row r="8925" spans="1:3" x14ac:dyDescent="0.25">
      <c r="A8925" s="1">
        <v>1.3246304988861</v>
      </c>
      <c r="B8925" s="1">
        <v>0.87003004550933805</v>
      </c>
      <c r="C8925" s="1">
        <v>2.12331199645996</v>
      </c>
    </row>
    <row r="8926" spans="1:3" x14ac:dyDescent="0.25">
      <c r="A8926" s="1">
        <v>1.3333476781845</v>
      </c>
      <c r="B8926" s="1">
        <v>0.87014842033386197</v>
      </c>
      <c r="C8926" s="1">
        <v>2.1133587360382</v>
      </c>
    </row>
    <row r="8927" spans="1:3" x14ac:dyDescent="0.25">
      <c r="A8927" s="1">
        <v>1.3243719339370701</v>
      </c>
      <c r="B8927" s="1">
        <v>0.86988019943237305</v>
      </c>
      <c r="C8927" s="1">
        <v>2.1125562191009499</v>
      </c>
    </row>
    <row r="8928" spans="1:3" x14ac:dyDescent="0.25">
      <c r="A8928" s="1">
        <v>1.3223836421966499</v>
      </c>
      <c r="B8928" s="1">
        <v>0.87052369117736805</v>
      </c>
      <c r="C8928" s="1">
        <v>2.1069176197052002</v>
      </c>
    </row>
    <row r="8929" spans="1:3" x14ac:dyDescent="0.25">
      <c r="A8929" s="1">
        <v>1.29879999160766</v>
      </c>
      <c r="B8929" s="1">
        <v>0.87105786800384499</v>
      </c>
      <c r="C8929" s="1">
        <v>2.1022982597350999</v>
      </c>
    </row>
    <row r="8930" spans="1:3" x14ac:dyDescent="0.25">
      <c r="A8930" s="1">
        <v>1.31958067417144</v>
      </c>
      <c r="B8930" s="1">
        <v>0.87096166610717696</v>
      </c>
      <c r="C8930" s="1">
        <v>2.1235253810882502</v>
      </c>
    </row>
    <row r="8931" spans="1:3" x14ac:dyDescent="0.25">
      <c r="A8931" s="1">
        <v>1.3252876996994001</v>
      </c>
      <c r="B8931" s="1">
        <v>0.86995112895965498</v>
      </c>
      <c r="C8931" s="1">
        <v>2.1197605133056601</v>
      </c>
    </row>
    <row r="8932" spans="1:3" x14ac:dyDescent="0.25">
      <c r="A8932" s="1">
        <v>1.3268893957137999</v>
      </c>
      <c r="B8932" s="1">
        <v>0.87010467052459695</v>
      </c>
      <c r="C8932" s="1">
        <v>2.1309144496917698</v>
      </c>
    </row>
    <row r="8933" spans="1:3" x14ac:dyDescent="0.25">
      <c r="A8933" s="1">
        <v>1.3197826147079399</v>
      </c>
      <c r="B8933" s="1">
        <v>0.87121081352233798</v>
      </c>
      <c r="C8933" s="1">
        <v>2.1229395866393999</v>
      </c>
    </row>
    <row r="8934" spans="1:3" x14ac:dyDescent="0.25">
      <c r="A8934" s="1">
        <v>1.33473443984985</v>
      </c>
      <c r="B8934" s="1">
        <v>0.87067925930023105</v>
      </c>
      <c r="C8934" s="1">
        <v>2.1243712902068999</v>
      </c>
    </row>
    <row r="8935" spans="1:3" x14ac:dyDescent="0.25">
      <c r="A8935" s="1">
        <v>1.3154275417327801</v>
      </c>
      <c r="B8935" s="1">
        <v>0.87063097953796298</v>
      </c>
      <c r="C8935" s="1">
        <v>2.1331658363342201</v>
      </c>
    </row>
    <row r="8936" spans="1:3" x14ac:dyDescent="0.25">
      <c r="A8936" s="1">
        <v>1.31180143356323</v>
      </c>
      <c r="B8936" s="1">
        <v>0.87027347087860096</v>
      </c>
      <c r="C8936" s="1">
        <v>2.1441535949707</v>
      </c>
    </row>
    <row r="8937" spans="1:3" x14ac:dyDescent="0.25">
      <c r="A8937" s="1">
        <v>1.3061888217926001</v>
      </c>
      <c r="B8937" s="1">
        <v>0.87140512466430597</v>
      </c>
      <c r="C8937" s="1">
        <v>2.1510682106018</v>
      </c>
    </row>
    <row r="8938" spans="1:3" x14ac:dyDescent="0.25">
      <c r="A8938" s="1">
        <v>1.31956994533538</v>
      </c>
      <c r="B8938" s="1">
        <v>0.87043952941894498</v>
      </c>
      <c r="C8938" s="1">
        <v>2.1542835235595699</v>
      </c>
    </row>
    <row r="8939" spans="1:3" x14ac:dyDescent="0.25">
      <c r="A8939" s="1">
        <v>1.3192054033279399</v>
      </c>
      <c r="B8939" s="1">
        <v>0.87196278572082497</v>
      </c>
      <c r="C8939" s="1">
        <v>2.1258273124694802</v>
      </c>
    </row>
    <row r="8940" spans="1:3" x14ac:dyDescent="0.25">
      <c r="A8940" s="1">
        <v>1.3188346624374301</v>
      </c>
      <c r="B8940" s="1">
        <v>0.87019157409667902</v>
      </c>
      <c r="C8940" s="1">
        <v>2.12437844276428</v>
      </c>
    </row>
    <row r="8941" spans="1:3" x14ac:dyDescent="0.25">
      <c r="A8941" s="1">
        <v>1.3120267391204801</v>
      </c>
      <c r="B8941" s="1">
        <v>0.87144994735717696</v>
      </c>
      <c r="C8941" s="1">
        <v>2.1256744861602699</v>
      </c>
    </row>
    <row r="8942" spans="1:3" x14ac:dyDescent="0.25">
      <c r="A8942" s="1">
        <v>1.3234061002731301</v>
      </c>
      <c r="B8942" s="1">
        <v>0.87000977993011397</v>
      </c>
      <c r="C8942" s="1">
        <v>2.1325995922088601</v>
      </c>
    </row>
    <row r="8943" spans="1:3" x14ac:dyDescent="0.25">
      <c r="A8943" s="1">
        <v>1.3131707906723</v>
      </c>
      <c r="B8943" s="1">
        <v>0.87036991119384699</v>
      </c>
      <c r="C8943" s="1">
        <v>2.14371514320373</v>
      </c>
    </row>
    <row r="8944" spans="1:3" x14ac:dyDescent="0.25">
      <c r="A8944" s="1">
        <v>1.3189564943313501</v>
      </c>
      <c r="B8944" s="1">
        <v>0.869753837585449</v>
      </c>
      <c r="C8944" s="1">
        <v>2.1505980491638099</v>
      </c>
    </row>
    <row r="8945" spans="1:3" x14ac:dyDescent="0.25">
      <c r="A8945" s="1">
        <v>1.31436955928802</v>
      </c>
      <c r="B8945" s="1">
        <v>0.87086594104766801</v>
      </c>
      <c r="C8945" s="1">
        <v>2.1149115562438898</v>
      </c>
    </row>
    <row r="8946" spans="1:3" x14ac:dyDescent="0.25">
      <c r="A8946" s="1">
        <v>1.3200308084487899</v>
      </c>
      <c r="B8946" s="1">
        <v>0.86870551109313898</v>
      </c>
      <c r="C8946" s="1">
        <v>2.1393785476684499</v>
      </c>
    </row>
    <row r="8947" spans="1:3" x14ac:dyDescent="0.25">
      <c r="A8947" s="1">
        <v>1.3209331035614</v>
      </c>
      <c r="B8947" s="1">
        <v>0.869864702224731</v>
      </c>
      <c r="C8947" s="1">
        <v>2.1432137489318799</v>
      </c>
    </row>
    <row r="8948" spans="1:3" x14ac:dyDescent="0.25">
      <c r="A8948" s="1">
        <v>1.3142950534820499</v>
      </c>
      <c r="B8948" s="1">
        <v>0.86964261531829801</v>
      </c>
      <c r="C8948" s="1">
        <v>2.15719270706176</v>
      </c>
    </row>
    <row r="8949" spans="1:3" x14ac:dyDescent="0.25">
      <c r="A8949" s="1">
        <v>1.3154877424240099</v>
      </c>
      <c r="B8949" s="1">
        <v>0.87046539783477705</v>
      </c>
      <c r="C8949" s="1">
        <v>2.14237928390502</v>
      </c>
    </row>
    <row r="8950" spans="1:3" x14ac:dyDescent="0.25">
      <c r="A8950" s="1">
        <v>1.3069142103195099</v>
      </c>
      <c r="B8950" s="1">
        <v>0.87056481838226296</v>
      </c>
      <c r="C8950" s="1">
        <v>2.1474418640136701</v>
      </c>
    </row>
    <row r="8951" spans="1:3" x14ac:dyDescent="0.25">
      <c r="A8951" s="1">
        <v>1.30929934978485</v>
      </c>
      <c r="B8951" s="1">
        <v>0.86958551406860296</v>
      </c>
      <c r="C8951" s="1">
        <v>2.1406891345977699</v>
      </c>
    </row>
    <row r="8952" spans="1:3" x14ac:dyDescent="0.25">
      <c r="A8952" s="1">
        <v>1.3208487033843901</v>
      </c>
      <c r="B8952" s="1">
        <v>0.86973023414611805</v>
      </c>
      <c r="C8952" s="1">
        <v>2.15555620193481</v>
      </c>
    </row>
    <row r="8953" spans="1:3" x14ac:dyDescent="0.25">
      <c r="A8953" s="1">
        <v>1.31543576717376</v>
      </c>
      <c r="B8953" s="1">
        <v>0.86975669860839799</v>
      </c>
      <c r="C8953" s="1">
        <v>2.1427626609802202</v>
      </c>
    </row>
    <row r="8954" spans="1:3" x14ac:dyDescent="0.25">
      <c r="A8954" s="1">
        <v>1.30802166461944</v>
      </c>
      <c r="B8954" s="1">
        <v>0.86952662467956499</v>
      </c>
      <c r="C8954" s="1">
        <v>2.1614570617675701</v>
      </c>
    </row>
    <row r="8955" spans="1:3" x14ac:dyDescent="0.25">
      <c r="A8955" s="1">
        <v>1.3133786916732699</v>
      </c>
      <c r="B8955" s="1">
        <v>0.87026441097259499</v>
      </c>
      <c r="C8955" s="1">
        <v>2.1657805442810001</v>
      </c>
    </row>
    <row r="8956" spans="1:3" x14ac:dyDescent="0.25">
      <c r="A8956" s="1">
        <v>1.3155881166458101</v>
      </c>
      <c r="B8956" s="1">
        <v>0.86951398849487305</v>
      </c>
      <c r="C8956" s="1">
        <v>2.1706855297088601</v>
      </c>
    </row>
    <row r="8957" spans="1:3" x14ac:dyDescent="0.25">
      <c r="A8957" s="1">
        <v>1.3071053028106601</v>
      </c>
      <c r="B8957" s="1">
        <v>0.87022697925567605</v>
      </c>
      <c r="C8957" s="1">
        <v>2.1602158546447701</v>
      </c>
    </row>
    <row r="8958" spans="1:3" x14ac:dyDescent="0.25">
      <c r="A8958" s="1">
        <v>1.3115381002426101</v>
      </c>
      <c r="B8958" s="1">
        <v>0.86822128295898404</v>
      </c>
      <c r="C8958" s="1">
        <v>2.17323541641235</v>
      </c>
    </row>
    <row r="8959" spans="1:3" x14ac:dyDescent="0.25">
      <c r="A8959" s="1">
        <v>1.31312143802642</v>
      </c>
      <c r="B8959" s="1">
        <v>0.86881744861602705</v>
      </c>
      <c r="C8959" s="1">
        <v>2.13750147819519</v>
      </c>
    </row>
    <row r="8960" spans="1:3" x14ac:dyDescent="0.25">
      <c r="A8960" s="1">
        <v>1.3079694509506199</v>
      </c>
      <c r="B8960" s="1">
        <v>0.86923694610595703</v>
      </c>
      <c r="C8960" s="1">
        <v>2.1680772304534899</v>
      </c>
    </row>
    <row r="8961" spans="1:3" x14ac:dyDescent="0.25">
      <c r="A8961" s="1">
        <v>1.31803166866302</v>
      </c>
      <c r="B8961" s="1">
        <v>0.86941576004028298</v>
      </c>
      <c r="C8961" s="1">
        <v>2.17587685585021</v>
      </c>
    </row>
    <row r="8962" spans="1:3" x14ac:dyDescent="0.25">
      <c r="A8962" s="1">
        <v>1.30570316314697</v>
      </c>
      <c r="B8962" s="1">
        <v>0.86815106868743797</v>
      </c>
      <c r="C8962" s="1">
        <v>2.1951589584350502</v>
      </c>
    </row>
    <row r="8963" spans="1:3" x14ac:dyDescent="0.25">
      <c r="A8963" s="1">
        <v>1.2993012666702199</v>
      </c>
      <c r="B8963" s="1">
        <v>0.86969351768493597</v>
      </c>
      <c r="C8963" s="1">
        <v>2.1647515296936</v>
      </c>
    </row>
    <row r="8964" spans="1:3" x14ac:dyDescent="0.25">
      <c r="A8964" s="1">
        <v>1.30623662471771</v>
      </c>
      <c r="B8964" s="1">
        <v>0.86883640289306596</v>
      </c>
      <c r="C8964" s="1">
        <v>2.1737697124481201</v>
      </c>
    </row>
    <row r="8965" spans="1:3" x14ac:dyDescent="0.25">
      <c r="A8965" s="1">
        <v>1.3066922426223699</v>
      </c>
      <c r="B8965" s="1">
        <v>0.86942279338836603</v>
      </c>
      <c r="C8965" s="1">
        <v>2.1537721157073899</v>
      </c>
    </row>
    <row r="8966" spans="1:3" x14ac:dyDescent="0.25">
      <c r="A8966" s="1">
        <v>1.3110117912292401</v>
      </c>
      <c r="B8966" s="1">
        <v>0.86896455287933305</v>
      </c>
      <c r="C8966" s="1">
        <v>2.1499559879302899</v>
      </c>
    </row>
    <row r="8967" spans="1:3" x14ac:dyDescent="0.25">
      <c r="A8967" s="1">
        <v>1.3041063547134299</v>
      </c>
      <c r="B8967" s="1">
        <v>0.86978220939636197</v>
      </c>
      <c r="C8967" s="1">
        <v>2.15907382965087</v>
      </c>
    </row>
    <row r="8968" spans="1:3" x14ac:dyDescent="0.25">
      <c r="A8968" s="1">
        <v>1.30256819725036</v>
      </c>
      <c r="B8968" s="1">
        <v>0.86797142028808505</v>
      </c>
      <c r="C8968" s="1">
        <v>2.1612265110015798</v>
      </c>
    </row>
    <row r="8969" spans="1:3" x14ac:dyDescent="0.25">
      <c r="A8969" s="1">
        <v>1.29684257507324</v>
      </c>
      <c r="B8969" s="1">
        <v>0.86843085289001398</v>
      </c>
      <c r="C8969" s="1">
        <v>2.1521303653717001</v>
      </c>
    </row>
    <row r="8970" spans="1:3" x14ac:dyDescent="0.25">
      <c r="A8970" s="1">
        <v>1.29681897163391</v>
      </c>
      <c r="B8970" s="1">
        <v>0.86755335330963101</v>
      </c>
      <c r="C8970" s="1">
        <v>2.1706504821777299</v>
      </c>
    </row>
    <row r="8971" spans="1:3" x14ac:dyDescent="0.25">
      <c r="A8971" s="1">
        <v>1.2971994876861499</v>
      </c>
      <c r="B8971" s="1">
        <v>0.86762905120849598</v>
      </c>
      <c r="C8971" s="1">
        <v>2.1568114757537802</v>
      </c>
    </row>
    <row r="8972" spans="1:3" x14ac:dyDescent="0.25">
      <c r="A8972" s="1">
        <v>1.2982827425003001</v>
      </c>
      <c r="B8972" s="1">
        <v>0.86787474155426003</v>
      </c>
      <c r="C8972" s="1">
        <v>2.1890306472778298</v>
      </c>
    </row>
    <row r="8973" spans="1:3" x14ac:dyDescent="0.25">
      <c r="A8973" s="1">
        <v>1.3033016920089699</v>
      </c>
      <c r="B8973" s="1">
        <v>0.86840367317199696</v>
      </c>
      <c r="C8973" s="1">
        <v>2.1751403808593701</v>
      </c>
    </row>
    <row r="8974" spans="1:3" x14ac:dyDescent="0.25">
      <c r="A8974" s="1">
        <v>1.29493927955627</v>
      </c>
      <c r="B8974" s="1">
        <v>0.86812067031860296</v>
      </c>
      <c r="C8974" s="1">
        <v>2.17761135101318</v>
      </c>
    </row>
    <row r="8975" spans="1:3" x14ac:dyDescent="0.25">
      <c r="A8975" s="1">
        <v>1.30108022689819</v>
      </c>
      <c r="B8975" s="1">
        <v>0.86852908134460405</v>
      </c>
      <c r="C8975" s="1">
        <v>2.1762309074401802</v>
      </c>
    </row>
    <row r="8976" spans="1:3" x14ac:dyDescent="0.25">
      <c r="A8976" s="1">
        <v>1.2954525947570801</v>
      </c>
      <c r="B8976" s="1">
        <v>0.867157101631164</v>
      </c>
      <c r="C8976" s="1">
        <v>2.1755170822143501</v>
      </c>
    </row>
    <row r="8977" spans="1:3" x14ac:dyDescent="0.25">
      <c r="A8977" s="1">
        <v>1.30527138710021</v>
      </c>
      <c r="B8977" s="1">
        <v>0.86697196960449197</v>
      </c>
      <c r="C8977" s="1">
        <v>2.1957411766052202</v>
      </c>
    </row>
    <row r="8978" spans="1:3" x14ac:dyDescent="0.25">
      <c r="A8978" s="1">
        <v>1.2972381114959699</v>
      </c>
      <c r="B8978" s="1">
        <v>0.86801254749297996</v>
      </c>
      <c r="C8978" s="1">
        <v>2.1997582912445002</v>
      </c>
    </row>
    <row r="8979" spans="1:3" x14ac:dyDescent="0.25">
      <c r="A8979" s="1">
        <v>1.29549968242645</v>
      </c>
      <c r="B8979" s="1">
        <v>0.86775755882263095</v>
      </c>
      <c r="C8979" s="1">
        <v>2.1782121658325102</v>
      </c>
    </row>
    <row r="8980" spans="1:3" x14ac:dyDescent="0.25">
      <c r="A8980" s="1">
        <v>1.28985106945037</v>
      </c>
      <c r="B8980" s="1">
        <v>0.86731207370758001</v>
      </c>
      <c r="C8980" s="1">
        <v>2.1887226104736301</v>
      </c>
    </row>
    <row r="8981" spans="1:3" x14ac:dyDescent="0.25">
      <c r="A8981" s="1">
        <v>1.30436527729034</v>
      </c>
      <c r="B8981" s="1">
        <v>0.86698913574218694</v>
      </c>
      <c r="C8981" s="1">
        <v>2.2109622955322199</v>
      </c>
    </row>
    <row r="8982" spans="1:3" x14ac:dyDescent="0.25">
      <c r="A8982" s="1">
        <v>1.3019156455993599</v>
      </c>
      <c r="B8982" s="1">
        <v>0.86601543426513605</v>
      </c>
      <c r="C8982" s="1">
        <v>2.2073624134063698</v>
      </c>
    </row>
    <row r="8983" spans="1:3" x14ac:dyDescent="0.25">
      <c r="A8983" s="1">
        <v>1.3001626729965201</v>
      </c>
      <c r="B8983" s="1">
        <v>0.86653602123260398</v>
      </c>
      <c r="C8983" s="1">
        <v>2.2018122673034601</v>
      </c>
    </row>
    <row r="8984" spans="1:3" x14ac:dyDescent="0.25">
      <c r="A8984" s="1">
        <v>1.31122398376464</v>
      </c>
      <c r="B8984" s="1">
        <v>0.86649358272552401</v>
      </c>
      <c r="C8984" s="1">
        <v>2.2092146873474099</v>
      </c>
    </row>
    <row r="8985" spans="1:3" x14ac:dyDescent="0.25">
      <c r="A8985" s="1">
        <v>1.31708824634552</v>
      </c>
      <c r="B8985" s="1">
        <v>0.86600077152252097</v>
      </c>
      <c r="C8985" s="1">
        <v>2.20104527473449</v>
      </c>
    </row>
    <row r="8986" spans="1:3" x14ac:dyDescent="0.25">
      <c r="A8986" s="1">
        <v>1.31824362277984</v>
      </c>
      <c r="B8986" s="1">
        <v>0.86567246913909901</v>
      </c>
      <c r="C8986" s="1">
        <v>2.2076361179351802</v>
      </c>
    </row>
    <row r="8987" spans="1:3" x14ac:dyDescent="0.25">
      <c r="A8987" s="1">
        <v>1.3301573991775499</v>
      </c>
      <c r="B8987" s="1">
        <v>0.86496222019195501</v>
      </c>
      <c r="C8987" s="1">
        <v>2.2213397026061998</v>
      </c>
    </row>
    <row r="8988" spans="1:3" x14ac:dyDescent="0.25">
      <c r="A8988" s="1">
        <v>1.32545006275177</v>
      </c>
      <c r="B8988" s="1">
        <v>0.86612796783447199</v>
      </c>
      <c r="C8988" s="1">
        <v>2.2196667194366402</v>
      </c>
    </row>
    <row r="8989" spans="1:3" x14ac:dyDescent="0.25">
      <c r="A8989" s="1">
        <v>1.3290818929672199</v>
      </c>
      <c r="B8989" s="1">
        <v>0.86585080623626698</v>
      </c>
      <c r="C8989" s="1">
        <v>2.2146372795104901</v>
      </c>
    </row>
    <row r="8990" spans="1:3" x14ac:dyDescent="0.25">
      <c r="A8990" s="1">
        <v>1.32249319553375</v>
      </c>
      <c r="B8990" s="1">
        <v>0.86585211753845204</v>
      </c>
      <c r="C8990" s="1">
        <v>2.2080633640289302</v>
      </c>
    </row>
    <row r="8991" spans="1:3" x14ac:dyDescent="0.25">
      <c r="A8991" s="1">
        <v>1.3219231367111199</v>
      </c>
      <c r="B8991" s="1">
        <v>0.86506688594818104</v>
      </c>
      <c r="C8991" s="1">
        <v>2.2212986946105899</v>
      </c>
    </row>
    <row r="8992" spans="1:3" x14ac:dyDescent="0.25">
      <c r="A8992" s="1">
        <v>1.3246589899063099</v>
      </c>
      <c r="B8992" s="1">
        <v>0.86505985260009699</v>
      </c>
      <c r="C8992" s="1">
        <v>2.22889971733093</v>
      </c>
    </row>
    <row r="8993" spans="1:3" x14ac:dyDescent="0.25">
      <c r="A8993" s="1">
        <v>1.3352315425872801</v>
      </c>
      <c r="B8993" s="1">
        <v>0.86484205722808805</v>
      </c>
      <c r="C8993" s="1">
        <v>2.2391648292541499</v>
      </c>
    </row>
    <row r="8994" spans="1:3" x14ac:dyDescent="0.25">
      <c r="A8994" s="1">
        <v>1.3145500421523999</v>
      </c>
      <c r="B8994" s="1">
        <v>0.86531507968902499</v>
      </c>
      <c r="C8994" s="1">
        <v>2.24306321144104</v>
      </c>
    </row>
    <row r="8995" spans="1:3" x14ac:dyDescent="0.25">
      <c r="A8995" s="1">
        <v>1.3189387321472099</v>
      </c>
      <c r="B8995" s="1">
        <v>0.86494839191436701</v>
      </c>
      <c r="C8995" s="1">
        <v>2.2348504066467201</v>
      </c>
    </row>
    <row r="8996" spans="1:3" x14ac:dyDescent="0.25">
      <c r="A8996" s="1">
        <v>1.31126749515533</v>
      </c>
      <c r="B8996" s="1">
        <v>0.86486291885375899</v>
      </c>
      <c r="C8996" s="1">
        <v>2.2341465950012198</v>
      </c>
    </row>
    <row r="8997" spans="1:3" x14ac:dyDescent="0.25">
      <c r="A8997" s="1">
        <v>1.3169039487838701</v>
      </c>
      <c r="B8997" s="1">
        <v>0.863922238349914</v>
      </c>
      <c r="C8997" s="1">
        <v>2.24486231803894</v>
      </c>
    </row>
    <row r="8998" spans="1:3" x14ac:dyDescent="0.25">
      <c r="A8998" s="1">
        <v>1.3083205223083401</v>
      </c>
      <c r="B8998" s="1">
        <v>0.86462593078613204</v>
      </c>
      <c r="C8998" s="1">
        <v>2.2442512512207</v>
      </c>
    </row>
    <row r="8999" spans="1:3" x14ac:dyDescent="0.25">
      <c r="A8999" s="1">
        <v>1.3062882423400799</v>
      </c>
      <c r="B8999" s="1">
        <v>0.864593625068664</v>
      </c>
      <c r="C8999" s="1">
        <v>2.22604203224182</v>
      </c>
    </row>
    <row r="9000" spans="1:3" x14ac:dyDescent="0.25">
      <c r="A9000" s="1">
        <v>1.3082581758499101</v>
      </c>
      <c r="B9000" s="1">
        <v>0.86386644840240401</v>
      </c>
      <c r="C9000" s="1">
        <v>2.23295545578002</v>
      </c>
    </row>
    <row r="9001" spans="1:3" x14ac:dyDescent="0.25">
      <c r="A9001" s="1">
        <v>1.3305243253707799</v>
      </c>
      <c r="B9001" s="1">
        <v>0.86266088485717696</v>
      </c>
      <c r="C9001" s="1">
        <v>2.2400209903717001</v>
      </c>
    </row>
    <row r="9002" spans="1:3" x14ac:dyDescent="0.25">
      <c r="A9002" s="1">
        <v>1.3127251863479601</v>
      </c>
      <c r="B9002" s="1">
        <v>0.863658547401428</v>
      </c>
      <c r="C9002" s="1">
        <v>2.2361135482788002</v>
      </c>
    </row>
    <row r="9003" spans="1:3" x14ac:dyDescent="0.25">
      <c r="A9003" s="1">
        <v>1.3158378601074201</v>
      </c>
      <c r="B9003" s="1">
        <v>0.86255824565887396</v>
      </c>
      <c r="C9003" s="1">
        <v>2.2422318458557098</v>
      </c>
    </row>
    <row r="9004" spans="1:3" x14ac:dyDescent="0.25">
      <c r="A9004" s="1">
        <v>1.31061267852783</v>
      </c>
      <c r="B9004" s="1">
        <v>0.86381840705871504</v>
      </c>
      <c r="C9004" s="1">
        <v>2.2475156784057599</v>
      </c>
    </row>
    <row r="9005" spans="1:3" x14ac:dyDescent="0.25">
      <c r="A9005" s="1">
        <v>1.3245383501052801</v>
      </c>
      <c r="B9005" s="1">
        <v>0.86207103729248002</v>
      </c>
      <c r="C9005" s="1">
        <v>2.2519140243530198</v>
      </c>
    </row>
    <row r="9006" spans="1:3" x14ac:dyDescent="0.25">
      <c r="A9006" s="1">
        <v>1.30628585815429</v>
      </c>
      <c r="B9006" s="1">
        <v>0.86389923095703103</v>
      </c>
      <c r="C9006" s="1">
        <v>2.2446756362914999</v>
      </c>
    </row>
    <row r="9007" spans="1:3" x14ac:dyDescent="0.25">
      <c r="A9007" s="1">
        <v>1.32974016666412</v>
      </c>
      <c r="B9007" s="1">
        <v>0.86403179168701105</v>
      </c>
      <c r="C9007" s="1">
        <v>2.2447743415832502</v>
      </c>
    </row>
    <row r="9008" spans="1:3" x14ac:dyDescent="0.25">
      <c r="A9008" s="1">
        <v>1.3227391242980899</v>
      </c>
      <c r="B9008" s="1">
        <v>0.86491024494171098</v>
      </c>
      <c r="C9008" s="1">
        <v>2.2561902999877899</v>
      </c>
    </row>
    <row r="9009" spans="1:3" x14ac:dyDescent="0.25">
      <c r="A9009" s="1">
        <v>1.31898653507232</v>
      </c>
      <c r="B9009" s="1">
        <v>0.86322665214538497</v>
      </c>
      <c r="C9009" s="1">
        <v>2.2416458129882799</v>
      </c>
    </row>
    <row r="9010" spans="1:3" x14ac:dyDescent="0.25">
      <c r="A9010" s="1">
        <v>1.3193213939666699</v>
      </c>
      <c r="B9010" s="1">
        <v>0.86428725719451904</v>
      </c>
      <c r="C9010" s="1">
        <v>2.2490170001983598</v>
      </c>
    </row>
    <row r="9011" spans="1:3" x14ac:dyDescent="0.25">
      <c r="A9011" s="1">
        <v>1.32529020309448</v>
      </c>
      <c r="B9011" s="1">
        <v>0.86397945880889804</v>
      </c>
      <c r="C9011" s="1">
        <v>2.2442348003387398</v>
      </c>
    </row>
    <row r="9012" spans="1:3" x14ac:dyDescent="0.25">
      <c r="A9012" s="1">
        <v>1.32106709480285</v>
      </c>
      <c r="B9012" s="1">
        <v>0.86614882946014404</v>
      </c>
      <c r="C9012" s="1">
        <v>2.27071905136108</v>
      </c>
    </row>
    <row r="9013" spans="1:3" x14ac:dyDescent="0.25">
      <c r="A9013" s="1">
        <v>1.3239215612411399</v>
      </c>
      <c r="B9013" s="1">
        <v>0.86438632011413497</v>
      </c>
      <c r="C9013" s="1">
        <v>2.26451063156127</v>
      </c>
    </row>
    <row r="9014" spans="1:3" x14ac:dyDescent="0.25">
      <c r="A9014" s="1">
        <v>1.3205980062484699</v>
      </c>
      <c r="B9014" s="1">
        <v>0.86537969112396196</v>
      </c>
      <c r="C9014" s="1">
        <v>2.2764756679534899</v>
      </c>
    </row>
    <row r="9015" spans="1:3" x14ac:dyDescent="0.25">
      <c r="A9015" s="1">
        <v>1.3257684707641599</v>
      </c>
      <c r="B9015" s="1">
        <v>0.86400115489959695</v>
      </c>
      <c r="C9015" s="1">
        <v>2.2654733657836901</v>
      </c>
    </row>
    <row r="9016" spans="1:3" x14ac:dyDescent="0.25">
      <c r="A9016" s="1">
        <v>1.3224235773086499</v>
      </c>
      <c r="B9016" s="1">
        <v>0.86697602272033603</v>
      </c>
      <c r="C9016" s="1">
        <v>2.2838964462280198</v>
      </c>
    </row>
    <row r="9017" spans="1:3" x14ac:dyDescent="0.25">
      <c r="A9017" s="1">
        <v>1.3160171508789</v>
      </c>
      <c r="B9017" s="1">
        <v>0.86517238616943304</v>
      </c>
      <c r="C9017" s="1">
        <v>2.281094789505</v>
      </c>
    </row>
    <row r="9018" spans="1:3" x14ac:dyDescent="0.25">
      <c r="A9018" s="1">
        <v>1.3114813566207799</v>
      </c>
      <c r="B9018" s="1">
        <v>0.86635923385620095</v>
      </c>
      <c r="C9018" s="1">
        <v>2.2763905525207502</v>
      </c>
    </row>
    <row r="9019" spans="1:3" x14ac:dyDescent="0.25">
      <c r="A9019" s="1">
        <v>1.3228738307952801</v>
      </c>
      <c r="B9019" s="1">
        <v>0.86463546752929599</v>
      </c>
      <c r="C9019" s="1">
        <v>2.2712812423706001</v>
      </c>
    </row>
    <row r="9020" spans="1:3" x14ac:dyDescent="0.25">
      <c r="A9020" s="1">
        <v>1.33768558502197</v>
      </c>
      <c r="B9020" s="1">
        <v>0.86651849746704102</v>
      </c>
      <c r="C9020" s="1">
        <v>2.2807662487029998</v>
      </c>
    </row>
    <row r="9021" spans="1:3" x14ac:dyDescent="0.25">
      <c r="A9021" s="1">
        <v>1.33170342445373</v>
      </c>
      <c r="B9021" s="1">
        <v>0.86504328250884999</v>
      </c>
      <c r="C9021" s="1">
        <v>2.2905299663543701</v>
      </c>
    </row>
    <row r="9022" spans="1:3" x14ac:dyDescent="0.25">
      <c r="A9022" s="1">
        <v>1.33444535732269</v>
      </c>
      <c r="B9022" s="1">
        <v>0.86676537990570002</v>
      </c>
      <c r="C9022" s="1">
        <v>2.3023314476013099</v>
      </c>
    </row>
    <row r="9023" spans="1:3" x14ac:dyDescent="0.25">
      <c r="A9023" s="1">
        <v>1.3302195072173999</v>
      </c>
      <c r="B9023" s="1">
        <v>0.86538875102996804</v>
      </c>
      <c r="C9023" s="1">
        <v>2.2967960834503098</v>
      </c>
    </row>
    <row r="9024" spans="1:3" x14ac:dyDescent="0.25">
      <c r="A9024" s="1">
        <v>1.3378772735595701</v>
      </c>
      <c r="B9024" s="1">
        <v>0.86627602577209395</v>
      </c>
      <c r="C9024" s="1">
        <v>2.30983567237854</v>
      </c>
    </row>
    <row r="9025" spans="1:3" x14ac:dyDescent="0.25">
      <c r="A9025" s="1">
        <v>1.3283609151840201</v>
      </c>
      <c r="B9025" s="1">
        <v>0.86514639854431097</v>
      </c>
      <c r="C9025" s="1">
        <v>2.31207275390625</v>
      </c>
    </row>
    <row r="9026" spans="1:3" x14ac:dyDescent="0.25">
      <c r="A9026" s="1">
        <v>1.32732129096984</v>
      </c>
      <c r="B9026" s="1">
        <v>0.86643707752227705</v>
      </c>
      <c r="C9026" s="1">
        <v>2.2898893356323198</v>
      </c>
    </row>
    <row r="9027" spans="1:3" x14ac:dyDescent="0.25">
      <c r="A9027" s="1">
        <v>1.33544850349426</v>
      </c>
      <c r="B9027" s="1">
        <v>0.86676394939422596</v>
      </c>
      <c r="C9027" s="1">
        <v>2.3094294071197501</v>
      </c>
    </row>
    <row r="9028" spans="1:3" x14ac:dyDescent="0.25">
      <c r="A9028" s="1">
        <v>1.3387938737869201</v>
      </c>
      <c r="B9028" s="1">
        <v>0.86656105518340998</v>
      </c>
      <c r="C9028" s="1">
        <v>2.3281362056732098</v>
      </c>
    </row>
    <row r="9029" spans="1:3" x14ac:dyDescent="0.25">
      <c r="A9029" s="1">
        <v>1.3384550809860201</v>
      </c>
      <c r="B9029" s="1">
        <v>0.86626756191253595</v>
      </c>
      <c r="C9029" s="1">
        <v>2.3322806358337398</v>
      </c>
    </row>
    <row r="9030" spans="1:3" x14ac:dyDescent="0.25">
      <c r="A9030" s="1">
        <v>1.33702528476715</v>
      </c>
      <c r="B9030" s="1">
        <v>0.86675357818603505</v>
      </c>
      <c r="C9030" s="1">
        <v>2.3173136711120601</v>
      </c>
    </row>
    <row r="9031" spans="1:3" x14ac:dyDescent="0.25">
      <c r="A9031" s="1">
        <v>1.32248306274414</v>
      </c>
      <c r="B9031" s="1">
        <v>0.86687052249908403</v>
      </c>
      <c r="C9031" s="1">
        <v>2.3218314647674498</v>
      </c>
    </row>
    <row r="9032" spans="1:3" x14ac:dyDescent="0.25">
      <c r="A9032" s="1">
        <v>1.3493232727050699</v>
      </c>
      <c r="B9032" s="1">
        <v>0.86725580692291204</v>
      </c>
      <c r="C9032" s="1">
        <v>2.3241341114044101</v>
      </c>
    </row>
    <row r="9033" spans="1:3" x14ac:dyDescent="0.25">
      <c r="A9033" s="1">
        <v>1.3390471935272199</v>
      </c>
      <c r="B9033" s="1">
        <v>0.86679816246032704</v>
      </c>
      <c r="C9033" s="1">
        <v>2.33370780944824</v>
      </c>
    </row>
    <row r="9034" spans="1:3" x14ac:dyDescent="0.25">
      <c r="A9034" s="1">
        <v>1.3488095998764</v>
      </c>
      <c r="B9034" s="1">
        <v>0.86764740943908603</v>
      </c>
      <c r="C9034" s="1">
        <v>2.3295865058898899</v>
      </c>
    </row>
    <row r="9035" spans="1:3" x14ac:dyDescent="0.25">
      <c r="A9035" s="1">
        <v>1.34007775783538</v>
      </c>
      <c r="B9035" s="1">
        <v>0.86694169044494596</v>
      </c>
      <c r="C9035" s="1">
        <v>2.34492659568786</v>
      </c>
    </row>
    <row r="9036" spans="1:3" x14ac:dyDescent="0.25">
      <c r="A9036" s="1">
        <v>1.34748470783233</v>
      </c>
      <c r="B9036" s="1">
        <v>0.86762070655822698</v>
      </c>
      <c r="C9036" s="1">
        <v>2.3402929306030198</v>
      </c>
    </row>
    <row r="9037" spans="1:3" x14ac:dyDescent="0.25">
      <c r="A9037" s="1">
        <v>1.3642036914825399</v>
      </c>
      <c r="B9037" s="1">
        <v>0.867287397384643</v>
      </c>
      <c r="C9037" s="1">
        <v>2.35775566101074</v>
      </c>
    </row>
    <row r="9038" spans="1:3" x14ac:dyDescent="0.25">
      <c r="A9038" s="1">
        <v>1.3386543989181501</v>
      </c>
      <c r="B9038" s="1">
        <v>0.86834096908569303</v>
      </c>
      <c r="C9038" s="1">
        <v>2.3268852233886701</v>
      </c>
    </row>
    <row r="9039" spans="1:3" x14ac:dyDescent="0.25">
      <c r="A9039" s="1">
        <v>1.3477206230163501</v>
      </c>
      <c r="B9039" s="1">
        <v>0.86816346645355202</v>
      </c>
      <c r="C9039" s="1">
        <v>2.33092761039733</v>
      </c>
    </row>
    <row r="9040" spans="1:3" x14ac:dyDescent="0.25">
      <c r="A9040" s="1">
        <v>1.33721303939819</v>
      </c>
      <c r="B9040" s="1">
        <v>0.86787426471710205</v>
      </c>
      <c r="C9040" s="1">
        <v>2.3319675922393701</v>
      </c>
    </row>
    <row r="9041" spans="1:3" x14ac:dyDescent="0.25">
      <c r="A9041" s="1">
        <v>1.35061824321746</v>
      </c>
      <c r="B9041" s="1">
        <v>0.86754477024078303</v>
      </c>
      <c r="C9041" s="1">
        <v>2.3597316741943302</v>
      </c>
    </row>
    <row r="9042" spans="1:3" x14ac:dyDescent="0.25">
      <c r="A9042" s="1">
        <v>1.34499895572662</v>
      </c>
      <c r="B9042" s="1">
        <v>0.86867690086364702</v>
      </c>
      <c r="C9042" s="1">
        <v>2.3511824607849099</v>
      </c>
    </row>
    <row r="9043" spans="1:3" x14ac:dyDescent="0.25">
      <c r="A9043" s="1">
        <v>1.3536247014999301</v>
      </c>
      <c r="B9043" s="1">
        <v>0.86887764930724998</v>
      </c>
      <c r="C9043" s="1">
        <v>2.3483588695526101</v>
      </c>
    </row>
    <row r="9044" spans="1:3" x14ac:dyDescent="0.25">
      <c r="A9044" s="1">
        <v>1.34886586666107</v>
      </c>
      <c r="B9044" s="1">
        <v>0.86966264247894198</v>
      </c>
      <c r="C9044" s="1">
        <v>2.3264009952545099</v>
      </c>
    </row>
    <row r="9045" spans="1:3" x14ac:dyDescent="0.25">
      <c r="A9045" s="1">
        <v>1.35200023651123</v>
      </c>
      <c r="B9045" s="1">
        <v>0.868385910987854</v>
      </c>
      <c r="C9045" s="1">
        <v>2.3413231372833199</v>
      </c>
    </row>
    <row r="9046" spans="1:3" x14ac:dyDescent="0.25">
      <c r="A9046" s="1">
        <v>1.3620702028274501</v>
      </c>
      <c r="B9046" s="1">
        <v>0.86853420734405495</v>
      </c>
      <c r="C9046" s="1">
        <v>2.34750771522521</v>
      </c>
    </row>
    <row r="9047" spans="1:3" x14ac:dyDescent="0.25">
      <c r="A9047" s="1">
        <v>1.36366522312164</v>
      </c>
      <c r="B9047" s="1">
        <v>0.86747992038726796</v>
      </c>
      <c r="C9047" s="1">
        <v>2.3594343662261901</v>
      </c>
    </row>
    <row r="9048" spans="1:3" x14ac:dyDescent="0.25">
      <c r="A9048" s="1">
        <v>1.3444306850433301</v>
      </c>
      <c r="B9048" s="1">
        <v>0.86824059486389105</v>
      </c>
      <c r="C9048" s="1">
        <v>2.3329586982727002</v>
      </c>
    </row>
    <row r="9049" spans="1:3" x14ac:dyDescent="0.25">
      <c r="A9049" s="1">
        <v>1.3707171678543</v>
      </c>
      <c r="B9049" s="1">
        <v>0.86784541606902998</v>
      </c>
      <c r="C9049" s="1">
        <v>2.3549664020538299</v>
      </c>
    </row>
    <row r="9050" spans="1:3" x14ac:dyDescent="0.25">
      <c r="A9050" s="1">
        <v>1.35256612300872</v>
      </c>
      <c r="B9050" s="1">
        <v>0.86772513389587402</v>
      </c>
      <c r="C9050" s="1">
        <v>2.33283019065856</v>
      </c>
    </row>
    <row r="9051" spans="1:3" x14ac:dyDescent="0.25">
      <c r="A9051" s="1">
        <v>1.3582186698913501</v>
      </c>
      <c r="B9051" s="1">
        <v>0.86844778060912997</v>
      </c>
      <c r="C9051" s="1">
        <v>2.34504961967468</v>
      </c>
    </row>
    <row r="9052" spans="1:3" x14ac:dyDescent="0.25">
      <c r="A9052" s="1">
        <v>1.3598426580428999</v>
      </c>
      <c r="B9052" s="1">
        <v>0.86839759349822898</v>
      </c>
      <c r="C9052" s="1">
        <v>2.3341042995452801</v>
      </c>
    </row>
    <row r="9053" spans="1:3" x14ac:dyDescent="0.25">
      <c r="A9053" s="1">
        <v>1.3629508018493599</v>
      </c>
      <c r="B9053" s="1">
        <v>0.86795020103454501</v>
      </c>
      <c r="C9053" s="1">
        <v>2.3451113700866602</v>
      </c>
    </row>
    <row r="9054" spans="1:3" x14ac:dyDescent="0.25">
      <c r="A9054" s="1">
        <v>1.3518198728561399</v>
      </c>
      <c r="B9054" s="1">
        <v>0.86788320541381803</v>
      </c>
      <c r="C9054" s="1">
        <v>2.33833503723144</v>
      </c>
    </row>
    <row r="9055" spans="1:3" x14ac:dyDescent="0.25">
      <c r="A9055" s="1">
        <v>1.3545678853988601</v>
      </c>
      <c r="B9055" s="1">
        <v>0.86939501762390103</v>
      </c>
      <c r="C9055" s="1">
        <v>2.35565137863159</v>
      </c>
    </row>
    <row r="9056" spans="1:3" x14ac:dyDescent="0.25">
      <c r="A9056" s="1">
        <v>1.35238349437713</v>
      </c>
      <c r="B9056" s="1">
        <v>0.86810743808746305</v>
      </c>
      <c r="C9056" s="1">
        <v>2.34635925292968</v>
      </c>
    </row>
    <row r="9057" spans="1:3" x14ac:dyDescent="0.25">
      <c r="A9057" s="1">
        <v>1.3702859878539999</v>
      </c>
      <c r="B9057" s="1">
        <v>0.86941850185394198</v>
      </c>
      <c r="C9057" s="1">
        <v>2.3766193389892498</v>
      </c>
    </row>
    <row r="9058" spans="1:3" x14ac:dyDescent="0.25">
      <c r="A9058" s="1">
        <v>1.3714807033538801</v>
      </c>
      <c r="B9058" s="1">
        <v>0.86685121059417702</v>
      </c>
      <c r="C9058" s="1">
        <v>2.3467273712158199</v>
      </c>
    </row>
    <row r="9059" spans="1:3" x14ac:dyDescent="0.25">
      <c r="A9059" s="1">
        <v>1.3680517673492401</v>
      </c>
      <c r="B9059" s="1">
        <v>0.86914992332458396</v>
      </c>
      <c r="C9059" s="1">
        <v>2.3677067756652801</v>
      </c>
    </row>
    <row r="9060" spans="1:3" x14ac:dyDescent="0.25">
      <c r="A9060" s="1">
        <v>1.3718570470809901</v>
      </c>
      <c r="B9060" s="1">
        <v>0.86786913871765103</v>
      </c>
      <c r="C9060" s="1">
        <v>2.3710179328918399</v>
      </c>
    </row>
    <row r="9061" spans="1:3" x14ac:dyDescent="0.25">
      <c r="A9061" s="1">
        <v>1.3746705055236801</v>
      </c>
      <c r="B9061" s="1">
        <v>0.86781334877014105</v>
      </c>
      <c r="C9061" s="1">
        <v>2.3761670589446999</v>
      </c>
    </row>
    <row r="9062" spans="1:3" x14ac:dyDescent="0.25">
      <c r="A9062" s="1">
        <v>1.36444222927093</v>
      </c>
      <c r="B9062" s="1">
        <v>0.86770391464233299</v>
      </c>
      <c r="C9062" s="1">
        <v>2.3488755226135201</v>
      </c>
    </row>
    <row r="9063" spans="1:3" x14ac:dyDescent="0.25">
      <c r="A9063" s="1">
        <v>1.39333891868591</v>
      </c>
      <c r="B9063" s="1">
        <v>0.86852896213531405</v>
      </c>
      <c r="C9063" s="1">
        <v>2.3714916706085201</v>
      </c>
    </row>
    <row r="9064" spans="1:3" x14ac:dyDescent="0.25">
      <c r="A9064" s="1">
        <v>1.3710014820098799</v>
      </c>
      <c r="B9064" s="1">
        <v>0.86765825748443604</v>
      </c>
      <c r="C9064" s="1">
        <v>2.3525688648223801</v>
      </c>
    </row>
    <row r="9065" spans="1:3" x14ac:dyDescent="0.25">
      <c r="A9065" s="1">
        <v>1.3815506696701001</v>
      </c>
      <c r="B9065" s="1">
        <v>0.86874306201934803</v>
      </c>
      <c r="C9065" s="1">
        <v>2.3666243553161599</v>
      </c>
    </row>
    <row r="9066" spans="1:3" x14ac:dyDescent="0.25">
      <c r="A9066" s="1">
        <v>1.3689938783645601</v>
      </c>
      <c r="B9066" s="1">
        <v>0.86723768711089999</v>
      </c>
      <c r="C9066" s="1">
        <v>2.3545246124267498</v>
      </c>
    </row>
    <row r="9067" spans="1:3" x14ac:dyDescent="0.25">
      <c r="A9067" s="1">
        <v>1.37381756305694</v>
      </c>
      <c r="B9067" s="1">
        <v>0.86772441864013605</v>
      </c>
      <c r="C9067" s="1">
        <v>2.35680055618286</v>
      </c>
    </row>
    <row r="9068" spans="1:3" x14ac:dyDescent="0.25">
      <c r="A9068" s="1">
        <v>1.37923991680145</v>
      </c>
      <c r="B9068" s="1">
        <v>0.86771142482757502</v>
      </c>
      <c r="C9068" s="1">
        <v>2.3498167991638099</v>
      </c>
    </row>
    <row r="9069" spans="1:3" x14ac:dyDescent="0.25">
      <c r="A9069" s="1">
        <v>1.38022804260253</v>
      </c>
      <c r="B9069" s="1">
        <v>0.86887586116790705</v>
      </c>
      <c r="C9069" s="1">
        <v>2.3539960384368799</v>
      </c>
    </row>
    <row r="9070" spans="1:3" x14ac:dyDescent="0.25">
      <c r="A9070" s="1">
        <v>1.3820811510086</v>
      </c>
      <c r="B9070" s="1">
        <v>0.86712026596069303</v>
      </c>
      <c r="C9070" s="1">
        <v>2.36083984375</v>
      </c>
    </row>
    <row r="9071" spans="1:3" x14ac:dyDescent="0.25">
      <c r="A9071" s="1">
        <v>1.38300585746765</v>
      </c>
      <c r="B9071" s="1">
        <v>0.867883801460266</v>
      </c>
      <c r="C9071" s="1">
        <v>2.37395095825195</v>
      </c>
    </row>
    <row r="9072" spans="1:3" x14ac:dyDescent="0.25">
      <c r="A9072" s="1">
        <v>1.3612923622131301</v>
      </c>
      <c r="B9072" s="1">
        <v>0.86714541912078802</v>
      </c>
      <c r="C9072" s="1">
        <v>2.3659305572509699</v>
      </c>
    </row>
    <row r="9073" spans="1:3" x14ac:dyDescent="0.25">
      <c r="A9073" s="1">
        <v>1.3841313123703001</v>
      </c>
      <c r="B9073" s="1">
        <v>0.867600917816162</v>
      </c>
      <c r="C9073" s="1">
        <v>2.3729660511016801</v>
      </c>
    </row>
    <row r="9074" spans="1:3" x14ac:dyDescent="0.25">
      <c r="A9074" s="1">
        <v>1.3623855113983101</v>
      </c>
      <c r="B9074" s="1">
        <v>0.86767566204071001</v>
      </c>
      <c r="C9074" s="1">
        <v>2.36856484413146</v>
      </c>
    </row>
    <row r="9075" spans="1:3" x14ac:dyDescent="0.25">
      <c r="A9075" s="1">
        <v>1.3925322294235201</v>
      </c>
      <c r="B9075" s="1">
        <v>0.86877107620239202</v>
      </c>
      <c r="C9075" s="1">
        <v>2.36439037322998</v>
      </c>
    </row>
    <row r="9076" spans="1:3" x14ac:dyDescent="0.25">
      <c r="A9076" s="1">
        <v>1.3848614692687899</v>
      </c>
      <c r="B9076" s="1">
        <v>0.86765944957733099</v>
      </c>
      <c r="C9076" s="1">
        <v>2.3705682754516602</v>
      </c>
    </row>
    <row r="9077" spans="1:3" x14ac:dyDescent="0.25">
      <c r="A9077" s="1">
        <v>1.40176033973693</v>
      </c>
      <c r="B9077" s="1">
        <v>0.86817991733551003</v>
      </c>
      <c r="C9077" s="1">
        <v>2.3835959434509202</v>
      </c>
    </row>
    <row r="9078" spans="1:3" x14ac:dyDescent="0.25">
      <c r="A9078" s="1">
        <v>1.39082944393157</v>
      </c>
      <c r="B9078" s="1">
        <v>0.86687254905700595</v>
      </c>
      <c r="C9078" s="1">
        <v>2.3824391365051198</v>
      </c>
    </row>
    <row r="9079" spans="1:3" x14ac:dyDescent="0.25">
      <c r="A9079" s="1">
        <v>1.3967980146407999</v>
      </c>
      <c r="B9079" s="1">
        <v>0.86798548698425204</v>
      </c>
      <c r="C9079" s="1">
        <v>2.3686954975128098</v>
      </c>
    </row>
    <row r="9080" spans="1:3" x14ac:dyDescent="0.25">
      <c r="A9080" s="1">
        <v>1.3952403068542401</v>
      </c>
      <c r="B9080" s="1">
        <v>0.86740612983703602</v>
      </c>
      <c r="C9080" s="1">
        <v>2.3696322441100999</v>
      </c>
    </row>
    <row r="9081" spans="1:3" x14ac:dyDescent="0.25">
      <c r="A9081" s="1">
        <v>1.3932926654815601</v>
      </c>
      <c r="B9081" s="1">
        <v>0.86830711364746005</v>
      </c>
      <c r="C9081" s="1">
        <v>2.3792057037353498</v>
      </c>
    </row>
    <row r="9082" spans="1:3" x14ac:dyDescent="0.25">
      <c r="A9082" s="1">
        <v>1.39966416358947</v>
      </c>
      <c r="B9082" s="1">
        <v>0.86718440055847101</v>
      </c>
      <c r="C9082" s="1">
        <v>2.3710479736328098</v>
      </c>
    </row>
    <row r="9083" spans="1:3" x14ac:dyDescent="0.25">
      <c r="A9083" s="1">
        <v>1.4001046419143599</v>
      </c>
      <c r="B9083" s="1">
        <v>0.867592453956604</v>
      </c>
      <c r="C9083" s="1">
        <v>2.3849103450775102</v>
      </c>
    </row>
    <row r="9084" spans="1:3" x14ac:dyDescent="0.25">
      <c r="A9084" s="1">
        <v>1.39768421649932</v>
      </c>
      <c r="B9084" s="1">
        <v>0.86789286136627097</v>
      </c>
      <c r="C9084" s="1">
        <v>2.3590898513793901</v>
      </c>
    </row>
    <row r="9085" spans="1:3" x14ac:dyDescent="0.25">
      <c r="A9085" s="1">
        <v>1.40812516212463</v>
      </c>
      <c r="B9085" s="1">
        <v>0.86868882179260198</v>
      </c>
      <c r="C9085" s="1">
        <v>2.3789606094360298</v>
      </c>
    </row>
    <row r="9086" spans="1:3" x14ac:dyDescent="0.25">
      <c r="A9086" s="1">
        <v>1.41597080230712</v>
      </c>
      <c r="B9086" s="1">
        <v>0.86665380001068104</v>
      </c>
      <c r="C9086" s="1">
        <v>2.4066319465637198</v>
      </c>
    </row>
    <row r="9087" spans="1:3" x14ac:dyDescent="0.25">
      <c r="A9087" s="1">
        <v>1.4008642435073799</v>
      </c>
      <c r="B9087" s="1">
        <v>0.86783897876739502</v>
      </c>
      <c r="C9087" s="1">
        <v>2.3869423866271902</v>
      </c>
    </row>
    <row r="9088" spans="1:3" x14ac:dyDescent="0.25">
      <c r="A9088" s="1">
        <v>1.4108799695968599</v>
      </c>
      <c r="B9088" s="1">
        <v>0.86841320991516102</v>
      </c>
      <c r="C9088" s="1">
        <v>2.3840456008911102</v>
      </c>
    </row>
    <row r="9089" spans="1:3" x14ac:dyDescent="0.25">
      <c r="A9089" s="1">
        <v>1.40826320648193</v>
      </c>
      <c r="B9089" s="1">
        <v>0.86854600906372004</v>
      </c>
      <c r="C9089" s="1">
        <v>2.3919374942779501</v>
      </c>
    </row>
    <row r="9090" spans="1:3" x14ac:dyDescent="0.25">
      <c r="A9090" s="1">
        <v>1.4242848157882599</v>
      </c>
      <c r="B9090" s="1">
        <v>0.86866855621337802</v>
      </c>
      <c r="C9090" s="1">
        <v>2.3917136192321702</v>
      </c>
    </row>
    <row r="9091" spans="1:3" x14ac:dyDescent="0.25">
      <c r="A9091" s="1">
        <v>1.4185328483581501</v>
      </c>
      <c r="B9091" s="1">
        <v>0.86713159084320002</v>
      </c>
      <c r="C9091" s="1">
        <v>2.4008154869079501</v>
      </c>
    </row>
    <row r="9092" spans="1:3" x14ac:dyDescent="0.25">
      <c r="A9092" s="1">
        <v>1.4264564514160101</v>
      </c>
      <c r="B9092" s="1">
        <v>0.86763322353363004</v>
      </c>
      <c r="C9092" s="1">
        <v>2.3980216979980402</v>
      </c>
    </row>
    <row r="9093" spans="1:3" x14ac:dyDescent="0.25">
      <c r="A9093" s="1">
        <v>1.4104036092758101</v>
      </c>
      <c r="B9093" s="1">
        <v>0.86835348606109597</v>
      </c>
      <c r="C9093" s="1">
        <v>2.3793909549713099</v>
      </c>
    </row>
    <row r="9094" spans="1:3" x14ac:dyDescent="0.25">
      <c r="A9094" s="1">
        <v>1.41485500335693</v>
      </c>
      <c r="B9094" s="1">
        <v>0.87006378173828103</v>
      </c>
      <c r="C9094" s="1">
        <v>2.3858146667480402</v>
      </c>
    </row>
    <row r="9095" spans="1:3" x14ac:dyDescent="0.25">
      <c r="A9095" s="1">
        <v>1.4080117940902701</v>
      </c>
      <c r="B9095" s="1">
        <v>0.86946666240692105</v>
      </c>
      <c r="C9095" s="1">
        <v>2.4033753871917698</v>
      </c>
    </row>
    <row r="9096" spans="1:3" x14ac:dyDescent="0.25">
      <c r="A9096" s="1">
        <v>1.4233027696609399</v>
      </c>
      <c r="B9096" s="1">
        <v>0.86956965923309304</v>
      </c>
      <c r="C9096" s="1">
        <v>2.39304327964782</v>
      </c>
    </row>
    <row r="9097" spans="1:3" x14ac:dyDescent="0.25">
      <c r="A9097" s="1">
        <v>1.41842925548553</v>
      </c>
      <c r="B9097" s="1">
        <v>0.87003886699676503</v>
      </c>
      <c r="C9097" s="1">
        <v>2.3892297744750901</v>
      </c>
    </row>
    <row r="9098" spans="1:3" x14ac:dyDescent="0.25">
      <c r="A9098" s="1">
        <v>1.4203124046325599</v>
      </c>
      <c r="B9098" s="1">
        <v>0.87078106403350797</v>
      </c>
      <c r="C9098" s="1">
        <v>2.3894238471984801</v>
      </c>
    </row>
    <row r="9099" spans="1:3" x14ac:dyDescent="0.25">
      <c r="A9099" s="1">
        <v>1.41005098819732</v>
      </c>
      <c r="B9099" s="1">
        <v>0.87022364139556796</v>
      </c>
      <c r="C9099" s="1">
        <v>2.3968646526336599</v>
      </c>
    </row>
    <row r="9100" spans="1:3" x14ac:dyDescent="0.25">
      <c r="A9100" s="1">
        <v>1.41633713245391</v>
      </c>
      <c r="B9100" s="1">
        <v>0.87052464485168402</v>
      </c>
      <c r="C9100" s="1">
        <v>2.3929061889648402</v>
      </c>
    </row>
    <row r="9101" spans="1:3" x14ac:dyDescent="0.25">
      <c r="A9101" s="1">
        <v>1.4259270429611199</v>
      </c>
      <c r="B9101" s="1">
        <v>0.87045180797576904</v>
      </c>
      <c r="C9101" s="1">
        <v>2.40020322799682</v>
      </c>
    </row>
    <row r="9102" spans="1:3" x14ac:dyDescent="0.25">
      <c r="A9102" s="1">
        <v>1.43088138103485</v>
      </c>
      <c r="B9102" s="1">
        <v>0.87066960334777799</v>
      </c>
      <c r="C9102" s="1">
        <v>2.40721106529235</v>
      </c>
    </row>
    <row r="9103" spans="1:3" x14ac:dyDescent="0.25">
      <c r="A9103" s="1">
        <v>1.4242348670959399</v>
      </c>
      <c r="B9103" s="1">
        <v>0.87029099464416504</v>
      </c>
      <c r="C9103" s="1">
        <v>2.3783192634582502</v>
      </c>
    </row>
    <row r="9104" spans="1:3" x14ac:dyDescent="0.25">
      <c r="A9104" s="1">
        <v>1.4234312772750799</v>
      </c>
      <c r="B9104" s="1">
        <v>0.87081766128539995</v>
      </c>
      <c r="C9104" s="1">
        <v>2.3944272994995099</v>
      </c>
    </row>
    <row r="9105" spans="1:3" x14ac:dyDescent="0.25">
      <c r="A9105" s="1">
        <v>1.4149643182754501</v>
      </c>
      <c r="B9105" s="1">
        <v>0.87041449546813898</v>
      </c>
      <c r="C9105" s="1">
        <v>2.40250396728515</v>
      </c>
    </row>
    <row r="9106" spans="1:3" x14ac:dyDescent="0.25">
      <c r="A9106" s="1">
        <v>1.4308171272277801</v>
      </c>
      <c r="B9106" s="1">
        <v>0.87018406391143699</v>
      </c>
      <c r="C9106" s="1">
        <v>2.4263672828674299</v>
      </c>
    </row>
    <row r="9107" spans="1:3" x14ac:dyDescent="0.25">
      <c r="A9107" s="1">
        <v>1.4356342554092401</v>
      </c>
      <c r="B9107" s="1">
        <v>0.87020921707153298</v>
      </c>
      <c r="C9107" s="1">
        <v>2.4114613533020002</v>
      </c>
    </row>
    <row r="9108" spans="1:3" x14ac:dyDescent="0.25">
      <c r="A9108" s="1">
        <v>1.4473845958709699</v>
      </c>
      <c r="B9108" s="1">
        <v>0.87014102935791005</v>
      </c>
      <c r="C9108" s="1">
        <v>2.39507985115051</v>
      </c>
    </row>
    <row r="9109" spans="1:3" x14ac:dyDescent="0.25">
      <c r="A9109" s="1">
        <v>1.4403616189956601</v>
      </c>
      <c r="B9109" s="1">
        <v>0.87037122249603205</v>
      </c>
      <c r="C9109" s="1">
        <v>2.3961868286132799</v>
      </c>
    </row>
    <row r="9110" spans="1:3" x14ac:dyDescent="0.25">
      <c r="A9110" s="1">
        <v>1.4330760240554801</v>
      </c>
      <c r="B9110" s="1">
        <v>0.870394706726074</v>
      </c>
      <c r="C9110" s="1">
        <v>2.3784489631652801</v>
      </c>
    </row>
    <row r="9111" spans="1:3" x14ac:dyDescent="0.25">
      <c r="A9111" s="1">
        <v>1.4200121164321799</v>
      </c>
      <c r="B9111" s="1">
        <v>0.86984109878539995</v>
      </c>
      <c r="C9111" s="1">
        <v>2.4152302742004301</v>
      </c>
    </row>
    <row r="9112" spans="1:3" x14ac:dyDescent="0.25">
      <c r="A9112" s="1">
        <v>1.4475907087326001</v>
      </c>
      <c r="B9112" s="1">
        <v>0.87010371685027998</v>
      </c>
      <c r="C9112" s="1">
        <v>2.4203307628631499</v>
      </c>
    </row>
    <row r="9113" spans="1:3" x14ac:dyDescent="0.25">
      <c r="A9113" s="1">
        <v>1.4449099302291799</v>
      </c>
      <c r="B9113" s="1">
        <v>0.87010669708251898</v>
      </c>
      <c r="C9113" s="1">
        <v>2.41505527496337</v>
      </c>
    </row>
    <row r="9114" spans="1:3" x14ac:dyDescent="0.25">
      <c r="A9114" s="1">
        <v>1.4463487863540601</v>
      </c>
      <c r="B9114" s="1">
        <v>0.87090933322906405</v>
      </c>
      <c r="C9114" s="1">
        <v>2.4004158973693799</v>
      </c>
    </row>
    <row r="9115" spans="1:3" x14ac:dyDescent="0.25">
      <c r="A9115" s="1">
        <v>1.42497777938842</v>
      </c>
      <c r="B9115" s="1">
        <v>0.87129259109497004</v>
      </c>
      <c r="C9115" s="1">
        <v>2.4105458259582502</v>
      </c>
    </row>
    <row r="9116" spans="1:3" x14ac:dyDescent="0.25">
      <c r="A9116" s="1">
        <v>1.4306514263153001</v>
      </c>
      <c r="B9116" s="1">
        <v>0.87137854099273604</v>
      </c>
      <c r="C9116" s="1">
        <v>2.3957753181457502</v>
      </c>
    </row>
    <row r="9117" spans="1:3" x14ac:dyDescent="0.25">
      <c r="A9117" s="1">
        <v>1.4174832105636499</v>
      </c>
      <c r="B9117" s="1">
        <v>0.87073147296905495</v>
      </c>
      <c r="C9117" s="1">
        <v>2.41374564170837</v>
      </c>
    </row>
    <row r="9118" spans="1:3" x14ac:dyDescent="0.25">
      <c r="A9118" s="1">
        <v>1.4554305076599099</v>
      </c>
      <c r="B9118" s="1">
        <v>0.87102913856506303</v>
      </c>
      <c r="C9118" s="1">
        <v>2.4156208038329998</v>
      </c>
    </row>
    <row r="9119" spans="1:3" x14ac:dyDescent="0.25">
      <c r="A9119" s="1">
        <v>1.4407867193221999</v>
      </c>
      <c r="B9119" s="1">
        <v>0.87051141262054399</v>
      </c>
      <c r="C9119" s="1">
        <v>2.4122948646545401</v>
      </c>
    </row>
    <row r="9120" spans="1:3" x14ac:dyDescent="0.25">
      <c r="A9120" s="1">
        <v>1.4593704938888501</v>
      </c>
      <c r="B9120" s="1">
        <v>0.87138903141021695</v>
      </c>
      <c r="C9120" s="1">
        <v>2.4030411243438698</v>
      </c>
    </row>
    <row r="9121" spans="1:3" x14ac:dyDescent="0.25">
      <c r="A9121" s="1">
        <v>1.43800556659698</v>
      </c>
      <c r="B9121" s="1">
        <v>0.871798515319824</v>
      </c>
      <c r="C9121" s="1">
        <v>2.3979189395904501</v>
      </c>
    </row>
    <row r="9122" spans="1:3" x14ac:dyDescent="0.25">
      <c r="A9122" s="1">
        <v>1.46340119838714</v>
      </c>
      <c r="B9122" s="1">
        <v>0.87085008621215798</v>
      </c>
      <c r="C9122" s="1">
        <v>2.3984673023223801</v>
      </c>
    </row>
    <row r="9123" spans="1:3" x14ac:dyDescent="0.25">
      <c r="A9123" s="1">
        <v>1.44506216049194</v>
      </c>
      <c r="B9123" s="1">
        <v>0.87109613418579102</v>
      </c>
      <c r="C9123" s="1">
        <v>2.40779709815979</v>
      </c>
    </row>
    <row r="9124" spans="1:3" x14ac:dyDescent="0.25">
      <c r="A9124" s="1">
        <v>1.4638130664825399</v>
      </c>
      <c r="B9124" s="1">
        <v>0.87005221843719405</v>
      </c>
      <c r="C9124" s="1">
        <v>2.4156305789947501</v>
      </c>
    </row>
    <row r="9125" spans="1:3" x14ac:dyDescent="0.25">
      <c r="A9125" s="1">
        <v>1.4483823776245099</v>
      </c>
      <c r="B9125" s="1">
        <v>0.86929202079772905</v>
      </c>
      <c r="C9125" s="1">
        <v>2.4402832984924299</v>
      </c>
    </row>
    <row r="9126" spans="1:3" x14ac:dyDescent="0.25">
      <c r="A9126" s="1">
        <v>1.4705570936203001</v>
      </c>
      <c r="B9126" s="1">
        <v>0.86933970451354903</v>
      </c>
      <c r="C9126" s="1">
        <v>2.42593002319335</v>
      </c>
    </row>
    <row r="9127" spans="1:3" x14ac:dyDescent="0.25">
      <c r="A9127" s="1">
        <v>1.45279169082641</v>
      </c>
      <c r="B9127" s="1">
        <v>0.86902892589569003</v>
      </c>
      <c r="C9127" s="1">
        <v>2.4163107872009202</v>
      </c>
    </row>
    <row r="9128" spans="1:3" x14ac:dyDescent="0.25">
      <c r="A9128" s="1">
        <v>1.4770147800445499</v>
      </c>
      <c r="B9128" s="1">
        <v>0.86790931224822898</v>
      </c>
      <c r="C9128" s="1">
        <v>2.4015197753906201</v>
      </c>
    </row>
    <row r="9129" spans="1:3" x14ac:dyDescent="0.25">
      <c r="A9129" s="1">
        <v>1.46695864200592</v>
      </c>
      <c r="B9129" s="1">
        <v>0.86857020854949896</v>
      </c>
      <c r="C9129" s="1">
        <v>2.4104552268981898</v>
      </c>
    </row>
    <row r="9130" spans="1:3" x14ac:dyDescent="0.25">
      <c r="A9130" s="1">
        <v>1.4702123403549101</v>
      </c>
      <c r="B9130" s="1">
        <v>0.86889779567718495</v>
      </c>
      <c r="C9130" s="1">
        <v>2.3988587856292698</v>
      </c>
    </row>
    <row r="9131" spans="1:3" x14ac:dyDescent="0.25">
      <c r="A9131" s="1">
        <v>1.46505510807037</v>
      </c>
      <c r="B9131" s="1">
        <v>0.86893224716186501</v>
      </c>
      <c r="C9131" s="1">
        <v>2.4229705333709699</v>
      </c>
    </row>
    <row r="9132" spans="1:3" x14ac:dyDescent="0.25">
      <c r="A9132" s="1">
        <v>1.4891653060912999</v>
      </c>
      <c r="B9132" s="1">
        <v>0.86892008781433105</v>
      </c>
      <c r="C9132" s="1">
        <v>2.4221887588500901</v>
      </c>
    </row>
    <row r="9133" spans="1:3" x14ac:dyDescent="0.25">
      <c r="A9133" s="1">
        <v>1.47611808776855</v>
      </c>
      <c r="B9133" s="1">
        <v>0.868519306182861</v>
      </c>
      <c r="C9133" s="1">
        <v>2.4368462562561</v>
      </c>
    </row>
    <row r="9134" spans="1:3" x14ac:dyDescent="0.25">
      <c r="A9134" s="1">
        <v>1.4833298921585001</v>
      </c>
      <c r="B9134" s="1">
        <v>0.86816000938415505</v>
      </c>
      <c r="C9134" s="1">
        <v>2.43898153305053</v>
      </c>
    </row>
    <row r="9135" spans="1:3" x14ac:dyDescent="0.25">
      <c r="A9135" s="1">
        <v>1.46864354610443</v>
      </c>
      <c r="B9135" s="1">
        <v>0.86841857433319003</v>
      </c>
      <c r="C9135" s="1">
        <v>2.4276964664459202</v>
      </c>
    </row>
    <row r="9136" spans="1:3" x14ac:dyDescent="0.25">
      <c r="A9136" s="1">
        <v>1.46628046035766</v>
      </c>
      <c r="B9136" s="1">
        <v>0.86854314804077104</v>
      </c>
      <c r="C9136" s="1">
        <v>2.4363408088684002</v>
      </c>
    </row>
    <row r="9137" spans="1:3" x14ac:dyDescent="0.25">
      <c r="A9137" s="1">
        <v>1.4870740175247099</v>
      </c>
      <c r="B9137" s="1">
        <v>0.86785066127777</v>
      </c>
      <c r="C9137" s="1">
        <v>2.4358136653900102</v>
      </c>
    </row>
    <row r="9138" spans="1:3" x14ac:dyDescent="0.25">
      <c r="A9138" s="1">
        <v>1.5015670061111399</v>
      </c>
      <c r="B9138" s="1">
        <v>0.86746716499328602</v>
      </c>
      <c r="C9138" s="1">
        <v>2.4433937072753902</v>
      </c>
    </row>
    <row r="9139" spans="1:3" x14ac:dyDescent="0.25">
      <c r="A9139" s="1">
        <v>1.48899114131927</v>
      </c>
      <c r="B9139" s="1">
        <v>0.86727607250213601</v>
      </c>
      <c r="C9139" s="1">
        <v>2.43996906280517</v>
      </c>
    </row>
    <row r="9140" spans="1:3" x14ac:dyDescent="0.25">
      <c r="A9140" s="1">
        <v>1.48623979091644</v>
      </c>
      <c r="B9140" s="1">
        <v>0.86746668815612704</v>
      </c>
      <c r="C9140" s="1">
        <v>2.4262242317199698</v>
      </c>
    </row>
    <row r="9141" spans="1:3" x14ac:dyDescent="0.25">
      <c r="A9141" s="1">
        <v>1.4946150779724099</v>
      </c>
      <c r="B9141" s="1">
        <v>0.86669468879699696</v>
      </c>
      <c r="C9141" s="1">
        <v>2.4158360958099299</v>
      </c>
    </row>
    <row r="9142" spans="1:3" x14ac:dyDescent="0.25">
      <c r="A9142" s="1">
        <v>1.5014026165008501</v>
      </c>
      <c r="B9142" s="1">
        <v>0.86701798439025801</v>
      </c>
      <c r="C9142" s="1">
        <v>2.4271831512451101</v>
      </c>
    </row>
    <row r="9143" spans="1:3" x14ac:dyDescent="0.25">
      <c r="A9143" s="1">
        <v>1.49269902706146</v>
      </c>
      <c r="B9143" s="1">
        <v>0.86753785610198897</v>
      </c>
      <c r="C9143" s="1">
        <v>2.4233040809631299</v>
      </c>
    </row>
    <row r="9144" spans="1:3" x14ac:dyDescent="0.25">
      <c r="A9144" s="1">
        <v>1.4900772571563701</v>
      </c>
      <c r="B9144" s="1">
        <v>0.86647081375122004</v>
      </c>
      <c r="C9144" s="1">
        <v>2.4157547950744598</v>
      </c>
    </row>
    <row r="9145" spans="1:3" x14ac:dyDescent="0.25">
      <c r="A9145" s="1">
        <v>1.4847234487533501</v>
      </c>
      <c r="B9145" s="1">
        <v>0.86626482009887595</v>
      </c>
      <c r="C9145" s="1">
        <v>2.4135651588439901</v>
      </c>
    </row>
    <row r="9146" spans="1:3" x14ac:dyDescent="0.25">
      <c r="A9146" s="1">
        <v>1.49192011356353</v>
      </c>
      <c r="B9146" s="1">
        <v>0.86650598049163796</v>
      </c>
      <c r="C9146" s="1">
        <v>2.3991661071777299</v>
      </c>
    </row>
    <row r="9147" spans="1:3" x14ac:dyDescent="0.25">
      <c r="A9147" s="1">
        <v>1.5088149309158301</v>
      </c>
      <c r="B9147" s="1">
        <v>0.86682045459747303</v>
      </c>
      <c r="C9147" s="1">
        <v>2.4397976398468</v>
      </c>
    </row>
    <row r="9148" spans="1:3" x14ac:dyDescent="0.25">
      <c r="A9148" s="1">
        <v>1.4879138469696001</v>
      </c>
      <c r="B9148" s="1">
        <v>0.86749899387359597</v>
      </c>
      <c r="C9148" s="1">
        <v>2.4262404441833398</v>
      </c>
    </row>
    <row r="9149" spans="1:3" x14ac:dyDescent="0.25">
      <c r="A9149" s="1">
        <v>1.48482525348663</v>
      </c>
      <c r="B9149" s="1">
        <v>0.86701703071594205</v>
      </c>
      <c r="C9149" s="1">
        <v>2.40499520301818</v>
      </c>
    </row>
    <row r="9150" spans="1:3" x14ac:dyDescent="0.25">
      <c r="A9150" s="1">
        <v>1.4943315982818599</v>
      </c>
      <c r="B9150" s="1">
        <v>0.86690044403076105</v>
      </c>
      <c r="C9150" s="1">
        <v>2.41802549362182</v>
      </c>
    </row>
    <row r="9151" spans="1:3" x14ac:dyDescent="0.25">
      <c r="A9151" s="1">
        <v>1.51175224781036</v>
      </c>
      <c r="B9151" s="1">
        <v>0.86686623096465998</v>
      </c>
      <c r="C9151" s="1">
        <v>2.42320609092712</v>
      </c>
    </row>
    <row r="9152" spans="1:3" x14ac:dyDescent="0.25">
      <c r="A9152" s="1">
        <v>1.5141352415084799</v>
      </c>
      <c r="B9152" s="1">
        <v>0.86624360084533603</v>
      </c>
      <c r="C9152" s="1">
        <v>2.4376575946807799</v>
      </c>
    </row>
    <row r="9153" spans="1:3" x14ac:dyDescent="0.25">
      <c r="A9153" s="1">
        <v>1.5112385749816799</v>
      </c>
      <c r="B9153" s="1">
        <v>0.86595034599304099</v>
      </c>
      <c r="C9153" s="1">
        <v>2.40857505798339</v>
      </c>
    </row>
    <row r="9154" spans="1:3" x14ac:dyDescent="0.25">
      <c r="A9154" s="1">
        <v>1.49824714660644</v>
      </c>
      <c r="B9154" s="1">
        <v>0.865961194038391</v>
      </c>
      <c r="C9154" s="1">
        <v>2.4270567893981898</v>
      </c>
    </row>
    <row r="9155" spans="1:3" x14ac:dyDescent="0.25">
      <c r="A9155" s="1">
        <v>1.50224137306213</v>
      </c>
      <c r="B9155" s="1">
        <v>0.86693203449249201</v>
      </c>
      <c r="C9155" s="1">
        <v>2.4220108985900799</v>
      </c>
    </row>
    <row r="9156" spans="1:3" x14ac:dyDescent="0.25">
      <c r="A9156" s="1">
        <v>1.5137954950332599</v>
      </c>
      <c r="B9156" s="1">
        <v>0.86658859252929599</v>
      </c>
      <c r="C9156" s="1">
        <v>2.4310669898986799</v>
      </c>
    </row>
    <row r="9157" spans="1:3" x14ac:dyDescent="0.25">
      <c r="A9157" s="1">
        <v>1.51052594184875</v>
      </c>
      <c r="B9157" s="1">
        <v>0.86695921421051003</v>
      </c>
      <c r="C9157" s="1">
        <v>2.4038934707641602</v>
      </c>
    </row>
    <row r="9158" spans="1:3" x14ac:dyDescent="0.25">
      <c r="A9158" s="1">
        <v>1.5069670677185001</v>
      </c>
      <c r="B9158" s="1">
        <v>0.86592495441436701</v>
      </c>
      <c r="C9158" s="1">
        <v>2.4023244380950901</v>
      </c>
    </row>
    <row r="9159" spans="1:3" x14ac:dyDescent="0.25">
      <c r="A9159" s="1">
        <v>1.50607001781463</v>
      </c>
      <c r="B9159" s="1">
        <v>0.86635851860046298</v>
      </c>
      <c r="C9159" s="1">
        <v>2.3867483139038002</v>
      </c>
    </row>
    <row r="9160" spans="1:3" x14ac:dyDescent="0.25">
      <c r="A9160" s="1">
        <v>1.5197221040725699</v>
      </c>
      <c r="B9160" s="1">
        <v>0.86649560928344704</v>
      </c>
      <c r="C9160" s="1">
        <v>2.4102308750152499</v>
      </c>
    </row>
    <row r="9161" spans="1:3" x14ac:dyDescent="0.25">
      <c r="A9161" s="1">
        <v>1.5374463796615601</v>
      </c>
      <c r="B9161" s="1">
        <v>0.86666107177734297</v>
      </c>
      <c r="C9161" s="1">
        <v>2.4060754776000901</v>
      </c>
    </row>
    <row r="9162" spans="1:3" x14ac:dyDescent="0.25">
      <c r="A9162" s="1">
        <v>1.5266184806823699</v>
      </c>
      <c r="B9162" s="1">
        <v>0.86645412445068304</v>
      </c>
      <c r="C9162" s="1">
        <v>2.4391520023345898</v>
      </c>
    </row>
    <row r="9163" spans="1:3" x14ac:dyDescent="0.25">
      <c r="A9163" s="1">
        <v>1.54321873188018</v>
      </c>
      <c r="B9163" s="1">
        <v>0.86661219596862704</v>
      </c>
      <c r="C9163" s="1">
        <v>2.4185507297515798</v>
      </c>
    </row>
    <row r="9164" spans="1:3" x14ac:dyDescent="0.25">
      <c r="A9164" s="1">
        <v>1.5459008216857899</v>
      </c>
      <c r="B9164" s="1">
        <v>0.86620974540710405</v>
      </c>
      <c r="C9164" s="1">
        <v>2.4340190887451101</v>
      </c>
    </row>
    <row r="9165" spans="1:3" x14ac:dyDescent="0.25">
      <c r="A9165" s="1">
        <v>1.55328321456909</v>
      </c>
      <c r="B9165" s="1">
        <v>0.86662876605987504</v>
      </c>
      <c r="C9165" s="1">
        <v>2.4310936927795401</v>
      </c>
    </row>
    <row r="9166" spans="1:3" x14ac:dyDescent="0.25">
      <c r="A9166" s="1">
        <v>1.53618800640106</v>
      </c>
      <c r="B9166" s="1">
        <v>0.86692261695861805</v>
      </c>
      <c r="C9166" s="1">
        <v>2.4224429130554102</v>
      </c>
    </row>
    <row r="9167" spans="1:3" x14ac:dyDescent="0.25">
      <c r="A9167" s="1">
        <v>1.5458966493606501</v>
      </c>
      <c r="B9167" s="1">
        <v>0.86732125282287498</v>
      </c>
      <c r="C9167" s="1">
        <v>2.42411136627197</v>
      </c>
    </row>
    <row r="9168" spans="1:3" x14ac:dyDescent="0.25">
      <c r="A9168" s="1">
        <v>1.5621132850646899</v>
      </c>
      <c r="B9168" s="1">
        <v>0.86616158485412498</v>
      </c>
      <c r="C9168" s="1">
        <v>2.4287133216857901</v>
      </c>
    </row>
    <row r="9169" spans="1:3" x14ac:dyDescent="0.25">
      <c r="A9169" s="1">
        <v>1.55431568622589</v>
      </c>
      <c r="B9169" s="1">
        <v>0.86603915691375699</v>
      </c>
      <c r="C9169" s="1">
        <v>2.4284305572509699</v>
      </c>
    </row>
    <row r="9170" spans="1:3" x14ac:dyDescent="0.25">
      <c r="A9170" s="1">
        <v>1.5438270568847601</v>
      </c>
      <c r="B9170" s="1">
        <v>0.86598503589630105</v>
      </c>
      <c r="C9170" s="1">
        <v>2.4390046596527002</v>
      </c>
    </row>
    <row r="9171" spans="1:3" x14ac:dyDescent="0.25">
      <c r="A9171" s="1">
        <v>1.5653834342956501</v>
      </c>
      <c r="B9171" s="1">
        <v>0.86636018753051702</v>
      </c>
      <c r="C9171" s="1">
        <v>2.44216752052307</v>
      </c>
    </row>
    <row r="9172" spans="1:3" x14ac:dyDescent="0.25">
      <c r="A9172" s="1">
        <v>1.5618652105331401</v>
      </c>
      <c r="B9172" s="1">
        <v>0.86637604236602705</v>
      </c>
      <c r="C9172" s="1">
        <v>2.4328794479370099</v>
      </c>
    </row>
    <row r="9173" spans="1:3" x14ac:dyDescent="0.25">
      <c r="A9173" s="1">
        <v>1.57224369049072</v>
      </c>
      <c r="B9173" s="1">
        <v>0.86587584018707198</v>
      </c>
      <c r="C9173" s="1">
        <v>2.4420747756957999</v>
      </c>
    </row>
    <row r="9174" spans="1:3" x14ac:dyDescent="0.25">
      <c r="A9174" s="1">
        <v>1.5717816352844201</v>
      </c>
      <c r="B9174" s="1">
        <v>0.86624193191528298</v>
      </c>
      <c r="C9174" s="1">
        <v>2.44116759300231</v>
      </c>
    </row>
    <row r="9175" spans="1:3" x14ac:dyDescent="0.25">
      <c r="A9175" s="1">
        <v>1.5831878185272199</v>
      </c>
      <c r="B9175" s="1">
        <v>0.86536300182342496</v>
      </c>
      <c r="C9175" s="1">
        <v>2.4431805610656698</v>
      </c>
    </row>
    <row r="9176" spans="1:3" x14ac:dyDescent="0.25">
      <c r="A9176" s="1">
        <v>1.56502974033355</v>
      </c>
      <c r="B9176" s="1">
        <v>0.86571693420410101</v>
      </c>
      <c r="C9176" s="1">
        <v>2.4418473243713299</v>
      </c>
    </row>
    <row r="9177" spans="1:3" x14ac:dyDescent="0.25">
      <c r="A9177" s="1">
        <v>1.58017313480377</v>
      </c>
      <c r="B9177" s="1">
        <v>0.86437606811523404</v>
      </c>
      <c r="C9177" s="1">
        <v>2.4222228527068999</v>
      </c>
    </row>
    <row r="9178" spans="1:3" x14ac:dyDescent="0.25">
      <c r="A9178" s="1">
        <v>1.57743084430694</v>
      </c>
      <c r="B9178" s="1">
        <v>0.86422288417816095</v>
      </c>
      <c r="C9178" s="1">
        <v>2.4325389862060498</v>
      </c>
    </row>
    <row r="9179" spans="1:3" x14ac:dyDescent="0.25">
      <c r="A9179" s="1">
        <v>1.5818357467651301</v>
      </c>
      <c r="B9179" s="1">
        <v>0.86370301246643</v>
      </c>
      <c r="C9179" s="1">
        <v>2.41978907585144</v>
      </c>
    </row>
    <row r="9180" spans="1:3" x14ac:dyDescent="0.25">
      <c r="A9180" s="1">
        <v>1.5746554136276201</v>
      </c>
      <c r="B9180" s="1">
        <v>0.86451458930969205</v>
      </c>
      <c r="C9180" s="1">
        <v>2.4324603080749498</v>
      </c>
    </row>
    <row r="9181" spans="1:3" x14ac:dyDescent="0.25">
      <c r="A9181" s="1">
        <v>1.58986628055572</v>
      </c>
      <c r="B9181" s="1">
        <v>0.86366569995880105</v>
      </c>
      <c r="C9181" s="1">
        <v>2.4210257530212398</v>
      </c>
    </row>
    <row r="9182" spans="1:3" x14ac:dyDescent="0.25">
      <c r="A9182" s="1">
        <v>1.5634340047836299</v>
      </c>
      <c r="B9182" s="1">
        <v>0.86412072181701605</v>
      </c>
      <c r="C9182" s="1">
        <v>2.4108619689941402</v>
      </c>
    </row>
    <row r="9183" spans="1:3" x14ac:dyDescent="0.25">
      <c r="A9183" s="1">
        <v>1.58780312538146</v>
      </c>
      <c r="B9183" s="1">
        <v>0.86276853084564198</v>
      </c>
      <c r="C9183" s="1">
        <v>2.4090704917907702</v>
      </c>
    </row>
    <row r="9184" spans="1:3" x14ac:dyDescent="0.25">
      <c r="A9184" s="1">
        <v>1.5816791057586601</v>
      </c>
      <c r="B9184" s="1">
        <v>0.86276268959045399</v>
      </c>
      <c r="C9184" s="1">
        <v>2.43918585777282</v>
      </c>
    </row>
    <row r="9185" spans="1:3" x14ac:dyDescent="0.25">
      <c r="A9185" s="1">
        <v>1.6094937324523899</v>
      </c>
      <c r="B9185" s="1">
        <v>0.86239695549011197</v>
      </c>
      <c r="C9185" s="1">
        <v>2.4341979026794398</v>
      </c>
    </row>
    <row r="9186" spans="1:3" x14ac:dyDescent="0.25">
      <c r="A9186" s="1">
        <v>1.58831894397735</v>
      </c>
      <c r="B9186" s="1">
        <v>0.86364102363586404</v>
      </c>
      <c r="C9186" s="1">
        <v>2.4369816780090301</v>
      </c>
    </row>
    <row r="9187" spans="1:3" x14ac:dyDescent="0.25">
      <c r="A9187" s="1">
        <v>1.60539066791534</v>
      </c>
      <c r="B9187" s="1">
        <v>0.86199092864990201</v>
      </c>
      <c r="C9187" s="1">
        <v>2.4506981372833199</v>
      </c>
    </row>
    <row r="9188" spans="1:3" x14ac:dyDescent="0.25">
      <c r="A9188" s="1">
        <v>1.5927085876464799</v>
      </c>
      <c r="B9188" s="1">
        <v>0.86387002468109098</v>
      </c>
      <c r="C9188" s="1">
        <v>2.4576256275177002</v>
      </c>
    </row>
    <row r="9189" spans="1:3" x14ac:dyDescent="0.25">
      <c r="A9189" s="1">
        <v>1.6152107715606601</v>
      </c>
      <c r="B9189" s="1">
        <v>0.86328232288360496</v>
      </c>
      <c r="C9189" s="1">
        <v>2.4494090080261199</v>
      </c>
    </row>
    <row r="9190" spans="1:3" x14ac:dyDescent="0.25">
      <c r="A9190" s="1">
        <v>1.59657406806945</v>
      </c>
      <c r="B9190" s="1">
        <v>0.86483526229858299</v>
      </c>
      <c r="C9190" s="1">
        <v>2.45598888397216</v>
      </c>
    </row>
    <row r="9191" spans="1:3" x14ac:dyDescent="0.25">
      <c r="A9191" s="1">
        <v>1.59789955615997</v>
      </c>
      <c r="B9191" s="1">
        <v>0.86359965801239003</v>
      </c>
      <c r="C9191" s="1">
        <v>2.4490664005279501</v>
      </c>
    </row>
    <row r="9192" spans="1:3" x14ac:dyDescent="0.25">
      <c r="A9192" s="1">
        <v>1.59213542938232</v>
      </c>
      <c r="B9192" s="1">
        <v>0.86430120468139604</v>
      </c>
      <c r="C9192" s="1">
        <v>2.4366812705993599</v>
      </c>
    </row>
    <row r="9193" spans="1:3" x14ac:dyDescent="0.25">
      <c r="A9193" s="1">
        <v>1.62691938877105</v>
      </c>
      <c r="B9193" s="1">
        <v>0.86375224590301503</v>
      </c>
      <c r="C9193" s="1">
        <v>2.4703390598297101</v>
      </c>
    </row>
    <row r="9194" spans="1:3" x14ac:dyDescent="0.25">
      <c r="A9194" s="1">
        <v>1.59124147891998</v>
      </c>
      <c r="B9194" s="1">
        <v>0.86585915088653498</v>
      </c>
      <c r="C9194" s="1">
        <v>2.4557826519012398</v>
      </c>
    </row>
    <row r="9195" spans="1:3" x14ac:dyDescent="0.25">
      <c r="A9195" s="1">
        <v>1.63573014736175</v>
      </c>
      <c r="B9195" s="1">
        <v>0.864787697792053</v>
      </c>
      <c r="C9195" s="1">
        <v>2.4751060009002601</v>
      </c>
    </row>
    <row r="9196" spans="1:3" x14ac:dyDescent="0.25">
      <c r="A9196" s="1">
        <v>1.6000717878341599</v>
      </c>
      <c r="B9196" s="1">
        <v>0.86510264873504605</v>
      </c>
      <c r="C9196" s="1">
        <v>2.44009804725646</v>
      </c>
    </row>
    <row r="9197" spans="1:3" x14ac:dyDescent="0.25">
      <c r="A9197" s="1">
        <v>1.6480176448821999</v>
      </c>
      <c r="B9197" s="1">
        <v>0.86335909366607599</v>
      </c>
      <c r="C9197" s="1">
        <v>2.4587984085082999</v>
      </c>
    </row>
    <row r="9198" spans="1:3" x14ac:dyDescent="0.25">
      <c r="A9198" s="1">
        <v>1.61713695526123</v>
      </c>
      <c r="B9198" s="1">
        <v>0.86502766609191795</v>
      </c>
      <c r="C9198" s="1">
        <v>2.4493002891540501</v>
      </c>
    </row>
    <row r="9199" spans="1:3" x14ac:dyDescent="0.25">
      <c r="A9199" s="1">
        <v>1.6434923410415601</v>
      </c>
      <c r="B9199" s="1">
        <v>0.86441719532012895</v>
      </c>
      <c r="C9199" s="1">
        <v>2.4591569900512602</v>
      </c>
    </row>
    <row r="9200" spans="1:3" x14ac:dyDescent="0.25">
      <c r="A9200" s="1">
        <v>1.61416864395141</v>
      </c>
      <c r="B9200" s="1">
        <v>0.86578893661499001</v>
      </c>
      <c r="C9200" s="1">
        <v>2.4495332241058301</v>
      </c>
    </row>
    <row r="9201" spans="1:3" x14ac:dyDescent="0.25">
      <c r="A9201" s="1">
        <v>1.63396108150482</v>
      </c>
      <c r="B9201" s="1">
        <v>0.86504065990447898</v>
      </c>
      <c r="C9201" s="1">
        <v>2.4683375358581499</v>
      </c>
    </row>
    <row r="9202" spans="1:3" x14ac:dyDescent="0.25">
      <c r="A9202" s="1">
        <v>1.6195765733718801</v>
      </c>
      <c r="B9202" s="1">
        <v>0.86559677124023404</v>
      </c>
      <c r="C9202" s="1">
        <v>2.4466850757598801</v>
      </c>
    </row>
    <row r="9203" spans="1:3" x14ac:dyDescent="0.25">
      <c r="A9203" s="1">
        <v>1.64057993888854</v>
      </c>
      <c r="B9203" s="1">
        <v>0.86426699161529497</v>
      </c>
      <c r="C9203" s="1">
        <v>2.4526090621948198</v>
      </c>
    </row>
    <row r="9204" spans="1:3" x14ac:dyDescent="0.25">
      <c r="A9204" s="1">
        <v>1.61278247833251</v>
      </c>
      <c r="B9204" s="1">
        <v>0.86638522148132302</v>
      </c>
      <c r="C9204" s="1">
        <v>2.4489781856536799</v>
      </c>
    </row>
    <row r="9205" spans="1:3" x14ac:dyDescent="0.25">
      <c r="A9205" s="1">
        <v>1.6484307050704901</v>
      </c>
      <c r="B9205" s="1">
        <v>0.865744948387145</v>
      </c>
      <c r="C9205" s="1">
        <v>2.43640732765197</v>
      </c>
    </row>
    <row r="9206" spans="1:3" x14ac:dyDescent="0.25">
      <c r="A9206" s="1">
        <v>1.6233702898025499</v>
      </c>
      <c r="B9206" s="1">
        <v>0.86644268035888605</v>
      </c>
      <c r="C9206" s="1">
        <v>2.4668786525726301</v>
      </c>
    </row>
    <row r="9207" spans="1:3" x14ac:dyDescent="0.25">
      <c r="A9207" s="1">
        <v>1.6393637657165501</v>
      </c>
      <c r="B9207" s="1">
        <v>0.86499714851379295</v>
      </c>
      <c r="C9207" s="1">
        <v>2.4676427841186501</v>
      </c>
    </row>
    <row r="9208" spans="1:3" x14ac:dyDescent="0.25">
      <c r="A9208" s="1">
        <v>1.62191975116729</v>
      </c>
      <c r="B9208" s="1">
        <v>0.86572849750518699</v>
      </c>
      <c r="C9208" s="1">
        <v>2.4592113494872998</v>
      </c>
    </row>
    <row r="9209" spans="1:3" x14ac:dyDescent="0.25">
      <c r="A9209" s="1">
        <v>1.62909591197967</v>
      </c>
      <c r="B9209" s="1">
        <v>0.86516869068145696</v>
      </c>
      <c r="C9209" s="1">
        <v>2.44855785369873</v>
      </c>
    </row>
    <row r="9210" spans="1:3" x14ac:dyDescent="0.25">
      <c r="A9210" s="1">
        <v>1.62538290023803</v>
      </c>
      <c r="B9210" s="1">
        <v>0.86600041389465299</v>
      </c>
      <c r="C9210" s="1">
        <v>2.45412254333496</v>
      </c>
    </row>
    <row r="9211" spans="1:3" x14ac:dyDescent="0.25">
      <c r="A9211" s="1">
        <v>1.6342847347259499</v>
      </c>
      <c r="B9211" s="1">
        <v>0.86618304252624501</v>
      </c>
      <c r="C9211" s="1">
        <v>2.44722127914428</v>
      </c>
    </row>
    <row r="9212" spans="1:3" x14ac:dyDescent="0.25">
      <c r="A9212" s="1">
        <v>1.63615798950195</v>
      </c>
      <c r="B9212" s="1">
        <v>0.86637842655181796</v>
      </c>
      <c r="C9212" s="1">
        <v>2.4516391754150302</v>
      </c>
    </row>
    <row r="9213" spans="1:3" x14ac:dyDescent="0.25">
      <c r="A9213" s="1">
        <v>1.6419552564620901</v>
      </c>
      <c r="B9213" s="1">
        <v>0.86612355709075906</v>
      </c>
      <c r="C9213" s="1">
        <v>2.4570956230163499</v>
      </c>
    </row>
    <row r="9214" spans="1:3" x14ac:dyDescent="0.25">
      <c r="A9214" s="1">
        <v>1.6201653480529701</v>
      </c>
      <c r="B9214" s="1">
        <v>0.867070913314819</v>
      </c>
      <c r="C9214" s="1">
        <v>2.4404838085174498</v>
      </c>
    </row>
    <row r="9215" spans="1:3" x14ac:dyDescent="0.25">
      <c r="A9215" s="1">
        <v>1.64976465702056</v>
      </c>
      <c r="B9215" s="1">
        <v>0.86614954471588101</v>
      </c>
      <c r="C9215" s="1">
        <v>2.4354579448699898</v>
      </c>
    </row>
    <row r="9216" spans="1:3" x14ac:dyDescent="0.25">
      <c r="A9216" s="1">
        <v>1.6324878931045499</v>
      </c>
      <c r="B9216" s="1">
        <v>0.86654019355773904</v>
      </c>
      <c r="C9216" s="1">
        <v>2.4246735572814901</v>
      </c>
    </row>
    <row r="9217" spans="1:3" x14ac:dyDescent="0.25">
      <c r="A9217" s="1">
        <v>1.6484971046447701</v>
      </c>
      <c r="B9217" s="1">
        <v>0.86700308322906405</v>
      </c>
      <c r="C9217" s="1">
        <v>2.4234702587127601</v>
      </c>
    </row>
    <row r="9218" spans="1:3" x14ac:dyDescent="0.25">
      <c r="A9218" s="1">
        <v>1.6393860578536901</v>
      </c>
      <c r="B9218" s="1">
        <v>0.867206811904907</v>
      </c>
      <c r="C9218" s="1">
        <v>2.4438793659210201</v>
      </c>
    </row>
    <row r="9219" spans="1:3" x14ac:dyDescent="0.25">
      <c r="A9219" s="1">
        <v>1.6375275850296001</v>
      </c>
      <c r="B9219" s="1">
        <v>0.86674237251281705</v>
      </c>
      <c r="C9219" s="1">
        <v>2.4413068294525102</v>
      </c>
    </row>
    <row r="9220" spans="1:3" x14ac:dyDescent="0.25">
      <c r="A9220" s="1">
        <v>1.62562727928161</v>
      </c>
      <c r="B9220" s="1">
        <v>0.866610527038574</v>
      </c>
      <c r="C9220" s="1">
        <v>2.4500451087951598</v>
      </c>
    </row>
    <row r="9221" spans="1:3" x14ac:dyDescent="0.25">
      <c r="A9221" s="1">
        <v>1.6376194953918399</v>
      </c>
      <c r="B9221" s="1">
        <v>0.86653816699981601</v>
      </c>
      <c r="C9221" s="1">
        <v>2.44095659255981</v>
      </c>
    </row>
    <row r="9222" spans="1:3" x14ac:dyDescent="0.25">
      <c r="A9222" s="1">
        <v>1.65302097797393</v>
      </c>
      <c r="B9222" s="1">
        <v>0.86674451828002896</v>
      </c>
      <c r="C9222" s="1">
        <v>2.43676280975341</v>
      </c>
    </row>
    <row r="9223" spans="1:3" x14ac:dyDescent="0.25">
      <c r="A9223" s="1">
        <v>1.64448130130767</v>
      </c>
      <c r="B9223" s="1">
        <v>0.86659693717956499</v>
      </c>
      <c r="C9223" s="1">
        <v>2.4408619403839098</v>
      </c>
    </row>
    <row r="9224" spans="1:3" x14ac:dyDescent="0.25">
      <c r="A9224" s="1">
        <v>1.6367386579513501</v>
      </c>
      <c r="B9224" s="1">
        <v>0.86695432662963801</v>
      </c>
      <c r="C9224" s="1">
        <v>2.4574720859527499</v>
      </c>
    </row>
    <row r="9225" spans="1:3" x14ac:dyDescent="0.25">
      <c r="A9225" s="1">
        <v>1.65440273284912</v>
      </c>
      <c r="B9225" s="1">
        <v>0.86693418025970403</v>
      </c>
      <c r="C9225" s="1">
        <v>2.43680715560913</v>
      </c>
    </row>
    <row r="9226" spans="1:3" x14ac:dyDescent="0.25">
      <c r="A9226" s="1">
        <v>1.6478961706161399</v>
      </c>
      <c r="B9226" s="1">
        <v>0.86675417423248202</v>
      </c>
      <c r="C9226" s="1">
        <v>2.45703744888305</v>
      </c>
    </row>
    <row r="9227" spans="1:3" x14ac:dyDescent="0.25">
      <c r="A9227" s="1">
        <v>1.6507160663604701</v>
      </c>
      <c r="B9227" s="1">
        <v>0.86719608306884699</v>
      </c>
      <c r="C9227" s="1">
        <v>2.4236631393432599</v>
      </c>
    </row>
    <row r="9228" spans="1:3" x14ac:dyDescent="0.25">
      <c r="A9228" s="1">
        <v>1.64308774471282</v>
      </c>
      <c r="B9228" s="1">
        <v>0.867104291915893</v>
      </c>
      <c r="C9228" s="1">
        <v>2.4649798870086599</v>
      </c>
    </row>
    <row r="9229" spans="1:3" x14ac:dyDescent="0.25">
      <c r="A9229" s="1">
        <v>1.6373034715652399</v>
      </c>
      <c r="B9229" s="1">
        <v>0.86678910255432096</v>
      </c>
      <c r="C9229" s="1">
        <v>2.4417207241058301</v>
      </c>
    </row>
    <row r="9230" spans="1:3" x14ac:dyDescent="0.25">
      <c r="A9230" s="1">
        <v>1.66117084026336</v>
      </c>
      <c r="B9230" s="1">
        <v>0.86692500114440896</v>
      </c>
      <c r="C9230" s="1">
        <v>2.4208071231842001</v>
      </c>
    </row>
    <row r="9231" spans="1:3" x14ac:dyDescent="0.25">
      <c r="A9231" s="1">
        <v>1.64445304870605</v>
      </c>
      <c r="B9231" s="1">
        <v>0.86549174785614003</v>
      </c>
      <c r="C9231" s="1">
        <v>2.4313559532165501</v>
      </c>
    </row>
    <row r="9232" spans="1:3" x14ac:dyDescent="0.25">
      <c r="A9232" s="1">
        <v>1.67426562309265</v>
      </c>
      <c r="B9232" s="1">
        <v>0.86476171016693104</v>
      </c>
      <c r="C9232" s="1">
        <v>2.4606068134307799</v>
      </c>
    </row>
    <row r="9233" spans="1:3" x14ac:dyDescent="0.25">
      <c r="A9233" s="1">
        <v>1.6550178527832</v>
      </c>
      <c r="B9233" s="1">
        <v>0.865606188774108</v>
      </c>
      <c r="C9233" s="1">
        <v>2.4640417098999001</v>
      </c>
    </row>
    <row r="9234" spans="1:3" x14ac:dyDescent="0.25">
      <c r="A9234" s="1">
        <v>1.687105178833</v>
      </c>
      <c r="B9234" s="1">
        <v>0.86619019508361805</v>
      </c>
      <c r="C9234" s="1">
        <v>2.4618244171142498</v>
      </c>
    </row>
    <row r="9235" spans="1:3" x14ac:dyDescent="0.25">
      <c r="A9235" s="1">
        <v>1.6643602848052901</v>
      </c>
      <c r="B9235" s="1">
        <v>0.86613845825195301</v>
      </c>
      <c r="C9235" s="1">
        <v>2.44595050811767</v>
      </c>
    </row>
    <row r="9236" spans="1:3" x14ac:dyDescent="0.25">
      <c r="A9236" s="1">
        <v>1.6875151395797701</v>
      </c>
      <c r="B9236" s="1">
        <v>0.865498065948486</v>
      </c>
      <c r="C9236" s="1">
        <v>2.4345681667327801</v>
      </c>
    </row>
    <row r="9237" spans="1:3" x14ac:dyDescent="0.25">
      <c r="A9237" s="1">
        <v>1.68470799922943</v>
      </c>
      <c r="B9237" s="1">
        <v>0.86614561080932595</v>
      </c>
      <c r="C9237" s="1">
        <v>2.4379649162292401</v>
      </c>
    </row>
    <row r="9238" spans="1:3" x14ac:dyDescent="0.25">
      <c r="A9238" s="1">
        <v>1.6909375190734801</v>
      </c>
      <c r="B9238" s="1">
        <v>0.86476135253906194</v>
      </c>
      <c r="C9238" s="1">
        <v>2.4391553401946999</v>
      </c>
    </row>
    <row r="9239" spans="1:3" x14ac:dyDescent="0.25">
      <c r="A9239" s="1">
        <v>1.66990053653717</v>
      </c>
      <c r="B9239" s="1">
        <v>0.86582291126251198</v>
      </c>
      <c r="C9239" s="1">
        <v>2.4572215080261199</v>
      </c>
    </row>
    <row r="9240" spans="1:3" x14ac:dyDescent="0.25">
      <c r="A9240" s="1">
        <v>1.68432641029357</v>
      </c>
      <c r="B9240" s="1">
        <v>0.86531388759613004</v>
      </c>
      <c r="C9240" s="1">
        <v>2.4378027915954501</v>
      </c>
    </row>
    <row r="9241" spans="1:3" x14ac:dyDescent="0.25">
      <c r="A9241" s="1">
        <v>1.6838463544845499</v>
      </c>
      <c r="B9241" s="1">
        <v>0.86523830890655495</v>
      </c>
      <c r="C9241" s="1">
        <v>2.4469628334045401</v>
      </c>
    </row>
    <row r="9242" spans="1:3" x14ac:dyDescent="0.25">
      <c r="A9242" s="1">
        <v>1.6693043708801201</v>
      </c>
      <c r="B9242" s="1">
        <v>0.86435842514037997</v>
      </c>
      <c r="C9242" s="1">
        <v>2.4521186351776101</v>
      </c>
    </row>
    <row r="9243" spans="1:3" x14ac:dyDescent="0.25">
      <c r="A9243" s="1">
        <v>1.64580821990966</v>
      </c>
      <c r="B9243" s="1">
        <v>0.86490380764007502</v>
      </c>
      <c r="C9243" s="1">
        <v>2.4648945331573402</v>
      </c>
    </row>
    <row r="9244" spans="1:3" x14ac:dyDescent="0.25">
      <c r="A9244" s="1">
        <v>1.6801401376724201</v>
      </c>
      <c r="B9244" s="1">
        <v>0.86499369144439597</v>
      </c>
      <c r="C9244" s="1">
        <v>2.4453997611999498</v>
      </c>
    </row>
    <row r="9245" spans="1:3" x14ac:dyDescent="0.25">
      <c r="A9245" s="1">
        <v>1.67319560050964</v>
      </c>
      <c r="B9245" s="1">
        <v>0.86529064178466697</v>
      </c>
      <c r="C9245" s="1">
        <v>2.45854187011718</v>
      </c>
    </row>
    <row r="9246" spans="1:3" x14ac:dyDescent="0.25">
      <c r="A9246" s="1">
        <v>1.6799030303955</v>
      </c>
      <c r="B9246" s="1">
        <v>0.86449062824249201</v>
      </c>
      <c r="C9246" s="1">
        <v>2.42253065109252</v>
      </c>
    </row>
    <row r="9247" spans="1:3" x14ac:dyDescent="0.25">
      <c r="A9247" s="1">
        <v>1.6697095632553101</v>
      </c>
      <c r="B9247" s="1">
        <v>0.86483550071716297</v>
      </c>
      <c r="C9247" s="1">
        <v>2.4462585449218701</v>
      </c>
    </row>
    <row r="9248" spans="1:3" x14ac:dyDescent="0.25">
      <c r="A9248" s="1">
        <v>1.6829296350479099</v>
      </c>
      <c r="B9248" s="1">
        <v>0.86387574672698897</v>
      </c>
      <c r="C9248" s="1">
        <v>2.4646339416503902</v>
      </c>
    </row>
    <row r="9249" spans="1:3" x14ac:dyDescent="0.25">
      <c r="A9249" s="1">
        <v>1.6685981750488199</v>
      </c>
      <c r="B9249" s="1">
        <v>0.86467921733856201</v>
      </c>
      <c r="C9249" s="1">
        <v>2.4484338760375901</v>
      </c>
    </row>
    <row r="9250" spans="1:3" x14ac:dyDescent="0.25">
      <c r="A9250" s="1">
        <v>1.6831852197646999</v>
      </c>
      <c r="B9250" s="1">
        <v>0.86433231830596902</v>
      </c>
      <c r="C9250" s="1">
        <v>2.4320831298828098</v>
      </c>
    </row>
    <row r="9251" spans="1:3" x14ac:dyDescent="0.25">
      <c r="A9251" s="1">
        <v>1.68059253692626</v>
      </c>
      <c r="B9251" s="1">
        <v>0.86498892307281405</v>
      </c>
      <c r="C9251" s="1">
        <v>2.4444048404693599</v>
      </c>
    </row>
    <row r="9252" spans="1:3" x14ac:dyDescent="0.25">
      <c r="A9252" s="1">
        <v>1.6927467584609901</v>
      </c>
      <c r="B9252" s="1">
        <v>0.86375379562377896</v>
      </c>
      <c r="C9252" s="1">
        <v>2.4173848628997798</v>
      </c>
    </row>
    <row r="9253" spans="1:3" x14ac:dyDescent="0.25">
      <c r="A9253" s="1">
        <v>1.68672370910644</v>
      </c>
      <c r="B9253" s="1">
        <v>0.864599108695983</v>
      </c>
      <c r="C9253" s="1">
        <v>2.4399392604827801</v>
      </c>
    </row>
    <row r="9254" spans="1:3" x14ac:dyDescent="0.25">
      <c r="A9254" s="1">
        <v>1.6915581226348799</v>
      </c>
      <c r="B9254" s="1">
        <v>0.86285471916198697</v>
      </c>
      <c r="C9254" s="1">
        <v>2.45067834854125</v>
      </c>
    </row>
    <row r="9255" spans="1:3" x14ac:dyDescent="0.25">
      <c r="A9255" s="1">
        <v>1.6729336977005</v>
      </c>
      <c r="B9255" s="1">
        <v>0.86389267444610496</v>
      </c>
      <c r="C9255" s="1">
        <v>2.4363152980804399</v>
      </c>
    </row>
    <row r="9256" spans="1:3" x14ac:dyDescent="0.25">
      <c r="A9256" s="1">
        <v>1.67605233192443</v>
      </c>
      <c r="B9256" s="1">
        <v>0.86346304416656405</v>
      </c>
      <c r="C9256" s="1">
        <v>2.4210925102233798</v>
      </c>
    </row>
    <row r="9257" spans="1:3" x14ac:dyDescent="0.25">
      <c r="A9257" s="1">
        <v>1.6697622537612899</v>
      </c>
      <c r="B9257" s="1">
        <v>0.86383175849914495</v>
      </c>
      <c r="C9257" s="1">
        <v>2.4383306503295801</v>
      </c>
    </row>
    <row r="9258" spans="1:3" x14ac:dyDescent="0.25">
      <c r="A9258" s="1">
        <v>1.68764948844909</v>
      </c>
      <c r="B9258" s="1">
        <v>0.86350679397582997</v>
      </c>
      <c r="C9258" s="1">
        <v>2.42974400520324</v>
      </c>
    </row>
    <row r="9259" spans="1:3" x14ac:dyDescent="0.25">
      <c r="A9259" s="1">
        <v>1.6833580732345499</v>
      </c>
      <c r="B9259" s="1">
        <v>0.86440360546112005</v>
      </c>
      <c r="C9259" s="1">
        <v>2.4025592803954998</v>
      </c>
    </row>
    <row r="9260" spans="1:3" x14ac:dyDescent="0.25">
      <c r="A9260" s="1">
        <v>1.6909359693527199</v>
      </c>
      <c r="B9260" s="1">
        <v>0.86323380470275801</v>
      </c>
      <c r="C9260" s="1">
        <v>2.4305381774902299</v>
      </c>
    </row>
    <row r="9261" spans="1:3" x14ac:dyDescent="0.25">
      <c r="A9261" s="1">
        <v>1.69943463802337</v>
      </c>
      <c r="B9261" s="1">
        <v>0.86351311206817605</v>
      </c>
      <c r="C9261" s="1">
        <v>2.4467959403991602</v>
      </c>
    </row>
    <row r="9262" spans="1:3" x14ac:dyDescent="0.25">
      <c r="A9262" s="1">
        <v>1.70870769023895</v>
      </c>
      <c r="B9262" s="1">
        <v>0.86225557327270497</v>
      </c>
      <c r="C9262" s="1">
        <v>2.4597320556640598</v>
      </c>
    </row>
    <row r="9263" spans="1:3" x14ac:dyDescent="0.25">
      <c r="A9263" s="1">
        <v>1.69901931285858</v>
      </c>
      <c r="B9263" s="1">
        <v>0.86308324337005604</v>
      </c>
      <c r="C9263" s="1">
        <v>2.4344499111175502</v>
      </c>
    </row>
    <row r="9264" spans="1:3" x14ac:dyDescent="0.25">
      <c r="A9264" s="1">
        <v>1.69483983516693</v>
      </c>
      <c r="B9264" s="1">
        <v>0.86271035671234098</v>
      </c>
      <c r="C9264" s="1">
        <v>2.4269261360168399</v>
      </c>
    </row>
    <row r="9265" spans="1:3" x14ac:dyDescent="0.25">
      <c r="A9265" s="1">
        <v>1.6918965578079199</v>
      </c>
      <c r="B9265" s="1">
        <v>0.8637056350708</v>
      </c>
      <c r="C9265" s="1">
        <v>2.4368550777435298</v>
      </c>
    </row>
    <row r="9266" spans="1:3" x14ac:dyDescent="0.25">
      <c r="A9266" s="1">
        <v>1.70354080200195</v>
      </c>
      <c r="B9266" s="1">
        <v>0.863333940505981</v>
      </c>
      <c r="C9266" s="1">
        <v>2.4185330867767298</v>
      </c>
    </row>
    <row r="9267" spans="1:3" x14ac:dyDescent="0.25">
      <c r="A9267" s="1">
        <v>1.6881585121154701</v>
      </c>
      <c r="B9267" s="1">
        <v>0.86410140991210904</v>
      </c>
      <c r="C9267" s="1">
        <v>2.4287085533142001</v>
      </c>
    </row>
    <row r="9268" spans="1:3" x14ac:dyDescent="0.25">
      <c r="A9268" s="1">
        <v>1.6976609230041499</v>
      </c>
      <c r="B9268" s="1">
        <v>0.86362910270690896</v>
      </c>
      <c r="C9268" s="1">
        <v>2.3967509269714302</v>
      </c>
    </row>
    <row r="9269" spans="1:3" x14ac:dyDescent="0.25">
      <c r="A9269" s="1">
        <v>1.6916477680206199</v>
      </c>
      <c r="B9269" s="1">
        <v>0.86386609077453602</v>
      </c>
      <c r="C9269" s="1">
        <v>2.4169456958770699</v>
      </c>
    </row>
    <row r="9270" spans="1:3" x14ac:dyDescent="0.25">
      <c r="A9270" s="1">
        <v>1.69892942905426</v>
      </c>
      <c r="B9270" s="1">
        <v>0.86231791973114003</v>
      </c>
      <c r="C9270" s="1">
        <v>2.4035501480102499</v>
      </c>
    </row>
    <row r="9271" spans="1:3" x14ac:dyDescent="0.25">
      <c r="A9271" s="1">
        <v>1.70426368713378</v>
      </c>
      <c r="B9271" s="1">
        <v>0.86399841308593694</v>
      </c>
      <c r="C9271" s="1">
        <v>2.41795754432678</v>
      </c>
    </row>
    <row r="9272" spans="1:3" x14ac:dyDescent="0.25">
      <c r="A9272" s="1">
        <v>1.69837665557861</v>
      </c>
      <c r="B9272" s="1">
        <v>0.86295974254608099</v>
      </c>
      <c r="C9272" s="1">
        <v>2.4202389717102002</v>
      </c>
    </row>
    <row r="9273" spans="1:3" x14ac:dyDescent="0.25">
      <c r="A9273" s="1">
        <v>1.69882595539093</v>
      </c>
      <c r="B9273" s="1">
        <v>0.86219787597656194</v>
      </c>
      <c r="C9273" s="1">
        <v>2.4231379032135001</v>
      </c>
    </row>
    <row r="9274" spans="1:3" x14ac:dyDescent="0.25">
      <c r="A9274" s="1">
        <v>1.70053839683532</v>
      </c>
      <c r="B9274" s="1">
        <v>0.86280536651611295</v>
      </c>
      <c r="C9274" s="1">
        <v>2.4165637493133501</v>
      </c>
    </row>
    <row r="9275" spans="1:3" x14ac:dyDescent="0.25">
      <c r="A9275" s="1">
        <v>1.7146846055984399</v>
      </c>
      <c r="B9275" s="1">
        <v>0.86319112777709905</v>
      </c>
      <c r="C9275" s="1">
        <v>2.4189264774322501</v>
      </c>
    </row>
    <row r="9276" spans="1:3" x14ac:dyDescent="0.25">
      <c r="A9276" s="1">
        <v>1.70949018001556</v>
      </c>
      <c r="B9276" s="1">
        <v>0.86268305778503396</v>
      </c>
      <c r="C9276" s="1">
        <v>2.3982622623443599</v>
      </c>
    </row>
    <row r="9277" spans="1:3" x14ac:dyDescent="0.25">
      <c r="A9277" s="1">
        <v>1.7102518081664999</v>
      </c>
      <c r="B9277" s="1">
        <v>0.86262190341949396</v>
      </c>
      <c r="C9277" s="1">
        <v>2.4136338233947701</v>
      </c>
    </row>
    <row r="9278" spans="1:3" x14ac:dyDescent="0.25">
      <c r="A9278" s="1">
        <v>1.7168214321136399</v>
      </c>
      <c r="B9278" s="1">
        <v>0.86243128776550204</v>
      </c>
      <c r="C9278" s="1">
        <v>2.4371232986450102</v>
      </c>
    </row>
    <row r="9279" spans="1:3" x14ac:dyDescent="0.25">
      <c r="A9279" s="1">
        <v>1.7175325155258101</v>
      </c>
      <c r="B9279" s="1">
        <v>0.86332952976226796</v>
      </c>
      <c r="C9279" s="1">
        <v>2.4306178092956499</v>
      </c>
    </row>
    <row r="9280" spans="1:3" x14ac:dyDescent="0.25">
      <c r="A9280" s="1">
        <v>1.7210578918457</v>
      </c>
      <c r="B9280" s="1">
        <v>0.86247420310974099</v>
      </c>
      <c r="C9280" s="1">
        <v>2.4196410179138099</v>
      </c>
    </row>
    <row r="9281" spans="1:3" x14ac:dyDescent="0.25">
      <c r="A9281" s="1">
        <v>1.7022173404693599</v>
      </c>
      <c r="B9281" s="1">
        <v>0.86352586746215798</v>
      </c>
      <c r="C9281" s="1">
        <v>2.3985834121704102</v>
      </c>
    </row>
    <row r="9282" spans="1:3" x14ac:dyDescent="0.25">
      <c r="A9282" s="1">
        <v>1.71311724185943</v>
      </c>
      <c r="B9282" s="1">
        <v>0.86190772056579501</v>
      </c>
      <c r="C9282" s="1">
        <v>2.4171712398528999</v>
      </c>
    </row>
    <row r="9283" spans="1:3" x14ac:dyDescent="0.25">
      <c r="A9283" s="1">
        <v>1.7149013280868499</v>
      </c>
      <c r="B9283" s="1">
        <v>0.86377894878387396</v>
      </c>
      <c r="C9283" s="1">
        <v>2.4014034271240199</v>
      </c>
    </row>
    <row r="9284" spans="1:3" x14ac:dyDescent="0.25">
      <c r="A9284" s="1">
        <v>1.72543108463287</v>
      </c>
      <c r="B9284" s="1">
        <v>0.86362230777740401</v>
      </c>
      <c r="C9284" s="1">
        <v>2.4086680412292401</v>
      </c>
    </row>
    <row r="9285" spans="1:3" x14ac:dyDescent="0.25">
      <c r="A9285" s="1">
        <v>1.72834408283233</v>
      </c>
      <c r="B9285" s="1">
        <v>0.86367058753967196</v>
      </c>
      <c r="C9285" s="1">
        <v>2.4218974113464302</v>
      </c>
    </row>
    <row r="9286" spans="1:3" x14ac:dyDescent="0.25">
      <c r="A9286" s="1">
        <v>1.7265207767486499</v>
      </c>
      <c r="B9286" s="1">
        <v>0.86330366134643499</v>
      </c>
      <c r="C9286" s="1">
        <v>2.4156000614166202</v>
      </c>
    </row>
    <row r="9287" spans="1:3" x14ac:dyDescent="0.25">
      <c r="A9287" s="1">
        <v>1.71085548400878</v>
      </c>
      <c r="B9287" s="1">
        <v>0.86439681053161599</v>
      </c>
      <c r="C9287" s="1">
        <v>2.4150989055633501</v>
      </c>
    </row>
    <row r="9288" spans="1:3" x14ac:dyDescent="0.25">
      <c r="A9288" s="1">
        <v>1.71304500102996</v>
      </c>
      <c r="B9288" s="1">
        <v>0.86382532119750899</v>
      </c>
      <c r="C9288" s="1">
        <v>2.3867595195770201</v>
      </c>
    </row>
    <row r="9289" spans="1:3" x14ac:dyDescent="0.25">
      <c r="A9289" s="1">
        <v>1.7245568037032999</v>
      </c>
      <c r="B9289" s="1">
        <v>0.86512458324432295</v>
      </c>
      <c r="C9289" s="1">
        <v>2.3931102752685498</v>
      </c>
    </row>
    <row r="9290" spans="1:3" x14ac:dyDescent="0.25">
      <c r="A9290" s="1">
        <v>1.72126471996307</v>
      </c>
      <c r="B9290" s="1">
        <v>0.86522233486175504</v>
      </c>
      <c r="C9290" s="1">
        <v>2.37891268730163</v>
      </c>
    </row>
    <row r="9291" spans="1:3" x14ac:dyDescent="0.25">
      <c r="A9291" s="1">
        <v>1.73340499401092</v>
      </c>
      <c r="B9291" s="1">
        <v>0.86578691005706698</v>
      </c>
      <c r="C9291" s="1">
        <v>2.4216926097869802</v>
      </c>
    </row>
    <row r="9292" spans="1:3" x14ac:dyDescent="0.25">
      <c r="A9292" s="1">
        <v>1.7227985858917201</v>
      </c>
      <c r="B9292" s="1">
        <v>0.86508715152740401</v>
      </c>
      <c r="C9292" s="1">
        <v>2.4297626018524099</v>
      </c>
    </row>
    <row r="9293" spans="1:3" x14ac:dyDescent="0.25">
      <c r="A9293" s="1">
        <v>1.7330133914947501</v>
      </c>
      <c r="B9293" s="1">
        <v>0.86491060256957997</v>
      </c>
      <c r="C9293" s="1">
        <v>2.4139621257781898</v>
      </c>
    </row>
    <row r="9294" spans="1:3" x14ac:dyDescent="0.25">
      <c r="A9294" s="1">
        <v>1.7265591621398899</v>
      </c>
      <c r="B9294" s="1">
        <v>0.86489415168762196</v>
      </c>
      <c r="C9294" s="1">
        <v>2.3889675140380802</v>
      </c>
    </row>
    <row r="9295" spans="1:3" x14ac:dyDescent="0.25">
      <c r="A9295" s="1">
        <v>1.73798656463623</v>
      </c>
      <c r="B9295" s="1">
        <v>0.86477255821228005</v>
      </c>
      <c r="C9295" s="1">
        <v>2.4152774810790998</v>
      </c>
    </row>
    <row r="9296" spans="1:3" x14ac:dyDescent="0.25">
      <c r="A9296" s="1">
        <v>1.73143923282623</v>
      </c>
      <c r="B9296" s="1">
        <v>0.86476993560791005</v>
      </c>
      <c r="C9296" s="1">
        <v>2.4048466682434002</v>
      </c>
    </row>
    <row r="9297" spans="1:3" x14ac:dyDescent="0.25">
      <c r="A9297" s="1">
        <v>1.74489605426788</v>
      </c>
      <c r="B9297" s="1">
        <v>0.86447846889495805</v>
      </c>
      <c r="C9297" s="1">
        <v>2.4174139499664302</v>
      </c>
    </row>
    <row r="9298" spans="1:3" x14ac:dyDescent="0.25">
      <c r="A9298" s="1">
        <v>1.7363260984420701</v>
      </c>
      <c r="B9298" s="1">
        <v>0.86506581306457497</v>
      </c>
      <c r="C9298" s="1">
        <v>2.4045445919036799</v>
      </c>
    </row>
    <row r="9299" spans="1:3" x14ac:dyDescent="0.25">
      <c r="A9299" s="1">
        <v>1.74702501296997</v>
      </c>
      <c r="B9299" s="1">
        <v>0.86443245410919101</v>
      </c>
      <c r="C9299" s="1">
        <v>2.40899658203125</v>
      </c>
    </row>
    <row r="9300" spans="1:3" x14ac:dyDescent="0.25">
      <c r="A9300" s="1">
        <v>1.7328119277954099</v>
      </c>
      <c r="B9300" s="1">
        <v>0.86431634426116899</v>
      </c>
      <c r="C9300" s="1">
        <v>2.3774206638336102</v>
      </c>
    </row>
    <row r="9301" spans="1:3" x14ac:dyDescent="0.25">
      <c r="A9301" s="1">
        <v>1.73807728290557</v>
      </c>
      <c r="B9301" s="1">
        <v>0.86296939849853505</v>
      </c>
      <c r="C9301" s="1">
        <v>2.3864488601684499</v>
      </c>
    </row>
    <row r="9302" spans="1:3" x14ac:dyDescent="0.25">
      <c r="A9302" s="1">
        <v>1.7277570962905799</v>
      </c>
      <c r="B9302" s="1">
        <v>0.86368477344512895</v>
      </c>
      <c r="C9302" s="1">
        <v>2.3826608657836901</v>
      </c>
    </row>
    <row r="9303" spans="1:3" x14ac:dyDescent="0.25">
      <c r="A9303" s="1">
        <v>1.7494360208511299</v>
      </c>
      <c r="B9303" s="1">
        <v>0.86350345611572199</v>
      </c>
      <c r="C9303" s="1">
        <v>2.38395690917968</v>
      </c>
    </row>
    <row r="9304" spans="1:3" x14ac:dyDescent="0.25">
      <c r="A9304" s="1">
        <v>1.74115657806396</v>
      </c>
      <c r="B9304" s="1">
        <v>0.86407852172851496</v>
      </c>
      <c r="C9304" s="1">
        <v>2.3898391723632799</v>
      </c>
    </row>
    <row r="9305" spans="1:3" x14ac:dyDescent="0.25">
      <c r="A9305" s="1">
        <v>1.7457197904586701</v>
      </c>
      <c r="B9305" s="1">
        <v>0.86380982398986805</v>
      </c>
      <c r="C9305" s="1">
        <v>2.3942127227783199</v>
      </c>
    </row>
    <row r="9306" spans="1:3" x14ac:dyDescent="0.25">
      <c r="A9306" s="1">
        <v>1.7313535213470399</v>
      </c>
      <c r="B9306" s="1">
        <v>0.86454379558563199</v>
      </c>
      <c r="C9306" s="1">
        <v>2.3755681514739901</v>
      </c>
    </row>
    <row r="9307" spans="1:3" x14ac:dyDescent="0.25">
      <c r="A9307" s="1">
        <v>1.7601498365402199</v>
      </c>
      <c r="B9307" s="1">
        <v>0.86337852478027299</v>
      </c>
      <c r="C9307" s="1">
        <v>2.3935623168945299</v>
      </c>
    </row>
    <row r="9308" spans="1:3" x14ac:dyDescent="0.25">
      <c r="A9308" s="1">
        <v>1.7419576644897401</v>
      </c>
      <c r="B9308" s="1">
        <v>0.86231720447540205</v>
      </c>
      <c r="C9308" s="1">
        <v>2.3694918155670099</v>
      </c>
    </row>
    <row r="9309" spans="1:3" x14ac:dyDescent="0.25">
      <c r="A9309" s="1">
        <v>1.7650115489959699</v>
      </c>
      <c r="B9309" s="1">
        <v>0.86312401294708196</v>
      </c>
      <c r="C9309" s="1">
        <v>2.36681675910949</v>
      </c>
    </row>
    <row r="9310" spans="1:3" x14ac:dyDescent="0.25">
      <c r="A9310" s="1">
        <v>1.76008319854736</v>
      </c>
      <c r="B9310" s="1">
        <v>0.86279606819152799</v>
      </c>
      <c r="C9310" s="1">
        <v>2.3794922828674299</v>
      </c>
    </row>
    <row r="9311" spans="1:3" x14ac:dyDescent="0.25">
      <c r="A9311" s="1">
        <v>1.79599344730377</v>
      </c>
      <c r="B9311" s="1">
        <v>0.86228919029235795</v>
      </c>
      <c r="C9311" s="1">
        <v>2.3776679039001398</v>
      </c>
    </row>
    <row r="9312" spans="1:3" x14ac:dyDescent="0.25">
      <c r="A9312" s="1">
        <v>1.77161264419555</v>
      </c>
      <c r="B9312" s="1">
        <v>0.86144995689392001</v>
      </c>
      <c r="C9312" s="1">
        <v>2.3726944923400799</v>
      </c>
    </row>
    <row r="9313" spans="1:3" x14ac:dyDescent="0.25">
      <c r="A9313" s="1">
        <v>1.7853093147277801</v>
      </c>
      <c r="B9313" s="1">
        <v>0.86100995540618797</v>
      </c>
      <c r="C9313" s="1">
        <v>2.3582746982574401</v>
      </c>
    </row>
    <row r="9314" spans="1:3" x14ac:dyDescent="0.25">
      <c r="A9314" s="1">
        <v>1.77929639816284</v>
      </c>
      <c r="B9314" s="1">
        <v>0.86114263534545799</v>
      </c>
      <c r="C9314" s="1">
        <v>2.37289834022521</v>
      </c>
    </row>
    <row r="9315" spans="1:3" x14ac:dyDescent="0.25">
      <c r="A9315" s="1">
        <v>1.80033671855926</v>
      </c>
      <c r="B9315" s="1">
        <v>0.86202287673950095</v>
      </c>
      <c r="C9315" s="1">
        <v>2.3588631153106601</v>
      </c>
    </row>
    <row r="9316" spans="1:3" x14ac:dyDescent="0.25">
      <c r="A9316" s="1">
        <v>1.76583075523376</v>
      </c>
      <c r="B9316" s="1">
        <v>0.86134433746337802</v>
      </c>
      <c r="C9316" s="1">
        <v>2.3547000885009699</v>
      </c>
    </row>
    <row r="9317" spans="1:3" x14ac:dyDescent="0.25">
      <c r="A9317" s="1">
        <v>1.8013995885848899</v>
      </c>
      <c r="B9317" s="1">
        <v>0.86066067218780495</v>
      </c>
      <c r="C9317" s="1">
        <v>2.33861780166625</v>
      </c>
    </row>
    <row r="9318" spans="1:3" x14ac:dyDescent="0.25">
      <c r="A9318" s="1">
        <v>1.7620890140533401</v>
      </c>
      <c r="B9318" s="1">
        <v>0.86139106750488204</v>
      </c>
      <c r="C9318" s="1">
        <v>2.3289837837219198</v>
      </c>
    </row>
    <row r="9319" spans="1:3" x14ac:dyDescent="0.25">
      <c r="A9319" s="1">
        <v>1.79023778438568</v>
      </c>
      <c r="B9319" s="1">
        <v>0.861228227615356</v>
      </c>
      <c r="C9319" s="1">
        <v>2.3531789779663002</v>
      </c>
    </row>
    <row r="9320" spans="1:3" x14ac:dyDescent="0.25">
      <c r="A9320" s="1">
        <v>1.7622989416122401</v>
      </c>
      <c r="B9320" s="1">
        <v>0.86242318153381303</v>
      </c>
      <c r="C9320" s="1">
        <v>2.3342380523681601</v>
      </c>
    </row>
    <row r="9321" spans="1:3" x14ac:dyDescent="0.25">
      <c r="A9321" s="1">
        <v>1.800537109375</v>
      </c>
      <c r="B9321" s="1">
        <v>0.86127090454101496</v>
      </c>
      <c r="C9321" s="1">
        <v>2.3037736415863002</v>
      </c>
    </row>
    <row r="9322" spans="1:3" x14ac:dyDescent="0.25">
      <c r="A9322" s="1">
        <v>1.75549352169036</v>
      </c>
      <c r="B9322" s="1">
        <v>0.861658215522766</v>
      </c>
      <c r="C9322" s="1">
        <v>2.3246433734893701</v>
      </c>
    </row>
    <row r="9323" spans="1:3" x14ac:dyDescent="0.25">
      <c r="A9323" s="1">
        <v>1.79164934158325</v>
      </c>
      <c r="B9323" s="1">
        <v>0.86138606071472101</v>
      </c>
      <c r="C9323" s="1">
        <v>2.3277220726013099</v>
      </c>
    </row>
    <row r="9324" spans="1:3" x14ac:dyDescent="0.25">
      <c r="A9324" s="1">
        <v>1.77320909500122</v>
      </c>
      <c r="B9324" s="1">
        <v>0.86178445816039995</v>
      </c>
      <c r="C9324" s="1">
        <v>2.3167457580566402</v>
      </c>
    </row>
    <row r="9325" spans="1:3" x14ac:dyDescent="0.25">
      <c r="A9325" s="1">
        <v>1.7892814874648999</v>
      </c>
      <c r="B9325" s="1">
        <v>0.86071574687957697</v>
      </c>
      <c r="C9325" s="1">
        <v>2.2995138168334899</v>
      </c>
    </row>
    <row r="9326" spans="1:3" x14ac:dyDescent="0.25">
      <c r="A9326" s="1">
        <v>1.7797757387161199</v>
      </c>
      <c r="B9326" s="1">
        <v>0.86130237579345703</v>
      </c>
      <c r="C9326" s="1">
        <v>2.3076813220977699</v>
      </c>
    </row>
    <row r="9327" spans="1:3" x14ac:dyDescent="0.25">
      <c r="A9327" s="1">
        <v>1.79031074047088</v>
      </c>
      <c r="B9327" s="1">
        <v>0.86086678504943803</v>
      </c>
      <c r="C9327" s="1">
        <v>2.3235735893249498</v>
      </c>
    </row>
    <row r="9328" spans="1:3" x14ac:dyDescent="0.25">
      <c r="A9328" s="1">
        <v>1.7693787813186601</v>
      </c>
      <c r="B9328" s="1">
        <v>0.86162853240966697</v>
      </c>
      <c r="C9328" s="1">
        <v>2.31333136558532</v>
      </c>
    </row>
    <row r="9329" spans="1:3" x14ac:dyDescent="0.25">
      <c r="A9329" s="1">
        <v>1.79475629329681</v>
      </c>
      <c r="B9329" s="1">
        <v>0.86042785644531194</v>
      </c>
      <c r="C9329" s="1">
        <v>2.2785356044769198</v>
      </c>
    </row>
    <row r="9330" spans="1:3" x14ac:dyDescent="0.25">
      <c r="A9330" s="1">
        <v>1.76388847827911</v>
      </c>
      <c r="B9330" s="1">
        <v>0.861497402191162</v>
      </c>
      <c r="C9330" s="1">
        <v>2.2885775566100999</v>
      </c>
    </row>
    <row r="9331" spans="1:3" x14ac:dyDescent="0.25">
      <c r="A9331" s="1">
        <v>1.7763454914093</v>
      </c>
      <c r="B9331" s="1">
        <v>0.86202049255371005</v>
      </c>
      <c r="C9331" s="1">
        <v>2.2987134456634499</v>
      </c>
    </row>
    <row r="9332" spans="1:3" x14ac:dyDescent="0.25">
      <c r="A9332" s="1">
        <v>1.7758094072341899</v>
      </c>
      <c r="B9332" s="1">
        <v>0.861774682998657</v>
      </c>
      <c r="C9332" s="1">
        <v>2.3051981925964302</v>
      </c>
    </row>
    <row r="9333" spans="1:3" x14ac:dyDescent="0.25">
      <c r="A9333" s="1">
        <v>1.78501856327056</v>
      </c>
      <c r="B9333" s="1">
        <v>0.86079907417297297</v>
      </c>
      <c r="C9333" s="1">
        <v>2.2842767238616899</v>
      </c>
    </row>
    <row r="9334" spans="1:3" x14ac:dyDescent="0.25">
      <c r="A9334" s="1">
        <v>1.7758877277374201</v>
      </c>
      <c r="B9334" s="1">
        <v>0.86082422733306796</v>
      </c>
      <c r="C9334" s="1">
        <v>2.30659699440002</v>
      </c>
    </row>
    <row r="9335" spans="1:3" x14ac:dyDescent="0.25">
      <c r="A9335" s="1">
        <v>1.7884820699691699</v>
      </c>
      <c r="B9335" s="1">
        <v>0.85970771312713601</v>
      </c>
      <c r="C9335" s="1">
        <v>2.2686245441436701</v>
      </c>
    </row>
    <row r="9336" spans="1:3" x14ac:dyDescent="0.25">
      <c r="A9336" s="1">
        <v>1.76907694339752</v>
      </c>
      <c r="B9336" s="1">
        <v>0.861552953720092</v>
      </c>
      <c r="C9336" s="1">
        <v>2.30856132507324</v>
      </c>
    </row>
    <row r="9337" spans="1:3" x14ac:dyDescent="0.25">
      <c r="A9337" s="1">
        <v>1.7853193283080999</v>
      </c>
      <c r="B9337" s="1">
        <v>0.86000669002532903</v>
      </c>
      <c r="C9337" s="1">
        <v>2.30131983757019</v>
      </c>
    </row>
    <row r="9338" spans="1:3" x14ac:dyDescent="0.25">
      <c r="A9338" s="1">
        <v>1.7647299766540501</v>
      </c>
      <c r="B9338" s="1">
        <v>0.86053836345672596</v>
      </c>
      <c r="C9338" s="1">
        <v>2.2759974002838099</v>
      </c>
    </row>
    <row r="9339" spans="1:3" x14ac:dyDescent="0.25">
      <c r="A9339" s="1">
        <v>1.7772530317306501</v>
      </c>
      <c r="B9339" s="1">
        <v>0.86039352416992099</v>
      </c>
      <c r="C9339" s="1">
        <v>2.2850418090820299</v>
      </c>
    </row>
    <row r="9340" spans="1:3" x14ac:dyDescent="0.25">
      <c r="A9340" s="1">
        <v>1.7693785429000799</v>
      </c>
      <c r="B9340" s="1">
        <v>0.86086261272430398</v>
      </c>
      <c r="C9340" s="1">
        <v>2.2796921730041499</v>
      </c>
    </row>
    <row r="9341" spans="1:3" x14ac:dyDescent="0.25">
      <c r="A9341" s="1">
        <v>1.7808969020843499</v>
      </c>
      <c r="B9341" s="1">
        <v>0.86189746856689398</v>
      </c>
      <c r="C9341" s="1">
        <v>2.31791067123413</v>
      </c>
    </row>
    <row r="9342" spans="1:3" x14ac:dyDescent="0.25">
      <c r="A9342" s="1">
        <v>1.7831622362136801</v>
      </c>
      <c r="B9342" s="1">
        <v>0.86172878742217995</v>
      </c>
      <c r="C9342" s="1">
        <v>2.3075349330902002</v>
      </c>
    </row>
    <row r="9343" spans="1:3" x14ac:dyDescent="0.25">
      <c r="A9343" s="1">
        <v>1.7713623046875</v>
      </c>
      <c r="B9343" s="1">
        <v>0.86096096038818304</v>
      </c>
      <c r="C9343" s="1">
        <v>2.2823843955993599</v>
      </c>
    </row>
    <row r="9344" spans="1:3" x14ac:dyDescent="0.25">
      <c r="A9344" s="1">
        <v>1.77434134483337</v>
      </c>
      <c r="B9344" s="1">
        <v>0.86228191852569502</v>
      </c>
      <c r="C9344" s="1">
        <v>2.2828161716461102</v>
      </c>
    </row>
    <row r="9345" spans="1:3" x14ac:dyDescent="0.25">
      <c r="A9345" s="1">
        <v>1.7758027315139699</v>
      </c>
      <c r="B9345" s="1">
        <v>0.86234271526336603</v>
      </c>
      <c r="C9345" s="1">
        <v>2.2842125892639098</v>
      </c>
    </row>
    <row r="9346" spans="1:3" x14ac:dyDescent="0.25">
      <c r="A9346" s="1">
        <v>1.77520287036895</v>
      </c>
      <c r="B9346" s="1">
        <v>0.86375164985656705</v>
      </c>
      <c r="C9346" s="1">
        <v>2.2997081279754599</v>
      </c>
    </row>
    <row r="9347" spans="1:3" x14ac:dyDescent="0.25">
      <c r="A9347" s="1">
        <v>1.7744449377059901</v>
      </c>
      <c r="B9347" s="1">
        <v>0.86294174194335904</v>
      </c>
      <c r="C9347" s="1">
        <v>2.2828712463378902</v>
      </c>
    </row>
    <row r="9348" spans="1:3" x14ac:dyDescent="0.25">
      <c r="A9348" s="1">
        <v>1.77430748939514</v>
      </c>
      <c r="B9348" s="1">
        <v>0.86326074600219704</v>
      </c>
      <c r="C9348" s="1">
        <v>2.3025324344635001</v>
      </c>
    </row>
    <row r="9349" spans="1:3" x14ac:dyDescent="0.25">
      <c r="A9349" s="1">
        <v>1.7718873023986801</v>
      </c>
      <c r="B9349" s="1">
        <v>0.86235284805297796</v>
      </c>
      <c r="C9349" s="1">
        <v>2.2741672992706201</v>
      </c>
    </row>
    <row r="9350" spans="1:3" x14ac:dyDescent="0.25">
      <c r="A9350" s="1">
        <v>1.7545799016952499</v>
      </c>
      <c r="B9350" s="1">
        <v>0.86334598064422596</v>
      </c>
      <c r="C9350" s="1">
        <v>2.2850368022918701</v>
      </c>
    </row>
    <row r="9351" spans="1:3" x14ac:dyDescent="0.25">
      <c r="A9351" s="1">
        <v>1.7552900314330999</v>
      </c>
      <c r="B9351" s="1">
        <v>0.86276841163635198</v>
      </c>
      <c r="C9351" s="1">
        <v>2.2662436962127601</v>
      </c>
    </row>
    <row r="9352" spans="1:3" x14ac:dyDescent="0.25">
      <c r="A9352" s="1">
        <v>1.77445209026336</v>
      </c>
      <c r="B9352" s="1">
        <v>0.86425137519836404</v>
      </c>
      <c r="C9352" s="1">
        <v>2.2904467582702601</v>
      </c>
    </row>
    <row r="9353" spans="1:3" x14ac:dyDescent="0.25">
      <c r="A9353" s="1">
        <v>1.75444567203521</v>
      </c>
      <c r="B9353" s="1">
        <v>0.86424410343170099</v>
      </c>
      <c r="C9353" s="1">
        <v>2.2742345333099299</v>
      </c>
    </row>
    <row r="9354" spans="1:3" x14ac:dyDescent="0.25">
      <c r="A9354" s="1">
        <v>1.77101707458496</v>
      </c>
      <c r="B9354" s="1">
        <v>0.86425960063934304</v>
      </c>
      <c r="C9354" s="1">
        <v>2.2830626964568999</v>
      </c>
    </row>
    <row r="9355" spans="1:3" x14ac:dyDescent="0.25">
      <c r="A9355" s="1">
        <v>1.75666916370391</v>
      </c>
      <c r="B9355" s="1">
        <v>0.86413395404815596</v>
      </c>
      <c r="C9355" s="1">
        <v>2.2676715850829998</v>
      </c>
    </row>
    <row r="9356" spans="1:3" x14ac:dyDescent="0.25">
      <c r="A9356" s="1">
        <v>1.7551347017288199</v>
      </c>
      <c r="B9356" s="1">
        <v>0.86438763141632002</v>
      </c>
      <c r="C9356" s="1">
        <v>2.25678515434265</v>
      </c>
    </row>
    <row r="9357" spans="1:3" x14ac:dyDescent="0.25">
      <c r="A9357" s="1">
        <v>1.74423515796661</v>
      </c>
      <c r="B9357" s="1">
        <v>0.86429417133331199</v>
      </c>
      <c r="C9357" s="1">
        <v>2.2678518295288002</v>
      </c>
    </row>
    <row r="9358" spans="1:3" x14ac:dyDescent="0.25">
      <c r="A9358" s="1">
        <v>1.7648681402206401</v>
      </c>
      <c r="B9358" s="1">
        <v>0.86459279060363703</v>
      </c>
      <c r="C9358" s="1">
        <v>2.2633321285247798</v>
      </c>
    </row>
    <row r="9359" spans="1:3" x14ac:dyDescent="0.25">
      <c r="A9359" s="1">
        <v>1.7479771375656099</v>
      </c>
      <c r="B9359" s="1">
        <v>0.86503303050994795</v>
      </c>
      <c r="C9359" s="1">
        <v>2.2693605422973602</v>
      </c>
    </row>
    <row r="9360" spans="1:3" x14ac:dyDescent="0.25">
      <c r="A9360" s="1">
        <v>1.7463625669479299</v>
      </c>
      <c r="B9360" s="1">
        <v>0.86530005931854204</v>
      </c>
      <c r="C9360" s="1">
        <v>2.25373315811157</v>
      </c>
    </row>
    <row r="9361" spans="1:3" x14ac:dyDescent="0.25">
      <c r="A9361" s="1">
        <v>1.7373920679092401</v>
      </c>
      <c r="B9361" s="1">
        <v>0.864221811294555</v>
      </c>
      <c r="C9361" s="1">
        <v>2.2489638328552202</v>
      </c>
    </row>
    <row r="9362" spans="1:3" x14ac:dyDescent="0.25">
      <c r="A9362" s="1">
        <v>1.74916207790374</v>
      </c>
      <c r="B9362" s="1">
        <v>0.864934802055358</v>
      </c>
      <c r="C9362" s="1">
        <v>2.2509589195251398</v>
      </c>
    </row>
    <row r="9363" spans="1:3" x14ac:dyDescent="0.25">
      <c r="A9363" s="1">
        <v>1.7382787466049101</v>
      </c>
      <c r="B9363" s="1">
        <v>0.86376440525054898</v>
      </c>
      <c r="C9363" s="1">
        <v>2.2591094970703098</v>
      </c>
    </row>
    <row r="9364" spans="1:3" x14ac:dyDescent="0.25">
      <c r="A9364" s="1">
        <v>1.7624206542968699</v>
      </c>
      <c r="B9364" s="1">
        <v>0.86515998840331998</v>
      </c>
      <c r="C9364" s="1">
        <v>2.2462844848632799</v>
      </c>
    </row>
    <row r="9365" spans="1:3" x14ac:dyDescent="0.25">
      <c r="A9365" s="1">
        <v>1.73322641849517</v>
      </c>
      <c r="B9365" s="1">
        <v>0.86494410037994296</v>
      </c>
      <c r="C9365" s="1">
        <v>2.2510321140289302</v>
      </c>
    </row>
    <row r="9366" spans="1:3" x14ac:dyDescent="0.25">
      <c r="A9366" s="1">
        <v>1.7466722726821799</v>
      </c>
      <c r="B9366" s="1">
        <v>0.86569094657897905</v>
      </c>
      <c r="C9366" s="1">
        <v>2.2418947219848602</v>
      </c>
    </row>
    <row r="9367" spans="1:3" x14ac:dyDescent="0.25">
      <c r="A9367" s="1">
        <v>1.7392228841781601</v>
      </c>
      <c r="B9367" s="1">
        <v>0.86526262760162298</v>
      </c>
      <c r="C9367" s="1">
        <v>2.2349390983581499</v>
      </c>
    </row>
    <row r="9368" spans="1:3" x14ac:dyDescent="0.25">
      <c r="A9368" s="1">
        <v>1.7490333318710301</v>
      </c>
      <c r="B9368" s="1">
        <v>0.86522400379180897</v>
      </c>
      <c r="C9368" s="1">
        <v>2.23914122581481</v>
      </c>
    </row>
    <row r="9369" spans="1:3" x14ac:dyDescent="0.25">
      <c r="A9369" s="1">
        <v>1.72762715816497</v>
      </c>
      <c r="B9369" s="1">
        <v>0.86517274379730202</v>
      </c>
      <c r="C9369" s="1">
        <v>2.2272272109985298</v>
      </c>
    </row>
    <row r="9370" spans="1:3" x14ac:dyDescent="0.25">
      <c r="A9370" s="1">
        <v>1.7445998191833401</v>
      </c>
      <c r="B9370" s="1">
        <v>0.86518752574920599</v>
      </c>
      <c r="C9370" s="1">
        <v>2.2286701202392498</v>
      </c>
    </row>
    <row r="9371" spans="1:3" x14ac:dyDescent="0.25">
      <c r="A9371" s="1">
        <v>1.7364815473556501</v>
      </c>
      <c r="B9371" s="1">
        <v>0.86488687992095903</v>
      </c>
      <c r="C9371" s="1">
        <v>2.2344579696655198</v>
      </c>
    </row>
    <row r="9372" spans="1:3" x14ac:dyDescent="0.25">
      <c r="A9372" s="1">
        <v>1.7441384792327801</v>
      </c>
      <c r="B9372" s="1">
        <v>0.86608469486236495</v>
      </c>
      <c r="C9372" s="1">
        <v>2.2240071296691801</v>
      </c>
    </row>
    <row r="9373" spans="1:3" x14ac:dyDescent="0.25">
      <c r="A9373" s="1">
        <v>1.74897301197052</v>
      </c>
      <c r="B9373" s="1">
        <v>0.86566424369812001</v>
      </c>
      <c r="C9373" s="1">
        <v>2.21771168708801</v>
      </c>
    </row>
    <row r="9374" spans="1:3" x14ac:dyDescent="0.25">
      <c r="A9374" s="1">
        <v>1.7519329786300599</v>
      </c>
      <c r="B9374" s="1">
        <v>0.86462497711181596</v>
      </c>
      <c r="C9374" s="1">
        <v>2.2184593677520699</v>
      </c>
    </row>
    <row r="9375" spans="1:3" x14ac:dyDescent="0.25">
      <c r="A9375" s="1">
        <v>1.73286688327789</v>
      </c>
      <c r="B9375" s="1">
        <v>0.86502277851104703</v>
      </c>
      <c r="C9375" s="1">
        <v>2.2152256965637198</v>
      </c>
    </row>
    <row r="9376" spans="1:3" x14ac:dyDescent="0.25">
      <c r="A9376" s="1">
        <v>1.7413069009780799</v>
      </c>
      <c r="B9376" s="1">
        <v>0.86546111106872503</v>
      </c>
      <c r="C9376" s="1">
        <v>2.2179286479949898</v>
      </c>
    </row>
    <row r="9377" spans="1:3" x14ac:dyDescent="0.25">
      <c r="A9377" s="1">
        <v>1.7301877737045199</v>
      </c>
      <c r="B9377" s="1">
        <v>0.865866899490356</v>
      </c>
      <c r="C9377" s="1">
        <v>2.2116382122039702</v>
      </c>
    </row>
    <row r="9378" spans="1:3" x14ac:dyDescent="0.25">
      <c r="A9378" s="1">
        <v>1.7424998283386199</v>
      </c>
      <c r="B9378" s="1">
        <v>0.86582100391387895</v>
      </c>
      <c r="C9378" s="1">
        <v>2.2170605659484801</v>
      </c>
    </row>
    <row r="9379" spans="1:3" x14ac:dyDescent="0.25">
      <c r="A9379" s="1">
        <v>1.7414743900298999</v>
      </c>
      <c r="B9379" s="1">
        <v>0.86630845069885198</v>
      </c>
      <c r="C9379" s="1">
        <v>2.2160520553588801</v>
      </c>
    </row>
    <row r="9380" spans="1:3" x14ac:dyDescent="0.25">
      <c r="A9380" s="1">
        <v>1.7554510831832799</v>
      </c>
      <c r="B9380" s="1">
        <v>0.86623001098632801</v>
      </c>
      <c r="C9380" s="1">
        <v>2.21859574317932</v>
      </c>
    </row>
    <row r="9381" spans="1:3" x14ac:dyDescent="0.25">
      <c r="A9381" s="1">
        <v>1.7261043787002499</v>
      </c>
      <c r="B9381" s="1">
        <v>0.86572134494781405</v>
      </c>
      <c r="C9381" s="1">
        <v>2.1977508068084699</v>
      </c>
    </row>
    <row r="9382" spans="1:3" x14ac:dyDescent="0.25">
      <c r="A9382" s="1">
        <v>1.73329246044158</v>
      </c>
      <c r="B9382" s="1">
        <v>0.86551690101623502</v>
      </c>
      <c r="C9382" s="1">
        <v>2.2096862792968701</v>
      </c>
    </row>
    <row r="9383" spans="1:3" x14ac:dyDescent="0.25">
      <c r="A9383" s="1">
        <v>1.7174608707427901</v>
      </c>
      <c r="B9383" s="1">
        <v>0.86561834812164296</v>
      </c>
      <c r="C9383" s="1">
        <v>2.1895496845245299</v>
      </c>
    </row>
    <row r="9384" spans="1:3" x14ac:dyDescent="0.25">
      <c r="A9384" s="1">
        <v>1.73824846744537</v>
      </c>
      <c r="B9384" s="1">
        <v>0.86619937419891302</v>
      </c>
      <c r="C9384" s="1">
        <v>2.1939015388488698</v>
      </c>
    </row>
    <row r="9385" spans="1:3" x14ac:dyDescent="0.25">
      <c r="A9385" s="1">
        <v>1.7307438850402801</v>
      </c>
      <c r="B9385" s="1">
        <v>0.86649560928344704</v>
      </c>
      <c r="C9385" s="1">
        <v>2.1830463409423801</v>
      </c>
    </row>
    <row r="9386" spans="1:3" x14ac:dyDescent="0.25">
      <c r="A9386" s="1">
        <v>1.73837125301361</v>
      </c>
      <c r="B9386" s="1">
        <v>0.86650383472442605</v>
      </c>
      <c r="C9386" s="1">
        <v>2.1938626766204798</v>
      </c>
    </row>
    <row r="9387" spans="1:3" x14ac:dyDescent="0.25">
      <c r="A9387" s="1">
        <v>1.7222310304641699</v>
      </c>
      <c r="B9387" s="1">
        <v>0.86605691909789995</v>
      </c>
      <c r="C9387" s="1">
        <v>2.1917979717254599</v>
      </c>
    </row>
    <row r="9388" spans="1:3" x14ac:dyDescent="0.25">
      <c r="A9388" s="1">
        <v>1.7140244245529099</v>
      </c>
      <c r="B9388" s="1">
        <v>0.86595928668975797</v>
      </c>
      <c r="C9388" s="1">
        <v>2.19275903701782</v>
      </c>
    </row>
    <row r="9389" spans="1:3" x14ac:dyDescent="0.25">
      <c r="A9389" s="1">
        <v>1.7192190885543801</v>
      </c>
      <c r="B9389" s="1">
        <v>0.86610341072082497</v>
      </c>
      <c r="C9389" s="1">
        <v>2.1891531944274898</v>
      </c>
    </row>
    <row r="9390" spans="1:3" x14ac:dyDescent="0.25">
      <c r="A9390" s="1">
        <v>1.7334692478179901</v>
      </c>
      <c r="B9390" s="1">
        <v>0.86624085903167702</v>
      </c>
      <c r="C9390" s="1">
        <v>2.1909608840942298</v>
      </c>
    </row>
    <row r="9391" spans="1:3" x14ac:dyDescent="0.25">
      <c r="A9391" s="1">
        <v>1.7448047399520801</v>
      </c>
      <c r="B9391" s="1">
        <v>0.86728775501251198</v>
      </c>
      <c r="C9391" s="1">
        <v>2.18890380859375</v>
      </c>
    </row>
    <row r="9392" spans="1:3" x14ac:dyDescent="0.25">
      <c r="A9392" s="1">
        <v>1.7308591604232699</v>
      </c>
      <c r="B9392" s="1">
        <v>0.86683714389801003</v>
      </c>
      <c r="C9392" s="1">
        <v>2.1859831809997501</v>
      </c>
    </row>
    <row r="9393" spans="1:3" x14ac:dyDescent="0.25">
      <c r="A9393" s="1">
        <v>1.7250741720199501</v>
      </c>
      <c r="B9393" s="1">
        <v>0.86667406558990401</v>
      </c>
      <c r="C9393" s="1">
        <v>2.16822886466979</v>
      </c>
    </row>
    <row r="9394" spans="1:3" x14ac:dyDescent="0.25">
      <c r="A9394" s="1">
        <v>1.72771000862121</v>
      </c>
      <c r="B9394" s="1">
        <v>0.86711490154266302</v>
      </c>
      <c r="C9394" s="1">
        <v>2.1836280822753902</v>
      </c>
    </row>
    <row r="9395" spans="1:3" x14ac:dyDescent="0.25">
      <c r="A9395" s="1">
        <v>1.73746573925018</v>
      </c>
      <c r="B9395" s="1">
        <v>0.86717200279235795</v>
      </c>
      <c r="C9395" s="1">
        <v>2.17477059364318</v>
      </c>
    </row>
    <row r="9396" spans="1:3" x14ac:dyDescent="0.25">
      <c r="A9396" s="1">
        <v>1.7322686910629199</v>
      </c>
      <c r="B9396" s="1">
        <v>0.86683821678161599</v>
      </c>
      <c r="C9396" s="1">
        <v>2.1590671539306601</v>
      </c>
    </row>
    <row r="9397" spans="1:3" x14ac:dyDescent="0.25">
      <c r="A9397" s="1">
        <v>1.72167372703552</v>
      </c>
      <c r="B9397" s="1">
        <v>0.86703884601592995</v>
      </c>
      <c r="C9397" s="1">
        <v>2.1647820472717201</v>
      </c>
    </row>
    <row r="9398" spans="1:3" x14ac:dyDescent="0.25">
      <c r="A9398" s="1">
        <v>1.7350876331329299</v>
      </c>
      <c r="B9398" s="1">
        <v>0.86684918403625399</v>
      </c>
      <c r="C9398" s="1">
        <v>2.1572449207305899</v>
      </c>
    </row>
    <row r="9399" spans="1:3" x14ac:dyDescent="0.25">
      <c r="A9399" s="1">
        <v>1.73181760311126</v>
      </c>
      <c r="B9399" s="1">
        <v>0.866072297096252</v>
      </c>
      <c r="C9399" s="1">
        <v>2.15242266654968</v>
      </c>
    </row>
    <row r="9400" spans="1:3" x14ac:dyDescent="0.25">
      <c r="A9400" s="1">
        <v>1.73134469985961</v>
      </c>
      <c r="B9400" s="1">
        <v>0.86723637580871504</v>
      </c>
      <c r="C9400" s="1">
        <v>2.1481649875640798</v>
      </c>
    </row>
    <row r="9401" spans="1:3" x14ac:dyDescent="0.25">
      <c r="A9401" s="1">
        <v>1.7406307458877499</v>
      </c>
      <c r="B9401" s="1">
        <v>0.86726927757263095</v>
      </c>
      <c r="C9401" s="1">
        <v>2.1491882801055899</v>
      </c>
    </row>
    <row r="9402" spans="1:3" x14ac:dyDescent="0.25">
      <c r="A9402" s="1">
        <v>1.7396429777145299</v>
      </c>
      <c r="B9402" s="1">
        <v>0.86631274223327603</v>
      </c>
      <c r="C9402" s="1">
        <v>2.1359491348266602</v>
      </c>
    </row>
    <row r="9403" spans="1:3" x14ac:dyDescent="0.25">
      <c r="A9403" s="1">
        <v>1.7290848493576001</v>
      </c>
      <c r="B9403" s="1">
        <v>0.86700320243835405</v>
      </c>
      <c r="C9403" s="1">
        <v>2.1407058238983101</v>
      </c>
    </row>
    <row r="9404" spans="1:3" x14ac:dyDescent="0.25">
      <c r="A9404" s="1">
        <v>1.7342083454132</v>
      </c>
      <c r="B9404" s="1">
        <v>0.86649584770202603</v>
      </c>
      <c r="C9404" s="1">
        <v>2.13075399398803</v>
      </c>
    </row>
    <row r="9405" spans="1:3" x14ac:dyDescent="0.25">
      <c r="A9405" s="1">
        <v>1.74828648567199</v>
      </c>
      <c r="B9405" s="1">
        <v>0.86673331260681097</v>
      </c>
      <c r="C9405" s="1">
        <v>2.1382300853729199</v>
      </c>
    </row>
    <row r="9406" spans="1:3" x14ac:dyDescent="0.25">
      <c r="A9406" s="1">
        <v>1.75529885292053</v>
      </c>
      <c r="B9406" s="1">
        <v>0.86582958698272705</v>
      </c>
      <c r="C9406" s="1">
        <v>2.1265943050384499</v>
      </c>
    </row>
    <row r="9407" spans="1:3" x14ac:dyDescent="0.25">
      <c r="A9407" s="1">
        <v>1.7433329820632899</v>
      </c>
      <c r="B9407" s="1">
        <v>0.86783683300018299</v>
      </c>
      <c r="C9407" s="1">
        <v>2.1296832561492902</v>
      </c>
    </row>
    <row r="9408" spans="1:3" x14ac:dyDescent="0.25">
      <c r="A9408" s="1">
        <v>1.71963286399841</v>
      </c>
      <c r="B9408" s="1">
        <v>0.867342829704284</v>
      </c>
      <c r="C9408" s="1">
        <v>2.1086370944976802</v>
      </c>
    </row>
    <row r="9409" spans="1:3" x14ac:dyDescent="0.25">
      <c r="A9409" s="1">
        <v>1.7339051961898799</v>
      </c>
      <c r="B9409" s="1">
        <v>0.86696791648864702</v>
      </c>
      <c r="C9409" s="1">
        <v>2.1237900257110498</v>
      </c>
    </row>
    <row r="9410" spans="1:3" x14ac:dyDescent="0.25">
      <c r="A9410" s="1">
        <v>1.7419012784957799</v>
      </c>
      <c r="B9410" s="1">
        <v>0.86689603328704801</v>
      </c>
      <c r="C9410" s="1">
        <v>2.1083164215087802</v>
      </c>
    </row>
    <row r="9411" spans="1:3" x14ac:dyDescent="0.25">
      <c r="A9411" s="1">
        <v>1.7390390634536701</v>
      </c>
      <c r="B9411" s="1">
        <v>0.86733508110046298</v>
      </c>
      <c r="C9411" s="1">
        <v>2.1271347999572701</v>
      </c>
    </row>
    <row r="9412" spans="1:3" x14ac:dyDescent="0.25">
      <c r="A9412" s="1">
        <v>1.7169944047927801</v>
      </c>
      <c r="B9412" s="1">
        <v>0.867331743240356</v>
      </c>
      <c r="C9412" s="1">
        <v>2.0985960960388099</v>
      </c>
    </row>
    <row r="9413" spans="1:3" x14ac:dyDescent="0.25">
      <c r="A9413" s="1">
        <v>1.7263766527175901</v>
      </c>
      <c r="B9413" s="1">
        <v>0.86877870559692305</v>
      </c>
      <c r="C9413" s="1">
        <v>2.1084096431732098</v>
      </c>
    </row>
    <row r="9414" spans="1:3" x14ac:dyDescent="0.25">
      <c r="A9414" s="1">
        <v>1.7205389738082799</v>
      </c>
      <c r="B9414" s="1">
        <v>0.86654329299926702</v>
      </c>
      <c r="C9414" s="1">
        <v>2.1111078262329102</v>
      </c>
    </row>
    <row r="9415" spans="1:3" x14ac:dyDescent="0.25">
      <c r="A9415" s="1">
        <v>1.73434698581695</v>
      </c>
      <c r="B9415" s="1">
        <v>0.86677932739257801</v>
      </c>
      <c r="C9415" s="1">
        <v>2.1112401485443102</v>
      </c>
    </row>
    <row r="9416" spans="1:3" x14ac:dyDescent="0.25">
      <c r="A9416" s="1">
        <v>1.7226871252059901</v>
      </c>
      <c r="B9416" s="1">
        <v>0.86532688140869096</v>
      </c>
      <c r="C9416" s="1">
        <v>2.11023616790771</v>
      </c>
    </row>
    <row r="9417" spans="1:3" x14ac:dyDescent="0.25">
      <c r="A9417" s="1">
        <v>1.71441674232482</v>
      </c>
      <c r="B9417" s="1">
        <v>0.86746668815612704</v>
      </c>
      <c r="C9417" s="1">
        <v>2.1128225326538002</v>
      </c>
    </row>
    <row r="9418" spans="1:3" x14ac:dyDescent="0.25">
      <c r="A9418" s="1">
        <v>1.70758712291717</v>
      </c>
      <c r="B9418" s="1">
        <v>0.86664116382598799</v>
      </c>
      <c r="C9418" s="1">
        <v>2.0932824611663801</v>
      </c>
    </row>
    <row r="9419" spans="1:3" x14ac:dyDescent="0.25">
      <c r="A9419" s="1">
        <v>1.7213824987411399</v>
      </c>
      <c r="B9419" s="1">
        <v>0.86722028255462602</v>
      </c>
      <c r="C9419" s="1">
        <v>2.0817301273345898</v>
      </c>
    </row>
    <row r="9420" spans="1:3" x14ac:dyDescent="0.25">
      <c r="A9420" s="1">
        <v>1.7429676055908201</v>
      </c>
      <c r="B9420" s="1">
        <v>0.86519193649291903</v>
      </c>
      <c r="C9420" s="1">
        <v>2.0872097015380802</v>
      </c>
    </row>
    <row r="9421" spans="1:3" x14ac:dyDescent="0.25">
      <c r="A9421" s="1">
        <v>1.7307299375534</v>
      </c>
      <c r="B9421" s="1">
        <v>0.86516869068145696</v>
      </c>
      <c r="C9421" s="1">
        <v>2.09242486953735</v>
      </c>
    </row>
    <row r="9422" spans="1:3" x14ac:dyDescent="0.25">
      <c r="A9422" s="1">
        <v>1.7282618284225399</v>
      </c>
      <c r="B9422" s="1">
        <v>0.86536538600921598</v>
      </c>
      <c r="C9422" s="1">
        <v>2.0749042034149099</v>
      </c>
    </row>
    <row r="9423" spans="1:3" x14ac:dyDescent="0.25">
      <c r="A9423" s="1">
        <v>1.7177419662475499</v>
      </c>
      <c r="B9423" s="1">
        <v>0.86656188964843694</v>
      </c>
      <c r="C9423" s="1">
        <v>2.08609890937805</v>
      </c>
    </row>
    <row r="9424" spans="1:3" x14ac:dyDescent="0.25">
      <c r="A9424" s="1">
        <v>1.7217447757720901</v>
      </c>
      <c r="B9424" s="1">
        <v>0.86566317081451405</v>
      </c>
      <c r="C9424" s="1">
        <v>2.0730717182159402</v>
      </c>
    </row>
    <row r="9425" spans="1:3" x14ac:dyDescent="0.25">
      <c r="A9425" s="1">
        <v>1.72689509391784</v>
      </c>
      <c r="B9425" s="1">
        <v>0.86633777618408203</v>
      </c>
      <c r="C9425" s="1">
        <v>2.0832614898681601</v>
      </c>
    </row>
    <row r="9426" spans="1:3" x14ac:dyDescent="0.25">
      <c r="A9426" s="1">
        <v>1.7222646474838199</v>
      </c>
      <c r="B9426" s="1">
        <v>0.86552047729492099</v>
      </c>
      <c r="C9426" s="1">
        <v>2.08172512054443</v>
      </c>
    </row>
    <row r="9427" spans="1:3" x14ac:dyDescent="0.25">
      <c r="A9427" s="1">
        <v>1.7218595743179299</v>
      </c>
      <c r="B9427" s="1">
        <v>0.86678147315979004</v>
      </c>
      <c r="C9427" s="1">
        <v>2.0852024555206201</v>
      </c>
    </row>
    <row r="9428" spans="1:3" x14ac:dyDescent="0.25">
      <c r="A9428" s="1">
        <v>1.7391344308853101</v>
      </c>
      <c r="B9428" s="1">
        <v>0.86581873893737704</v>
      </c>
      <c r="C9428" s="1">
        <v>2.0757451057434002</v>
      </c>
    </row>
    <row r="9429" spans="1:3" x14ac:dyDescent="0.25">
      <c r="A9429" s="1">
        <v>1.71814036369323</v>
      </c>
      <c r="B9429" s="1">
        <v>0.86461532115936202</v>
      </c>
      <c r="C9429" s="1">
        <v>2.0677313804626398</v>
      </c>
    </row>
    <row r="9430" spans="1:3" x14ac:dyDescent="0.25">
      <c r="A9430" s="1">
        <v>1.7262820005416799</v>
      </c>
      <c r="B9430" s="1">
        <v>0.86371314525604204</v>
      </c>
      <c r="C9430" s="1">
        <v>2.0697929859161301</v>
      </c>
    </row>
    <row r="9431" spans="1:3" x14ac:dyDescent="0.25">
      <c r="A9431" s="1">
        <v>1.7184110879898</v>
      </c>
      <c r="B9431" s="1">
        <v>0.86564958095550504</v>
      </c>
      <c r="C9431" s="1">
        <v>2.0723128318786599</v>
      </c>
    </row>
    <row r="9432" spans="1:3" x14ac:dyDescent="0.25">
      <c r="A9432" s="1">
        <v>1.71798467636108</v>
      </c>
      <c r="B9432" s="1">
        <v>0.86560642719268699</v>
      </c>
      <c r="C9432" s="1">
        <v>2.0606622695922798</v>
      </c>
    </row>
    <row r="9433" spans="1:3" x14ac:dyDescent="0.25">
      <c r="A9433" s="1">
        <v>1.71223628520965</v>
      </c>
      <c r="B9433" s="1">
        <v>0.86606216430663996</v>
      </c>
      <c r="C9433" s="1">
        <v>2.0587744712829501</v>
      </c>
    </row>
    <row r="9434" spans="1:3" x14ac:dyDescent="0.25">
      <c r="A9434" s="1">
        <v>1.7153244018554601</v>
      </c>
      <c r="B9434" s="1">
        <v>0.86385083198547297</v>
      </c>
      <c r="C9434" s="1">
        <v>2.0557727813720699</v>
      </c>
    </row>
    <row r="9435" spans="1:3" x14ac:dyDescent="0.25">
      <c r="A9435" s="1">
        <v>1.70601654052734</v>
      </c>
      <c r="B9435" s="1">
        <v>0.86580669879913297</v>
      </c>
      <c r="C9435" s="1">
        <v>2.0536019802093501</v>
      </c>
    </row>
    <row r="9436" spans="1:3" x14ac:dyDescent="0.25">
      <c r="A9436" s="1">
        <v>1.7035481929778999</v>
      </c>
      <c r="B9436" s="1">
        <v>0.86578369140625</v>
      </c>
      <c r="C9436" s="1">
        <v>2.0380623340606601</v>
      </c>
    </row>
    <row r="9437" spans="1:3" x14ac:dyDescent="0.25">
      <c r="A9437" s="1">
        <v>1.7081229686737001</v>
      </c>
      <c r="B9437" s="1">
        <v>0.86727941036224299</v>
      </c>
      <c r="C9437" s="1">
        <v>2.0497784614562899</v>
      </c>
    </row>
    <row r="9438" spans="1:3" x14ac:dyDescent="0.25">
      <c r="A9438" s="1">
        <v>1.70472407341003</v>
      </c>
      <c r="B9438" s="1">
        <v>0.86640000343322698</v>
      </c>
      <c r="C9438" s="1">
        <v>2.04664707183837</v>
      </c>
    </row>
    <row r="9439" spans="1:3" x14ac:dyDescent="0.25">
      <c r="A9439" s="1">
        <v>1.70673811435699</v>
      </c>
      <c r="B9439" s="1">
        <v>0.86635184288024902</v>
      </c>
      <c r="C9439" s="1">
        <v>2.0441088676452601</v>
      </c>
    </row>
    <row r="9440" spans="1:3" x14ac:dyDescent="0.25">
      <c r="A9440" s="1">
        <v>1.6984773874282799</v>
      </c>
      <c r="B9440" s="1">
        <v>0.86522448062896695</v>
      </c>
      <c r="C9440" s="1">
        <v>2.0506892204284601</v>
      </c>
    </row>
    <row r="9441" spans="1:3" x14ac:dyDescent="0.25">
      <c r="A9441" s="1">
        <v>1.7170382738113401</v>
      </c>
      <c r="B9441" s="1">
        <v>0.865681052207946</v>
      </c>
      <c r="C9441" s="1">
        <v>2.06417679786682</v>
      </c>
    </row>
    <row r="9442" spans="1:3" x14ac:dyDescent="0.25">
      <c r="A9442" s="1">
        <v>1.7107301950454701</v>
      </c>
      <c r="B9442" s="1">
        <v>0.86691069602966297</v>
      </c>
      <c r="C9442" s="1">
        <v>2.0505990982055602</v>
      </c>
    </row>
    <row r="9443" spans="1:3" x14ac:dyDescent="0.25">
      <c r="A9443" s="1">
        <v>1.7048863172531099</v>
      </c>
      <c r="B9443" s="1">
        <v>0.867900609970092</v>
      </c>
      <c r="C9443" s="1">
        <v>2.0433270931243799</v>
      </c>
    </row>
    <row r="9444" spans="1:3" x14ac:dyDescent="0.25">
      <c r="A9444" s="1">
        <v>1.71997117996215</v>
      </c>
      <c r="B9444" s="1">
        <v>0.86624336242675704</v>
      </c>
      <c r="C9444" s="1">
        <v>2.03264212608337</v>
      </c>
    </row>
    <row r="9445" spans="1:3" x14ac:dyDescent="0.25">
      <c r="A9445" s="1">
        <v>1.70157647132873</v>
      </c>
      <c r="B9445" s="1">
        <v>0.86660563945770197</v>
      </c>
      <c r="C9445" s="1">
        <v>2.0361254215240399</v>
      </c>
    </row>
    <row r="9446" spans="1:3" x14ac:dyDescent="0.25">
      <c r="A9446" s="1">
        <v>1.6989456415176301</v>
      </c>
      <c r="B9446" s="1">
        <v>0.86464047431945801</v>
      </c>
      <c r="C9446" s="1">
        <v>2.0531895160675</v>
      </c>
    </row>
    <row r="9447" spans="1:3" x14ac:dyDescent="0.25">
      <c r="A9447" s="1">
        <v>1.71215212345123</v>
      </c>
      <c r="B9447" s="1">
        <v>0.865653276443481</v>
      </c>
      <c r="C9447" s="1">
        <v>2.0466659069061199</v>
      </c>
    </row>
    <row r="9448" spans="1:3" x14ac:dyDescent="0.25">
      <c r="A9448" s="1">
        <v>1.7033498287200901</v>
      </c>
      <c r="B9448" s="1">
        <v>0.86576604843139604</v>
      </c>
      <c r="C9448" s="1">
        <v>2.02633476257324</v>
      </c>
    </row>
    <row r="9449" spans="1:3" x14ac:dyDescent="0.25">
      <c r="A9449" s="1">
        <v>1.7005463838577199</v>
      </c>
      <c r="B9449" s="1">
        <v>0.86713564395904497</v>
      </c>
      <c r="C9449" s="1">
        <v>2.0193326473236</v>
      </c>
    </row>
    <row r="9450" spans="1:3" x14ac:dyDescent="0.25">
      <c r="A9450" s="1">
        <v>1.70909976959228</v>
      </c>
      <c r="B9450" s="1">
        <v>0.86667573451995805</v>
      </c>
      <c r="C9450" s="1">
        <v>2.0236728191375701</v>
      </c>
    </row>
    <row r="9451" spans="1:3" x14ac:dyDescent="0.25">
      <c r="A9451" s="1">
        <v>1.68274056911468</v>
      </c>
      <c r="B9451" s="1">
        <v>0.86645364761352495</v>
      </c>
      <c r="C9451" s="1">
        <v>2.0211985111236501</v>
      </c>
    </row>
    <row r="9452" spans="1:3" x14ac:dyDescent="0.25">
      <c r="A9452" s="1">
        <v>1.6931132078170701</v>
      </c>
      <c r="B9452" s="1">
        <v>0.86555171012878396</v>
      </c>
      <c r="C9452" s="1">
        <v>2.0345764160156201</v>
      </c>
    </row>
    <row r="9453" spans="1:3" x14ac:dyDescent="0.25">
      <c r="A9453" s="1">
        <v>1.69344353675842</v>
      </c>
      <c r="B9453" s="1">
        <v>0.86540055274963301</v>
      </c>
      <c r="C9453" s="1">
        <v>2.0223014354705802</v>
      </c>
    </row>
    <row r="9454" spans="1:3" x14ac:dyDescent="0.25">
      <c r="A9454" s="1">
        <v>1.70052874088287</v>
      </c>
      <c r="B9454" s="1">
        <v>0.86679506301879805</v>
      </c>
      <c r="C9454" s="1">
        <v>2.0177688598632799</v>
      </c>
    </row>
    <row r="9455" spans="1:3" x14ac:dyDescent="0.25">
      <c r="A9455" s="1">
        <v>1.69679915904998</v>
      </c>
      <c r="B9455" s="1">
        <v>0.86764407157897905</v>
      </c>
      <c r="C9455" s="1">
        <v>2.0219562053680402</v>
      </c>
    </row>
    <row r="9456" spans="1:3" x14ac:dyDescent="0.25">
      <c r="A9456" s="1">
        <v>1.7015129327773999</v>
      </c>
      <c r="B9456" s="1">
        <v>0.86761522293090798</v>
      </c>
      <c r="C9456" s="1">
        <v>2.0242042541503902</v>
      </c>
    </row>
    <row r="9457" spans="1:3" x14ac:dyDescent="0.25">
      <c r="A9457" s="1">
        <v>1.6814664602279601</v>
      </c>
      <c r="B9457" s="1">
        <v>0.86761391162872303</v>
      </c>
      <c r="C9457" s="1">
        <v>2.0177962779998699</v>
      </c>
    </row>
    <row r="9458" spans="1:3" x14ac:dyDescent="0.25">
      <c r="A9458" s="1">
        <v>1.6932173967361399</v>
      </c>
      <c r="B9458" s="1">
        <v>0.866765856742858</v>
      </c>
      <c r="C9458" s="1">
        <v>2.02729320526123</v>
      </c>
    </row>
    <row r="9459" spans="1:3" x14ac:dyDescent="0.25">
      <c r="A9459" s="1">
        <v>1.6814761161804099</v>
      </c>
      <c r="B9459" s="1">
        <v>0.866352558135986</v>
      </c>
      <c r="C9459" s="1">
        <v>2.02998566627502</v>
      </c>
    </row>
    <row r="9460" spans="1:3" x14ac:dyDescent="0.25">
      <c r="A9460" s="1">
        <v>1.6884335279464699</v>
      </c>
      <c r="B9460" s="1">
        <v>0.8670015335083</v>
      </c>
      <c r="C9460" s="1">
        <v>2.02231574058532</v>
      </c>
    </row>
    <row r="9461" spans="1:3" x14ac:dyDescent="0.25">
      <c r="A9461" s="1">
        <v>1.6911978721618599</v>
      </c>
      <c r="B9461" s="1">
        <v>0.86582124233245805</v>
      </c>
      <c r="C9461" s="1">
        <v>2.0262501239776598</v>
      </c>
    </row>
    <row r="9462" spans="1:3" x14ac:dyDescent="0.25">
      <c r="A9462" s="1">
        <v>1.6819921731948799</v>
      </c>
      <c r="B9462" s="1">
        <v>0.86715114116668701</v>
      </c>
      <c r="C9462" s="1">
        <v>2.0093502998352002</v>
      </c>
    </row>
    <row r="9463" spans="1:3" x14ac:dyDescent="0.25">
      <c r="A9463" s="1">
        <v>1.6831110715866</v>
      </c>
      <c r="B9463" s="1">
        <v>0.86694371700286799</v>
      </c>
      <c r="C9463" s="1">
        <v>2.0212097167968701</v>
      </c>
    </row>
    <row r="9464" spans="1:3" x14ac:dyDescent="0.25">
      <c r="A9464" s="1">
        <v>1.6794911623001001</v>
      </c>
      <c r="B9464" s="1">
        <v>0.86828088760375899</v>
      </c>
      <c r="C9464" s="1">
        <v>2.0116283893585201</v>
      </c>
    </row>
    <row r="9465" spans="1:3" x14ac:dyDescent="0.25">
      <c r="A9465" s="1">
        <v>1.68595230579376</v>
      </c>
      <c r="B9465" s="1">
        <v>0.86717665195464999</v>
      </c>
      <c r="C9465" s="1">
        <v>2.0175077915191602</v>
      </c>
    </row>
    <row r="9466" spans="1:3" x14ac:dyDescent="0.25">
      <c r="A9466" s="1">
        <v>1.6937335729598899</v>
      </c>
      <c r="B9466" s="1">
        <v>0.86834490299224798</v>
      </c>
      <c r="C9466" s="1">
        <v>2.01871490478515</v>
      </c>
    </row>
    <row r="9467" spans="1:3" x14ac:dyDescent="0.25">
      <c r="A9467" s="1">
        <v>1.6814224720001201</v>
      </c>
      <c r="B9467" s="1">
        <v>0.86751830577850297</v>
      </c>
      <c r="C9467" s="1">
        <v>2.0206239223480198</v>
      </c>
    </row>
    <row r="9468" spans="1:3" x14ac:dyDescent="0.25">
      <c r="A9468" s="1">
        <v>1.67747950553894</v>
      </c>
      <c r="B9468" s="1">
        <v>0.867928266525268</v>
      </c>
      <c r="C9468" s="1">
        <v>2.0288817882537802</v>
      </c>
    </row>
    <row r="9469" spans="1:3" x14ac:dyDescent="0.25">
      <c r="A9469" s="1">
        <v>1.6774883270263601</v>
      </c>
      <c r="B9469" s="1">
        <v>0.866505026817321</v>
      </c>
      <c r="C9469" s="1">
        <v>2.0352475643157901</v>
      </c>
    </row>
    <row r="9470" spans="1:3" x14ac:dyDescent="0.25">
      <c r="A9470" s="1">
        <v>1.6855309009552</v>
      </c>
      <c r="B9470" s="1">
        <v>0.86659073829650801</v>
      </c>
      <c r="C9470" s="1">
        <v>2.04851865768432</v>
      </c>
    </row>
    <row r="9471" spans="1:3" x14ac:dyDescent="0.25">
      <c r="A9471" s="1">
        <v>1.6775213479995701</v>
      </c>
      <c r="B9471" s="1">
        <v>0.86597204208374001</v>
      </c>
      <c r="C9471" s="1">
        <v>2.0291781425475999</v>
      </c>
    </row>
    <row r="9472" spans="1:3" x14ac:dyDescent="0.25">
      <c r="A9472" s="1">
        <v>1.6707347631454399</v>
      </c>
      <c r="B9472" s="1">
        <v>0.86751711368560702</v>
      </c>
      <c r="C9472" s="1">
        <v>2.0220522880554102</v>
      </c>
    </row>
    <row r="9473" spans="1:3" x14ac:dyDescent="0.25">
      <c r="A9473" s="1">
        <v>1.67670917510986</v>
      </c>
      <c r="B9473" s="1">
        <v>0.86632871627807595</v>
      </c>
      <c r="C9473" s="1">
        <v>2.0270206928253098</v>
      </c>
    </row>
    <row r="9474" spans="1:3" x14ac:dyDescent="0.25">
      <c r="A9474" s="1">
        <v>1.68399333953857</v>
      </c>
      <c r="B9474" s="1">
        <v>0.86826884746551503</v>
      </c>
      <c r="C9474" s="1">
        <v>2.02542924880981</v>
      </c>
    </row>
    <row r="9475" spans="1:3" x14ac:dyDescent="0.25">
      <c r="A9475" s="1">
        <v>1.66468489170074</v>
      </c>
      <c r="B9475" s="1">
        <v>0.86742281913757302</v>
      </c>
      <c r="C9475" s="1">
        <v>2.0174434185028001</v>
      </c>
    </row>
    <row r="9476" spans="1:3" x14ac:dyDescent="0.25">
      <c r="A9476" s="1">
        <v>1.67866587638854</v>
      </c>
      <c r="B9476" s="1">
        <v>0.86814653873443604</v>
      </c>
      <c r="C9476" s="1">
        <v>2.0157120227813698</v>
      </c>
    </row>
    <row r="9477" spans="1:3" x14ac:dyDescent="0.25">
      <c r="A9477" s="1">
        <v>1.6547440290451001</v>
      </c>
      <c r="B9477" s="1">
        <v>0.866380095481872</v>
      </c>
      <c r="C9477" s="1">
        <v>2.0271315574645898</v>
      </c>
    </row>
    <row r="9478" spans="1:3" x14ac:dyDescent="0.25">
      <c r="A9478" s="1">
        <v>1.68343269824981</v>
      </c>
      <c r="B9478" s="1">
        <v>0.86629736423492398</v>
      </c>
      <c r="C9478" s="1">
        <v>2.02173399925231</v>
      </c>
    </row>
    <row r="9479" spans="1:3" x14ac:dyDescent="0.25">
      <c r="A9479" s="1">
        <v>1.6652672290802</v>
      </c>
      <c r="B9479" s="1">
        <v>0.86556887626647905</v>
      </c>
      <c r="C9479" s="1">
        <v>2.0226755142211901</v>
      </c>
    </row>
    <row r="9480" spans="1:3" x14ac:dyDescent="0.25">
      <c r="A9480" s="1">
        <v>1.6736975908279399</v>
      </c>
      <c r="B9480" s="1">
        <v>0.86776196956634499</v>
      </c>
      <c r="C9480" s="1">
        <v>2.0038280487060498</v>
      </c>
    </row>
    <row r="9481" spans="1:3" x14ac:dyDescent="0.25">
      <c r="A9481" s="1">
        <v>1.64949703216552</v>
      </c>
      <c r="B9481" s="1">
        <v>0.867331743240356</v>
      </c>
      <c r="C9481" s="1">
        <v>2.0077252388000399</v>
      </c>
    </row>
    <row r="9482" spans="1:3" x14ac:dyDescent="0.25">
      <c r="A9482" s="1">
        <v>1.6724766492843599</v>
      </c>
      <c r="B9482" s="1">
        <v>0.86937510967254605</v>
      </c>
      <c r="C9482" s="1">
        <v>2.0023567676544101</v>
      </c>
    </row>
    <row r="9483" spans="1:3" x14ac:dyDescent="0.25">
      <c r="A9483" s="1">
        <v>1.65908658504486</v>
      </c>
      <c r="B9483" s="1">
        <v>0.86777627468109098</v>
      </c>
      <c r="C9483" s="1">
        <v>1.9960346221923799</v>
      </c>
    </row>
    <row r="9484" spans="1:3" x14ac:dyDescent="0.25">
      <c r="A9484" s="1">
        <v>1.65725481510162</v>
      </c>
      <c r="B9484" s="1">
        <v>0.86780261993408203</v>
      </c>
      <c r="C9484" s="1">
        <v>2.00900030136108</v>
      </c>
    </row>
    <row r="9485" spans="1:3" x14ac:dyDescent="0.25">
      <c r="A9485" s="1">
        <v>1.66457962989807</v>
      </c>
      <c r="B9485" s="1">
        <v>0.86706030368804898</v>
      </c>
      <c r="C9485" s="1">
        <v>2.0017092227935702</v>
      </c>
    </row>
    <row r="9486" spans="1:3" x14ac:dyDescent="0.25">
      <c r="A9486" s="1">
        <v>1.67037796974182</v>
      </c>
      <c r="B9486" s="1">
        <v>0.86858522891998202</v>
      </c>
      <c r="C9486" s="1">
        <v>2.0085911750793399</v>
      </c>
    </row>
    <row r="9487" spans="1:3" x14ac:dyDescent="0.25">
      <c r="A9487" s="1">
        <v>1.64795017242431</v>
      </c>
      <c r="B9487" s="1">
        <v>0.86842358112335205</v>
      </c>
      <c r="C9487" s="1">
        <v>1.9906647205352701</v>
      </c>
    </row>
    <row r="9488" spans="1:3" x14ac:dyDescent="0.25">
      <c r="A9488" s="1">
        <v>1.67169213294982</v>
      </c>
      <c r="B9488" s="1">
        <v>0.86977374553680398</v>
      </c>
      <c r="C9488" s="1">
        <v>2.0049750804901101</v>
      </c>
    </row>
    <row r="9489" spans="1:3" x14ac:dyDescent="0.25">
      <c r="A9489" s="1">
        <v>1.65899717807769</v>
      </c>
      <c r="B9489" s="1">
        <v>0.868408322334289</v>
      </c>
      <c r="C9489" s="1">
        <v>1.99146592617034</v>
      </c>
    </row>
    <row r="9490" spans="1:3" x14ac:dyDescent="0.25">
      <c r="A9490" s="1">
        <v>1.6630928516387899</v>
      </c>
      <c r="B9490" s="1">
        <v>0.86836314201354903</v>
      </c>
      <c r="C9490" s="1">
        <v>1.9996186494827199</v>
      </c>
    </row>
    <row r="9491" spans="1:3" x14ac:dyDescent="0.25">
      <c r="A9491" s="1">
        <v>1.6598694324493399</v>
      </c>
      <c r="B9491" s="1">
        <v>0.86826503276824896</v>
      </c>
      <c r="C9491" s="1">
        <v>1.9943279027938801</v>
      </c>
    </row>
    <row r="9492" spans="1:3" x14ac:dyDescent="0.25">
      <c r="A9492" s="1">
        <v>1.6694371700286801</v>
      </c>
      <c r="B9492" s="1">
        <v>0.86999118328094405</v>
      </c>
      <c r="C9492" s="1">
        <v>2.0008516311645499</v>
      </c>
    </row>
    <row r="9493" spans="1:3" x14ac:dyDescent="0.25">
      <c r="A9493" s="1">
        <v>1.66261911392211</v>
      </c>
      <c r="B9493" s="1">
        <v>0.86914014816284102</v>
      </c>
      <c r="C9493" s="1">
        <v>2.01147365570068</v>
      </c>
    </row>
    <row r="9494" spans="1:3" x14ac:dyDescent="0.25">
      <c r="A9494" s="1">
        <v>1.6492954492568901</v>
      </c>
      <c r="B9494" s="1">
        <v>0.87007343769073398</v>
      </c>
      <c r="C9494" s="1">
        <v>1.9885113239288299</v>
      </c>
    </row>
    <row r="9495" spans="1:3" x14ac:dyDescent="0.25">
      <c r="A9495" s="1">
        <v>1.6454771757125799</v>
      </c>
      <c r="B9495" s="1">
        <v>0.86799561977386397</v>
      </c>
      <c r="C9495" s="1">
        <v>1.9877622127532899</v>
      </c>
    </row>
    <row r="9496" spans="1:3" x14ac:dyDescent="0.25">
      <c r="A9496" s="1">
        <v>1.6634840965270901</v>
      </c>
      <c r="B9496" s="1">
        <v>0.86959135532379095</v>
      </c>
      <c r="C9496" s="1">
        <v>1.9914145469665501</v>
      </c>
    </row>
    <row r="9497" spans="1:3" x14ac:dyDescent="0.25">
      <c r="A9497" s="1">
        <v>1.6563305854797301</v>
      </c>
      <c r="B9497" s="1">
        <v>0.86925137042999201</v>
      </c>
      <c r="C9497" s="1">
        <v>1.98581850528717</v>
      </c>
    </row>
    <row r="9498" spans="1:3" x14ac:dyDescent="0.25">
      <c r="A9498" s="1">
        <v>1.6546558141708301</v>
      </c>
      <c r="B9498" s="1">
        <v>0.87006676197052002</v>
      </c>
      <c r="C9498" s="1">
        <v>1.98252308368682</v>
      </c>
    </row>
    <row r="9499" spans="1:3" x14ac:dyDescent="0.25">
      <c r="A9499" s="1">
        <v>1.65680396556854</v>
      </c>
      <c r="B9499" s="1">
        <v>0.86906707286834695</v>
      </c>
      <c r="C9499" s="1">
        <v>1.9733300209045399</v>
      </c>
    </row>
    <row r="9500" spans="1:3" x14ac:dyDescent="0.25">
      <c r="A9500" s="1">
        <v>1.6493235826492301</v>
      </c>
      <c r="B9500" s="1">
        <v>0.86934757232666005</v>
      </c>
      <c r="C9500" s="1">
        <v>1.95972847938537</v>
      </c>
    </row>
    <row r="9501" spans="1:3" x14ac:dyDescent="0.25">
      <c r="A9501" s="1">
        <v>1.6406550407409599</v>
      </c>
      <c r="B9501" s="1">
        <v>0.86711883544921797</v>
      </c>
      <c r="C9501" s="1">
        <v>1.9593541622161801</v>
      </c>
    </row>
    <row r="9502" spans="1:3" x14ac:dyDescent="0.25">
      <c r="A9502" s="1">
        <v>1.64584553241729</v>
      </c>
      <c r="B9502" s="1">
        <v>0.86923193931579501</v>
      </c>
      <c r="C9502" s="1">
        <v>1.9595086574554399</v>
      </c>
    </row>
    <row r="9503" spans="1:3" x14ac:dyDescent="0.25">
      <c r="A9503" s="1">
        <v>1.6365206241607599</v>
      </c>
      <c r="B9503" s="1">
        <v>0.86848759651184004</v>
      </c>
      <c r="C9503" s="1">
        <v>1.9548983573913501</v>
      </c>
    </row>
    <row r="9504" spans="1:3" x14ac:dyDescent="0.25">
      <c r="A9504" s="1">
        <v>1.6237441301345801</v>
      </c>
      <c r="B9504" s="1">
        <v>0.86852216720580999</v>
      </c>
      <c r="C9504" s="1">
        <v>1.9599096775054901</v>
      </c>
    </row>
    <row r="9505" spans="1:3" x14ac:dyDescent="0.25">
      <c r="A9505" s="1">
        <v>1.6180169582366899</v>
      </c>
      <c r="B9505" s="1">
        <v>0.86780667304992598</v>
      </c>
      <c r="C9505" s="1">
        <v>1.9536268711089999</v>
      </c>
    </row>
    <row r="9506" spans="1:3" x14ac:dyDescent="0.25">
      <c r="A9506" s="1">
        <v>1.63055872917175</v>
      </c>
      <c r="B9506" s="1">
        <v>0.86842954158782903</v>
      </c>
      <c r="C9506" s="1">
        <v>1.9548646211624101</v>
      </c>
    </row>
    <row r="9507" spans="1:3" x14ac:dyDescent="0.25">
      <c r="A9507" s="1">
        <v>1.6307779550552299</v>
      </c>
      <c r="B9507" s="1">
        <v>0.86840283870696999</v>
      </c>
      <c r="C9507" s="1">
        <v>1.9556627273559499</v>
      </c>
    </row>
    <row r="9508" spans="1:3" x14ac:dyDescent="0.25">
      <c r="A9508" s="1">
        <v>1.61020767688751</v>
      </c>
      <c r="B9508" s="1">
        <v>0.86925005912780695</v>
      </c>
      <c r="C9508" s="1">
        <v>1.9570730924606301</v>
      </c>
    </row>
    <row r="9509" spans="1:3" x14ac:dyDescent="0.25">
      <c r="A9509" s="1">
        <v>1.6187593936920099</v>
      </c>
      <c r="B9509" s="1">
        <v>0.86898732185363703</v>
      </c>
      <c r="C9509" s="1">
        <v>1.95286333560943</v>
      </c>
    </row>
    <row r="9510" spans="1:3" x14ac:dyDescent="0.25">
      <c r="A9510" s="1">
        <v>1.60224437713623</v>
      </c>
      <c r="B9510" s="1">
        <v>0.86840200424194303</v>
      </c>
      <c r="C9510" s="1">
        <v>1.96358442306518</v>
      </c>
    </row>
    <row r="9511" spans="1:3" x14ac:dyDescent="0.25">
      <c r="A9511" s="1">
        <v>1.61082327365875</v>
      </c>
      <c r="B9511" s="1">
        <v>0.86882770061492898</v>
      </c>
      <c r="C9511" s="1">
        <v>1.93979728221893</v>
      </c>
    </row>
    <row r="9512" spans="1:3" x14ac:dyDescent="0.25">
      <c r="A9512" s="1">
        <v>1.60941493511199</v>
      </c>
      <c r="B9512" s="1">
        <v>0.86945676803588801</v>
      </c>
      <c r="C9512" s="1">
        <v>1.94753158092498</v>
      </c>
    </row>
    <row r="9513" spans="1:3" x14ac:dyDescent="0.25">
      <c r="A9513" s="1">
        <v>1.5960419178009</v>
      </c>
      <c r="B9513" s="1">
        <v>0.86881101131439198</v>
      </c>
      <c r="C9513" s="1">
        <v>1.93997585773468</v>
      </c>
    </row>
    <row r="9514" spans="1:3" x14ac:dyDescent="0.25">
      <c r="A9514" s="1">
        <v>1.6012873649597099</v>
      </c>
      <c r="B9514" s="1">
        <v>0.86854207515716497</v>
      </c>
      <c r="C9514" s="1">
        <v>1.9381452798843299</v>
      </c>
    </row>
    <row r="9515" spans="1:3" x14ac:dyDescent="0.25">
      <c r="A9515" s="1">
        <v>1.6071093082427901</v>
      </c>
      <c r="B9515" s="1">
        <v>0.86793398857116599</v>
      </c>
      <c r="C9515" s="1">
        <v>1.9473297595977701</v>
      </c>
    </row>
    <row r="9516" spans="1:3" x14ac:dyDescent="0.25">
      <c r="A9516" s="1">
        <v>1.5965502262115401</v>
      </c>
      <c r="B9516" s="1">
        <v>0.86724150180816595</v>
      </c>
      <c r="C9516" s="1">
        <v>1.9522173404693599</v>
      </c>
    </row>
    <row r="9517" spans="1:3" x14ac:dyDescent="0.25">
      <c r="A9517" s="1">
        <v>1.5908392667770299</v>
      </c>
      <c r="B9517" s="1">
        <v>0.86786246299743597</v>
      </c>
      <c r="C9517" s="1">
        <v>1.9619510173797601</v>
      </c>
    </row>
    <row r="9518" spans="1:3" x14ac:dyDescent="0.25">
      <c r="A9518" s="1">
        <v>1.5897588729858301</v>
      </c>
      <c r="B9518" s="1">
        <v>0.86823117733001698</v>
      </c>
      <c r="C9518" s="1">
        <v>1.9413715600967401</v>
      </c>
    </row>
    <row r="9519" spans="1:3" x14ac:dyDescent="0.25">
      <c r="A9519" s="1">
        <v>1.5937256813049301</v>
      </c>
      <c r="B9519" s="1">
        <v>0.86854088306427002</v>
      </c>
      <c r="C9519" s="1">
        <v>1.94238948822021</v>
      </c>
    </row>
    <row r="9520" spans="1:3" x14ac:dyDescent="0.25">
      <c r="A9520" s="1">
        <v>1.59297895431518</v>
      </c>
      <c r="B9520" s="1">
        <v>0.86821544170379605</v>
      </c>
      <c r="C9520" s="1">
        <v>1.9575719833373999</v>
      </c>
    </row>
    <row r="9521" spans="1:3" x14ac:dyDescent="0.25">
      <c r="A9521" s="1">
        <v>1.5951012372970499</v>
      </c>
      <c r="B9521" s="1">
        <v>0.86809790134429898</v>
      </c>
      <c r="C9521" s="1">
        <v>1.95242726802825</v>
      </c>
    </row>
    <row r="9522" spans="1:3" x14ac:dyDescent="0.25">
      <c r="A9522" s="1">
        <v>1.59617412090301</v>
      </c>
      <c r="B9522" s="1">
        <v>0.86715948581695501</v>
      </c>
      <c r="C9522" s="1">
        <v>1.9478124380111601</v>
      </c>
    </row>
    <row r="9523" spans="1:3" x14ac:dyDescent="0.25">
      <c r="A9523" s="1">
        <v>1.59035432338714</v>
      </c>
      <c r="B9523" s="1">
        <v>0.86695373058319003</v>
      </c>
      <c r="C9523" s="1">
        <v>1.9450813531875599</v>
      </c>
    </row>
    <row r="9524" spans="1:3" x14ac:dyDescent="0.25">
      <c r="A9524" s="1">
        <v>1.58740258216857</v>
      </c>
      <c r="B9524" s="1">
        <v>0.86677360534667902</v>
      </c>
      <c r="C9524" s="1">
        <v>1.9544608592987001</v>
      </c>
    </row>
    <row r="9525" spans="1:3" x14ac:dyDescent="0.25">
      <c r="A9525" s="1">
        <v>1.59261810779571</v>
      </c>
      <c r="B9525" s="1">
        <v>0.86787736415863004</v>
      </c>
      <c r="C9525" s="1">
        <v>1.9557199478149401</v>
      </c>
    </row>
    <row r="9526" spans="1:3" x14ac:dyDescent="0.25">
      <c r="A9526" s="1">
        <v>1.59218502044677</v>
      </c>
      <c r="B9526" s="1">
        <v>0.86847984790802002</v>
      </c>
      <c r="C9526" s="1">
        <v>1.9443454742431601</v>
      </c>
    </row>
    <row r="9527" spans="1:3" x14ac:dyDescent="0.25">
      <c r="A9527" s="1">
        <v>1.5923334360122601</v>
      </c>
      <c r="B9527" s="1">
        <v>0.868122458457946</v>
      </c>
      <c r="C9527" s="1">
        <v>1.9533398151397701</v>
      </c>
    </row>
    <row r="9528" spans="1:3" x14ac:dyDescent="0.25">
      <c r="A9528" s="1">
        <v>1.5938074588775599</v>
      </c>
      <c r="B9528" s="1">
        <v>0.86726105213165205</v>
      </c>
      <c r="C9528" s="1">
        <v>1.96688508987426</v>
      </c>
    </row>
    <row r="9529" spans="1:3" x14ac:dyDescent="0.25">
      <c r="A9529" s="1">
        <v>1.56840872764587</v>
      </c>
      <c r="B9529" s="1">
        <v>0.86724674701690596</v>
      </c>
      <c r="C9529" s="1">
        <v>1.95635557174682</v>
      </c>
    </row>
    <row r="9530" spans="1:3" x14ac:dyDescent="0.25">
      <c r="A9530" s="1">
        <v>1.5820958614349301</v>
      </c>
      <c r="B9530" s="1">
        <v>0.86622858047485296</v>
      </c>
      <c r="C9530" s="1">
        <v>1.9595158100128101</v>
      </c>
    </row>
    <row r="9531" spans="1:3" x14ac:dyDescent="0.25">
      <c r="A9531" s="1">
        <v>1.5798827409744201</v>
      </c>
      <c r="B9531" s="1">
        <v>0.86695110797882002</v>
      </c>
      <c r="C9531" s="1">
        <v>1.96032679080963</v>
      </c>
    </row>
    <row r="9532" spans="1:3" x14ac:dyDescent="0.25">
      <c r="A9532" s="1">
        <v>1.5788543224334699</v>
      </c>
      <c r="B9532" s="1">
        <v>0.86721849441528298</v>
      </c>
      <c r="C9532" s="1">
        <v>1.94468581676483</v>
      </c>
    </row>
    <row r="9533" spans="1:3" x14ac:dyDescent="0.25">
      <c r="A9533" s="1">
        <v>1.57751965522766</v>
      </c>
      <c r="B9533" s="1">
        <v>0.86772656440734797</v>
      </c>
      <c r="C9533" s="1">
        <v>1.96083688735961</v>
      </c>
    </row>
    <row r="9534" spans="1:3" x14ac:dyDescent="0.25">
      <c r="A9534" s="1">
        <v>1.5623276233673</v>
      </c>
      <c r="B9534" s="1">
        <v>0.86778187751769997</v>
      </c>
      <c r="C9534" s="1">
        <v>1.9510869979858301</v>
      </c>
    </row>
    <row r="9535" spans="1:3" x14ac:dyDescent="0.25">
      <c r="A9535" s="1">
        <v>1.5795367956161399</v>
      </c>
      <c r="B9535" s="1">
        <v>0.86852288246154696</v>
      </c>
      <c r="C9535" s="1">
        <v>1.9539432525634699</v>
      </c>
    </row>
    <row r="9536" spans="1:3" x14ac:dyDescent="0.25">
      <c r="A9536" s="1">
        <v>1.5804525613784699</v>
      </c>
      <c r="B9536" s="1">
        <v>0.86798238754272405</v>
      </c>
      <c r="C9536" s="1">
        <v>1.9477499723434399</v>
      </c>
    </row>
    <row r="9537" spans="1:3" x14ac:dyDescent="0.25">
      <c r="A9537" s="1">
        <v>1.5683456659317001</v>
      </c>
      <c r="B9537" s="1">
        <v>0.86834859848022405</v>
      </c>
      <c r="C9537" s="1">
        <v>1.9582002162933301</v>
      </c>
    </row>
    <row r="9538" spans="1:3" x14ac:dyDescent="0.25">
      <c r="A9538" s="1">
        <v>1.5809972286224301</v>
      </c>
      <c r="B9538" s="1">
        <v>0.86815464496612504</v>
      </c>
      <c r="C9538" s="1">
        <v>1.955122590065</v>
      </c>
    </row>
    <row r="9539" spans="1:3" x14ac:dyDescent="0.25">
      <c r="A9539" s="1">
        <v>1.56801068782806</v>
      </c>
      <c r="B9539" s="1">
        <v>0.86933159828186002</v>
      </c>
      <c r="C9539" s="1">
        <v>1.9492704868316599</v>
      </c>
    </row>
    <row r="9540" spans="1:3" x14ac:dyDescent="0.25">
      <c r="A9540" s="1">
        <v>1.5751215219497601</v>
      </c>
      <c r="B9540" s="1">
        <v>0.86759376525878895</v>
      </c>
      <c r="C9540" s="1">
        <v>1.9393569231033301</v>
      </c>
    </row>
    <row r="9541" spans="1:3" x14ac:dyDescent="0.25">
      <c r="A9541" s="1">
        <v>1.5707029104232699</v>
      </c>
      <c r="B9541" s="1">
        <v>0.868422150611877</v>
      </c>
      <c r="C9541" s="1">
        <v>1.9496885538101101</v>
      </c>
    </row>
    <row r="9542" spans="1:3" x14ac:dyDescent="0.25">
      <c r="A9542" s="1">
        <v>1.5713431835174501</v>
      </c>
      <c r="B9542" s="1">
        <v>0.86716353893279996</v>
      </c>
      <c r="C9542" s="1">
        <v>1.94304370880126</v>
      </c>
    </row>
    <row r="9543" spans="1:3" x14ac:dyDescent="0.25">
      <c r="A9543" s="1">
        <v>1.56472063064575</v>
      </c>
      <c r="B9543" s="1">
        <v>0.86889898777008001</v>
      </c>
      <c r="C9543" s="1">
        <v>1.94515252113342</v>
      </c>
    </row>
    <row r="9544" spans="1:3" x14ac:dyDescent="0.25">
      <c r="A9544" s="1">
        <v>1.56702768802642</v>
      </c>
      <c r="B9544" s="1">
        <v>0.86796510219573897</v>
      </c>
      <c r="C9544" s="1">
        <v>1.9479731321334799</v>
      </c>
    </row>
    <row r="9545" spans="1:3" x14ac:dyDescent="0.25">
      <c r="A9545" s="1">
        <v>1.5644950866699201</v>
      </c>
      <c r="B9545" s="1">
        <v>0.86912775039672796</v>
      </c>
      <c r="C9545" s="1">
        <v>1.95139944553375</v>
      </c>
    </row>
    <row r="9546" spans="1:3" x14ac:dyDescent="0.25">
      <c r="A9546" s="1">
        <v>1.57351374626159</v>
      </c>
      <c r="B9546" s="1">
        <v>0.86770617961883501</v>
      </c>
      <c r="C9546" s="1">
        <v>1.9566923379898</v>
      </c>
    </row>
    <row r="9547" spans="1:3" x14ac:dyDescent="0.25">
      <c r="A9547" s="1">
        <v>1.5582520961761399</v>
      </c>
      <c r="B9547" s="1">
        <v>0.86932301521301203</v>
      </c>
      <c r="C9547" s="1">
        <v>1.9618771076202299</v>
      </c>
    </row>
    <row r="9548" spans="1:3" x14ac:dyDescent="0.25">
      <c r="A9548" s="1">
        <v>1.57404613494873</v>
      </c>
      <c r="B9548" s="1">
        <v>0.86852943897247303</v>
      </c>
      <c r="C9548" s="1">
        <v>1.9519957304000799</v>
      </c>
    </row>
    <row r="9549" spans="1:3" x14ac:dyDescent="0.25">
      <c r="A9549" s="1">
        <v>1.56491994857788</v>
      </c>
      <c r="B9549" s="1">
        <v>0.868791103363037</v>
      </c>
      <c r="C9549" s="1">
        <v>1.9647959470748899</v>
      </c>
    </row>
    <row r="9550" spans="1:3" x14ac:dyDescent="0.25">
      <c r="A9550" s="1">
        <v>1.5722628831863401</v>
      </c>
      <c r="B9550" s="1">
        <v>0.867686867713928</v>
      </c>
      <c r="C9550" s="1">
        <v>1.95188283920288</v>
      </c>
    </row>
    <row r="9551" spans="1:3" x14ac:dyDescent="0.25">
      <c r="A9551" s="1">
        <v>1.56692290306091</v>
      </c>
      <c r="B9551" s="1">
        <v>0.86921441555023105</v>
      </c>
      <c r="C9551" s="1">
        <v>1.9546984434127801</v>
      </c>
    </row>
    <row r="9552" spans="1:3" x14ac:dyDescent="0.25">
      <c r="A9552" s="1">
        <v>1.5626040697097701</v>
      </c>
      <c r="B9552" s="1">
        <v>0.86744463443756104</v>
      </c>
      <c r="C9552" s="1">
        <v>1.96150267124176</v>
      </c>
    </row>
    <row r="9553" spans="1:3" x14ac:dyDescent="0.25">
      <c r="A9553" s="1">
        <v>1.56450927257537</v>
      </c>
      <c r="B9553" s="1">
        <v>0.86882495880126898</v>
      </c>
      <c r="C9553" s="1">
        <v>1.95869600772857</v>
      </c>
    </row>
    <row r="9554" spans="1:3" x14ac:dyDescent="0.25">
      <c r="A9554" s="1">
        <v>1.57049524784088</v>
      </c>
      <c r="B9554" s="1">
        <v>0.86688375473022405</v>
      </c>
      <c r="C9554" s="1">
        <v>1.9490982294082599</v>
      </c>
    </row>
    <row r="9555" spans="1:3" x14ac:dyDescent="0.25">
      <c r="A9555" s="1">
        <v>1.5685049295425399</v>
      </c>
      <c r="B9555" s="1">
        <v>0.868463635444641</v>
      </c>
      <c r="C9555" s="1">
        <v>1.9537154436111399</v>
      </c>
    </row>
    <row r="9556" spans="1:3" x14ac:dyDescent="0.25">
      <c r="A9556" s="1">
        <v>1.5621348619461</v>
      </c>
      <c r="B9556" s="1">
        <v>0.866649389266967</v>
      </c>
      <c r="C9556" s="1">
        <v>1.9471247196197501</v>
      </c>
    </row>
    <row r="9557" spans="1:3" x14ac:dyDescent="0.25">
      <c r="A9557" s="1">
        <v>1.5614774227142301</v>
      </c>
      <c r="B9557" s="1">
        <v>0.86762964725494296</v>
      </c>
      <c r="C9557" s="1">
        <v>1.9584492444992001</v>
      </c>
    </row>
    <row r="9558" spans="1:3" x14ac:dyDescent="0.25">
      <c r="A9558" s="1">
        <v>1.5624877214431701</v>
      </c>
      <c r="B9558" s="1">
        <v>0.86652469635009699</v>
      </c>
      <c r="C9558" s="1">
        <v>1.9436392784118599</v>
      </c>
    </row>
    <row r="9559" spans="1:3" x14ac:dyDescent="0.25">
      <c r="A9559" s="1">
        <v>1.5610271692276001</v>
      </c>
      <c r="B9559" s="1">
        <v>0.86704504489898604</v>
      </c>
      <c r="C9559" s="1">
        <v>1.9567105770111</v>
      </c>
    </row>
    <row r="9560" spans="1:3" x14ac:dyDescent="0.25">
      <c r="A9560" s="1">
        <v>1.56767117977142</v>
      </c>
      <c r="B9560" s="1">
        <v>0.86590409278869596</v>
      </c>
      <c r="C9560" s="1">
        <v>1.94790494441986</v>
      </c>
    </row>
    <row r="9561" spans="1:3" x14ac:dyDescent="0.25">
      <c r="A9561" s="1">
        <v>1.5634856224060001</v>
      </c>
      <c r="B9561" s="1">
        <v>0.86740183830261197</v>
      </c>
      <c r="C9561" s="1">
        <v>1.94249856472015</v>
      </c>
    </row>
    <row r="9562" spans="1:3" x14ac:dyDescent="0.25">
      <c r="A9562" s="1">
        <v>1.5649939775466899</v>
      </c>
      <c r="B9562" s="1">
        <v>0.86688733100891102</v>
      </c>
      <c r="C9562" s="1">
        <v>1.9352438449859599</v>
      </c>
    </row>
    <row r="9563" spans="1:3" x14ac:dyDescent="0.25">
      <c r="A9563" s="1">
        <v>1.5605571269989</v>
      </c>
      <c r="B9563" s="1">
        <v>0.86723875999450595</v>
      </c>
      <c r="C9563" s="1">
        <v>1.9571353197097701</v>
      </c>
    </row>
    <row r="9564" spans="1:3" x14ac:dyDescent="0.25">
      <c r="A9564" s="1">
        <v>1.5584093332290601</v>
      </c>
      <c r="B9564" s="1">
        <v>0.86626160144805897</v>
      </c>
      <c r="C9564" s="1">
        <v>1.9400453567504801</v>
      </c>
    </row>
    <row r="9565" spans="1:3" x14ac:dyDescent="0.25">
      <c r="A9565" s="1">
        <v>1.56797015666961</v>
      </c>
      <c r="B9565" s="1">
        <v>0.86728870868682795</v>
      </c>
      <c r="C9565" s="1">
        <v>1.9515677690505899</v>
      </c>
    </row>
    <row r="9566" spans="1:3" x14ac:dyDescent="0.25">
      <c r="A9566" s="1">
        <v>1.5739161968231199</v>
      </c>
      <c r="B9566" s="1">
        <v>0.86624240875244096</v>
      </c>
      <c r="C9566" s="1">
        <v>1.9377477169036801</v>
      </c>
    </row>
    <row r="9567" spans="1:3" x14ac:dyDescent="0.25">
      <c r="A9567" s="1">
        <v>1.5661269426345801</v>
      </c>
      <c r="B9567" s="1">
        <v>0.86672711372375399</v>
      </c>
      <c r="C9567" s="1">
        <v>1.9528340101242001</v>
      </c>
    </row>
    <row r="9568" spans="1:3" x14ac:dyDescent="0.25">
      <c r="A9568" s="1">
        <v>1.5690461397171001</v>
      </c>
      <c r="B9568" s="1">
        <v>0.86661851406097401</v>
      </c>
      <c r="C9568" s="1">
        <v>1.94542288780212</v>
      </c>
    </row>
    <row r="9569" spans="1:3" x14ac:dyDescent="0.25">
      <c r="A9569" s="1">
        <v>1.5619814395904501</v>
      </c>
      <c r="B9569" s="1">
        <v>0.866474628448486</v>
      </c>
      <c r="C9569" s="1">
        <v>1.9501526355743399</v>
      </c>
    </row>
    <row r="9570" spans="1:3" x14ac:dyDescent="0.25">
      <c r="A9570" s="1">
        <v>1.56470811367034</v>
      </c>
      <c r="B9570" s="1">
        <v>0.86664795875549305</v>
      </c>
      <c r="C9570" s="1">
        <v>1.94242691993713</v>
      </c>
    </row>
    <row r="9571" spans="1:3" x14ac:dyDescent="0.25">
      <c r="A9571" s="1">
        <v>1.5675976276397701</v>
      </c>
      <c r="B9571" s="1">
        <v>0.86670827865600497</v>
      </c>
      <c r="C9571" s="1">
        <v>1.9563556909561099</v>
      </c>
    </row>
    <row r="9572" spans="1:3" x14ac:dyDescent="0.25">
      <c r="A9572" s="1">
        <v>1.5655498504638601</v>
      </c>
      <c r="B9572" s="1">
        <v>0.86714243888854903</v>
      </c>
      <c r="C9572" s="1">
        <v>1.94060158729553</v>
      </c>
    </row>
    <row r="9573" spans="1:3" x14ac:dyDescent="0.25">
      <c r="A9573" s="1">
        <v>1.56453597545623</v>
      </c>
      <c r="B9573" s="1">
        <v>0.86702954769134499</v>
      </c>
      <c r="C9573" s="1">
        <v>1.9454369544982899</v>
      </c>
    </row>
    <row r="9574" spans="1:3" x14ac:dyDescent="0.25">
      <c r="A9574" s="1">
        <v>1.5563348531723</v>
      </c>
      <c r="B9574" s="1">
        <v>0.86641931533813399</v>
      </c>
      <c r="C9574" s="1">
        <v>1.94779360294342</v>
      </c>
    </row>
    <row r="9575" spans="1:3" x14ac:dyDescent="0.25">
      <c r="A9575" s="1">
        <v>1.5628248453140201</v>
      </c>
      <c r="B9575" s="1">
        <v>0.86694204807281405</v>
      </c>
      <c r="C9575" s="1">
        <v>1.9594928026199301</v>
      </c>
    </row>
    <row r="9576" spans="1:3" x14ac:dyDescent="0.25">
      <c r="A9576" s="1">
        <v>1.5672173500061</v>
      </c>
      <c r="B9576" s="1">
        <v>0.86723303794860795</v>
      </c>
      <c r="C9576" s="1">
        <v>1.9471409320831199</v>
      </c>
    </row>
    <row r="9577" spans="1:3" x14ac:dyDescent="0.25">
      <c r="A9577" s="1">
        <v>1.5631339550018299</v>
      </c>
      <c r="B9577" s="1">
        <v>0.86704289913177401</v>
      </c>
      <c r="C9577" s="1">
        <v>1.9426183700561499</v>
      </c>
    </row>
    <row r="9578" spans="1:3" x14ac:dyDescent="0.25">
      <c r="A9578" s="1">
        <v>1.5648983716964699</v>
      </c>
      <c r="B9578" s="1">
        <v>0.86751282215118397</v>
      </c>
      <c r="C9578" s="1">
        <v>1.93308961391448</v>
      </c>
    </row>
    <row r="9579" spans="1:3" x14ac:dyDescent="0.25">
      <c r="A9579" s="1">
        <v>1.5700438022613501</v>
      </c>
      <c r="B9579" s="1">
        <v>0.86677801609039296</v>
      </c>
      <c r="C9579" s="1">
        <v>1.94716048240661</v>
      </c>
    </row>
    <row r="9580" spans="1:3" x14ac:dyDescent="0.25">
      <c r="A9580" s="1">
        <v>1.5698515176773</v>
      </c>
      <c r="B9580" s="1">
        <v>0.86761677265167203</v>
      </c>
      <c r="C9580" s="1">
        <v>1.9401118755340501</v>
      </c>
    </row>
    <row r="9581" spans="1:3" x14ac:dyDescent="0.25">
      <c r="A9581" s="1">
        <v>1.5690902471542301</v>
      </c>
      <c r="B9581" s="1">
        <v>0.86719548702239901</v>
      </c>
      <c r="C9581" s="1">
        <v>1.9486286640167201</v>
      </c>
    </row>
    <row r="9582" spans="1:3" x14ac:dyDescent="0.25">
      <c r="A9582" s="1">
        <v>1.56150150299072</v>
      </c>
      <c r="B9582" s="1">
        <v>0.86779356002807595</v>
      </c>
      <c r="C9582" s="1">
        <v>1.94221103191375</v>
      </c>
    </row>
    <row r="9583" spans="1:3" x14ac:dyDescent="0.25">
      <c r="A9583" s="1">
        <v>1.5667376518249501</v>
      </c>
      <c r="B9583" s="1">
        <v>0.86672532558441095</v>
      </c>
      <c r="C9583" s="1">
        <v>1.94828176498413</v>
      </c>
    </row>
    <row r="9584" spans="1:3" x14ac:dyDescent="0.25">
      <c r="A9584" s="1">
        <v>1.56526207923889</v>
      </c>
      <c r="B9584" s="1">
        <v>0.86790919303893999</v>
      </c>
      <c r="C9584" s="1">
        <v>1.9413715600967401</v>
      </c>
    </row>
    <row r="9585" spans="1:3" x14ac:dyDescent="0.25">
      <c r="A9585" s="1">
        <v>1.5703078508377</v>
      </c>
      <c r="B9585" s="1">
        <v>0.86705875396728505</v>
      </c>
      <c r="C9585" s="1">
        <v>1.9443936347961399</v>
      </c>
    </row>
    <row r="9586" spans="1:3" x14ac:dyDescent="0.25">
      <c r="A9586" s="1">
        <v>1.5658484697341899</v>
      </c>
      <c r="B9586" s="1">
        <v>0.86783289909362704</v>
      </c>
      <c r="C9586" s="1">
        <v>1.94950258731842</v>
      </c>
    </row>
    <row r="9587" spans="1:3" x14ac:dyDescent="0.25">
      <c r="A9587" s="1">
        <v>1.55686390399932</v>
      </c>
      <c r="B9587" s="1">
        <v>0.86668717861175504</v>
      </c>
      <c r="C9587" s="1">
        <v>1.9525331258773799</v>
      </c>
    </row>
    <row r="9588" spans="1:3" x14ac:dyDescent="0.25">
      <c r="A9588" s="1">
        <v>1.5631525516510001</v>
      </c>
      <c r="B9588" s="1">
        <v>0.86795067787170399</v>
      </c>
      <c r="C9588" s="1">
        <v>1.9525177478790201</v>
      </c>
    </row>
    <row r="9589" spans="1:3" x14ac:dyDescent="0.25">
      <c r="A9589" s="1">
        <v>1.5578466653823799</v>
      </c>
      <c r="B9589" s="1">
        <v>0.86650753021240201</v>
      </c>
      <c r="C9589" s="1">
        <v>1.9550418853759699</v>
      </c>
    </row>
    <row r="9590" spans="1:3" x14ac:dyDescent="0.25">
      <c r="A9590" s="1">
        <v>1.5594234466552701</v>
      </c>
      <c r="B9590" s="1">
        <v>0.86773276329040505</v>
      </c>
      <c r="C9590" s="1">
        <v>1.95172572135925</v>
      </c>
    </row>
    <row r="9591" spans="1:3" x14ac:dyDescent="0.25">
      <c r="A9591" s="1">
        <v>1.5601381063461299</v>
      </c>
      <c r="B9591" s="1">
        <v>0.86707389354705799</v>
      </c>
      <c r="C9591" s="1">
        <v>1.9588869810104299</v>
      </c>
    </row>
    <row r="9592" spans="1:3" x14ac:dyDescent="0.25">
      <c r="A9592" s="1">
        <v>1.5515768527984599</v>
      </c>
      <c r="B9592" s="1">
        <v>0.86850881576537997</v>
      </c>
      <c r="C9592" s="1">
        <v>1.95133888721466</v>
      </c>
    </row>
    <row r="9593" spans="1:3" x14ac:dyDescent="0.25">
      <c r="A9593" s="1">
        <v>1.5559706687927199</v>
      </c>
      <c r="B9593" s="1">
        <v>0.86762416362762396</v>
      </c>
      <c r="C9593" s="1">
        <v>1.9558303356170601</v>
      </c>
    </row>
    <row r="9594" spans="1:3" x14ac:dyDescent="0.25">
      <c r="A9594" s="1">
        <v>1.5497906208038299</v>
      </c>
      <c r="B9594" s="1">
        <v>0.86917769908904996</v>
      </c>
      <c r="C9594" s="1">
        <v>1.9510073661804099</v>
      </c>
    </row>
    <row r="9595" spans="1:3" x14ac:dyDescent="0.25">
      <c r="A9595" s="1">
        <v>1.55677413940429</v>
      </c>
      <c r="B9595" s="1">
        <v>0.86764180660247803</v>
      </c>
      <c r="C9595" s="1">
        <v>1.96355104446411</v>
      </c>
    </row>
    <row r="9596" spans="1:3" x14ac:dyDescent="0.25">
      <c r="A9596" s="1">
        <v>1.5557056665420499</v>
      </c>
      <c r="B9596" s="1">
        <v>0.86898231506347601</v>
      </c>
      <c r="C9596" s="1">
        <v>1.95934629440307</v>
      </c>
    </row>
    <row r="9597" spans="1:3" x14ac:dyDescent="0.25">
      <c r="A9597" s="1">
        <v>1.5623352527618399</v>
      </c>
      <c r="B9597" s="1">
        <v>0.86695611476898105</v>
      </c>
      <c r="C9597" s="1">
        <v>1.9563955068588199</v>
      </c>
    </row>
    <row r="9598" spans="1:3" x14ac:dyDescent="0.25">
      <c r="A9598" s="1">
        <v>1.54933941364288</v>
      </c>
      <c r="B9598" s="1">
        <v>0.86817109584808305</v>
      </c>
      <c r="C9598" s="1">
        <v>1.94709348678588</v>
      </c>
    </row>
    <row r="9599" spans="1:3" x14ac:dyDescent="0.25">
      <c r="A9599" s="1">
        <v>1.5505678653717001</v>
      </c>
      <c r="B9599" s="1">
        <v>0.86701536178588801</v>
      </c>
      <c r="C9599" s="1">
        <v>1.9530401229858301</v>
      </c>
    </row>
    <row r="9600" spans="1:3" x14ac:dyDescent="0.25">
      <c r="A9600" s="1">
        <v>1.5451174974441499</v>
      </c>
      <c r="B9600" s="1">
        <v>0.86816477775573697</v>
      </c>
      <c r="C9600" s="1">
        <v>1.9557621479034399</v>
      </c>
    </row>
    <row r="9601" spans="1:3" x14ac:dyDescent="0.25">
      <c r="A9601" s="1">
        <v>1.5371664762496899</v>
      </c>
      <c r="B9601" s="1">
        <v>0.86669135093688898</v>
      </c>
      <c r="C9601" s="1">
        <v>1.95708060264587</v>
      </c>
    </row>
    <row r="9602" spans="1:3" x14ac:dyDescent="0.25">
      <c r="A9602" s="1">
        <v>1.54059469699859</v>
      </c>
      <c r="B9602" s="1">
        <v>0.86761128902435303</v>
      </c>
      <c r="C9602" s="1">
        <v>1.94571805000305</v>
      </c>
    </row>
    <row r="9603" spans="1:3" x14ac:dyDescent="0.25">
      <c r="A9603" s="1">
        <v>1.5375343561172401</v>
      </c>
      <c r="B9603" s="1">
        <v>0.86601936817169101</v>
      </c>
      <c r="C9603" s="1">
        <v>1.9489654302596999</v>
      </c>
    </row>
    <row r="9604" spans="1:3" x14ac:dyDescent="0.25">
      <c r="A9604" s="1">
        <v>1.53578269481658</v>
      </c>
      <c r="B9604" s="1">
        <v>0.86751723289489702</v>
      </c>
      <c r="C9604" s="1">
        <v>1.9388505220413199</v>
      </c>
    </row>
    <row r="9605" spans="1:3" x14ac:dyDescent="0.25">
      <c r="A9605" s="1">
        <v>1.5458070039749101</v>
      </c>
      <c r="B9605" s="1">
        <v>0.86566603183746305</v>
      </c>
      <c r="C9605" s="1">
        <v>1.9482182264328001</v>
      </c>
    </row>
    <row r="9606" spans="1:3" x14ac:dyDescent="0.25">
      <c r="A9606" s="1">
        <v>1.5469279289245601</v>
      </c>
      <c r="B9606" s="1">
        <v>0.86754894256591697</v>
      </c>
      <c r="C9606" s="1">
        <v>1.94617176055908</v>
      </c>
    </row>
    <row r="9607" spans="1:3" x14ac:dyDescent="0.25">
      <c r="A9607" s="1">
        <v>1.53726983070373</v>
      </c>
      <c r="B9607" s="1">
        <v>0.86646771430969205</v>
      </c>
      <c r="C9607" s="1">
        <v>1.9402544498443599</v>
      </c>
    </row>
    <row r="9608" spans="1:3" x14ac:dyDescent="0.25">
      <c r="A9608" s="1">
        <v>1.5359030961990301</v>
      </c>
      <c r="B9608" s="1">
        <v>0.86871564388275102</v>
      </c>
      <c r="C9608" s="1">
        <v>1.9486830234527499</v>
      </c>
    </row>
    <row r="9609" spans="1:3" x14ac:dyDescent="0.25">
      <c r="A9609" s="1">
        <v>1.5414720773696799</v>
      </c>
      <c r="B9609" s="1">
        <v>0.86664462089538497</v>
      </c>
      <c r="C9609" s="1">
        <v>1.94835925102233</v>
      </c>
    </row>
    <row r="9610" spans="1:3" x14ac:dyDescent="0.25">
      <c r="A9610" s="1">
        <v>1.5349830389022801</v>
      </c>
      <c r="B9610" s="1">
        <v>0.86884307861328103</v>
      </c>
      <c r="C9610" s="1">
        <v>1.95148241519927</v>
      </c>
    </row>
    <row r="9611" spans="1:3" x14ac:dyDescent="0.25">
      <c r="A9611" s="1">
        <v>1.5359365940093901</v>
      </c>
      <c r="B9611" s="1">
        <v>0.86706662178039495</v>
      </c>
      <c r="C9611" s="1">
        <v>1.9487190246582</v>
      </c>
    </row>
    <row r="9612" spans="1:3" x14ac:dyDescent="0.25">
      <c r="A9612" s="1">
        <v>1.53270876407623</v>
      </c>
      <c r="B9612" s="1">
        <v>0.86845552921295099</v>
      </c>
      <c r="C9612" s="1">
        <v>1.95836818218231</v>
      </c>
    </row>
    <row r="9613" spans="1:3" x14ac:dyDescent="0.25">
      <c r="A9613" s="1">
        <v>1.5443296432495099</v>
      </c>
      <c r="B9613" s="1">
        <v>0.86678659915923995</v>
      </c>
      <c r="C9613" s="1">
        <v>1.94936752319335</v>
      </c>
    </row>
    <row r="9614" spans="1:3" x14ac:dyDescent="0.25">
      <c r="A9614" s="1">
        <v>1.5314633846282899</v>
      </c>
      <c r="B9614" s="1">
        <v>0.86890292167663497</v>
      </c>
      <c r="C9614" s="1">
        <v>1.9512182474136299</v>
      </c>
    </row>
    <row r="9615" spans="1:3" x14ac:dyDescent="0.25">
      <c r="A9615" s="1">
        <v>1.52475380897521</v>
      </c>
      <c r="B9615" s="1">
        <v>0.86784172058105402</v>
      </c>
      <c r="C9615" s="1">
        <v>1.93459343910217</v>
      </c>
    </row>
    <row r="9616" spans="1:3" x14ac:dyDescent="0.25">
      <c r="A9616" s="1">
        <v>1.532559633255</v>
      </c>
      <c r="B9616" s="1">
        <v>0.86785101890563898</v>
      </c>
      <c r="C9616" s="1">
        <v>1.94602406024932</v>
      </c>
    </row>
    <row r="9617" spans="1:3" x14ac:dyDescent="0.25">
      <c r="A9617" s="1">
        <v>1.5230734348297099</v>
      </c>
      <c r="B9617" s="1">
        <v>0.86649978160858099</v>
      </c>
      <c r="C9617" s="1">
        <v>1.94586670398712</v>
      </c>
    </row>
    <row r="9618" spans="1:3" x14ac:dyDescent="0.25">
      <c r="A9618" s="1">
        <v>1.52281045913696</v>
      </c>
      <c r="B9618" s="1">
        <v>0.86713886260986295</v>
      </c>
      <c r="C9618" s="1">
        <v>1.93929874897003</v>
      </c>
    </row>
    <row r="9619" spans="1:3" x14ac:dyDescent="0.25">
      <c r="A9619" s="1">
        <v>1.5310184955596899</v>
      </c>
      <c r="B9619" s="1">
        <v>0.86602282524108798</v>
      </c>
      <c r="C9619" s="1">
        <v>1.9442173242568901</v>
      </c>
    </row>
    <row r="9620" spans="1:3" x14ac:dyDescent="0.25">
      <c r="A9620" s="1">
        <v>1.5376523733139</v>
      </c>
      <c r="B9620" s="1">
        <v>0.867445588111877</v>
      </c>
      <c r="C9620" s="1">
        <v>1.94930875301361</v>
      </c>
    </row>
    <row r="9621" spans="1:3" x14ac:dyDescent="0.25">
      <c r="A9621" s="1">
        <v>1.5268481969833301</v>
      </c>
      <c r="B9621" s="1">
        <v>0.86544275283813399</v>
      </c>
      <c r="C9621" s="1">
        <v>1.9668424129486</v>
      </c>
    </row>
    <row r="9622" spans="1:3" x14ac:dyDescent="0.25">
      <c r="A9622" s="1">
        <v>1.5373632907867401</v>
      </c>
      <c r="B9622" s="1">
        <v>0.86717557907104403</v>
      </c>
      <c r="C9622" s="1">
        <v>1.9449553489685001</v>
      </c>
    </row>
    <row r="9623" spans="1:3" x14ac:dyDescent="0.25">
      <c r="A9623" s="1">
        <v>1.53175389766693</v>
      </c>
      <c r="B9623" s="1">
        <v>0.86603271961212103</v>
      </c>
      <c r="C9623" s="1">
        <v>1.95887911319732</v>
      </c>
    </row>
    <row r="9624" spans="1:3" x14ac:dyDescent="0.25">
      <c r="A9624" s="1">
        <v>1.5295593738555899</v>
      </c>
      <c r="B9624" s="1">
        <v>0.86817920207977195</v>
      </c>
      <c r="C9624" s="1">
        <v>1.9444433450698799</v>
      </c>
    </row>
    <row r="9625" spans="1:3" x14ac:dyDescent="0.25">
      <c r="A9625" s="1">
        <v>1.5341371297836299</v>
      </c>
      <c r="B9625" s="1">
        <v>0.86704409122466997</v>
      </c>
      <c r="C9625" s="1">
        <v>1.9450626373291</v>
      </c>
    </row>
    <row r="9626" spans="1:3" x14ac:dyDescent="0.25">
      <c r="A9626" s="1">
        <v>1.54669761657714</v>
      </c>
      <c r="B9626" s="1">
        <v>0.86861467361450095</v>
      </c>
      <c r="C9626" s="1">
        <v>1.95597052574157</v>
      </c>
    </row>
    <row r="9627" spans="1:3" x14ac:dyDescent="0.25">
      <c r="A9627" s="1">
        <v>1.5393052101135201</v>
      </c>
      <c r="B9627" s="1">
        <v>0.86697697639465299</v>
      </c>
      <c r="C9627" s="1">
        <v>1.9513592720031701</v>
      </c>
    </row>
    <row r="9628" spans="1:3" x14ac:dyDescent="0.25">
      <c r="A9628" s="1">
        <v>1.53146731853485</v>
      </c>
      <c r="B9628" s="1">
        <v>0.86818408966064398</v>
      </c>
      <c r="C9628" s="1">
        <v>1.95447981357574</v>
      </c>
    </row>
    <row r="9629" spans="1:3" x14ac:dyDescent="0.25">
      <c r="A9629" s="1">
        <v>1.5352932214736901</v>
      </c>
      <c r="B9629" s="1">
        <v>0.86703586578369096</v>
      </c>
      <c r="C9629" s="1">
        <v>1.96034407615661</v>
      </c>
    </row>
    <row r="9630" spans="1:3" x14ac:dyDescent="0.25">
      <c r="A9630" s="1">
        <v>1.5378371477127</v>
      </c>
      <c r="B9630" s="1">
        <v>0.86751961708068803</v>
      </c>
      <c r="C9630" s="1">
        <v>1.9573893547058101</v>
      </c>
    </row>
    <row r="9631" spans="1:3" x14ac:dyDescent="0.25">
      <c r="A9631" s="1">
        <v>1.53285813331604</v>
      </c>
      <c r="B9631" s="1">
        <v>0.86730003356933505</v>
      </c>
      <c r="C9631" s="1">
        <v>1.9527391195297199</v>
      </c>
    </row>
    <row r="9632" spans="1:3" x14ac:dyDescent="0.25">
      <c r="A9632" s="1">
        <v>1.5375899076461701</v>
      </c>
      <c r="B9632" s="1">
        <v>0.86761224269866899</v>
      </c>
      <c r="C9632" s="1">
        <v>1.9592579603195099</v>
      </c>
    </row>
    <row r="9633" spans="1:3" x14ac:dyDescent="0.25">
      <c r="A9633" s="1">
        <v>1.5377548933029099</v>
      </c>
      <c r="B9633" s="1">
        <v>0.86735546588897705</v>
      </c>
      <c r="C9633" s="1">
        <v>1.95572137832641</v>
      </c>
    </row>
    <row r="9634" spans="1:3" x14ac:dyDescent="0.25">
      <c r="A9634" s="1">
        <v>1.53628766536712</v>
      </c>
      <c r="B9634" s="1">
        <v>0.867395520210266</v>
      </c>
      <c r="C9634" s="1">
        <v>1.96257400512695</v>
      </c>
    </row>
    <row r="9635" spans="1:3" x14ac:dyDescent="0.25">
      <c r="A9635" s="1">
        <v>1.5367633104324301</v>
      </c>
      <c r="B9635" s="1">
        <v>0.86758792400360096</v>
      </c>
      <c r="C9635" s="1">
        <v>1.9514877796173</v>
      </c>
    </row>
    <row r="9636" spans="1:3" x14ac:dyDescent="0.25">
      <c r="A9636" s="1">
        <v>1.5269751548767001</v>
      </c>
      <c r="B9636" s="1">
        <v>0.86770117282867398</v>
      </c>
      <c r="C9636" s="1">
        <v>1.9572576284408501</v>
      </c>
    </row>
    <row r="9637" spans="1:3" x14ac:dyDescent="0.25">
      <c r="A9637" s="1">
        <v>1.53496170043945</v>
      </c>
      <c r="B9637" s="1">
        <v>0.86773335933685303</v>
      </c>
      <c r="C9637" s="1">
        <v>1.95734798908233</v>
      </c>
    </row>
    <row r="9638" spans="1:3" x14ac:dyDescent="0.25">
      <c r="A9638" s="1">
        <v>1.53542780876159</v>
      </c>
      <c r="B9638" s="1">
        <v>0.86722099781036299</v>
      </c>
      <c r="C9638" s="1">
        <v>1.9622159004211399</v>
      </c>
    </row>
    <row r="9639" spans="1:3" x14ac:dyDescent="0.25">
      <c r="A9639" s="1">
        <v>1.53886365890502</v>
      </c>
      <c r="B9639" s="1">
        <v>0.86758518218994096</v>
      </c>
      <c r="C9639" s="1">
        <v>1.96015989780426</v>
      </c>
    </row>
    <row r="9640" spans="1:3" x14ac:dyDescent="0.25">
      <c r="A9640" s="1">
        <v>1.54862916469573</v>
      </c>
      <c r="B9640" s="1">
        <v>0.86754345893859797</v>
      </c>
      <c r="C9640" s="1">
        <v>1.96688628196716</v>
      </c>
    </row>
    <row r="9641" spans="1:3" x14ac:dyDescent="0.25">
      <c r="A9641" s="1">
        <v>1.53517794609069</v>
      </c>
      <c r="B9641" s="1">
        <v>0.86769688129425004</v>
      </c>
      <c r="C9641" s="1">
        <v>1.9602204561233501</v>
      </c>
    </row>
    <row r="9642" spans="1:3" x14ac:dyDescent="0.25">
      <c r="A9642" s="1">
        <v>1.5365858078002901</v>
      </c>
      <c r="B9642" s="1">
        <v>0.867093086242675</v>
      </c>
      <c r="C9642" s="1">
        <v>1.9754669666290201</v>
      </c>
    </row>
    <row r="9643" spans="1:3" x14ac:dyDescent="0.25">
      <c r="A9643" s="1">
        <v>1.5448071956634499</v>
      </c>
      <c r="B9643" s="1">
        <v>0.867811679840087</v>
      </c>
      <c r="C9643" s="1">
        <v>1.96474409103393</v>
      </c>
    </row>
    <row r="9644" spans="1:3" x14ac:dyDescent="0.25">
      <c r="A9644" s="1">
        <v>1.5485137701034499</v>
      </c>
      <c r="B9644" s="1">
        <v>0.86683297157287498</v>
      </c>
      <c r="C9644" s="1">
        <v>1.9631221294403001</v>
      </c>
    </row>
    <row r="9645" spans="1:3" x14ac:dyDescent="0.25">
      <c r="A9645" s="1">
        <v>1.5331056118011399</v>
      </c>
      <c r="B9645" s="1">
        <v>0.86776351928710904</v>
      </c>
      <c r="C9645" s="1">
        <v>1.9659080505371</v>
      </c>
    </row>
    <row r="9646" spans="1:3" x14ac:dyDescent="0.25">
      <c r="A9646" s="1">
        <v>1.5414227247238099</v>
      </c>
      <c r="B9646" s="1">
        <v>0.86675810813903797</v>
      </c>
      <c r="C9646" s="1">
        <v>1.9692870378494201</v>
      </c>
    </row>
    <row r="9647" spans="1:3" x14ac:dyDescent="0.25">
      <c r="A9647" s="1">
        <v>1.53668117523193</v>
      </c>
      <c r="B9647" s="1">
        <v>0.86810767650604204</v>
      </c>
      <c r="C9647" s="1">
        <v>1.96547651290893</v>
      </c>
    </row>
    <row r="9648" spans="1:3" x14ac:dyDescent="0.25">
      <c r="A9648" s="1">
        <v>1.5351778268814</v>
      </c>
      <c r="B9648" s="1">
        <v>0.86740481853485096</v>
      </c>
      <c r="C9648" s="1">
        <v>1.9576549530029199</v>
      </c>
    </row>
    <row r="9649" spans="1:3" x14ac:dyDescent="0.25">
      <c r="A9649" s="1">
        <v>1.5349413156509299</v>
      </c>
      <c r="B9649" s="1">
        <v>0.86833965778350797</v>
      </c>
      <c r="C9649" s="1">
        <v>1.9705936908721899</v>
      </c>
    </row>
    <row r="9650" spans="1:3" x14ac:dyDescent="0.25">
      <c r="A9650" s="1">
        <v>1.53947758674621</v>
      </c>
      <c r="B9650" s="1">
        <v>0.86706638336181596</v>
      </c>
      <c r="C9650" s="1">
        <v>1.9706294536590501</v>
      </c>
    </row>
    <row r="9651" spans="1:3" x14ac:dyDescent="0.25">
      <c r="A9651" s="1">
        <v>1.5318176746368399</v>
      </c>
      <c r="B9651" s="1">
        <v>0.86880898475646895</v>
      </c>
      <c r="C9651" s="1">
        <v>1.9633749723434399</v>
      </c>
    </row>
    <row r="9652" spans="1:3" x14ac:dyDescent="0.25">
      <c r="A9652" s="1">
        <v>1.5440585613250699</v>
      </c>
      <c r="B9652" s="1">
        <v>0.86723589897155695</v>
      </c>
      <c r="C9652" s="1">
        <v>1.9588273763656601</v>
      </c>
    </row>
    <row r="9653" spans="1:3" x14ac:dyDescent="0.25">
      <c r="A9653" s="1">
        <v>1.5315960645675599</v>
      </c>
      <c r="B9653" s="1">
        <v>0.868607878684997</v>
      </c>
      <c r="C9653" s="1">
        <v>1.96028876304626</v>
      </c>
    </row>
    <row r="9654" spans="1:3" x14ac:dyDescent="0.25">
      <c r="A9654" s="1">
        <v>1.5271415710449201</v>
      </c>
      <c r="B9654" s="1">
        <v>0.867223620414733</v>
      </c>
      <c r="C9654" s="1">
        <v>1.96898424625396</v>
      </c>
    </row>
    <row r="9655" spans="1:3" x14ac:dyDescent="0.25">
      <c r="A9655" s="1">
        <v>1.5386015176773</v>
      </c>
      <c r="B9655" s="1">
        <v>0.86874592304229703</v>
      </c>
      <c r="C9655" s="1">
        <v>1.9664771556854199</v>
      </c>
    </row>
    <row r="9656" spans="1:3" x14ac:dyDescent="0.25">
      <c r="A9656" s="1">
        <v>1.5247154235839799</v>
      </c>
      <c r="B9656" s="1">
        <v>0.86675691604614202</v>
      </c>
      <c r="C9656" s="1">
        <v>1.96722996234893</v>
      </c>
    </row>
    <row r="9657" spans="1:3" x14ac:dyDescent="0.25">
      <c r="A9657" s="1">
        <v>1.53561758995056</v>
      </c>
      <c r="B9657" s="1">
        <v>0.868488550186157</v>
      </c>
      <c r="C9657" s="1">
        <v>1.96104264259338</v>
      </c>
    </row>
    <row r="9658" spans="1:3" x14ac:dyDescent="0.25">
      <c r="A9658" s="1">
        <v>1.53535068035125</v>
      </c>
      <c r="B9658" s="1">
        <v>0.86679470539092995</v>
      </c>
      <c r="C9658" s="1">
        <v>1.9655629396438501</v>
      </c>
    </row>
    <row r="9659" spans="1:3" x14ac:dyDescent="0.25">
      <c r="A9659" s="1">
        <v>1.5302630662918</v>
      </c>
      <c r="B9659" s="1">
        <v>0.86883842945098799</v>
      </c>
      <c r="C9659" s="1">
        <v>1.9675258398055999</v>
      </c>
    </row>
    <row r="9660" spans="1:3" x14ac:dyDescent="0.25">
      <c r="A9660" s="1">
        <v>1.53348505496978</v>
      </c>
      <c r="B9660" s="1">
        <v>0.86685800552368097</v>
      </c>
      <c r="C9660" s="1">
        <v>1.96013259887695</v>
      </c>
    </row>
    <row r="9661" spans="1:3" x14ac:dyDescent="0.25">
      <c r="A9661" s="1">
        <v>1.5335669517517001</v>
      </c>
      <c r="B9661" s="1">
        <v>0.86882102489471402</v>
      </c>
      <c r="C9661" s="1">
        <v>1.9750665426254199</v>
      </c>
    </row>
    <row r="9662" spans="1:3" x14ac:dyDescent="0.25">
      <c r="A9662" s="1">
        <v>1.53201067447662</v>
      </c>
      <c r="B9662" s="1">
        <v>0.86665916442871005</v>
      </c>
      <c r="C9662" s="1">
        <v>1.96912229061126</v>
      </c>
    </row>
    <row r="9663" spans="1:3" x14ac:dyDescent="0.25">
      <c r="A9663" s="1">
        <v>1.5295776128768901</v>
      </c>
      <c r="B9663" s="1">
        <v>0.86821997165679898</v>
      </c>
      <c r="C9663" s="1">
        <v>1.9734591245651201</v>
      </c>
    </row>
    <row r="9664" spans="1:3" x14ac:dyDescent="0.25">
      <c r="A9664" s="1">
        <v>1.52616775035858</v>
      </c>
      <c r="B9664" s="1">
        <v>0.866718530654907</v>
      </c>
      <c r="C9664" s="1">
        <v>1.9575154781341499</v>
      </c>
    </row>
    <row r="9665" spans="1:3" x14ac:dyDescent="0.25">
      <c r="A9665" s="1">
        <v>1.53177154064178</v>
      </c>
      <c r="B9665" s="1">
        <v>0.86890697479248002</v>
      </c>
      <c r="C9665" s="1">
        <v>1.9622068405151301</v>
      </c>
    </row>
    <row r="9666" spans="1:3" x14ac:dyDescent="0.25">
      <c r="A9666" s="1">
        <v>1.5347867012023899</v>
      </c>
      <c r="B9666" s="1">
        <v>0.8668212890625</v>
      </c>
      <c r="C9666" s="1">
        <v>1.9547716379165601</v>
      </c>
    </row>
    <row r="9667" spans="1:3" x14ac:dyDescent="0.25">
      <c r="A9667" s="1">
        <v>1.52604019641876</v>
      </c>
      <c r="B9667" s="1">
        <v>0.86873173713684004</v>
      </c>
      <c r="C9667" s="1">
        <v>1.9669330120086601</v>
      </c>
    </row>
    <row r="9668" spans="1:3" x14ac:dyDescent="0.25">
      <c r="A9668" s="1">
        <v>1.53536760807037</v>
      </c>
      <c r="B9668" s="1">
        <v>0.86676895618438698</v>
      </c>
      <c r="C9668" s="1">
        <v>1.9636368751525799</v>
      </c>
    </row>
    <row r="9669" spans="1:3" x14ac:dyDescent="0.25">
      <c r="A9669" s="1">
        <v>1.5317952632903999</v>
      </c>
      <c r="B9669" s="1">
        <v>0.86829054355621305</v>
      </c>
      <c r="C9669" s="1">
        <v>1.96352899074554</v>
      </c>
    </row>
    <row r="9670" spans="1:3" x14ac:dyDescent="0.25">
      <c r="A9670" s="1">
        <v>1.53867518901824</v>
      </c>
      <c r="B9670" s="1">
        <v>0.86679530143737704</v>
      </c>
      <c r="C9670" s="1">
        <v>1.9468132257461499</v>
      </c>
    </row>
    <row r="9671" spans="1:3" x14ac:dyDescent="0.25">
      <c r="A9671" s="1">
        <v>1.5326325893402</v>
      </c>
      <c r="B9671" s="1">
        <v>0.86849248409271196</v>
      </c>
      <c r="C9671" s="1">
        <v>1.9650286436080899</v>
      </c>
    </row>
    <row r="9672" spans="1:3" x14ac:dyDescent="0.25">
      <c r="A9672" s="1">
        <v>1.53032398223876</v>
      </c>
      <c r="B9672" s="1">
        <v>0.865950226783752</v>
      </c>
      <c r="C9672" s="1">
        <v>1.96355724334716</v>
      </c>
    </row>
    <row r="9673" spans="1:3" x14ac:dyDescent="0.25">
      <c r="A9673" s="1">
        <v>1.5283133983612001</v>
      </c>
      <c r="B9673" s="1">
        <v>0.86885368824005105</v>
      </c>
      <c r="C9673" s="1">
        <v>1.9541537761688199</v>
      </c>
    </row>
    <row r="9674" spans="1:3" x14ac:dyDescent="0.25">
      <c r="A9674" s="1">
        <v>1.5320310592651301</v>
      </c>
      <c r="B9674" s="1">
        <v>0.867201328277587</v>
      </c>
      <c r="C9674" s="1">
        <v>1.9534497261047301</v>
      </c>
    </row>
    <row r="9675" spans="1:3" x14ac:dyDescent="0.25">
      <c r="A9675" s="1">
        <v>1.5342222452163601</v>
      </c>
      <c r="B9675" s="1">
        <v>0.86906635761260898</v>
      </c>
      <c r="C9675" s="1">
        <v>1.9634250402450499</v>
      </c>
    </row>
    <row r="9676" spans="1:3" x14ac:dyDescent="0.25">
      <c r="A9676" s="1">
        <v>1.5298936367034901</v>
      </c>
      <c r="B9676" s="1">
        <v>0.86703014373779197</v>
      </c>
      <c r="C9676" s="1">
        <v>1.95596694946289</v>
      </c>
    </row>
    <row r="9677" spans="1:3" x14ac:dyDescent="0.25">
      <c r="A9677" s="1">
        <v>0.93997621536254805</v>
      </c>
      <c r="B9677" s="1">
        <v>0.87699937820434504</v>
      </c>
      <c r="C9677" s="1">
        <v>1.33700835704803</v>
      </c>
    </row>
    <row r="9678" spans="1:3" x14ac:dyDescent="0.25">
      <c r="A9678" s="1">
        <v>0.94976985454559304</v>
      </c>
      <c r="B9678" s="1">
        <v>0.878129482269287</v>
      </c>
      <c r="C9678" s="1">
        <v>1.3373439311981199</v>
      </c>
    </row>
    <row r="9679" spans="1:3" x14ac:dyDescent="0.25">
      <c r="A9679" s="1">
        <v>0.92335325479507402</v>
      </c>
      <c r="B9679" s="1">
        <v>0.87746977806091297</v>
      </c>
      <c r="C9679" s="1">
        <v>1.33549964427947</v>
      </c>
    </row>
    <row r="9680" spans="1:3" x14ac:dyDescent="0.25">
      <c r="A9680" s="1">
        <v>0.945673108100891</v>
      </c>
      <c r="B9680" s="1">
        <v>0.87802600860595703</v>
      </c>
      <c r="C9680" s="1">
        <v>1.3335031270980799</v>
      </c>
    </row>
    <row r="9681" spans="1:3" x14ac:dyDescent="0.25">
      <c r="A9681" s="1">
        <v>0.92905843257903997</v>
      </c>
      <c r="B9681" s="1">
        <v>0.87757253646850497</v>
      </c>
      <c r="C9681" s="1">
        <v>1.3289477825164699</v>
      </c>
    </row>
    <row r="9682" spans="1:3" x14ac:dyDescent="0.25">
      <c r="A9682" s="1">
        <v>0.94319266080856301</v>
      </c>
      <c r="B9682" s="1">
        <v>0.87811458110809304</v>
      </c>
      <c r="C9682" s="1">
        <v>1.33772361278533</v>
      </c>
    </row>
    <row r="9683" spans="1:3" x14ac:dyDescent="0.25">
      <c r="A9683" s="1">
        <v>0.92658179998397805</v>
      </c>
      <c r="B9683" s="1">
        <v>0.87741994857787997</v>
      </c>
      <c r="C9683" s="1">
        <v>1.34555792808532</v>
      </c>
    </row>
    <row r="9684" spans="1:3" x14ac:dyDescent="0.25">
      <c r="A9684" s="1">
        <v>0.931493520736694</v>
      </c>
      <c r="B9684" s="1">
        <v>0.87710916996002097</v>
      </c>
      <c r="C9684" s="1">
        <v>1.3355698585510201</v>
      </c>
    </row>
    <row r="9685" spans="1:3" x14ac:dyDescent="0.25">
      <c r="A9685" s="1">
        <v>0.92481380701064997</v>
      </c>
      <c r="B9685" s="1">
        <v>0.87675178050994795</v>
      </c>
      <c r="C9685" s="1">
        <v>1.3271279335021899</v>
      </c>
    </row>
    <row r="9686" spans="1:3" x14ac:dyDescent="0.25">
      <c r="A9686" s="1">
        <v>0.934753537178039</v>
      </c>
      <c r="B9686" s="1">
        <v>0.87741208076476995</v>
      </c>
      <c r="C9686" s="1">
        <v>1.3304070234298699</v>
      </c>
    </row>
    <row r="9687" spans="1:3" x14ac:dyDescent="0.25">
      <c r="A9687" s="1">
        <v>0.92537641525268499</v>
      </c>
      <c r="B9687" s="1">
        <v>0.87748408317565896</v>
      </c>
      <c r="C9687" s="1">
        <v>1.32692730426788</v>
      </c>
    </row>
    <row r="9688" spans="1:3" x14ac:dyDescent="0.25">
      <c r="A9688" s="1">
        <v>0.93021970987319902</v>
      </c>
      <c r="B9688" s="1">
        <v>0.87713551521301203</v>
      </c>
      <c r="C9688" s="1">
        <v>1.3311687707901001</v>
      </c>
    </row>
    <row r="9689" spans="1:3" x14ac:dyDescent="0.25">
      <c r="A9689" s="1">
        <v>0.92412698268890303</v>
      </c>
      <c r="B9689" s="1">
        <v>0.87697863578796298</v>
      </c>
      <c r="C9689" s="1">
        <v>1.3214087486267001</v>
      </c>
    </row>
    <row r="9690" spans="1:3" x14ac:dyDescent="0.25">
      <c r="A9690" s="1">
        <v>0.93624544143676702</v>
      </c>
      <c r="B9690" s="1">
        <v>0.87814295291900601</v>
      </c>
      <c r="C9690" s="1">
        <v>1.33101069927215</v>
      </c>
    </row>
    <row r="9691" spans="1:3" x14ac:dyDescent="0.25">
      <c r="A9691" s="1">
        <v>0.92048680782318104</v>
      </c>
      <c r="B9691" s="1">
        <v>0.87745952606201105</v>
      </c>
      <c r="C9691" s="1">
        <v>1.3234065771102901</v>
      </c>
    </row>
    <row r="9692" spans="1:3" x14ac:dyDescent="0.25">
      <c r="A9692" s="1">
        <v>0.92266112565994196</v>
      </c>
      <c r="B9692" s="1">
        <v>0.87731742858886697</v>
      </c>
      <c r="C9692" s="1">
        <v>1.3331992626190099</v>
      </c>
    </row>
    <row r="9693" spans="1:3" x14ac:dyDescent="0.25">
      <c r="A9693" s="1">
        <v>0.92237323522567705</v>
      </c>
      <c r="B9693" s="1">
        <v>0.87674379348754805</v>
      </c>
      <c r="C9693" s="1">
        <v>1.3248074054718</v>
      </c>
    </row>
    <row r="9694" spans="1:3" x14ac:dyDescent="0.25">
      <c r="A9694" s="1">
        <v>0.90989935398101796</v>
      </c>
      <c r="B9694" s="1">
        <v>0.87725400924682595</v>
      </c>
      <c r="C9694" s="1">
        <v>1.32538342475891</v>
      </c>
    </row>
    <row r="9695" spans="1:3" x14ac:dyDescent="0.25">
      <c r="A9695" s="1">
        <v>0.910111784934997</v>
      </c>
      <c r="B9695" s="1">
        <v>0.87667059898376398</v>
      </c>
      <c r="C9695" s="1">
        <v>1.3255906105041499</v>
      </c>
    </row>
    <row r="9696" spans="1:3" x14ac:dyDescent="0.25">
      <c r="A9696" s="1">
        <v>0.91300594806671098</v>
      </c>
      <c r="B9696" s="1">
        <v>0.87720763683319003</v>
      </c>
      <c r="C9696" s="1">
        <v>1.32491743564605</v>
      </c>
    </row>
    <row r="9697" spans="1:3" x14ac:dyDescent="0.25">
      <c r="A9697" s="1">
        <v>0.90932202339172297</v>
      </c>
      <c r="B9697" s="1">
        <v>0.87586402893066395</v>
      </c>
      <c r="C9697" s="1">
        <v>1.32868981361389</v>
      </c>
    </row>
    <row r="9698" spans="1:3" x14ac:dyDescent="0.25">
      <c r="A9698" s="1">
        <v>0.92260652780532804</v>
      </c>
      <c r="B9698" s="1">
        <v>0.87641036510467496</v>
      </c>
      <c r="C9698" s="1">
        <v>1.32352089881896</v>
      </c>
    </row>
    <row r="9699" spans="1:3" x14ac:dyDescent="0.25">
      <c r="A9699" s="1">
        <v>0.91381227970123202</v>
      </c>
      <c r="B9699" s="1">
        <v>0.876864314079284</v>
      </c>
      <c r="C9699" s="1">
        <v>1.32210934162139</v>
      </c>
    </row>
    <row r="9700" spans="1:3" x14ac:dyDescent="0.25">
      <c r="A9700" s="1">
        <v>0.90633475780487005</v>
      </c>
      <c r="B9700" s="1">
        <v>0.87640726566314597</v>
      </c>
      <c r="C9700" s="1">
        <v>1.3320010900497401</v>
      </c>
    </row>
    <row r="9701" spans="1:3" x14ac:dyDescent="0.25">
      <c r="A9701" s="1">
        <v>0.91210514307021995</v>
      </c>
      <c r="B9701" s="1">
        <v>0.87683236598968495</v>
      </c>
      <c r="C9701" s="1">
        <v>1.3271415233612001</v>
      </c>
    </row>
    <row r="9702" spans="1:3" x14ac:dyDescent="0.25">
      <c r="A9702" s="1">
        <v>0.90165448188781705</v>
      </c>
      <c r="B9702" s="1">
        <v>0.87561619281768699</v>
      </c>
      <c r="C9702" s="1">
        <v>1.3338208198547301</v>
      </c>
    </row>
    <row r="9703" spans="1:3" x14ac:dyDescent="0.25">
      <c r="A9703" s="1">
        <v>0.90761977434158303</v>
      </c>
      <c r="B9703" s="1">
        <v>0.87650334835052401</v>
      </c>
      <c r="C9703" s="1">
        <v>1.3362950086593599</v>
      </c>
    </row>
    <row r="9704" spans="1:3" x14ac:dyDescent="0.25">
      <c r="A9704" s="1">
        <v>0.89385187625884999</v>
      </c>
      <c r="B9704" s="1">
        <v>0.87637269496917702</v>
      </c>
      <c r="C9704" s="1">
        <v>1.3263326883316</v>
      </c>
    </row>
    <row r="9705" spans="1:3" x14ac:dyDescent="0.25">
      <c r="A9705" s="1">
        <v>0.91511303186416604</v>
      </c>
      <c r="B9705" s="1">
        <v>0.87559688091277998</v>
      </c>
      <c r="C9705" s="1">
        <v>1.3252798318862899</v>
      </c>
    </row>
    <row r="9706" spans="1:3" x14ac:dyDescent="0.25">
      <c r="A9706" s="1">
        <v>0.90749424695968595</v>
      </c>
      <c r="B9706" s="1">
        <v>0.87555468082427901</v>
      </c>
      <c r="C9706" s="1">
        <v>1.3271516561508101</v>
      </c>
    </row>
    <row r="9707" spans="1:3" x14ac:dyDescent="0.25">
      <c r="A9707" s="1">
        <v>0.912697553634643</v>
      </c>
      <c r="B9707" s="1">
        <v>0.87660193443298295</v>
      </c>
      <c r="C9707" s="1">
        <v>1.3368444442748999</v>
      </c>
    </row>
    <row r="9708" spans="1:3" x14ac:dyDescent="0.25">
      <c r="A9708" s="1">
        <v>0.89784622192382801</v>
      </c>
      <c r="B9708" s="1">
        <v>0.87629115581512396</v>
      </c>
      <c r="C9708" s="1">
        <v>1.3288991451263401</v>
      </c>
    </row>
    <row r="9709" spans="1:3" x14ac:dyDescent="0.25">
      <c r="A9709" s="1">
        <v>0.92438673973083396</v>
      </c>
      <c r="B9709" s="1">
        <v>0.87660145759582497</v>
      </c>
      <c r="C9709" s="1">
        <v>1.3397809267044001</v>
      </c>
    </row>
    <row r="9710" spans="1:3" x14ac:dyDescent="0.25">
      <c r="A9710" s="1">
        <v>0.90646249055862405</v>
      </c>
      <c r="B9710" s="1">
        <v>0.876062512397766</v>
      </c>
      <c r="C9710" s="1">
        <v>1.3231904506683301</v>
      </c>
    </row>
    <row r="9711" spans="1:3" x14ac:dyDescent="0.25">
      <c r="A9711" s="1">
        <v>0.90534538030624301</v>
      </c>
      <c r="B9711" s="1">
        <v>0.87695145606994596</v>
      </c>
      <c r="C9711" s="1">
        <v>1.33667051792144</v>
      </c>
    </row>
    <row r="9712" spans="1:3" x14ac:dyDescent="0.25">
      <c r="A9712" s="1">
        <v>0.89133036136627097</v>
      </c>
      <c r="B9712" s="1">
        <v>0.87603616714477495</v>
      </c>
      <c r="C9712" s="1">
        <v>1.3369338512420601</v>
      </c>
    </row>
    <row r="9713" spans="1:3" x14ac:dyDescent="0.25">
      <c r="A9713" s="1">
        <v>0.91093993186950595</v>
      </c>
      <c r="B9713" s="1">
        <v>0.876944780349731</v>
      </c>
      <c r="C9713" s="1">
        <v>1.34199237823486</v>
      </c>
    </row>
    <row r="9714" spans="1:3" x14ac:dyDescent="0.25">
      <c r="A9714" s="1">
        <v>0.89530730247497503</v>
      </c>
      <c r="B9714" s="1">
        <v>0.87662231922149603</v>
      </c>
      <c r="C9714" s="1">
        <v>1.32472395896911</v>
      </c>
    </row>
    <row r="9715" spans="1:3" x14ac:dyDescent="0.25">
      <c r="A9715" s="1">
        <v>0.90330213308334295</v>
      </c>
      <c r="B9715" s="1">
        <v>0.87716519832610995</v>
      </c>
      <c r="C9715" s="1">
        <v>1.3367936611175499</v>
      </c>
    </row>
    <row r="9716" spans="1:3" x14ac:dyDescent="0.25">
      <c r="A9716" s="1">
        <v>0.89395928382873502</v>
      </c>
      <c r="B9716" s="1">
        <v>0.87592196464538497</v>
      </c>
      <c r="C9716" s="1">
        <v>1.3335759639739899</v>
      </c>
    </row>
    <row r="9717" spans="1:3" x14ac:dyDescent="0.25">
      <c r="A9717" s="1">
        <v>0.90403872728347701</v>
      </c>
      <c r="B9717" s="1">
        <v>0.87724542617797796</v>
      </c>
      <c r="C9717" s="1">
        <v>1.3300408124923699</v>
      </c>
    </row>
    <row r="9718" spans="1:3" x14ac:dyDescent="0.25">
      <c r="A9718" s="1">
        <v>0.89138633012771595</v>
      </c>
      <c r="B9718" s="1">
        <v>0.87585806846618597</v>
      </c>
      <c r="C9718" s="1">
        <v>1.32789123058319</v>
      </c>
    </row>
    <row r="9719" spans="1:3" x14ac:dyDescent="0.25">
      <c r="A9719" s="1">
        <v>0.90227246284484797</v>
      </c>
      <c r="B9719" s="1">
        <v>0.87658905982971103</v>
      </c>
      <c r="C9719" s="1">
        <v>1.3446514606475799</v>
      </c>
    </row>
    <row r="9720" spans="1:3" x14ac:dyDescent="0.25">
      <c r="A9720" s="1">
        <v>0.89583909511566095</v>
      </c>
      <c r="B9720" s="1">
        <v>0.87699174880981401</v>
      </c>
      <c r="C9720" s="1">
        <v>1.3203544616699201</v>
      </c>
    </row>
    <row r="9721" spans="1:3" x14ac:dyDescent="0.25">
      <c r="A9721" s="1">
        <v>0.90237522125244096</v>
      </c>
      <c r="B9721" s="1">
        <v>0.87734055519104004</v>
      </c>
      <c r="C9721" s="1">
        <v>1.3523466587066599</v>
      </c>
    </row>
    <row r="9722" spans="1:3" x14ac:dyDescent="0.25">
      <c r="A9722" s="1">
        <v>0.88521808385848899</v>
      </c>
      <c r="B9722" s="1">
        <v>0.876309514045715</v>
      </c>
      <c r="C9722" s="1">
        <v>1.3386026620864799</v>
      </c>
    </row>
    <row r="9723" spans="1:3" x14ac:dyDescent="0.25">
      <c r="A9723" s="1">
        <v>0.90273153781890803</v>
      </c>
      <c r="B9723" s="1">
        <v>0.877363801002502</v>
      </c>
      <c r="C9723" s="1">
        <v>1.3482749462127599</v>
      </c>
    </row>
    <row r="9724" spans="1:3" x14ac:dyDescent="0.25">
      <c r="A9724" s="1">
        <v>0.88880050182342496</v>
      </c>
      <c r="B9724" s="1">
        <v>0.87652039527893</v>
      </c>
      <c r="C9724" s="1">
        <v>1.33554446697235</v>
      </c>
    </row>
    <row r="9725" spans="1:3" x14ac:dyDescent="0.25">
      <c r="A9725" s="1">
        <v>0.90371745824813798</v>
      </c>
      <c r="B9725" s="1">
        <v>0.87728810310363703</v>
      </c>
      <c r="C9725" s="1">
        <v>1.34337723255157</v>
      </c>
    </row>
    <row r="9726" spans="1:3" x14ac:dyDescent="0.25">
      <c r="A9726" s="1">
        <v>0.87366473674774103</v>
      </c>
      <c r="B9726" s="1">
        <v>0.87664425373077304</v>
      </c>
      <c r="C9726" s="1">
        <v>1.3352137804031301</v>
      </c>
    </row>
    <row r="9727" spans="1:3" x14ac:dyDescent="0.25">
      <c r="A9727" s="1">
        <v>0.89848089218139604</v>
      </c>
      <c r="B9727" s="1">
        <v>0.87783765792846602</v>
      </c>
      <c r="C9727" s="1">
        <v>1.3445039987564</v>
      </c>
    </row>
    <row r="9728" spans="1:3" x14ac:dyDescent="0.25">
      <c r="A9728" s="1">
        <v>0.88337206840515103</v>
      </c>
      <c r="B9728" s="1">
        <v>0.87655389308929399</v>
      </c>
      <c r="C9728" s="1">
        <v>1.34048175811767</v>
      </c>
    </row>
    <row r="9729" spans="1:3" x14ac:dyDescent="0.25">
      <c r="A9729" s="1">
        <v>0.908480525016784</v>
      </c>
      <c r="B9729" s="1">
        <v>0.87781333923339799</v>
      </c>
      <c r="C9729" s="1">
        <v>1.34317207336425</v>
      </c>
    </row>
    <row r="9730" spans="1:3" x14ac:dyDescent="0.25">
      <c r="A9730" s="1">
        <v>0.89529991149902299</v>
      </c>
      <c r="B9730" s="1">
        <v>0.87666153907775801</v>
      </c>
      <c r="C9730" s="1">
        <v>1.3390710353851301</v>
      </c>
    </row>
    <row r="9731" spans="1:3" x14ac:dyDescent="0.25">
      <c r="A9731" s="1">
        <v>0.893141269683837</v>
      </c>
      <c r="B9731" s="1">
        <v>0.87680912017822199</v>
      </c>
      <c r="C9731" s="1">
        <v>1.3486976623535101</v>
      </c>
    </row>
    <row r="9732" spans="1:3" x14ac:dyDescent="0.25">
      <c r="A9732" s="1">
        <v>0.87630921602249101</v>
      </c>
      <c r="B9732" s="1">
        <v>0.87575066089630105</v>
      </c>
      <c r="C9732" s="1">
        <v>1.3357959985732999</v>
      </c>
    </row>
    <row r="9733" spans="1:3" x14ac:dyDescent="0.25">
      <c r="A9733" s="1">
        <v>0.90237265825271595</v>
      </c>
      <c r="B9733" s="1">
        <v>0.87671244144439597</v>
      </c>
      <c r="C9733" s="1">
        <v>1.3361169099807699</v>
      </c>
    </row>
    <row r="9734" spans="1:3" x14ac:dyDescent="0.25">
      <c r="A9734" s="1">
        <v>0.88188475370407104</v>
      </c>
      <c r="B9734" s="1">
        <v>0.875335812568664</v>
      </c>
      <c r="C9734" s="1">
        <v>1.3346592187881401</v>
      </c>
    </row>
    <row r="9735" spans="1:3" x14ac:dyDescent="0.25">
      <c r="A9735" s="1">
        <v>0.88859748840331998</v>
      </c>
      <c r="B9735" s="1">
        <v>0.87763142585754295</v>
      </c>
      <c r="C9735" s="1">
        <v>1.34464359283447</v>
      </c>
    </row>
    <row r="9736" spans="1:3" x14ac:dyDescent="0.25">
      <c r="A9736" s="1">
        <v>0.88474297523498502</v>
      </c>
      <c r="B9736" s="1">
        <v>0.87573969364166204</v>
      </c>
      <c r="C9736" s="1">
        <v>1.3295080661773599</v>
      </c>
    </row>
    <row r="9737" spans="1:3" x14ac:dyDescent="0.25">
      <c r="A9737" s="1">
        <v>0.90120762586593595</v>
      </c>
      <c r="B9737" s="1">
        <v>0.87692046165466297</v>
      </c>
      <c r="C9737" s="1">
        <v>1.34531486034393</v>
      </c>
    </row>
    <row r="9738" spans="1:3" x14ac:dyDescent="0.25">
      <c r="A9738" s="1">
        <v>0.88779634237289395</v>
      </c>
      <c r="B9738" s="1">
        <v>0.87609362602233798</v>
      </c>
      <c r="C9738" s="1">
        <v>1.3313013315200799</v>
      </c>
    </row>
    <row r="9739" spans="1:3" x14ac:dyDescent="0.25">
      <c r="A9739" s="1">
        <v>0.88147753477096502</v>
      </c>
      <c r="B9739" s="1">
        <v>0.87626481056213301</v>
      </c>
      <c r="C9739" s="1">
        <v>1.3495680093765201</v>
      </c>
    </row>
    <row r="9740" spans="1:3" x14ac:dyDescent="0.25">
      <c r="A9740" s="1">
        <v>0.86647468805313099</v>
      </c>
      <c r="B9740" s="1">
        <v>0.87491643428802401</v>
      </c>
      <c r="C9740" s="1">
        <v>1.3366129398345901</v>
      </c>
    </row>
    <row r="9741" spans="1:3" x14ac:dyDescent="0.25">
      <c r="A9741" s="1">
        <v>0.88922190666198697</v>
      </c>
      <c r="B9741" s="1">
        <v>0.87582087516784601</v>
      </c>
      <c r="C9741" s="1">
        <v>1.34098100662231</v>
      </c>
    </row>
    <row r="9742" spans="1:3" x14ac:dyDescent="0.25">
      <c r="A9742" s="1">
        <v>0.868391454219818</v>
      </c>
      <c r="B9742" s="1">
        <v>0.87527823448181097</v>
      </c>
      <c r="C9742" s="1">
        <v>1.33255755901336</v>
      </c>
    </row>
    <row r="9743" spans="1:3" x14ac:dyDescent="0.25">
      <c r="A9743" s="1">
        <v>0.88752949237823398</v>
      </c>
      <c r="B9743" s="1">
        <v>0.87722885608672996</v>
      </c>
      <c r="C9743" s="1">
        <v>1.3348765373229901</v>
      </c>
    </row>
    <row r="9744" spans="1:3" x14ac:dyDescent="0.25">
      <c r="A9744" s="1">
        <v>0.86572158336639404</v>
      </c>
      <c r="B9744" s="1">
        <v>0.87583661079406705</v>
      </c>
      <c r="C9744" s="1">
        <v>1.3207145929336499</v>
      </c>
    </row>
    <row r="9745" spans="1:3" x14ac:dyDescent="0.25">
      <c r="A9745" s="1">
        <v>0.88770526647567705</v>
      </c>
      <c r="B9745" s="1">
        <v>0.87751483917236295</v>
      </c>
      <c r="C9745" s="1">
        <v>1.33695375919342</v>
      </c>
    </row>
    <row r="9746" spans="1:3" x14ac:dyDescent="0.25">
      <c r="A9746" s="1">
        <v>0.88382500410079901</v>
      </c>
      <c r="B9746" s="1">
        <v>0.87692058086395197</v>
      </c>
      <c r="C9746" s="1">
        <v>1.33803403377532</v>
      </c>
    </row>
    <row r="9747" spans="1:3" x14ac:dyDescent="0.25">
      <c r="A9747" s="1">
        <v>0.88920360803604104</v>
      </c>
      <c r="B9747" s="1">
        <v>0.87780809402465798</v>
      </c>
      <c r="C9747" s="1">
        <v>1.33782374858856</v>
      </c>
    </row>
    <row r="9748" spans="1:3" x14ac:dyDescent="0.25">
      <c r="A9748" s="1">
        <v>0.87058925628662098</v>
      </c>
      <c r="B9748" s="1">
        <v>0.87670540809631303</v>
      </c>
      <c r="C9748" s="1">
        <v>1.3359404802322301</v>
      </c>
    </row>
    <row r="9749" spans="1:3" x14ac:dyDescent="0.25">
      <c r="A9749" s="1">
        <v>0.87891578674316395</v>
      </c>
      <c r="B9749" s="1">
        <v>0.87649083137512196</v>
      </c>
      <c r="C9749" s="1">
        <v>1.3340926170349099</v>
      </c>
    </row>
    <row r="9750" spans="1:3" x14ac:dyDescent="0.25">
      <c r="A9750" s="1">
        <v>0.87254685163497903</v>
      </c>
      <c r="B9750" s="1">
        <v>0.87662208080291704</v>
      </c>
      <c r="C9750" s="1">
        <v>1.3258582353591899</v>
      </c>
    </row>
    <row r="9751" spans="1:3" x14ac:dyDescent="0.25">
      <c r="A9751" s="1">
        <v>0.87091457843780495</v>
      </c>
      <c r="B9751" s="1">
        <v>0.877435803413391</v>
      </c>
      <c r="C9751" s="1">
        <v>1.3321278095245299</v>
      </c>
    </row>
    <row r="9752" spans="1:3" x14ac:dyDescent="0.25">
      <c r="A9752" s="1">
        <v>0.86460542678832997</v>
      </c>
      <c r="B9752" s="1">
        <v>0.87680113315582198</v>
      </c>
      <c r="C9752" s="1">
        <v>1.3324344158172601</v>
      </c>
    </row>
    <row r="9753" spans="1:3" x14ac:dyDescent="0.25">
      <c r="A9753" s="1">
        <v>0.87882506847381503</v>
      </c>
      <c r="B9753" s="1">
        <v>0.87804245948791504</v>
      </c>
      <c r="C9753" s="1">
        <v>1.3400026559829701</v>
      </c>
    </row>
    <row r="9754" spans="1:3" x14ac:dyDescent="0.25">
      <c r="A9754" s="1">
        <v>0.87027287483215299</v>
      </c>
      <c r="B9754" s="1">
        <v>0.87769508361816395</v>
      </c>
      <c r="C9754" s="1">
        <v>1.34616327285766</v>
      </c>
    </row>
    <row r="9755" spans="1:3" x14ac:dyDescent="0.25">
      <c r="A9755" s="1">
        <v>0.87714755535125699</v>
      </c>
      <c r="B9755" s="1">
        <v>0.87787556648254295</v>
      </c>
      <c r="C9755" s="1">
        <v>1.3439952135086</v>
      </c>
    </row>
    <row r="9756" spans="1:3" x14ac:dyDescent="0.25">
      <c r="A9756" s="1">
        <v>0.85505956411361606</v>
      </c>
      <c r="B9756" s="1">
        <v>0.87624502182006803</v>
      </c>
      <c r="C9756" s="1">
        <v>1.34439361095428</v>
      </c>
    </row>
    <row r="9757" spans="1:3" x14ac:dyDescent="0.25">
      <c r="A9757" s="1">
        <v>0.85453951358795099</v>
      </c>
      <c r="B9757" s="1">
        <v>0.87685477733612005</v>
      </c>
      <c r="C9757" s="1">
        <v>1.34177541732788</v>
      </c>
    </row>
    <row r="9758" spans="1:3" x14ac:dyDescent="0.25">
      <c r="A9758" s="1">
        <v>0.86233896017074496</v>
      </c>
      <c r="B9758" s="1">
        <v>0.87727260589599598</v>
      </c>
      <c r="C9758" s="1">
        <v>1.3421328067779501</v>
      </c>
    </row>
    <row r="9759" spans="1:3" x14ac:dyDescent="0.25">
      <c r="A9759" s="1">
        <v>0.86157768964767401</v>
      </c>
      <c r="B9759" s="1">
        <v>0.87672662734985296</v>
      </c>
      <c r="C9759" s="1">
        <v>1.33924579620361</v>
      </c>
    </row>
    <row r="9760" spans="1:3" x14ac:dyDescent="0.25">
      <c r="A9760" s="1">
        <v>0.87504541873931796</v>
      </c>
      <c r="B9760" s="1">
        <v>0.87728703022003096</v>
      </c>
      <c r="C9760" s="1">
        <v>1.3421887159347501</v>
      </c>
    </row>
    <row r="9761" spans="1:3" x14ac:dyDescent="0.25">
      <c r="A9761" s="1">
        <v>0.85838276147842396</v>
      </c>
      <c r="B9761" s="1">
        <v>0.87759304046630804</v>
      </c>
      <c r="C9761" s="1">
        <v>1.3515704870223899</v>
      </c>
    </row>
    <row r="9762" spans="1:3" x14ac:dyDescent="0.25">
      <c r="A9762" s="1">
        <v>0.85673481225967396</v>
      </c>
      <c r="B9762" s="1">
        <v>0.87800931930541903</v>
      </c>
      <c r="C9762" s="1">
        <v>1.3542554378509499</v>
      </c>
    </row>
    <row r="9763" spans="1:3" x14ac:dyDescent="0.25">
      <c r="A9763" s="1">
        <v>0.85054749250411898</v>
      </c>
      <c r="B9763" s="1">
        <v>0.87753891944885198</v>
      </c>
      <c r="C9763" s="1">
        <v>1.3457440137863099</v>
      </c>
    </row>
    <row r="9764" spans="1:3" x14ac:dyDescent="0.25">
      <c r="A9764" s="1">
        <v>0.860443174839019</v>
      </c>
      <c r="B9764" s="1">
        <v>0.87683892250061002</v>
      </c>
      <c r="C9764" s="1">
        <v>1.3523234128952</v>
      </c>
    </row>
    <row r="9765" spans="1:3" x14ac:dyDescent="0.25">
      <c r="A9765" s="1">
        <v>0.858065545558929</v>
      </c>
      <c r="B9765" s="1">
        <v>0.87714469432830799</v>
      </c>
      <c r="C9765" s="1">
        <v>1.3417955636978101</v>
      </c>
    </row>
    <row r="9766" spans="1:3" x14ac:dyDescent="0.25">
      <c r="A9766" s="1">
        <v>0.84116446971893299</v>
      </c>
      <c r="B9766" s="1">
        <v>0.87858355045318604</v>
      </c>
      <c r="C9766" s="1">
        <v>1.3431043624877901</v>
      </c>
    </row>
    <row r="9767" spans="1:3" x14ac:dyDescent="0.25">
      <c r="A9767" s="1">
        <v>0.85188400745391801</v>
      </c>
      <c r="B9767" s="1">
        <v>0.87721037864685003</v>
      </c>
      <c r="C9767" s="1">
        <v>1.34687376022338</v>
      </c>
    </row>
    <row r="9768" spans="1:3" x14ac:dyDescent="0.25">
      <c r="A9768" s="1">
        <v>0.85943913459777799</v>
      </c>
      <c r="B9768" s="1">
        <v>0.87813115119934004</v>
      </c>
      <c r="C9768" s="1">
        <v>1.3417330980300901</v>
      </c>
    </row>
    <row r="9769" spans="1:3" x14ac:dyDescent="0.25">
      <c r="A9769" s="1">
        <v>0.84613090753555198</v>
      </c>
      <c r="B9769" s="1">
        <v>0.87919163703918402</v>
      </c>
      <c r="C9769" s="1">
        <v>1.33039915561676</v>
      </c>
    </row>
    <row r="9770" spans="1:3" x14ac:dyDescent="0.25">
      <c r="A9770" s="1">
        <v>0.84569936990737904</v>
      </c>
      <c r="B9770" s="1">
        <v>0.87898027896881104</v>
      </c>
      <c r="C9770" s="1">
        <v>1.34894287586212</v>
      </c>
    </row>
    <row r="9771" spans="1:3" x14ac:dyDescent="0.25">
      <c r="A9771" s="1">
        <v>0.86400371789932195</v>
      </c>
      <c r="B9771" s="1">
        <v>0.87823784351348799</v>
      </c>
      <c r="C9771" s="1">
        <v>1.3558478355407699</v>
      </c>
    </row>
    <row r="9772" spans="1:3" x14ac:dyDescent="0.25">
      <c r="A9772" s="1">
        <v>0.86605894565582198</v>
      </c>
      <c r="B9772" s="1">
        <v>0.87740278244018499</v>
      </c>
      <c r="C9772" s="1">
        <v>1.35633885860443</v>
      </c>
    </row>
    <row r="9773" spans="1:3" x14ac:dyDescent="0.25">
      <c r="A9773" s="1">
        <v>0.860068619251251</v>
      </c>
      <c r="B9773" s="1">
        <v>0.87732720375061002</v>
      </c>
      <c r="C9773" s="1">
        <v>1.3392431735992401</v>
      </c>
    </row>
    <row r="9774" spans="1:3" x14ac:dyDescent="0.25">
      <c r="A9774" s="1">
        <v>0.85365307331085205</v>
      </c>
      <c r="B9774" s="1">
        <v>0.87723922729492099</v>
      </c>
      <c r="C9774" s="1">
        <v>1.34830605983734</v>
      </c>
    </row>
    <row r="9775" spans="1:3" x14ac:dyDescent="0.25">
      <c r="A9775" s="1">
        <v>0.846898853778839</v>
      </c>
      <c r="B9775" s="1">
        <v>0.87747240066528298</v>
      </c>
      <c r="C9775" s="1">
        <v>1.34010410308837</v>
      </c>
    </row>
    <row r="9776" spans="1:3" x14ac:dyDescent="0.25">
      <c r="A9776" s="1">
        <v>0.842482030391693</v>
      </c>
      <c r="B9776" s="1">
        <v>0.878606557846069</v>
      </c>
      <c r="C9776" s="1">
        <v>1.3648608922958301</v>
      </c>
    </row>
    <row r="9777" spans="1:3" x14ac:dyDescent="0.25">
      <c r="A9777" s="1">
        <v>0.83794617652893</v>
      </c>
      <c r="B9777" s="1">
        <v>0.87939774990081698</v>
      </c>
      <c r="C9777" s="1">
        <v>1.34023666381835</v>
      </c>
    </row>
    <row r="9778" spans="1:3" x14ac:dyDescent="0.25">
      <c r="A9778" s="1">
        <v>0.84441560506820601</v>
      </c>
      <c r="B9778" s="1">
        <v>0.879047751426696</v>
      </c>
      <c r="C9778" s="1">
        <v>1.3555551767349201</v>
      </c>
    </row>
    <row r="9779" spans="1:3" x14ac:dyDescent="0.25">
      <c r="A9779" s="1">
        <v>0.83931314945220903</v>
      </c>
      <c r="B9779" s="1">
        <v>0.87916243076324396</v>
      </c>
      <c r="C9779" s="1">
        <v>1.3419276475906301</v>
      </c>
    </row>
    <row r="9780" spans="1:3" x14ac:dyDescent="0.25">
      <c r="A9780" s="1">
        <v>0.85685610771179099</v>
      </c>
      <c r="B9780" s="1">
        <v>0.87744474411010698</v>
      </c>
      <c r="C9780" s="1">
        <v>1.3660236597061099</v>
      </c>
    </row>
    <row r="9781" spans="1:3" x14ac:dyDescent="0.25">
      <c r="A9781" s="1">
        <v>0.82941812276840199</v>
      </c>
      <c r="B9781" s="1">
        <v>0.87759101390838601</v>
      </c>
      <c r="C9781" s="1">
        <v>1.3504605293273899</v>
      </c>
    </row>
    <row r="9782" spans="1:3" x14ac:dyDescent="0.25">
      <c r="A9782" s="1">
        <v>0.847464740276336</v>
      </c>
      <c r="B9782" s="1">
        <v>0.87737047672271695</v>
      </c>
      <c r="C9782" s="1">
        <v>1.3522660732269201</v>
      </c>
    </row>
    <row r="9783" spans="1:3" x14ac:dyDescent="0.25">
      <c r="A9783" s="1">
        <v>0.82060468196868797</v>
      </c>
      <c r="B9783" s="1">
        <v>0.87786054611205999</v>
      </c>
      <c r="C9783" s="1">
        <v>1.34181976318359</v>
      </c>
    </row>
    <row r="9784" spans="1:3" x14ac:dyDescent="0.25">
      <c r="A9784" s="1">
        <v>0.832447469234466</v>
      </c>
      <c r="B9784" s="1">
        <v>0.87842333316802901</v>
      </c>
      <c r="C9784" s="1">
        <v>1.36748206615447</v>
      </c>
    </row>
    <row r="9785" spans="1:3" x14ac:dyDescent="0.25">
      <c r="A9785" s="1">
        <v>0.82866203784942605</v>
      </c>
      <c r="B9785" s="1">
        <v>0.87838733196258501</v>
      </c>
      <c r="C9785" s="1">
        <v>1.34766721725463</v>
      </c>
    </row>
    <row r="9786" spans="1:3" x14ac:dyDescent="0.25">
      <c r="A9786" s="1">
        <v>0.83998841047286898</v>
      </c>
      <c r="B9786" s="1">
        <v>0.878920078277587</v>
      </c>
      <c r="C9786" s="1">
        <v>1.3539079427719101</v>
      </c>
    </row>
    <row r="9787" spans="1:3" x14ac:dyDescent="0.25">
      <c r="A9787" s="1">
        <v>0.82777023315429599</v>
      </c>
      <c r="B9787" s="1">
        <v>0.87787055969238204</v>
      </c>
      <c r="C9787" s="1">
        <v>1.3546558618545499</v>
      </c>
    </row>
    <row r="9788" spans="1:3" x14ac:dyDescent="0.25">
      <c r="A9788" s="1">
        <v>0.84096044301986606</v>
      </c>
      <c r="B9788" s="1">
        <v>0.87763321399688698</v>
      </c>
      <c r="C9788" s="1">
        <v>1.35699033737182</v>
      </c>
    </row>
    <row r="9789" spans="1:3" x14ac:dyDescent="0.25">
      <c r="A9789" s="1">
        <v>0.81807935237884499</v>
      </c>
      <c r="B9789" s="1">
        <v>0.87605798244476296</v>
      </c>
      <c r="C9789" s="1">
        <v>1.36967897415161</v>
      </c>
    </row>
    <row r="9790" spans="1:3" x14ac:dyDescent="0.25">
      <c r="A9790" s="1">
        <v>0.83109092712402299</v>
      </c>
      <c r="B9790" s="1">
        <v>0.87728583812713601</v>
      </c>
      <c r="C9790" s="1">
        <v>1.35638380050659</v>
      </c>
    </row>
    <row r="9791" spans="1:3" x14ac:dyDescent="0.25">
      <c r="A9791" s="1">
        <v>0.82274580001830999</v>
      </c>
      <c r="B9791" s="1">
        <v>0.87744903564453103</v>
      </c>
      <c r="C9791" s="1">
        <v>1.35665595531463</v>
      </c>
    </row>
    <row r="9792" spans="1:3" x14ac:dyDescent="0.25">
      <c r="A9792" s="1">
        <v>0.83272331953048695</v>
      </c>
      <c r="B9792" s="1">
        <v>0.87867498397827104</v>
      </c>
      <c r="C9792" s="1">
        <v>1.3660087585449201</v>
      </c>
    </row>
    <row r="9793" spans="1:3" x14ac:dyDescent="0.25">
      <c r="A9793" s="1">
        <v>0.82171154022216697</v>
      </c>
      <c r="B9793" s="1">
        <v>0.87805330753326405</v>
      </c>
      <c r="C9793" s="1">
        <v>1.36786949634552</v>
      </c>
    </row>
    <row r="9794" spans="1:3" x14ac:dyDescent="0.25">
      <c r="A9794" s="1">
        <v>0.82295453548431297</v>
      </c>
      <c r="B9794" s="1">
        <v>0.87775146961212103</v>
      </c>
      <c r="C9794" s="1">
        <v>1.3703712224960301</v>
      </c>
    </row>
    <row r="9795" spans="1:3" x14ac:dyDescent="0.25">
      <c r="A9795" s="1">
        <v>0.82276690006256104</v>
      </c>
      <c r="B9795" s="1">
        <v>0.87671601772308305</v>
      </c>
      <c r="C9795" s="1">
        <v>1.37165868282318</v>
      </c>
    </row>
    <row r="9796" spans="1:3" x14ac:dyDescent="0.25">
      <c r="A9796" s="1">
        <v>0.82720351219177202</v>
      </c>
      <c r="B9796" s="1">
        <v>0.87536096572875899</v>
      </c>
      <c r="C9796" s="1">
        <v>1.3665688037872299</v>
      </c>
    </row>
    <row r="9797" spans="1:3" x14ac:dyDescent="0.25">
      <c r="A9797" s="1">
        <v>0.81318432092666604</v>
      </c>
      <c r="B9797" s="1">
        <v>0.87665820121765103</v>
      </c>
      <c r="C9797" s="1">
        <v>1.3651840686798</v>
      </c>
    </row>
    <row r="9798" spans="1:3" x14ac:dyDescent="0.25">
      <c r="A9798" s="1">
        <v>0.81774306297302202</v>
      </c>
      <c r="B9798" s="1">
        <v>0.87761104106902998</v>
      </c>
      <c r="C9798" s="1">
        <v>1.3580664396286</v>
      </c>
    </row>
    <row r="9799" spans="1:3" x14ac:dyDescent="0.25">
      <c r="A9799" s="1">
        <v>0.81176578998565596</v>
      </c>
      <c r="B9799" s="1">
        <v>0.87656319141387895</v>
      </c>
      <c r="C9799" s="1">
        <v>1.3738722801208401</v>
      </c>
    </row>
    <row r="9800" spans="1:3" x14ac:dyDescent="0.25">
      <c r="A9800" s="1">
        <v>0.83276963233947698</v>
      </c>
      <c r="B9800" s="1">
        <v>0.87718236446380604</v>
      </c>
      <c r="C9800" s="1">
        <v>1.3662955760955799</v>
      </c>
    </row>
    <row r="9801" spans="1:3" x14ac:dyDescent="0.25">
      <c r="A9801" s="1">
        <v>0.82005578279495195</v>
      </c>
      <c r="B9801" s="1">
        <v>0.87609481811523404</v>
      </c>
      <c r="C9801" s="1">
        <v>1.3763002157211299</v>
      </c>
    </row>
    <row r="9802" spans="1:3" x14ac:dyDescent="0.25">
      <c r="A9802" s="1">
        <v>0.82753318548202504</v>
      </c>
      <c r="B9802" s="1">
        <v>0.87457120418548495</v>
      </c>
      <c r="C9802" s="1">
        <v>1.36743247509002</v>
      </c>
    </row>
    <row r="9803" spans="1:3" x14ac:dyDescent="0.25">
      <c r="A9803" s="1">
        <v>0.80841094255447299</v>
      </c>
      <c r="B9803" s="1">
        <v>0.87500953674316395</v>
      </c>
      <c r="C9803" s="1">
        <v>1.3774584531784</v>
      </c>
    </row>
    <row r="9804" spans="1:3" x14ac:dyDescent="0.25">
      <c r="A9804" s="1">
        <v>0.80734491348266602</v>
      </c>
      <c r="B9804" s="1">
        <v>0.87640357017517001</v>
      </c>
      <c r="C9804" s="1">
        <v>1.3630964756011901</v>
      </c>
    </row>
    <row r="9805" spans="1:3" x14ac:dyDescent="0.25">
      <c r="A9805" s="1">
        <v>0.80339074134826605</v>
      </c>
      <c r="B9805" s="1">
        <v>0.87657153606414695</v>
      </c>
      <c r="C9805" s="1">
        <v>1.3689492940902701</v>
      </c>
    </row>
    <row r="9806" spans="1:3" x14ac:dyDescent="0.25">
      <c r="A9806" s="1">
        <v>0.81541401147842396</v>
      </c>
      <c r="B9806" s="1">
        <v>0.87775647640228205</v>
      </c>
      <c r="C9806" s="1">
        <v>1.3716669082641599</v>
      </c>
    </row>
    <row r="9807" spans="1:3" x14ac:dyDescent="0.25">
      <c r="A9807" s="1">
        <v>0.80623936653137196</v>
      </c>
      <c r="B9807" s="1">
        <v>0.87784457206725997</v>
      </c>
      <c r="C9807" s="1">
        <v>1.37646496295928</v>
      </c>
    </row>
    <row r="9808" spans="1:3" x14ac:dyDescent="0.25">
      <c r="A9808" s="1">
        <v>0.81855177879333396</v>
      </c>
      <c r="B9808" s="1">
        <v>0.87677514553070002</v>
      </c>
      <c r="C9808" s="1">
        <v>1.3635550737380899</v>
      </c>
    </row>
    <row r="9809" spans="1:3" x14ac:dyDescent="0.25">
      <c r="A9809" s="1">
        <v>0.80281937122344904</v>
      </c>
      <c r="B9809" s="1">
        <v>0.87616670131683305</v>
      </c>
      <c r="C9809" s="1">
        <v>1.3700379133224401</v>
      </c>
    </row>
    <row r="9810" spans="1:3" x14ac:dyDescent="0.25">
      <c r="A9810" s="1">
        <v>0.80342775583267201</v>
      </c>
      <c r="B9810" s="1">
        <v>0.87689709663391102</v>
      </c>
      <c r="C9810" s="1">
        <v>1.37515544891357</v>
      </c>
    </row>
    <row r="9811" spans="1:3" x14ac:dyDescent="0.25">
      <c r="A9811" s="1">
        <v>0.79983913898467995</v>
      </c>
      <c r="B9811" s="1">
        <v>0.87692177295684803</v>
      </c>
      <c r="C9811" s="1">
        <v>1.3689159154891899</v>
      </c>
    </row>
    <row r="9812" spans="1:3" x14ac:dyDescent="0.25">
      <c r="A9812" s="1">
        <v>0.81633728742599398</v>
      </c>
      <c r="B9812" s="1">
        <v>0.87851071357726995</v>
      </c>
      <c r="C9812" s="1">
        <v>1.3571764230728101</v>
      </c>
    </row>
    <row r="9813" spans="1:3" x14ac:dyDescent="0.25">
      <c r="A9813" s="1">
        <v>0.80458617210388095</v>
      </c>
      <c r="B9813" s="1">
        <v>0.87784051895141602</v>
      </c>
      <c r="C9813" s="1">
        <v>1.3714966773986801</v>
      </c>
    </row>
    <row r="9814" spans="1:3" x14ac:dyDescent="0.25">
      <c r="A9814" s="1">
        <v>0.81146079301834095</v>
      </c>
      <c r="B9814" s="1">
        <v>0.87822830677032404</v>
      </c>
      <c r="C9814" s="1">
        <v>1.37877964973449</v>
      </c>
    </row>
    <row r="9815" spans="1:3" x14ac:dyDescent="0.25">
      <c r="A9815" s="1">
        <v>0.80289030075073198</v>
      </c>
      <c r="B9815" s="1">
        <v>0.87700414657592696</v>
      </c>
      <c r="C9815" s="1">
        <v>1.36762559413909</v>
      </c>
    </row>
    <row r="9816" spans="1:3" x14ac:dyDescent="0.25">
      <c r="A9816" s="1">
        <v>0.79841738939285201</v>
      </c>
      <c r="B9816" s="1">
        <v>0.87768232822418202</v>
      </c>
      <c r="C9816" s="1">
        <v>1.3584414720535201</v>
      </c>
    </row>
    <row r="9817" spans="1:3" x14ac:dyDescent="0.25">
      <c r="A9817" s="1">
        <v>0.79593956470489502</v>
      </c>
      <c r="B9817" s="1">
        <v>0.87760663032531705</v>
      </c>
      <c r="C9817" s="1">
        <v>1.3927203416824301</v>
      </c>
    </row>
    <row r="9818" spans="1:3" x14ac:dyDescent="0.25">
      <c r="A9818" s="1">
        <v>0.80292969942092796</v>
      </c>
      <c r="B9818" s="1">
        <v>0.87831938266754095</v>
      </c>
      <c r="C9818" s="1">
        <v>1.36861908435821</v>
      </c>
    </row>
    <row r="9819" spans="1:3" x14ac:dyDescent="0.25">
      <c r="A9819" s="1">
        <v>0.803846836090087</v>
      </c>
      <c r="B9819" s="1">
        <v>0.87766301631927401</v>
      </c>
      <c r="C9819" s="1">
        <v>1.37891232967376</v>
      </c>
    </row>
    <row r="9820" spans="1:3" x14ac:dyDescent="0.25">
      <c r="A9820" s="1">
        <v>0.79401898384094205</v>
      </c>
      <c r="B9820" s="1">
        <v>0.87822401523589999</v>
      </c>
      <c r="C9820" s="1">
        <v>1.37217044830322</v>
      </c>
    </row>
    <row r="9821" spans="1:3" x14ac:dyDescent="0.25">
      <c r="A9821" s="1">
        <v>0.79592704772949197</v>
      </c>
      <c r="B9821" s="1">
        <v>0.87774050235748202</v>
      </c>
      <c r="C9821" s="1">
        <v>1.3930699825286801</v>
      </c>
    </row>
    <row r="9822" spans="1:3" x14ac:dyDescent="0.25">
      <c r="A9822" s="1">
        <v>0.79132878780364901</v>
      </c>
      <c r="B9822" s="1">
        <v>0.877974152565002</v>
      </c>
      <c r="C9822" s="1">
        <v>1.37615501880645</v>
      </c>
    </row>
    <row r="9823" spans="1:3" x14ac:dyDescent="0.25">
      <c r="A9823" s="1">
        <v>0.79454678297042802</v>
      </c>
      <c r="B9823" s="1">
        <v>0.87700092792510898</v>
      </c>
      <c r="C9823" s="1">
        <v>1.39505922794342</v>
      </c>
    </row>
    <row r="9824" spans="1:3" x14ac:dyDescent="0.25">
      <c r="A9824" s="1">
        <v>0.790771424770355</v>
      </c>
      <c r="B9824" s="1">
        <v>0.87673044204711903</v>
      </c>
      <c r="C9824" s="1">
        <v>1.37738072872161</v>
      </c>
    </row>
    <row r="9825" spans="1:3" x14ac:dyDescent="0.25">
      <c r="A9825" s="1">
        <v>0.79096376895904497</v>
      </c>
      <c r="B9825" s="1">
        <v>0.87747764587402299</v>
      </c>
      <c r="C9825" s="1">
        <v>1.3907340764999301</v>
      </c>
    </row>
    <row r="9826" spans="1:3" x14ac:dyDescent="0.25">
      <c r="A9826" s="1">
        <v>0.78911942243576005</v>
      </c>
      <c r="B9826" s="1">
        <v>0.87706983089446999</v>
      </c>
      <c r="C9826" s="1">
        <v>1.39381670951843</v>
      </c>
    </row>
    <row r="9827" spans="1:3" x14ac:dyDescent="0.25">
      <c r="A9827" s="1">
        <v>0.80109059810638406</v>
      </c>
      <c r="B9827" s="1">
        <v>0.87758147716522195</v>
      </c>
      <c r="C9827" s="1">
        <v>1.3968806266784599</v>
      </c>
    </row>
    <row r="9828" spans="1:3" x14ac:dyDescent="0.25">
      <c r="A9828" s="1">
        <v>0.79661858081817605</v>
      </c>
      <c r="B9828" s="1">
        <v>0.87700068950652998</v>
      </c>
      <c r="C9828" s="1">
        <v>1.40208232402801</v>
      </c>
    </row>
    <row r="9829" spans="1:3" x14ac:dyDescent="0.25">
      <c r="A9829" s="1">
        <v>0.78465765714645297</v>
      </c>
      <c r="B9829" s="1">
        <v>0.87743592262268</v>
      </c>
      <c r="C9829" s="1">
        <v>1.40875780582427</v>
      </c>
    </row>
    <row r="9830" spans="1:3" x14ac:dyDescent="0.25">
      <c r="A9830" s="1">
        <v>0.78490746021270696</v>
      </c>
      <c r="B9830" s="1">
        <v>0.87606084346771196</v>
      </c>
      <c r="C9830" s="1">
        <v>1.4062571525573699</v>
      </c>
    </row>
    <row r="9831" spans="1:3" x14ac:dyDescent="0.25">
      <c r="A9831" s="1">
        <v>0.78541135787963801</v>
      </c>
      <c r="B9831" s="1">
        <v>0.87725484371185303</v>
      </c>
      <c r="C9831" s="1">
        <v>1.4022420644760101</v>
      </c>
    </row>
    <row r="9832" spans="1:3" x14ac:dyDescent="0.25">
      <c r="A9832" s="1">
        <v>0.78443694114685003</v>
      </c>
      <c r="B9832" s="1">
        <v>0.87686741352081199</v>
      </c>
      <c r="C9832" s="1">
        <v>1.4030128717422401</v>
      </c>
    </row>
    <row r="9833" spans="1:3" x14ac:dyDescent="0.25">
      <c r="A9833" s="1">
        <v>0.79000908136367698</v>
      </c>
      <c r="B9833" s="1">
        <v>0.87742972373962402</v>
      </c>
      <c r="C9833" s="1">
        <v>1.4056270122528001</v>
      </c>
    </row>
    <row r="9834" spans="1:3" x14ac:dyDescent="0.25">
      <c r="A9834" s="1">
        <v>0.78804522752761796</v>
      </c>
      <c r="B9834" s="1">
        <v>0.876198530197143</v>
      </c>
      <c r="C9834" s="1">
        <v>1.4103140830993599</v>
      </c>
    </row>
    <row r="9835" spans="1:3" x14ac:dyDescent="0.25">
      <c r="A9835" s="1">
        <v>0.78855282068252497</v>
      </c>
      <c r="B9835" s="1">
        <v>0.87644708156585605</v>
      </c>
      <c r="C9835" s="1">
        <v>1.41140472888946</v>
      </c>
    </row>
    <row r="9836" spans="1:3" x14ac:dyDescent="0.25">
      <c r="A9836" s="1">
        <v>0.78489989042282104</v>
      </c>
      <c r="B9836" s="1">
        <v>0.87605893611907903</v>
      </c>
      <c r="C9836" s="1">
        <v>1.4000550508499101</v>
      </c>
    </row>
    <row r="9837" spans="1:3" x14ac:dyDescent="0.25">
      <c r="A9837" s="1">
        <v>0.77486455440521196</v>
      </c>
      <c r="B9837" s="1">
        <v>0.87564814090728704</v>
      </c>
      <c r="C9837" s="1">
        <v>1.41730761528015</v>
      </c>
    </row>
    <row r="9838" spans="1:3" x14ac:dyDescent="0.25">
      <c r="A9838" s="1">
        <v>0.77191275358199996</v>
      </c>
      <c r="B9838" s="1">
        <v>0.87663948535919101</v>
      </c>
      <c r="C9838" s="1">
        <v>1.4108196496963501</v>
      </c>
    </row>
    <row r="9839" spans="1:3" x14ac:dyDescent="0.25">
      <c r="A9839" s="1">
        <v>0.78464764356613104</v>
      </c>
      <c r="B9839" s="1">
        <v>0.87701988220214799</v>
      </c>
      <c r="C9839" s="1">
        <v>1.4038958549499501</v>
      </c>
    </row>
    <row r="9840" spans="1:3" x14ac:dyDescent="0.25">
      <c r="A9840" s="1">
        <v>0.77965521812438898</v>
      </c>
      <c r="B9840" s="1">
        <v>0.87586081027984597</v>
      </c>
      <c r="C9840" s="1">
        <v>1.40301442146301</v>
      </c>
    </row>
    <row r="9841" spans="1:3" x14ac:dyDescent="0.25">
      <c r="A9841" s="1">
        <v>0.77745974063873202</v>
      </c>
      <c r="B9841" s="1">
        <v>0.87739646434783902</v>
      </c>
      <c r="C9841" s="1">
        <v>1.40163230895996</v>
      </c>
    </row>
    <row r="9842" spans="1:3" x14ac:dyDescent="0.25">
      <c r="A9842" s="1">
        <v>0.76442301273345903</v>
      </c>
      <c r="B9842" s="1">
        <v>0.87600910663604703</v>
      </c>
      <c r="C9842" s="1">
        <v>1.43118131160736</v>
      </c>
    </row>
    <row r="9843" spans="1:3" x14ac:dyDescent="0.25">
      <c r="A9843" s="1">
        <v>0.76730513572692804</v>
      </c>
      <c r="B9843" s="1">
        <v>0.87657082080840998</v>
      </c>
      <c r="C9843" s="1">
        <v>1.4243078231811499</v>
      </c>
    </row>
    <row r="9844" spans="1:3" x14ac:dyDescent="0.25">
      <c r="A9844" s="1">
        <v>0.76855707168579102</v>
      </c>
      <c r="B9844" s="1">
        <v>0.87646174430847101</v>
      </c>
      <c r="C9844" s="1">
        <v>1.40883529186248</v>
      </c>
    </row>
    <row r="9845" spans="1:3" x14ac:dyDescent="0.25">
      <c r="A9845" s="1">
        <v>0.76372230052947898</v>
      </c>
      <c r="B9845" s="1">
        <v>0.87726151943206698</v>
      </c>
      <c r="C9845" s="1">
        <v>1.43202340602874</v>
      </c>
    </row>
    <row r="9846" spans="1:3" x14ac:dyDescent="0.25">
      <c r="A9846" s="1">
        <v>0.75781548023223799</v>
      </c>
      <c r="B9846" s="1">
        <v>0.87702620029449396</v>
      </c>
      <c r="C9846" s="1">
        <v>1.4329078197479199</v>
      </c>
    </row>
    <row r="9847" spans="1:3" x14ac:dyDescent="0.25">
      <c r="A9847" s="1">
        <v>0.76295167207717796</v>
      </c>
      <c r="B9847" s="1">
        <v>0.877738237380981</v>
      </c>
      <c r="C9847" s="1">
        <v>1.4340028762817301</v>
      </c>
    </row>
    <row r="9848" spans="1:3" x14ac:dyDescent="0.25">
      <c r="A9848" s="1">
        <v>0.74520713090896595</v>
      </c>
      <c r="B9848" s="1">
        <v>0.87714242935180597</v>
      </c>
      <c r="C9848" s="1">
        <v>1.4430679082870399</v>
      </c>
    </row>
    <row r="9849" spans="1:3" x14ac:dyDescent="0.25">
      <c r="A9849" s="1">
        <v>0.76693189144134499</v>
      </c>
      <c r="B9849" s="1">
        <v>0.87761008739471402</v>
      </c>
      <c r="C9849" s="1">
        <v>1.4438720941543499</v>
      </c>
    </row>
    <row r="9850" spans="1:3" x14ac:dyDescent="0.25">
      <c r="A9850" s="1">
        <v>0.75140410661697299</v>
      </c>
      <c r="B9850" s="1">
        <v>0.87635040283203103</v>
      </c>
      <c r="C9850" s="1">
        <v>1.4319851398468</v>
      </c>
    </row>
    <row r="9851" spans="1:3" x14ac:dyDescent="0.25">
      <c r="A9851" s="1">
        <v>0.77652347087860096</v>
      </c>
      <c r="B9851" s="1">
        <v>0.87823343276977495</v>
      </c>
      <c r="C9851" s="1">
        <v>1.4349991083145099</v>
      </c>
    </row>
    <row r="9852" spans="1:3" x14ac:dyDescent="0.25">
      <c r="A9852" s="1">
        <v>0.74720275402069003</v>
      </c>
      <c r="B9852" s="1">
        <v>0.87662553787231401</v>
      </c>
      <c r="C9852" s="1">
        <v>1.4403270483016899</v>
      </c>
    </row>
    <row r="9853" spans="1:3" x14ac:dyDescent="0.25">
      <c r="A9853" s="1">
        <v>0.76596331596374501</v>
      </c>
      <c r="B9853" s="1">
        <v>0.87778329849243097</v>
      </c>
      <c r="C9853" s="1">
        <v>1.4327521324157699</v>
      </c>
    </row>
    <row r="9854" spans="1:3" x14ac:dyDescent="0.25">
      <c r="A9854" s="1">
        <v>0.75122934579849199</v>
      </c>
      <c r="B9854" s="1">
        <v>0.87791514396667403</v>
      </c>
      <c r="C9854" s="1">
        <v>1.4289695024490301</v>
      </c>
    </row>
    <row r="9855" spans="1:3" x14ac:dyDescent="0.25">
      <c r="A9855" s="1">
        <v>0.76409018039703303</v>
      </c>
      <c r="B9855" s="1">
        <v>0.87864673137664695</v>
      </c>
      <c r="C9855" s="1">
        <v>1.4479175806045499</v>
      </c>
    </row>
    <row r="9856" spans="1:3" x14ac:dyDescent="0.25">
      <c r="A9856" s="1">
        <v>0.75416952371597201</v>
      </c>
      <c r="B9856" s="1">
        <v>0.87679481506347601</v>
      </c>
      <c r="C9856" s="1">
        <v>1.44715952873229</v>
      </c>
    </row>
    <row r="9857" spans="1:3" x14ac:dyDescent="0.25">
      <c r="A9857" s="1">
        <v>0.75789546966552701</v>
      </c>
      <c r="B9857" s="1">
        <v>0.87757098674774103</v>
      </c>
      <c r="C9857" s="1">
        <v>1.4330232143402</v>
      </c>
    </row>
    <row r="9858" spans="1:3" x14ac:dyDescent="0.25">
      <c r="A9858" s="1">
        <v>0.75256276130676203</v>
      </c>
      <c r="B9858" s="1">
        <v>0.87708747386932295</v>
      </c>
      <c r="C9858" s="1">
        <v>1.4404538869857699</v>
      </c>
    </row>
    <row r="9859" spans="1:3" x14ac:dyDescent="0.25">
      <c r="A9859" s="1">
        <v>0.75149989128112704</v>
      </c>
      <c r="B9859" s="1">
        <v>0.87869036197662298</v>
      </c>
      <c r="C9859" s="1">
        <v>1.43626296520233</v>
      </c>
    </row>
    <row r="9860" spans="1:3" x14ac:dyDescent="0.25">
      <c r="A9860" s="1">
        <v>0.74884992837905795</v>
      </c>
      <c r="B9860" s="1">
        <v>0.878418087959289</v>
      </c>
      <c r="C9860" s="1">
        <v>1.4500204324722199</v>
      </c>
    </row>
    <row r="9861" spans="1:3" x14ac:dyDescent="0.25">
      <c r="A9861" s="1">
        <v>0.75326079130172696</v>
      </c>
      <c r="B9861" s="1">
        <v>0.87935125827789296</v>
      </c>
      <c r="C9861" s="1">
        <v>1.4386911392211901</v>
      </c>
    </row>
    <row r="9862" spans="1:3" x14ac:dyDescent="0.25">
      <c r="A9862" s="1">
        <v>0.74295961856841997</v>
      </c>
      <c r="B9862" s="1">
        <v>0.87843227386474598</v>
      </c>
      <c r="C9862" s="1">
        <v>1.4456200599670399</v>
      </c>
    </row>
    <row r="9863" spans="1:3" x14ac:dyDescent="0.25">
      <c r="A9863" s="1">
        <v>0.75501722097396795</v>
      </c>
      <c r="B9863" s="1">
        <v>0.87832200527191095</v>
      </c>
      <c r="C9863" s="1">
        <v>1.43176305294036</v>
      </c>
    </row>
    <row r="9864" spans="1:3" x14ac:dyDescent="0.25">
      <c r="A9864" s="1">
        <v>0.75070917606353704</v>
      </c>
      <c r="B9864" s="1">
        <v>0.87775838375091497</v>
      </c>
      <c r="C9864" s="1">
        <v>1.44042885303497</v>
      </c>
    </row>
    <row r="9865" spans="1:3" x14ac:dyDescent="0.25">
      <c r="A9865" s="1">
        <v>0.74804538488387995</v>
      </c>
      <c r="B9865" s="1">
        <v>0.87756514549255304</v>
      </c>
      <c r="C9865" s="1">
        <v>1.4506421089172301</v>
      </c>
    </row>
    <row r="9866" spans="1:3" x14ac:dyDescent="0.25">
      <c r="A9866" s="1">
        <v>0.74588668346404996</v>
      </c>
      <c r="B9866" s="1">
        <v>0.87752211093902499</v>
      </c>
      <c r="C9866" s="1">
        <v>1.4503936767578101</v>
      </c>
    </row>
    <row r="9867" spans="1:3" x14ac:dyDescent="0.25">
      <c r="A9867" s="1">
        <v>0.74470847845077504</v>
      </c>
      <c r="B9867" s="1">
        <v>0.87865245342254605</v>
      </c>
      <c r="C9867" s="1">
        <v>1.43478143215179</v>
      </c>
    </row>
    <row r="9868" spans="1:3" x14ac:dyDescent="0.25">
      <c r="A9868" s="1">
        <v>0.74198937416076605</v>
      </c>
      <c r="B9868" s="1">
        <v>0.87759435176849299</v>
      </c>
      <c r="C9868" s="1">
        <v>1.45857918262481</v>
      </c>
    </row>
    <row r="9869" spans="1:3" x14ac:dyDescent="0.25">
      <c r="A9869" s="1">
        <v>0.75203192234039296</v>
      </c>
      <c r="B9869" s="1">
        <v>0.87837409973144498</v>
      </c>
      <c r="C9869" s="1">
        <v>1.44036376476287</v>
      </c>
    </row>
    <row r="9870" spans="1:3" x14ac:dyDescent="0.25">
      <c r="A9870" s="1">
        <v>0.74465435743331898</v>
      </c>
      <c r="B9870" s="1">
        <v>0.87721538543701105</v>
      </c>
      <c r="C9870" s="1">
        <v>1.4473134279251001</v>
      </c>
    </row>
    <row r="9871" spans="1:3" x14ac:dyDescent="0.25">
      <c r="A9871" s="1">
        <v>0.74253797531127896</v>
      </c>
      <c r="B9871" s="1">
        <v>0.87763082981109597</v>
      </c>
      <c r="C9871" s="1">
        <v>1.4416160583496</v>
      </c>
    </row>
    <row r="9872" spans="1:3" x14ac:dyDescent="0.25">
      <c r="A9872" s="1">
        <v>0.73890012502670199</v>
      </c>
      <c r="B9872" s="1">
        <v>0.87737464904785101</v>
      </c>
      <c r="C9872" s="1">
        <v>1.4567948579788199</v>
      </c>
    </row>
    <row r="9873" spans="1:3" x14ac:dyDescent="0.25">
      <c r="A9873" s="1">
        <v>0.73514229059219305</v>
      </c>
      <c r="B9873" s="1">
        <v>0.87807714939117398</v>
      </c>
      <c r="C9873" s="1">
        <v>1.4527680873870801</v>
      </c>
    </row>
    <row r="9874" spans="1:3" x14ac:dyDescent="0.25">
      <c r="A9874" s="1">
        <v>0.73047375679016102</v>
      </c>
      <c r="B9874" s="1">
        <v>0.87932348251342696</v>
      </c>
      <c r="C9874" s="1">
        <v>1.45246577262878</v>
      </c>
    </row>
    <row r="9875" spans="1:3" x14ac:dyDescent="0.25">
      <c r="A9875" s="1">
        <v>0.74865317344665505</v>
      </c>
      <c r="B9875" s="1">
        <v>0.87841975688934304</v>
      </c>
      <c r="C9875" s="1">
        <v>1.4266431331634499</v>
      </c>
    </row>
    <row r="9876" spans="1:3" x14ac:dyDescent="0.25">
      <c r="A9876" s="1">
        <v>0.74390292167663497</v>
      </c>
      <c r="B9876" s="1">
        <v>0.87735033035278298</v>
      </c>
      <c r="C9876" s="1">
        <v>1.4465703964233301</v>
      </c>
    </row>
    <row r="9877" spans="1:3" x14ac:dyDescent="0.25">
      <c r="A9877" s="1">
        <v>0.73881196975707997</v>
      </c>
      <c r="B9877" s="1">
        <v>0.87829065322875899</v>
      </c>
      <c r="C9877" s="1">
        <v>1.4300183057785001</v>
      </c>
    </row>
    <row r="9878" spans="1:3" x14ac:dyDescent="0.25">
      <c r="A9878" s="1">
        <v>0.74286007881164495</v>
      </c>
      <c r="B9878" s="1">
        <v>0.87768507003784102</v>
      </c>
      <c r="C9878" s="1">
        <v>1.46315264701843</v>
      </c>
    </row>
    <row r="9879" spans="1:3" x14ac:dyDescent="0.25">
      <c r="A9879" s="1">
        <v>0.73090970516204801</v>
      </c>
      <c r="B9879" s="1">
        <v>0.87824726104736295</v>
      </c>
      <c r="C9879" s="1">
        <v>1.4668873548507599</v>
      </c>
    </row>
    <row r="9880" spans="1:3" x14ac:dyDescent="0.25">
      <c r="A9880" s="1">
        <v>0.73121386766433705</v>
      </c>
      <c r="B9880" s="1">
        <v>0.87706947326660101</v>
      </c>
      <c r="C9880" s="1">
        <v>1.4510368108749301</v>
      </c>
    </row>
    <row r="9881" spans="1:3" x14ac:dyDescent="0.25">
      <c r="A9881" s="1">
        <v>0.74119812250137296</v>
      </c>
      <c r="B9881" s="1">
        <v>0.87688148021697898</v>
      </c>
      <c r="C9881" s="1">
        <v>1.45719242095947</v>
      </c>
    </row>
    <row r="9882" spans="1:3" x14ac:dyDescent="0.25">
      <c r="A9882" s="1">
        <v>0.72298049926757801</v>
      </c>
      <c r="B9882" s="1">
        <v>0.87620723247527998</v>
      </c>
      <c r="C9882" s="1">
        <v>1.45179367065429</v>
      </c>
    </row>
    <row r="9883" spans="1:3" x14ac:dyDescent="0.25">
      <c r="A9883" s="1">
        <v>0.7278413772583</v>
      </c>
      <c r="B9883" s="1">
        <v>0.87701785564422596</v>
      </c>
      <c r="C9883" s="1">
        <v>1.46228528022766</v>
      </c>
    </row>
    <row r="9884" spans="1:3" x14ac:dyDescent="0.25">
      <c r="A9884" s="1">
        <v>0.71910876035690297</v>
      </c>
      <c r="B9884" s="1">
        <v>0.87701249122619596</v>
      </c>
      <c r="C9884" s="1">
        <v>1.46811246871948</v>
      </c>
    </row>
    <row r="9885" spans="1:3" x14ac:dyDescent="0.25">
      <c r="A9885" s="1">
        <v>0.72086113691329901</v>
      </c>
      <c r="B9885" s="1">
        <v>0.87635993957519498</v>
      </c>
      <c r="C9885" s="1">
        <v>1.44890820980072</v>
      </c>
    </row>
    <row r="9886" spans="1:3" x14ac:dyDescent="0.25">
      <c r="A9886" s="1">
        <v>0.73150801658630304</v>
      </c>
      <c r="B9886" s="1">
        <v>0.87588667869567804</v>
      </c>
      <c r="C9886" s="1">
        <v>1.4678164720535201</v>
      </c>
    </row>
    <row r="9887" spans="1:3" x14ac:dyDescent="0.25">
      <c r="A9887" s="1">
        <v>0.72695028781890803</v>
      </c>
      <c r="B9887" s="1">
        <v>0.87581193447113004</v>
      </c>
      <c r="C9887" s="1">
        <v>1.4690737724304099</v>
      </c>
    </row>
    <row r="9888" spans="1:3" x14ac:dyDescent="0.25">
      <c r="A9888" s="1">
        <v>0.72914195060729903</v>
      </c>
      <c r="B9888" s="1">
        <v>0.87675774097442605</v>
      </c>
      <c r="C9888" s="1">
        <v>1.4842504262924101</v>
      </c>
    </row>
    <row r="9889" spans="1:3" x14ac:dyDescent="0.25">
      <c r="A9889" s="1">
        <v>0.72381222248077304</v>
      </c>
      <c r="B9889" s="1">
        <v>0.87685811519622803</v>
      </c>
      <c r="C9889" s="1">
        <v>1.4671441316604601</v>
      </c>
    </row>
    <row r="9890" spans="1:3" x14ac:dyDescent="0.25">
      <c r="A9890" s="1">
        <v>0.728121638298034</v>
      </c>
      <c r="B9890" s="1">
        <v>0.87624478340148904</v>
      </c>
      <c r="C9890" s="1">
        <v>1.4729136228561399</v>
      </c>
    </row>
    <row r="9891" spans="1:3" x14ac:dyDescent="0.25">
      <c r="A9891" s="1">
        <v>0.72536194324493397</v>
      </c>
      <c r="B9891" s="1">
        <v>0.87625885009765603</v>
      </c>
      <c r="C9891" s="1">
        <v>1.47368943691253</v>
      </c>
    </row>
    <row r="9892" spans="1:3" x14ac:dyDescent="0.25">
      <c r="A9892" s="1">
        <v>0.73704594373703003</v>
      </c>
      <c r="B9892" s="1">
        <v>0.87676799297332697</v>
      </c>
      <c r="C9892" s="1">
        <v>1.4909474849700901</v>
      </c>
    </row>
    <row r="9893" spans="1:3" x14ac:dyDescent="0.25">
      <c r="A9893" s="1">
        <v>0.73556870222091597</v>
      </c>
      <c r="B9893" s="1">
        <v>0.87732350826263406</v>
      </c>
      <c r="C9893" s="1">
        <v>1.49663174152374</v>
      </c>
    </row>
    <row r="9894" spans="1:3" x14ac:dyDescent="0.25">
      <c r="A9894" s="1">
        <v>0.73403179645538297</v>
      </c>
      <c r="B9894" s="1">
        <v>0.87730467319488503</v>
      </c>
      <c r="C9894" s="1">
        <v>1.4881838560104299</v>
      </c>
    </row>
    <row r="9895" spans="1:3" x14ac:dyDescent="0.25">
      <c r="A9895" s="1">
        <v>0.71727466583251898</v>
      </c>
      <c r="B9895" s="1">
        <v>0.87671089172363204</v>
      </c>
      <c r="C9895" s="1">
        <v>1.4959638118743801</v>
      </c>
    </row>
    <row r="9896" spans="1:3" x14ac:dyDescent="0.25">
      <c r="A9896" s="1">
        <v>0.72523820400238004</v>
      </c>
      <c r="B9896" s="1">
        <v>0.87580871582031194</v>
      </c>
      <c r="C9896" s="1">
        <v>1.49870634078979</v>
      </c>
    </row>
    <row r="9897" spans="1:3" x14ac:dyDescent="0.25">
      <c r="A9897" s="1">
        <v>0.728643298149108</v>
      </c>
      <c r="B9897" s="1">
        <v>0.87611460685729903</v>
      </c>
      <c r="C9897" s="1">
        <v>1.5032047033309901</v>
      </c>
    </row>
    <row r="9898" spans="1:3" x14ac:dyDescent="0.25">
      <c r="A9898" s="1">
        <v>0.72772455215454102</v>
      </c>
      <c r="B9898" s="1">
        <v>0.87726545333862305</v>
      </c>
      <c r="C9898" s="1">
        <v>1.4869086742401101</v>
      </c>
    </row>
    <row r="9899" spans="1:3" x14ac:dyDescent="0.25">
      <c r="A9899" s="1">
        <v>0.72059583663940396</v>
      </c>
      <c r="B9899" s="1">
        <v>0.87668478488922097</v>
      </c>
      <c r="C9899" s="1">
        <v>1.4907872676849301</v>
      </c>
    </row>
    <row r="9900" spans="1:3" x14ac:dyDescent="0.25">
      <c r="A9900" s="1">
        <v>0.731076419353485</v>
      </c>
      <c r="B9900" s="1">
        <v>0.87601375579833896</v>
      </c>
      <c r="C9900" s="1">
        <v>1.49909496307373</v>
      </c>
    </row>
    <row r="9901" spans="1:3" x14ac:dyDescent="0.25">
      <c r="A9901" s="1">
        <v>0.71955877542495705</v>
      </c>
      <c r="B9901" s="1">
        <v>0.87543463706970204</v>
      </c>
      <c r="C9901" s="1">
        <v>1.50901770591735</v>
      </c>
    </row>
    <row r="9902" spans="1:3" x14ac:dyDescent="0.25">
      <c r="A9902" s="1">
        <v>0.72298812866210904</v>
      </c>
      <c r="B9902" s="1">
        <v>0.87653267383575395</v>
      </c>
      <c r="C9902" s="1">
        <v>1.5066616535186701</v>
      </c>
    </row>
    <row r="9903" spans="1:3" x14ac:dyDescent="0.25">
      <c r="A9903" s="1">
        <v>0.73108959197998002</v>
      </c>
      <c r="B9903" s="1">
        <v>0.87540245056152299</v>
      </c>
      <c r="C9903" s="1">
        <v>1.5033000707626301</v>
      </c>
    </row>
    <row r="9904" spans="1:3" x14ac:dyDescent="0.25">
      <c r="A9904" s="1">
        <v>0.73227322101592995</v>
      </c>
      <c r="B9904" s="1">
        <v>0.87555670738220204</v>
      </c>
      <c r="C9904" s="1">
        <v>1.5075671672821001</v>
      </c>
    </row>
    <row r="9905" spans="1:3" x14ac:dyDescent="0.25">
      <c r="A9905" s="1">
        <v>0.71000289916992099</v>
      </c>
      <c r="B9905" s="1">
        <v>0.87539005279541005</v>
      </c>
      <c r="C9905" s="1">
        <v>1.53072261810302</v>
      </c>
    </row>
    <row r="9906" spans="1:3" x14ac:dyDescent="0.25">
      <c r="A9906" s="1">
        <v>0.72332280874252297</v>
      </c>
      <c r="B9906" s="1">
        <v>0.87621390819549505</v>
      </c>
      <c r="C9906" s="1">
        <v>1.52679371833801</v>
      </c>
    </row>
    <row r="9907" spans="1:3" x14ac:dyDescent="0.25">
      <c r="A9907" s="1">
        <v>0.72465872764587402</v>
      </c>
      <c r="B9907" s="1">
        <v>0.87578284740447898</v>
      </c>
      <c r="C9907" s="1">
        <v>1.53606629371643</v>
      </c>
    </row>
    <row r="9908" spans="1:3" x14ac:dyDescent="0.25">
      <c r="A9908" s="1">
        <v>0.72709256410598699</v>
      </c>
      <c r="B9908" s="1">
        <v>0.876326084136962</v>
      </c>
      <c r="C9908" s="1">
        <v>1.51625871658325</v>
      </c>
    </row>
    <row r="9909" spans="1:3" x14ac:dyDescent="0.25">
      <c r="A9909" s="1">
        <v>0.70874786376953103</v>
      </c>
      <c r="B9909" s="1">
        <v>0.87657666206359797</v>
      </c>
      <c r="C9909" s="1">
        <v>1.5340331792831401</v>
      </c>
    </row>
    <row r="9910" spans="1:3" x14ac:dyDescent="0.25">
      <c r="A9910" s="1">
        <v>0.72482556104660001</v>
      </c>
      <c r="B9910" s="1">
        <v>0.87639248371124201</v>
      </c>
      <c r="C9910" s="1">
        <v>1.5422112941741899</v>
      </c>
    </row>
    <row r="9911" spans="1:3" x14ac:dyDescent="0.25">
      <c r="A9911" s="1">
        <v>0.71863609552383401</v>
      </c>
      <c r="B9911" s="1">
        <v>0.87607264518737704</v>
      </c>
      <c r="C9911" s="1">
        <v>1.5467891693115201</v>
      </c>
    </row>
    <row r="9912" spans="1:3" x14ac:dyDescent="0.25">
      <c r="A9912" s="1">
        <v>0.72851157188415505</v>
      </c>
      <c r="B9912" s="1">
        <v>0.87662434577941795</v>
      </c>
      <c r="C9912" s="1">
        <v>1.5392041206359801</v>
      </c>
    </row>
    <row r="9913" spans="1:3" x14ac:dyDescent="0.25">
      <c r="A9913" s="1">
        <v>0.70217287540435702</v>
      </c>
      <c r="B9913" s="1">
        <v>0.87549817562103205</v>
      </c>
      <c r="C9913" s="1">
        <v>1.53958988189697</v>
      </c>
    </row>
    <row r="9914" spans="1:3" x14ac:dyDescent="0.25">
      <c r="A9914" s="1">
        <v>0.71347373723983698</v>
      </c>
      <c r="B9914" s="1">
        <v>0.87627851963043202</v>
      </c>
      <c r="C9914" s="1">
        <v>1.53261506557464</v>
      </c>
    </row>
    <row r="9915" spans="1:3" x14ac:dyDescent="0.25">
      <c r="A9915" s="1">
        <v>0.717970430850982</v>
      </c>
      <c r="B9915" s="1">
        <v>0.87558007240295399</v>
      </c>
      <c r="C9915" s="1">
        <v>1.5487251281738199</v>
      </c>
    </row>
    <row r="9916" spans="1:3" x14ac:dyDescent="0.25">
      <c r="A9916" s="1">
        <v>0.72256457805633501</v>
      </c>
      <c r="B9916" s="1">
        <v>0.877188920974731</v>
      </c>
      <c r="C9916" s="1">
        <v>1.54645335674285</v>
      </c>
    </row>
    <row r="9917" spans="1:3" x14ac:dyDescent="0.25">
      <c r="A9917" s="1">
        <v>0.69921481609344405</v>
      </c>
      <c r="B9917" s="1">
        <v>0.87607479095458896</v>
      </c>
      <c r="C9917" s="1">
        <v>1.54361701011657</v>
      </c>
    </row>
    <row r="9918" spans="1:3" x14ac:dyDescent="0.25">
      <c r="A9918" s="1">
        <v>0.69950330257415705</v>
      </c>
      <c r="B9918" s="1">
        <v>0.876925349235534</v>
      </c>
      <c r="C9918" s="1">
        <v>1.5475876331329299</v>
      </c>
    </row>
    <row r="9919" spans="1:3" x14ac:dyDescent="0.25">
      <c r="A9919" s="1">
        <v>0.71022564172744695</v>
      </c>
      <c r="B9919" s="1">
        <v>0.87486100196838301</v>
      </c>
      <c r="C9919" s="1">
        <v>1.5489040613174401</v>
      </c>
    </row>
    <row r="9920" spans="1:3" x14ac:dyDescent="0.25">
      <c r="A9920" s="1">
        <v>0.71933656930923395</v>
      </c>
      <c r="B9920" s="1">
        <v>0.87557291984558105</v>
      </c>
      <c r="C9920" s="1">
        <v>1.5501178503036399</v>
      </c>
    </row>
    <row r="9921" spans="1:3" x14ac:dyDescent="0.25">
      <c r="A9921" s="1">
        <v>0.71923768520355202</v>
      </c>
      <c r="B9921" s="1">
        <v>0.87553060054778997</v>
      </c>
      <c r="C9921" s="1">
        <v>1.5474156141281099</v>
      </c>
    </row>
    <row r="9922" spans="1:3" x14ac:dyDescent="0.25">
      <c r="A9922" s="1">
        <v>0.71797126531600897</v>
      </c>
      <c r="B9922" s="1">
        <v>0.87645041942596402</v>
      </c>
      <c r="C9922" s="1">
        <v>1.5417056083679099</v>
      </c>
    </row>
    <row r="9923" spans="1:3" x14ac:dyDescent="0.25">
      <c r="A9923" s="1">
        <v>0.71444576978683405</v>
      </c>
      <c r="B9923" s="1">
        <v>0.87504756450652998</v>
      </c>
      <c r="C9923" s="1">
        <v>1.56333196163177</v>
      </c>
    </row>
    <row r="9924" spans="1:3" x14ac:dyDescent="0.25">
      <c r="A9924" s="1">
        <v>0.72652798891067505</v>
      </c>
      <c r="B9924" s="1">
        <v>0.87539720535278298</v>
      </c>
      <c r="C9924" s="1">
        <v>1.5552690029144201</v>
      </c>
    </row>
    <row r="9925" spans="1:3" x14ac:dyDescent="0.25">
      <c r="A9925" s="1">
        <v>0.71937161684036199</v>
      </c>
      <c r="B9925" s="1">
        <v>0.87562406063079801</v>
      </c>
      <c r="C9925" s="1">
        <v>1.5568858385086</v>
      </c>
    </row>
    <row r="9926" spans="1:3" x14ac:dyDescent="0.25">
      <c r="A9926" s="1">
        <v>0.71980208158492998</v>
      </c>
      <c r="B9926" s="1">
        <v>0.87584471702575595</v>
      </c>
      <c r="C9926" s="1">
        <v>1.5590026378631501</v>
      </c>
    </row>
    <row r="9927" spans="1:3" x14ac:dyDescent="0.25">
      <c r="A9927" s="1">
        <v>0.72019326686859098</v>
      </c>
      <c r="B9927" s="1">
        <v>0.876248359680175</v>
      </c>
      <c r="C9927" s="1">
        <v>1.5729839801788299</v>
      </c>
    </row>
    <row r="9928" spans="1:3" x14ac:dyDescent="0.25">
      <c r="A9928" s="1">
        <v>0.721973836421966</v>
      </c>
      <c r="B9928" s="1">
        <v>0.87684595584869296</v>
      </c>
      <c r="C9928" s="1">
        <v>1.5575094223022401</v>
      </c>
    </row>
    <row r="9929" spans="1:3" x14ac:dyDescent="0.25">
      <c r="A9929" s="1">
        <v>0.71644949913024902</v>
      </c>
      <c r="B9929" s="1">
        <v>0.875591039657592</v>
      </c>
      <c r="C9929" s="1">
        <v>1.56256735324859</v>
      </c>
    </row>
    <row r="9930" spans="1:3" x14ac:dyDescent="0.25">
      <c r="A9930" s="1">
        <v>0.71798884868621804</v>
      </c>
      <c r="B9930" s="1">
        <v>0.87610280513763406</v>
      </c>
      <c r="C9930" s="1">
        <v>1.55081903934478</v>
      </c>
    </row>
    <row r="9931" spans="1:3" x14ac:dyDescent="0.25">
      <c r="A9931" s="1">
        <v>0.70829325914382901</v>
      </c>
      <c r="B9931" s="1">
        <v>0.87568163871765103</v>
      </c>
      <c r="C9931" s="1">
        <v>1.5692892074584901</v>
      </c>
    </row>
    <row r="9932" spans="1:3" x14ac:dyDescent="0.25">
      <c r="A9932" s="1">
        <v>0.71844065189361495</v>
      </c>
      <c r="B9932" s="1">
        <v>0.87606298923492398</v>
      </c>
      <c r="C9932" s="1">
        <v>1.56165790557861</v>
      </c>
    </row>
    <row r="9933" spans="1:3" x14ac:dyDescent="0.25">
      <c r="A9933" s="1">
        <v>0.70692533254623402</v>
      </c>
      <c r="B9933" s="1">
        <v>0.87511134147643999</v>
      </c>
      <c r="C9933" s="1">
        <v>1.58203148841857</v>
      </c>
    </row>
    <row r="9934" spans="1:3" x14ac:dyDescent="0.25">
      <c r="A9934" s="1">
        <v>0.71961748600006104</v>
      </c>
      <c r="B9934" s="1">
        <v>0.87491631507873502</v>
      </c>
      <c r="C9934" s="1">
        <v>1.5753489732742301</v>
      </c>
    </row>
    <row r="9935" spans="1:3" x14ac:dyDescent="0.25">
      <c r="A9935" s="1">
        <v>0.71566414833068803</v>
      </c>
      <c r="B9935" s="1">
        <v>0.87462103366851796</v>
      </c>
      <c r="C9935" s="1">
        <v>1.59338974952697</v>
      </c>
    </row>
    <row r="9936" spans="1:3" x14ac:dyDescent="0.25">
      <c r="A9936" s="1">
        <v>0.71587711572646995</v>
      </c>
      <c r="B9936" s="1">
        <v>0.87516307830810502</v>
      </c>
      <c r="C9936" s="1">
        <v>1.56840372085571</v>
      </c>
    </row>
    <row r="9937" spans="1:3" x14ac:dyDescent="0.25">
      <c r="A9937" s="1">
        <v>0.71254682540893499</v>
      </c>
      <c r="B9937" s="1">
        <v>0.87513756752014105</v>
      </c>
      <c r="C9937" s="1">
        <v>1.58859062194824</v>
      </c>
    </row>
    <row r="9938" spans="1:3" x14ac:dyDescent="0.25">
      <c r="A9938" s="1">
        <v>0.71609878540038996</v>
      </c>
      <c r="B9938" s="1">
        <v>0.87610650062561002</v>
      </c>
      <c r="C9938" s="1">
        <v>1.57479608058929</v>
      </c>
    </row>
    <row r="9939" spans="1:3" x14ac:dyDescent="0.25">
      <c r="A9939" s="1">
        <v>0.71744620800018299</v>
      </c>
      <c r="B9939" s="1">
        <v>0.87513220310211104</v>
      </c>
      <c r="C9939" s="1">
        <v>1.5781284570693901</v>
      </c>
    </row>
    <row r="9940" spans="1:3" x14ac:dyDescent="0.25">
      <c r="A9940" s="1">
        <v>0.72347843647003096</v>
      </c>
      <c r="B9940" s="1">
        <v>0.87553918361663796</v>
      </c>
      <c r="C9940" s="1">
        <v>1.5753487348556501</v>
      </c>
    </row>
    <row r="9941" spans="1:3" x14ac:dyDescent="0.25">
      <c r="A9941" s="1">
        <v>0.71004593372344904</v>
      </c>
      <c r="B9941" s="1">
        <v>0.87515604496002097</v>
      </c>
      <c r="C9941" s="1">
        <v>1.5882326364517201</v>
      </c>
    </row>
    <row r="9942" spans="1:3" x14ac:dyDescent="0.25">
      <c r="A9942" s="1">
        <v>0.71187865734100297</v>
      </c>
      <c r="B9942" s="1">
        <v>0.87537360191345204</v>
      </c>
      <c r="C9942" s="1">
        <v>1.5807960033416699</v>
      </c>
    </row>
    <row r="9943" spans="1:3" x14ac:dyDescent="0.25">
      <c r="A9943" s="1">
        <v>0.70313203334808305</v>
      </c>
      <c r="B9943" s="1">
        <v>0.87514674663543701</v>
      </c>
      <c r="C9943" s="1">
        <v>1.59234511852264</v>
      </c>
    </row>
    <row r="9944" spans="1:3" x14ac:dyDescent="0.25">
      <c r="A9944" s="1">
        <v>0.70877850055694502</v>
      </c>
      <c r="B9944" s="1">
        <v>0.87563884258270197</v>
      </c>
      <c r="C9944" s="1">
        <v>1.5818144083023</v>
      </c>
    </row>
    <row r="9945" spans="1:3" x14ac:dyDescent="0.25">
      <c r="A9945" s="1">
        <v>0.710618495941162</v>
      </c>
      <c r="B9945" s="1">
        <v>0.87632572650909402</v>
      </c>
      <c r="C9945" s="1">
        <v>1.5858751535415601</v>
      </c>
    </row>
    <row r="9946" spans="1:3" x14ac:dyDescent="0.25">
      <c r="A9946" s="1">
        <v>0.71077811717987005</v>
      </c>
      <c r="B9946" s="1">
        <v>0.87622535228729204</v>
      </c>
      <c r="C9946" s="1">
        <v>1.58059966564178</v>
      </c>
    </row>
    <row r="9947" spans="1:3" x14ac:dyDescent="0.25">
      <c r="A9947" s="1">
        <v>0.70276522636413497</v>
      </c>
      <c r="B9947" s="1">
        <v>0.87580001354217496</v>
      </c>
      <c r="C9947" s="1">
        <v>1.59677851200103</v>
      </c>
    </row>
    <row r="9948" spans="1:3" x14ac:dyDescent="0.25">
      <c r="A9948" s="1">
        <v>0.70924204587936401</v>
      </c>
      <c r="B9948" s="1">
        <v>0.87538826465606601</v>
      </c>
      <c r="C9948" s="1">
        <v>1.58948814868927</v>
      </c>
    </row>
    <row r="9949" spans="1:3" x14ac:dyDescent="0.25">
      <c r="A9949" s="1">
        <v>0.70333790779113703</v>
      </c>
      <c r="B9949" s="1">
        <v>0.87571799755096402</v>
      </c>
      <c r="C9949" s="1">
        <v>1.60264432430267</v>
      </c>
    </row>
    <row r="9950" spans="1:3" x14ac:dyDescent="0.25">
      <c r="A9950" s="1">
        <v>0.70541489124297996</v>
      </c>
      <c r="B9950" s="1">
        <v>0.87572336196899403</v>
      </c>
      <c r="C9950" s="1">
        <v>1.59726822376251</v>
      </c>
    </row>
    <row r="9951" spans="1:3" x14ac:dyDescent="0.25">
      <c r="A9951" s="1">
        <v>0.700150907039642</v>
      </c>
      <c r="B9951" s="1">
        <v>0.87656164169311501</v>
      </c>
      <c r="C9951" s="1">
        <v>1.6001850366592401</v>
      </c>
    </row>
    <row r="9952" spans="1:3" x14ac:dyDescent="0.25">
      <c r="A9952" s="1">
        <v>0.70464181900024403</v>
      </c>
      <c r="B9952" s="1">
        <v>0.87566804885864202</v>
      </c>
      <c r="C9952" s="1">
        <v>1.5925496816635101</v>
      </c>
    </row>
    <row r="9953" spans="1:3" x14ac:dyDescent="0.25">
      <c r="A9953" s="1">
        <v>0.71226119995117099</v>
      </c>
      <c r="B9953" s="1">
        <v>0.876958608627319</v>
      </c>
      <c r="C9953" s="1">
        <v>1.60914266109466</v>
      </c>
    </row>
    <row r="9954" spans="1:3" x14ac:dyDescent="0.25">
      <c r="A9954" s="1">
        <v>0.70041608810424805</v>
      </c>
      <c r="B9954" s="1">
        <v>0.87581205368041903</v>
      </c>
      <c r="C9954" s="1">
        <v>1.58413434028625</v>
      </c>
    </row>
    <row r="9955" spans="1:3" x14ac:dyDescent="0.25">
      <c r="A9955" s="1">
        <v>0.71461206674575795</v>
      </c>
      <c r="B9955" s="1">
        <v>0.87565624713897705</v>
      </c>
      <c r="C9955" s="1">
        <v>1.5972261428832999</v>
      </c>
    </row>
    <row r="9956" spans="1:3" x14ac:dyDescent="0.25">
      <c r="A9956" s="1">
        <v>0.71149414777755704</v>
      </c>
      <c r="B9956" s="1">
        <v>0.875210881233215</v>
      </c>
      <c r="C9956" s="1">
        <v>1.6027259826660101</v>
      </c>
    </row>
    <row r="9957" spans="1:3" x14ac:dyDescent="0.25">
      <c r="A9957" s="1">
        <v>0.71772027015686002</v>
      </c>
      <c r="B9957" s="1">
        <v>0.87610280513763406</v>
      </c>
      <c r="C9957" s="1">
        <v>1.59923875331878</v>
      </c>
    </row>
    <row r="9958" spans="1:3" x14ac:dyDescent="0.25">
      <c r="A9958" s="1">
        <v>0.71901202201843195</v>
      </c>
      <c r="B9958" s="1">
        <v>0.875024914741516</v>
      </c>
      <c r="C9958" s="1">
        <v>1.603271484375</v>
      </c>
    </row>
    <row r="9959" spans="1:3" x14ac:dyDescent="0.25">
      <c r="A9959" s="1">
        <v>0.72873586416244496</v>
      </c>
      <c r="B9959" s="1">
        <v>0.87669610977172796</v>
      </c>
      <c r="C9959" s="1">
        <v>1.6206185817718499</v>
      </c>
    </row>
    <row r="9960" spans="1:3" x14ac:dyDescent="0.25">
      <c r="A9960" s="1">
        <v>0.71295881271362305</v>
      </c>
      <c r="B9960" s="1">
        <v>0.87621891498565596</v>
      </c>
      <c r="C9960" s="1">
        <v>1.6049777269363401</v>
      </c>
    </row>
    <row r="9961" spans="1:3" x14ac:dyDescent="0.25">
      <c r="A9961" s="1">
        <v>0.72759377956390303</v>
      </c>
      <c r="B9961" s="1">
        <v>0.87609076499938898</v>
      </c>
      <c r="C9961" s="1">
        <v>1.6106709241867001</v>
      </c>
    </row>
    <row r="9962" spans="1:3" x14ac:dyDescent="0.25">
      <c r="A9962" s="1">
        <v>0.70005041360855103</v>
      </c>
      <c r="B9962" s="1">
        <v>0.87523543834686202</v>
      </c>
      <c r="C9962" s="1">
        <v>1.6027748584747299</v>
      </c>
    </row>
    <row r="9963" spans="1:3" x14ac:dyDescent="0.25">
      <c r="A9963" s="1">
        <v>0.71701258420944203</v>
      </c>
      <c r="B9963" s="1">
        <v>0.87636303901672297</v>
      </c>
      <c r="C9963" s="1">
        <v>1.61759889125823</v>
      </c>
    </row>
    <row r="9964" spans="1:3" x14ac:dyDescent="0.25">
      <c r="A9964" s="1">
        <v>0.71475380659103305</v>
      </c>
      <c r="B9964" s="1">
        <v>0.87399554252624501</v>
      </c>
      <c r="C9964" s="1">
        <v>1.6253843307495099</v>
      </c>
    </row>
    <row r="9965" spans="1:3" x14ac:dyDescent="0.25">
      <c r="A9965" s="1">
        <v>0.71632468700408902</v>
      </c>
      <c r="B9965" s="1">
        <v>0.87671244144439597</v>
      </c>
      <c r="C9965" s="1">
        <v>1.63679158687591</v>
      </c>
    </row>
    <row r="9966" spans="1:3" x14ac:dyDescent="0.25">
      <c r="A9966" s="1">
        <v>0.71299844980239802</v>
      </c>
      <c r="B9966" s="1">
        <v>0.87497282028198198</v>
      </c>
      <c r="C9966" s="1">
        <v>1.63131463527679</v>
      </c>
    </row>
    <row r="9967" spans="1:3" x14ac:dyDescent="0.25">
      <c r="A9967" s="1">
        <v>0.71841418743133501</v>
      </c>
      <c r="B9967" s="1">
        <v>0.87521970272064198</v>
      </c>
      <c r="C9967" s="1">
        <v>1.6390628814697199</v>
      </c>
    </row>
    <row r="9968" spans="1:3" x14ac:dyDescent="0.25">
      <c r="A9968" s="1">
        <v>0.71124100685119596</v>
      </c>
      <c r="B9968" s="1">
        <v>0.87466013431548995</v>
      </c>
      <c r="C9968" s="1">
        <v>1.63488185405731</v>
      </c>
    </row>
    <row r="9969" spans="1:3" x14ac:dyDescent="0.25">
      <c r="A9969" s="1">
        <v>0.70697057247161799</v>
      </c>
      <c r="B9969" s="1">
        <v>0.87547826766967696</v>
      </c>
      <c r="C9969" s="1">
        <v>1.6502614021301201</v>
      </c>
    </row>
    <row r="9970" spans="1:3" x14ac:dyDescent="0.25">
      <c r="A9970" s="1">
        <v>0.71280038356780995</v>
      </c>
      <c r="B9970" s="1">
        <v>0.87427127361297596</v>
      </c>
      <c r="C9970" s="1">
        <v>1.6399956941604601</v>
      </c>
    </row>
    <row r="9971" spans="1:3" x14ac:dyDescent="0.25">
      <c r="A9971" s="1">
        <v>0.71130907535552901</v>
      </c>
      <c r="B9971" s="1">
        <v>0.87519884109497004</v>
      </c>
      <c r="C9971" s="1">
        <v>1.6293190717697099</v>
      </c>
    </row>
    <row r="9972" spans="1:3" x14ac:dyDescent="0.25">
      <c r="A9972" s="1">
        <v>0.70865511894225997</v>
      </c>
      <c r="B9972" s="1">
        <v>0.87455773353576605</v>
      </c>
      <c r="C9972" s="1">
        <v>1.63565301895141</v>
      </c>
    </row>
    <row r="9973" spans="1:3" x14ac:dyDescent="0.25">
      <c r="A9973" s="1">
        <v>0.725716412067413</v>
      </c>
      <c r="B9973" s="1">
        <v>0.87477684020996005</v>
      </c>
      <c r="C9973" s="1">
        <v>1.6524808406829801</v>
      </c>
    </row>
    <row r="9974" spans="1:3" x14ac:dyDescent="0.25">
      <c r="A9974" s="1">
        <v>0.71430170536041204</v>
      </c>
      <c r="B9974" s="1">
        <v>0.87443709373474099</v>
      </c>
      <c r="C9974" s="1">
        <v>1.63886666297912</v>
      </c>
    </row>
    <row r="9975" spans="1:3" x14ac:dyDescent="0.25">
      <c r="A9975" s="1">
        <v>0.71816158294677701</v>
      </c>
      <c r="B9975" s="1">
        <v>0.87588047981262196</v>
      </c>
      <c r="C9975" s="1">
        <v>1.6460481882095299</v>
      </c>
    </row>
    <row r="9976" spans="1:3" x14ac:dyDescent="0.25">
      <c r="A9976" s="1">
        <v>0.72161674499511697</v>
      </c>
      <c r="B9976" s="1">
        <v>0.873701572418212</v>
      </c>
      <c r="C9976" s="1">
        <v>1.6622836589813199</v>
      </c>
    </row>
    <row r="9977" spans="1:3" x14ac:dyDescent="0.25">
      <c r="A9977" s="1">
        <v>0.72796046733856201</v>
      </c>
      <c r="B9977" s="1">
        <v>0.87520360946655196</v>
      </c>
      <c r="C9977" s="1">
        <v>1.65439224243164</v>
      </c>
    </row>
    <row r="9978" spans="1:3" x14ac:dyDescent="0.25">
      <c r="A9978" s="1">
        <v>0.720367431640625</v>
      </c>
      <c r="B9978" s="1">
        <v>0.87463033199310303</v>
      </c>
      <c r="C9978" s="1">
        <v>1.6319928169250399</v>
      </c>
    </row>
    <row r="9979" spans="1:3" x14ac:dyDescent="0.25">
      <c r="A9979" s="1">
        <v>0.72260659933090199</v>
      </c>
      <c r="B9979" s="1">
        <v>0.87572801113128595</v>
      </c>
      <c r="C9979" s="1">
        <v>1.6504663228988601</v>
      </c>
    </row>
    <row r="9980" spans="1:3" x14ac:dyDescent="0.25">
      <c r="A9980" s="1">
        <v>0.71407824754714899</v>
      </c>
      <c r="B9980" s="1">
        <v>0.87364137172698897</v>
      </c>
      <c r="C9980" s="1">
        <v>1.64525735378265</v>
      </c>
    </row>
    <row r="9981" spans="1:3" x14ac:dyDescent="0.25">
      <c r="A9981" s="1">
        <v>0.72698032855987504</v>
      </c>
      <c r="B9981" s="1">
        <v>0.87458038330078103</v>
      </c>
      <c r="C9981" s="1">
        <v>1.6557592153549101</v>
      </c>
    </row>
    <row r="9982" spans="1:3" x14ac:dyDescent="0.25">
      <c r="A9982" s="1">
        <v>0.72008615732192904</v>
      </c>
      <c r="B9982" s="1">
        <v>0.87336897850036599</v>
      </c>
      <c r="C9982" s="1">
        <v>1.64761137962341</v>
      </c>
    </row>
    <row r="9983" spans="1:3" x14ac:dyDescent="0.25">
      <c r="A9983" s="1">
        <v>0.73025906085967995</v>
      </c>
      <c r="B9983" s="1">
        <v>0.87504017353057795</v>
      </c>
      <c r="C9983" s="1">
        <v>1.6478157043457</v>
      </c>
    </row>
    <row r="9984" spans="1:3" x14ac:dyDescent="0.25">
      <c r="A9984" s="1">
        <v>0.72137033939361495</v>
      </c>
      <c r="B9984" s="1">
        <v>0.87374258041381803</v>
      </c>
      <c r="C9984" s="1">
        <v>1.6617468595504701</v>
      </c>
    </row>
    <row r="9985" spans="1:3" x14ac:dyDescent="0.25">
      <c r="A9985" s="1">
        <v>0.71535861492156905</v>
      </c>
      <c r="B9985" s="1">
        <v>0.87531363964080799</v>
      </c>
      <c r="C9985" s="1">
        <v>1.6427578926086399</v>
      </c>
    </row>
    <row r="9986" spans="1:3" x14ac:dyDescent="0.25">
      <c r="A9986" s="1">
        <v>0.73024284839630105</v>
      </c>
      <c r="B9986" s="1">
        <v>0.874472975730895</v>
      </c>
      <c r="C9986" s="1">
        <v>1.6479340791702199</v>
      </c>
    </row>
    <row r="9987" spans="1:3" x14ac:dyDescent="0.25">
      <c r="A9987" s="1">
        <v>0.74702525138854903</v>
      </c>
      <c r="B9987" s="1">
        <v>0.87477123737335205</v>
      </c>
      <c r="C9987" s="1">
        <v>1.6670792102813701</v>
      </c>
    </row>
    <row r="9988" spans="1:3" x14ac:dyDescent="0.25">
      <c r="A9988" s="1">
        <v>0.73462986946105902</v>
      </c>
      <c r="B9988" s="1">
        <v>0.87387216091155995</v>
      </c>
      <c r="C9988" s="1">
        <v>1.65799784660339</v>
      </c>
    </row>
    <row r="9989" spans="1:3" x14ac:dyDescent="0.25">
      <c r="A9989" s="1">
        <v>0.73449724912643399</v>
      </c>
      <c r="B9989" s="1">
        <v>0.87469649314880304</v>
      </c>
      <c r="C9989" s="1">
        <v>1.6592370271682699</v>
      </c>
    </row>
    <row r="9990" spans="1:3" x14ac:dyDescent="0.25">
      <c r="A9990" s="1">
        <v>0.72900688648223799</v>
      </c>
      <c r="B9990" s="1">
        <v>0.875535488128662</v>
      </c>
      <c r="C9990" s="1">
        <v>1.64407753944396</v>
      </c>
    </row>
    <row r="9991" spans="1:3" x14ac:dyDescent="0.25">
      <c r="A9991" s="1">
        <v>0.72673404216766302</v>
      </c>
      <c r="B9991" s="1">
        <v>0.87498164176940896</v>
      </c>
      <c r="C9991" s="1">
        <v>1.6565129756927399</v>
      </c>
    </row>
    <row r="9992" spans="1:3" x14ac:dyDescent="0.25">
      <c r="A9992" s="1">
        <v>0.73706227540969804</v>
      </c>
      <c r="B9992" s="1">
        <v>0.87480843067169101</v>
      </c>
      <c r="C9992" s="1">
        <v>1.6456114053726101</v>
      </c>
    </row>
    <row r="9993" spans="1:3" x14ac:dyDescent="0.25">
      <c r="A9993" s="1">
        <v>0.74460035562515203</v>
      </c>
      <c r="B9993" s="1">
        <v>0.87388002872466997</v>
      </c>
      <c r="C9993" s="1">
        <v>1.6610082387924101</v>
      </c>
    </row>
    <row r="9994" spans="1:3" x14ac:dyDescent="0.25">
      <c r="A9994" s="1">
        <v>0.724232137203216</v>
      </c>
      <c r="B9994" s="1">
        <v>0.87478291988372803</v>
      </c>
      <c r="C9994" s="1">
        <v>1.65262234210968</v>
      </c>
    </row>
    <row r="9995" spans="1:3" x14ac:dyDescent="0.25">
      <c r="A9995" s="1">
        <v>0.72461557388305597</v>
      </c>
      <c r="B9995" s="1">
        <v>0.87433028221130304</v>
      </c>
      <c r="C9995" s="1">
        <v>1.65942406654357</v>
      </c>
    </row>
    <row r="9996" spans="1:3" x14ac:dyDescent="0.25">
      <c r="A9996" s="1">
        <v>0.729314684867858</v>
      </c>
      <c r="B9996" s="1">
        <v>0.87452113628387396</v>
      </c>
      <c r="C9996" s="1">
        <v>1.6699405908584499</v>
      </c>
    </row>
    <row r="9997" spans="1:3" x14ac:dyDescent="0.25">
      <c r="A9997" s="1">
        <v>0.72607660293579102</v>
      </c>
      <c r="B9997" s="1">
        <v>0.87491154670715299</v>
      </c>
      <c r="C9997" s="1">
        <v>1.66949450969696</v>
      </c>
    </row>
    <row r="9998" spans="1:3" x14ac:dyDescent="0.25">
      <c r="A9998" s="1">
        <v>0.73375278711318903</v>
      </c>
      <c r="B9998" s="1">
        <v>0.87432837486267001</v>
      </c>
      <c r="C9998" s="1">
        <v>1.6817815303802399</v>
      </c>
    </row>
    <row r="9999" spans="1:3" x14ac:dyDescent="0.25">
      <c r="A9999" s="1">
        <v>0.73398619890213002</v>
      </c>
      <c r="B9999" s="1">
        <v>0.87636029720306297</v>
      </c>
      <c r="C9999" s="1">
        <v>1.6813234090805</v>
      </c>
    </row>
    <row r="10000" spans="1:3" x14ac:dyDescent="0.25">
      <c r="A10000" s="1">
        <v>0.72202056646347001</v>
      </c>
      <c r="B10000" s="1">
        <v>0.87596690654754605</v>
      </c>
      <c r="C10000" s="1">
        <v>1.67882275581359</v>
      </c>
    </row>
    <row r="10001" spans="1:3" x14ac:dyDescent="0.25">
      <c r="A10001" s="1">
        <v>0.73047745227813698</v>
      </c>
      <c r="B10001" s="1">
        <v>0.87516129016876198</v>
      </c>
      <c r="C10001" s="1">
        <v>1.67256879806518</v>
      </c>
    </row>
    <row r="10002" spans="1:3" x14ac:dyDescent="0.25">
      <c r="A10002" s="1">
        <v>0.73945552110671897</v>
      </c>
      <c r="B10002" s="1">
        <v>0.87543773651123002</v>
      </c>
      <c r="C10002" s="1">
        <v>1.6776372194290099</v>
      </c>
    </row>
    <row r="10003" spans="1:3" x14ac:dyDescent="0.25">
      <c r="A10003" s="1">
        <v>0.74694937467574996</v>
      </c>
      <c r="B10003" s="1">
        <v>0.87575221061706499</v>
      </c>
      <c r="C10003" s="1">
        <v>1.6936714649200399</v>
      </c>
    </row>
    <row r="10004" spans="1:3" x14ac:dyDescent="0.25">
      <c r="A10004" s="1">
        <v>0.74521750211715598</v>
      </c>
      <c r="B10004" s="1">
        <v>0.87639665603637595</v>
      </c>
      <c r="C10004" s="1">
        <v>1.6860264539718599</v>
      </c>
    </row>
    <row r="10005" spans="1:3" x14ac:dyDescent="0.25">
      <c r="A10005" s="1">
        <v>0.74967652559280296</v>
      </c>
      <c r="B10005" s="1">
        <v>0.87548637390136697</v>
      </c>
      <c r="C10005" s="1">
        <v>1.6792285442352199</v>
      </c>
    </row>
    <row r="10006" spans="1:3" x14ac:dyDescent="0.25">
      <c r="A10006" s="1">
        <v>0.75076508522033603</v>
      </c>
      <c r="B10006" s="1">
        <v>0.876087427139282</v>
      </c>
      <c r="C10006" s="1">
        <v>1.68750131130218</v>
      </c>
    </row>
    <row r="10007" spans="1:3" x14ac:dyDescent="0.25">
      <c r="A10007" s="1">
        <v>0.752607941627502</v>
      </c>
      <c r="B10007" s="1">
        <v>0.87485122680663996</v>
      </c>
      <c r="C10007" s="1">
        <v>1.68528640270233</v>
      </c>
    </row>
    <row r="10008" spans="1:3" x14ac:dyDescent="0.25">
      <c r="A10008" s="1">
        <v>0.757030129432678</v>
      </c>
      <c r="B10008" s="1">
        <v>0.87591075897216697</v>
      </c>
      <c r="C10008" s="1">
        <v>1.7164939641952499</v>
      </c>
    </row>
    <row r="10009" spans="1:3" x14ac:dyDescent="0.25">
      <c r="A10009" s="1">
        <v>0.74440753459930398</v>
      </c>
      <c r="B10009" s="1">
        <v>0.87521243095397905</v>
      </c>
      <c r="C10009" s="1">
        <v>1.6951116323471001</v>
      </c>
    </row>
    <row r="10010" spans="1:3" x14ac:dyDescent="0.25">
      <c r="A10010" s="1">
        <v>0.75695186853408802</v>
      </c>
      <c r="B10010" s="1">
        <v>0.87472116947173995</v>
      </c>
      <c r="C10010" s="1">
        <v>1.72222471237182</v>
      </c>
    </row>
    <row r="10011" spans="1:3" x14ac:dyDescent="0.25">
      <c r="A10011" s="1">
        <v>0.74439233541488603</v>
      </c>
      <c r="B10011" s="1">
        <v>0.87534642219543402</v>
      </c>
      <c r="C10011" s="1">
        <v>1.6937674283981301</v>
      </c>
    </row>
    <row r="10012" spans="1:3" x14ac:dyDescent="0.25">
      <c r="A10012" s="1">
        <v>0.75273871421813898</v>
      </c>
      <c r="B10012" s="1">
        <v>0.87596857547759999</v>
      </c>
      <c r="C10012" s="1">
        <v>1.71607065200805</v>
      </c>
    </row>
    <row r="10013" spans="1:3" x14ac:dyDescent="0.25">
      <c r="A10013" s="1">
        <v>0.75071901082992498</v>
      </c>
      <c r="B10013" s="1">
        <v>0.87609076499938898</v>
      </c>
      <c r="C10013" s="1">
        <v>1.7149524688720701</v>
      </c>
    </row>
    <row r="10014" spans="1:3" x14ac:dyDescent="0.25">
      <c r="A10014" s="1">
        <v>0.75965404510498002</v>
      </c>
      <c r="B10014" s="1">
        <v>0.87626481056213301</v>
      </c>
      <c r="C10014" s="1">
        <v>1.7223311662673899</v>
      </c>
    </row>
    <row r="10015" spans="1:3" x14ac:dyDescent="0.25">
      <c r="A10015" s="1">
        <v>0.75320518016815097</v>
      </c>
      <c r="B10015" s="1">
        <v>0.87518680095672596</v>
      </c>
      <c r="C10015" s="1">
        <v>1.71761775016784</v>
      </c>
    </row>
    <row r="10016" spans="1:3" x14ac:dyDescent="0.25">
      <c r="A10016" s="1">
        <v>0.75952363014221103</v>
      </c>
      <c r="B10016" s="1">
        <v>0.87705540657043402</v>
      </c>
      <c r="C10016" s="1">
        <v>1.71741771697998</v>
      </c>
    </row>
    <row r="10017" spans="1:3" x14ac:dyDescent="0.25">
      <c r="A10017" s="1">
        <v>0.755257427692413</v>
      </c>
      <c r="B10017" s="1">
        <v>0.87613034248351995</v>
      </c>
      <c r="C10017" s="1">
        <v>1.69388735294342</v>
      </c>
    </row>
    <row r="10018" spans="1:3" x14ac:dyDescent="0.25">
      <c r="A10018" s="1">
        <v>0.76622408628463701</v>
      </c>
      <c r="B10018" s="1">
        <v>0.87596416473388605</v>
      </c>
      <c r="C10018" s="1">
        <v>1.7047812938690099</v>
      </c>
    </row>
    <row r="10019" spans="1:3" x14ac:dyDescent="0.25">
      <c r="A10019" s="1">
        <v>0.75261557102203303</v>
      </c>
      <c r="B10019" s="1">
        <v>0.87605094909667902</v>
      </c>
      <c r="C10019" s="1">
        <v>1.7061805725097601</v>
      </c>
    </row>
    <row r="10020" spans="1:3" x14ac:dyDescent="0.25">
      <c r="A10020" s="1">
        <v>0.76780915260314897</v>
      </c>
      <c r="B10020" s="1">
        <v>0.87762010097503595</v>
      </c>
      <c r="C10020" s="1">
        <v>1.7293386459350499</v>
      </c>
    </row>
    <row r="10021" spans="1:3" x14ac:dyDescent="0.25">
      <c r="A10021" s="1">
        <v>0.75904357433319003</v>
      </c>
      <c r="B10021" s="1">
        <v>0.87621688842773404</v>
      </c>
      <c r="C10021" s="1">
        <v>1.7063356637954701</v>
      </c>
    </row>
    <row r="10022" spans="1:3" x14ac:dyDescent="0.25">
      <c r="A10022" s="1">
        <v>0.768465936183929</v>
      </c>
      <c r="B10022" s="1">
        <v>0.87655270099639804</v>
      </c>
      <c r="C10022" s="1">
        <v>1.72707188129425</v>
      </c>
    </row>
    <row r="10023" spans="1:3" x14ac:dyDescent="0.25">
      <c r="A10023" s="1">
        <v>0.76041728258132901</v>
      </c>
      <c r="B10023" s="1">
        <v>0.87631058692932096</v>
      </c>
      <c r="C10023" s="1">
        <v>1.7170047760009699</v>
      </c>
    </row>
    <row r="10024" spans="1:3" x14ac:dyDescent="0.25">
      <c r="A10024" s="1">
        <v>0.77901285886764504</v>
      </c>
      <c r="B10024" s="1">
        <v>0.87674558162689198</v>
      </c>
      <c r="C10024" s="1">
        <v>1.7435888051986601</v>
      </c>
    </row>
    <row r="10025" spans="1:3" x14ac:dyDescent="0.25">
      <c r="A10025" s="1">
        <v>0.76709693670272805</v>
      </c>
      <c r="B10025" s="1">
        <v>0.876253962516784</v>
      </c>
      <c r="C10025" s="1">
        <v>1.72274577617645</v>
      </c>
    </row>
    <row r="10026" spans="1:3" x14ac:dyDescent="0.25">
      <c r="A10026" s="1">
        <v>0.77931684255599898</v>
      </c>
      <c r="B10026" s="1">
        <v>0.87756109237670799</v>
      </c>
      <c r="C10026" s="1">
        <v>1.7300509214401201</v>
      </c>
    </row>
    <row r="10027" spans="1:3" x14ac:dyDescent="0.25">
      <c r="A10027" s="1">
        <v>0.77424561977386397</v>
      </c>
      <c r="B10027" s="1">
        <v>0.87598884105682295</v>
      </c>
      <c r="C10027" s="1">
        <v>1.7171444892883301</v>
      </c>
    </row>
    <row r="10028" spans="1:3" x14ac:dyDescent="0.25">
      <c r="A10028" s="1">
        <v>0.78294980525970403</v>
      </c>
      <c r="B10028" s="1">
        <v>0.87860703468322698</v>
      </c>
      <c r="C10028" s="1">
        <v>1.7387003898620601</v>
      </c>
    </row>
    <row r="10029" spans="1:3" x14ac:dyDescent="0.25">
      <c r="A10029" s="1">
        <v>0.77304595708847001</v>
      </c>
      <c r="B10029" s="1">
        <v>0.87652289867401101</v>
      </c>
      <c r="C10029" s="1">
        <v>1.71858322620391</v>
      </c>
    </row>
    <row r="10030" spans="1:3" x14ac:dyDescent="0.25">
      <c r="A10030" s="1">
        <v>0.77871721982955899</v>
      </c>
      <c r="B10030" s="1">
        <v>0.87784790992736805</v>
      </c>
      <c r="C10030" s="1">
        <v>1.7353218793869001</v>
      </c>
    </row>
    <row r="10031" spans="1:3" x14ac:dyDescent="0.25">
      <c r="A10031" s="1">
        <v>0.780728459358215</v>
      </c>
      <c r="B10031" s="1">
        <v>0.87602746486663796</v>
      </c>
      <c r="C10031" s="1">
        <v>1.72678935527801</v>
      </c>
    </row>
    <row r="10032" spans="1:3" x14ac:dyDescent="0.25">
      <c r="A10032" s="1">
        <v>0.78443157672882002</v>
      </c>
      <c r="B10032" s="1">
        <v>0.87790918350219704</v>
      </c>
      <c r="C10032" s="1">
        <v>1.7494752407073899</v>
      </c>
    </row>
    <row r="10033" spans="1:3" x14ac:dyDescent="0.25">
      <c r="A10033" s="1">
        <v>0.77258610725402799</v>
      </c>
      <c r="B10033" s="1">
        <v>0.87702667713165205</v>
      </c>
      <c r="C10033" s="1">
        <v>1.73238897323608</v>
      </c>
    </row>
    <row r="10034" spans="1:3" x14ac:dyDescent="0.25">
      <c r="A10034" s="1">
        <v>0.78747749328613204</v>
      </c>
      <c r="B10034" s="1">
        <v>0.87725389003753595</v>
      </c>
      <c r="C10034" s="1">
        <v>1.73936283588409</v>
      </c>
    </row>
    <row r="10035" spans="1:3" x14ac:dyDescent="0.25">
      <c r="A10035" s="1">
        <v>0.777204930782318</v>
      </c>
      <c r="B10035" s="1">
        <v>0.87668716907501198</v>
      </c>
      <c r="C10035" s="1">
        <v>1.74117839336395</v>
      </c>
    </row>
    <row r="10036" spans="1:3" x14ac:dyDescent="0.25">
      <c r="A10036" s="1">
        <v>0.79698145389556796</v>
      </c>
      <c r="B10036" s="1">
        <v>0.87797868251800504</v>
      </c>
      <c r="C10036" s="1">
        <v>1.74448370933532</v>
      </c>
    </row>
    <row r="10037" spans="1:3" x14ac:dyDescent="0.25">
      <c r="A10037" s="1">
        <v>0.78142732381820601</v>
      </c>
      <c r="B10037" s="1">
        <v>0.87748825550079301</v>
      </c>
      <c r="C10037" s="1">
        <v>1.74525082111358</v>
      </c>
    </row>
    <row r="10038" spans="1:3" x14ac:dyDescent="0.25">
      <c r="A10038" s="1">
        <v>0.78284841775894098</v>
      </c>
      <c r="B10038" s="1">
        <v>0.87736582756042403</v>
      </c>
      <c r="C10038" s="1">
        <v>1.7561273574829099</v>
      </c>
    </row>
    <row r="10039" spans="1:3" x14ac:dyDescent="0.25">
      <c r="A10039" s="1">
        <v>0.78317558765411299</v>
      </c>
      <c r="B10039" s="1">
        <v>0.87679529190063399</v>
      </c>
      <c r="C10039" s="1">
        <v>1.73798751831054</v>
      </c>
    </row>
    <row r="10040" spans="1:3" x14ac:dyDescent="0.25">
      <c r="A10040" s="1">
        <v>0.78615415096282903</v>
      </c>
      <c r="B10040" s="1">
        <v>0.87787008285522405</v>
      </c>
      <c r="C10040" s="1">
        <v>1.7572315931320099</v>
      </c>
    </row>
    <row r="10041" spans="1:3" x14ac:dyDescent="0.25">
      <c r="A10041" s="1">
        <v>0.79972440004348699</v>
      </c>
      <c r="B10041" s="1">
        <v>0.87717211246490401</v>
      </c>
      <c r="C10041" s="1">
        <v>1.7458690404891899</v>
      </c>
    </row>
    <row r="10042" spans="1:3" x14ac:dyDescent="0.25">
      <c r="A10042" s="1">
        <v>0.80510652065277</v>
      </c>
      <c r="B10042" s="1">
        <v>0.87819993495941095</v>
      </c>
      <c r="C10042" s="1">
        <v>1.74219381809234</v>
      </c>
    </row>
    <row r="10043" spans="1:3" x14ac:dyDescent="0.25">
      <c r="A10043" s="1">
        <v>0.79353797435760398</v>
      </c>
      <c r="B10043" s="1">
        <v>0.87711858749389604</v>
      </c>
      <c r="C10043" s="1">
        <v>1.75411093235015</v>
      </c>
    </row>
    <row r="10044" spans="1:3" x14ac:dyDescent="0.25">
      <c r="A10044" s="1">
        <v>0.78896039724349898</v>
      </c>
      <c r="B10044" s="1">
        <v>0.87844538688659601</v>
      </c>
      <c r="C10044" s="1">
        <v>1.7527050971984801</v>
      </c>
    </row>
    <row r="10045" spans="1:3" x14ac:dyDescent="0.25">
      <c r="A10045" s="1">
        <v>0.790016770362854</v>
      </c>
      <c r="B10045" s="1">
        <v>0.877893686294555</v>
      </c>
      <c r="C10045" s="1">
        <v>1.7409044504165601</v>
      </c>
    </row>
    <row r="10046" spans="1:3" x14ac:dyDescent="0.25">
      <c r="A10046" s="1">
        <v>0.79734456539153997</v>
      </c>
      <c r="B10046" s="1">
        <v>0.87819457054138095</v>
      </c>
      <c r="C10046" s="1">
        <v>1.73695504665374</v>
      </c>
    </row>
    <row r="10047" spans="1:3" x14ac:dyDescent="0.25">
      <c r="A10047" s="1">
        <v>0.79749399423599199</v>
      </c>
      <c r="B10047" s="1">
        <v>0.87788355350494296</v>
      </c>
      <c r="C10047" s="1">
        <v>1.7584598064422601</v>
      </c>
    </row>
    <row r="10048" spans="1:3" x14ac:dyDescent="0.25">
      <c r="A10048" s="1">
        <v>0.80391722917556696</v>
      </c>
      <c r="B10048" s="1">
        <v>0.87779915332794101</v>
      </c>
      <c r="C10048" s="1">
        <v>1.76479172706604</v>
      </c>
    </row>
    <row r="10049" spans="1:3" x14ac:dyDescent="0.25">
      <c r="A10049" s="1">
        <v>0.81116795539855902</v>
      </c>
      <c r="B10049" s="1">
        <v>0.876994848251342</v>
      </c>
      <c r="C10049" s="1">
        <v>1.7630319595336901</v>
      </c>
    </row>
    <row r="10050" spans="1:3" x14ac:dyDescent="0.25">
      <c r="A10050" s="1">
        <v>0.80024361610412498</v>
      </c>
      <c r="B10050" s="1">
        <v>0.87686467170715299</v>
      </c>
      <c r="C10050" s="1">
        <v>1.7580422163009599</v>
      </c>
    </row>
    <row r="10051" spans="1:3" x14ac:dyDescent="0.25">
      <c r="A10051" s="1">
        <v>0.80596137046813898</v>
      </c>
      <c r="B10051" s="1">
        <v>0.87591016292571999</v>
      </c>
      <c r="C10051" s="1">
        <v>1.7479057312011701</v>
      </c>
    </row>
    <row r="10052" spans="1:3" x14ac:dyDescent="0.25">
      <c r="A10052" s="1">
        <v>0.81828105449676503</v>
      </c>
      <c r="B10052" s="1">
        <v>0.87570106983184803</v>
      </c>
      <c r="C10052" s="1">
        <v>1.7641009092330899</v>
      </c>
    </row>
    <row r="10053" spans="1:3" x14ac:dyDescent="0.25">
      <c r="A10053" s="1">
        <v>0.816791892051696</v>
      </c>
      <c r="B10053" s="1">
        <v>0.87571489810943604</v>
      </c>
      <c r="C10053" s="1">
        <v>1.75516533851623</v>
      </c>
    </row>
    <row r="10054" spans="1:3" x14ac:dyDescent="0.25">
      <c r="A10054" s="1">
        <v>0.819776952266693</v>
      </c>
      <c r="B10054" s="1">
        <v>0.875263571739196</v>
      </c>
      <c r="C10054" s="1">
        <v>1.7733039855957</v>
      </c>
    </row>
    <row r="10055" spans="1:3" x14ac:dyDescent="0.25">
      <c r="A10055" s="1">
        <v>0.82082659006118697</v>
      </c>
      <c r="B10055" s="1">
        <v>0.87569212913513095</v>
      </c>
      <c r="C10055" s="1">
        <v>1.77131152153015</v>
      </c>
    </row>
    <row r="10056" spans="1:3" x14ac:dyDescent="0.25">
      <c r="A10056" s="1">
        <v>0.80935114622116</v>
      </c>
      <c r="B10056" s="1">
        <v>0.87536871433258001</v>
      </c>
      <c r="C10056" s="1">
        <v>1.7731525897979701</v>
      </c>
    </row>
    <row r="10057" spans="1:3" x14ac:dyDescent="0.25">
      <c r="A10057" s="1">
        <v>0.80502098798751798</v>
      </c>
      <c r="B10057" s="1">
        <v>0.87473249435424805</v>
      </c>
      <c r="C10057" s="1">
        <v>1.7597179412841699</v>
      </c>
    </row>
    <row r="10058" spans="1:3" x14ac:dyDescent="0.25">
      <c r="A10058" s="1">
        <v>0.82372790575027399</v>
      </c>
      <c r="B10058" s="1">
        <v>0.87405025959014804</v>
      </c>
      <c r="C10058" s="1">
        <v>1.7579721212387001</v>
      </c>
    </row>
    <row r="10059" spans="1:3" x14ac:dyDescent="0.25">
      <c r="A10059" s="1">
        <v>0.834084331989288</v>
      </c>
      <c r="B10059" s="1">
        <v>0.87528884410858099</v>
      </c>
      <c r="C10059" s="1">
        <v>1.77296006679534</v>
      </c>
    </row>
    <row r="10060" spans="1:3" x14ac:dyDescent="0.25">
      <c r="A10060" s="1">
        <v>0.834680795669555</v>
      </c>
      <c r="B10060" s="1">
        <v>0.87459790706634499</v>
      </c>
      <c r="C10060" s="1">
        <v>1.7708144187927199</v>
      </c>
    </row>
    <row r="10061" spans="1:3" x14ac:dyDescent="0.25">
      <c r="A10061" s="1">
        <v>0.84029209613800004</v>
      </c>
      <c r="B10061" s="1">
        <v>0.87540936470031705</v>
      </c>
      <c r="C10061" s="1">
        <v>1.77545094490051</v>
      </c>
    </row>
    <row r="10062" spans="1:3" x14ac:dyDescent="0.25">
      <c r="A10062" s="1">
        <v>0.82785475254058805</v>
      </c>
      <c r="B10062" s="1">
        <v>0.87461888790130604</v>
      </c>
      <c r="C10062" s="1">
        <v>1.7975946664810101</v>
      </c>
    </row>
    <row r="10063" spans="1:3" x14ac:dyDescent="0.25">
      <c r="A10063" s="1">
        <v>0.83217728137969904</v>
      </c>
      <c r="B10063" s="1">
        <v>0.87498474121093694</v>
      </c>
      <c r="C10063" s="1">
        <v>1.77020716667175</v>
      </c>
    </row>
    <row r="10064" spans="1:3" x14ac:dyDescent="0.25">
      <c r="A10064" s="1">
        <v>0.83200979232787997</v>
      </c>
      <c r="B10064" s="1">
        <v>0.87322461605071999</v>
      </c>
      <c r="C10064" s="1">
        <v>1.75692522525787</v>
      </c>
    </row>
    <row r="10065" spans="1:3" x14ac:dyDescent="0.25">
      <c r="A10065" s="1">
        <v>0.83676397800445501</v>
      </c>
      <c r="B10065" s="1">
        <v>0.87430477142333896</v>
      </c>
      <c r="C10065" s="1">
        <v>1.7681299448013299</v>
      </c>
    </row>
    <row r="10066" spans="1:3" x14ac:dyDescent="0.25">
      <c r="A10066" s="1">
        <v>0.84068399667739802</v>
      </c>
      <c r="B10066" s="1">
        <v>0.87487506866455</v>
      </c>
      <c r="C10066" s="1">
        <v>1.77361488342285</v>
      </c>
    </row>
    <row r="10067" spans="1:3" x14ac:dyDescent="0.25">
      <c r="A10067" s="1">
        <v>0.84623962640762296</v>
      </c>
      <c r="B10067" s="1">
        <v>0.875011205673217</v>
      </c>
      <c r="C10067" s="1">
        <v>1.77995836734771</v>
      </c>
    </row>
    <row r="10068" spans="1:3" x14ac:dyDescent="0.25">
      <c r="A10068" s="1">
        <v>0.84776836633682195</v>
      </c>
      <c r="B10068" s="1">
        <v>0.87416267395019498</v>
      </c>
      <c r="C10068" s="1">
        <v>1.7898373603820801</v>
      </c>
    </row>
    <row r="10069" spans="1:3" x14ac:dyDescent="0.25">
      <c r="A10069" s="1">
        <v>0.84680342674255304</v>
      </c>
      <c r="B10069" s="1">
        <v>0.87505567073821999</v>
      </c>
      <c r="C10069" s="1">
        <v>1.76163136959075</v>
      </c>
    </row>
    <row r="10070" spans="1:3" x14ac:dyDescent="0.25">
      <c r="A10070" s="1">
        <v>0.84369331598281805</v>
      </c>
      <c r="B10070" s="1">
        <v>0.87348079681396396</v>
      </c>
      <c r="C10070" s="1">
        <v>1.7777583599090501</v>
      </c>
    </row>
    <row r="10071" spans="1:3" x14ac:dyDescent="0.25">
      <c r="A10071" s="1">
        <v>0.86937958002090399</v>
      </c>
      <c r="B10071" s="1">
        <v>0.87531304359436002</v>
      </c>
      <c r="C10071" s="1">
        <v>1.7692940235137899</v>
      </c>
    </row>
    <row r="10072" spans="1:3" x14ac:dyDescent="0.25">
      <c r="A10072" s="1">
        <v>0.85050898790359397</v>
      </c>
      <c r="B10072" s="1">
        <v>0.87581360340118397</v>
      </c>
      <c r="C10072" s="1">
        <v>1.77176141738891</v>
      </c>
    </row>
    <row r="10073" spans="1:3" x14ac:dyDescent="0.25">
      <c r="A10073" s="1">
        <v>0.86219495534896795</v>
      </c>
      <c r="B10073" s="1">
        <v>0.87541830539703303</v>
      </c>
      <c r="C10073" s="1">
        <v>1.78724741935729</v>
      </c>
    </row>
    <row r="10074" spans="1:3" x14ac:dyDescent="0.25">
      <c r="A10074" s="1">
        <v>0.85777020454406705</v>
      </c>
      <c r="B10074" s="1">
        <v>0.87363600730895896</v>
      </c>
      <c r="C10074" s="1">
        <v>1.7695399522781301</v>
      </c>
    </row>
    <row r="10075" spans="1:3" x14ac:dyDescent="0.25">
      <c r="A10075" s="1">
        <v>0.85747635364532404</v>
      </c>
      <c r="B10075" s="1">
        <v>0.87374734878539995</v>
      </c>
      <c r="C10075" s="1">
        <v>1.7793430089950499</v>
      </c>
    </row>
    <row r="10076" spans="1:3" x14ac:dyDescent="0.25">
      <c r="A10076" s="1">
        <v>0.84063106775283802</v>
      </c>
      <c r="B10076" s="1">
        <v>0.87305378913879295</v>
      </c>
      <c r="C10076" s="1">
        <v>1.77866399288177</v>
      </c>
    </row>
    <row r="10077" spans="1:3" x14ac:dyDescent="0.25">
      <c r="A10077" s="1">
        <v>0.86806923151016202</v>
      </c>
      <c r="B10077" s="1">
        <v>0.87472391128539995</v>
      </c>
      <c r="C10077" s="1">
        <v>1.77631056308746</v>
      </c>
    </row>
    <row r="10078" spans="1:3" x14ac:dyDescent="0.25">
      <c r="A10078" s="1">
        <v>0.85982042551040605</v>
      </c>
      <c r="B10078" s="1">
        <v>0.87404811382293701</v>
      </c>
      <c r="C10078" s="1">
        <v>1.78303003311157</v>
      </c>
    </row>
    <row r="10079" spans="1:3" x14ac:dyDescent="0.25">
      <c r="A10079" s="1">
        <v>0.86439144611358598</v>
      </c>
      <c r="B10079" s="1">
        <v>0.87432503700256303</v>
      </c>
      <c r="C10079" s="1">
        <v>1.7989268302917401</v>
      </c>
    </row>
    <row r="10080" spans="1:3" x14ac:dyDescent="0.25">
      <c r="A10080" s="1">
        <v>0.86982494592666604</v>
      </c>
      <c r="B10080" s="1">
        <v>0.87351202964782704</v>
      </c>
      <c r="C10080" s="1">
        <v>1.78568947315216</v>
      </c>
    </row>
    <row r="10081" spans="1:3" x14ac:dyDescent="0.25">
      <c r="A10081" s="1">
        <v>0.86841905117034901</v>
      </c>
      <c r="B10081" s="1">
        <v>0.87313771247863703</v>
      </c>
      <c r="C10081" s="1">
        <v>1.7996088266372601</v>
      </c>
    </row>
    <row r="10082" spans="1:3" x14ac:dyDescent="0.25">
      <c r="A10082" s="1">
        <v>0.86381071805953902</v>
      </c>
      <c r="B10082" s="1">
        <v>0.87356114387512196</v>
      </c>
      <c r="C10082" s="1">
        <v>1.78208887577056</v>
      </c>
    </row>
    <row r="10083" spans="1:3" x14ac:dyDescent="0.25">
      <c r="A10083" s="1">
        <v>0.890597164630889</v>
      </c>
      <c r="B10083" s="1">
        <v>0.87338483333587602</v>
      </c>
      <c r="C10083" s="1">
        <v>1.78665459156036</v>
      </c>
    </row>
    <row r="10084" spans="1:3" x14ac:dyDescent="0.25">
      <c r="A10084" s="1">
        <v>0.87166726589202803</v>
      </c>
      <c r="B10084" s="1">
        <v>0.873887419700622</v>
      </c>
      <c r="C10084" s="1">
        <v>1.7960227727889999</v>
      </c>
    </row>
    <row r="10085" spans="1:3" x14ac:dyDescent="0.25">
      <c r="A10085" s="1">
        <v>0.87408566474914495</v>
      </c>
      <c r="B10085" s="1">
        <v>0.87409317493438698</v>
      </c>
      <c r="C10085" s="1">
        <v>1.7901484966278001</v>
      </c>
    </row>
    <row r="10086" spans="1:3" x14ac:dyDescent="0.25">
      <c r="A10086" s="1">
        <v>0.88613116741180398</v>
      </c>
      <c r="B10086" s="1">
        <v>0.87295734882354703</v>
      </c>
      <c r="C10086" s="1">
        <v>1.7921893596649101</v>
      </c>
    </row>
    <row r="10087" spans="1:3" x14ac:dyDescent="0.25">
      <c r="A10087" s="1">
        <v>0.89146900177001898</v>
      </c>
      <c r="B10087" s="1">
        <v>0.87225997447967496</v>
      </c>
      <c r="C10087" s="1">
        <v>1.8044747114181501</v>
      </c>
    </row>
    <row r="10088" spans="1:3" x14ac:dyDescent="0.25">
      <c r="A10088" s="1">
        <v>0.88244616985321001</v>
      </c>
      <c r="B10088" s="1">
        <v>0.87214469909667902</v>
      </c>
      <c r="C10088" s="1">
        <v>1.79993331432342</v>
      </c>
    </row>
    <row r="10089" spans="1:3" x14ac:dyDescent="0.25">
      <c r="A10089" s="1">
        <v>0.89799058437347401</v>
      </c>
      <c r="B10089" s="1">
        <v>0.87232375144958396</v>
      </c>
      <c r="C10089" s="1">
        <v>1.79244709014892</v>
      </c>
    </row>
    <row r="10090" spans="1:3" x14ac:dyDescent="0.25">
      <c r="A10090" s="1">
        <v>0.88754051923751798</v>
      </c>
      <c r="B10090" s="1">
        <v>0.872705698013305</v>
      </c>
      <c r="C10090" s="1">
        <v>1.8053165674209499</v>
      </c>
    </row>
    <row r="10091" spans="1:3" x14ac:dyDescent="0.25">
      <c r="A10091" s="1">
        <v>0.89912807941436701</v>
      </c>
      <c r="B10091" s="1">
        <v>0.873390793800354</v>
      </c>
      <c r="C10091" s="1">
        <v>1.7974305152893</v>
      </c>
    </row>
    <row r="10092" spans="1:3" x14ac:dyDescent="0.25">
      <c r="A10092" s="1">
        <v>0.89378309249877896</v>
      </c>
      <c r="B10092" s="1">
        <v>0.87322974205017001</v>
      </c>
      <c r="C10092" s="1">
        <v>1.8028734922409</v>
      </c>
    </row>
    <row r="10093" spans="1:3" x14ac:dyDescent="0.25">
      <c r="A10093" s="1">
        <v>0.89480149745941095</v>
      </c>
      <c r="B10093" s="1">
        <v>0.87233257293701105</v>
      </c>
      <c r="C10093" s="1">
        <v>1.80646967887878</v>
      </c>
    </row>
    <row r="10094" spans="1:3" x14ac:dyDescent="0.25">
      <c r="A10094" s="1">
        <v>0.88096314668655296</v>
      </c>
      <c r="B10094" s="1">
        <v>0.87270748615264804</v>
      </c>
      <c r="C10094" s="1">
        <v>1.7952508926391599</v>
      </c>
    </row>
    <row r="10095" spans="1:3" x14ac:dyDescent="0.25">
      <c r="A10095" s="1">
        <v>0.90404468774795499</v>
      </c>
      <c r="B10095" s="1">
        <v>0.87269294261932295</v>
      </c>
      <c r="C10095" s="1">
        <v>1.80521357059478</v>
      </c>
    </row>
    <row r="10096" spans="1:3" x14ac:dyDescent="0.25">
      <c r="A10096" s="1">
        <v>0.90153121948242099</v>
      </c>
      <c r="B10096" s="1">
        <v>0.87346279621124201</v>
      </c>
      <c r="C10096" s="1">
        <v>1.8009965419769201</v>
      </c>
    </row>
    <row r="10097" spans="1:3" x14ac:dyDescent="0.25">
      <c r="A10097" s="1">
        <v>0.89958965778350797</v>
      </c>
      <c r="B10097" s="1">
        <v>0.87395167350768999</v>
      </c>
      <c r="C10097" s="1">
        <v>1.7911466360092101</v>
      </c>
    </row>
    <row r="10098" spans="1:3" x14ac:dyDescent="0.25">
      <c r="A10098" s="1">
        <v>0.895169377326965</v>
      </c>
      <c r="B10098" s="1">
        <v>0.87390577793121305</v>
      </c>
      <c r="C10098" s="1">
        <v>1.80689144134521</v>
      </c>
    </row>
    <row r="10099" spans="1:3" x14ac:dyDescent="0.25">
      <c r="A10099" s="1">
        <v>0.89918911457061701</v>
      </c>
      <c r="B10099" s="1">
        <v>0.87293469905853205</v>
      </c>
      <c r="C10099" s="1">
        <v>1.8101099729537899</v>
      </c>
    </row>
    <row r="10100" spans="1:3" x14ac:dyDescent="0.25">
      <c r="A10100" s="1">
        <v>0.90920567512512196</v>
      </c>
      <c r="B10100" s="1">
        <v>0.87258684635162298</v>
      </c>
      <c r="C10100" s="1">
        <v>1.81336021423339</v>
      </c>
    </row>
    <row r="10101" spans="1:3" x14ac:dyDescent="0.25">
      <c r="A10101" s="1">
        <v>0.91224944591522195</v>
      </c>
      <c r="B10101" s="1">
        <v>0.87210488319396895</v>
      </c>
      <c r="C10101" s="1">
        <v>1.7918562889099099</v>
      </c>
    </row>
    <row r="10102" spans="1:3" x14ac:dyDescent="0.25">
      <c r="A10102" s="1">
        <v>0.89991420507430997</v>
      </c>
      <c r="B10102" s="1">
        <v>0.87265825271606401</v>
      </c>
      <c r="C10102" s="1">
        <v>1.7884938716888401</v>
      </c>
    </row>
    <row r="10103" spans="1:3" x14ac:dyDescent="0.25">
      <c r="A10103" s="1">
        <v>0.90841394662857</v>
      </c>
      <c r="B10103" s="1">
        <v>0.87231874465942305</v>
      </c>
      <c r="C10103" s="1">
        <v>1.8007724285125699</v>
      </c>
    </row>
    <row r="10104" spans="1:3" x14ac:dyDescent="0.25">
      <c r="A10104" s="1">
        <v>0.895776808261871</v>
      </c>
      <c r="B10104" s="1">
        <v>0.87368893623351995</v>
      </c>
      <c r="C10104" s="1">
        <v>1.79178690910339</v>
      </c>
    </row>
    <row r="10105" spans="1:3" x14ac:dyDescent="0.25">
      <c r="A10105" s="1">
        <v>0.89757966995239202</v>
      </c>
      <c r="B10105" s="1">
        <v>0.87351000308990401</v>
      </c>
      <c r="C10105" s="1">
        <v>1.8210252523422199</v>
      </c>
    </row>
    <row r="10106" spans="1:3" x14ac:dyDescent="0.25">
      <c r="A10106" s="1">
        <v>0.88656497001647905</v>
      </c>
      <c r="B10106" s="1">
        <v>0.87333250045776301</v>
      </c>
      <c r="C10106" s="1">
        <v>1.8067877292632999</v>
      </c>
    </row>
    <row r="10107" spans="1:3" x14ac:dyDescent="0.25">
      <c r="A10107" s="1">
        <v>0.90374368429183904</v>
      </c>
      <c r="B10107" s="1">
        <v>0.87220859527587802</v>
      </c>
      <c r="C10107" s="1">
        <v>1.8135296106338501</v>
      </c>
    </row>
    <row r="10108" spans="1:3" x14ac:dyDescent="0.25">
      <c r="A10108" s="1">
        <v>0.902177333831787</v>
      </c>
      <c r="B10108" s="1">
        <v>0.87172996997833196</v>
      </c>
      <c r="C10108" s="1">
        <v>1.7921738624572701</v>
      </c>
    </row>
    <row r="10109" spans="1:3" x14ac:dyDescent="0.25">
      <c r="A10109" s="1">
        <v>0.90482896566390902</v>
      </c>
      <c r="B10109" s="1">
        <v>0.87162899971008301</v>
      </c>
      <c r="C10109" s="1">
        <v>1.7922213077545099</v>
      </c>
    </row>
    <row r="10110" spans="1:3" x14ac:dyDescent="0.25">
      <c r="A10110" s="1">
        <v>0.895241439342498</v>
      </c>
      <c r="B10110" s="1">
        <v>0.87244653701782204</v>
      </c>
      <c r="C10110" s="1">
        <v>1.78981721401214</v>
      </c>
    </row>
    <row r="10111" spans="1:3" x14ac:dyDescent="0.25">
      <c r="A10111" s="1">
        <v>0.90533113479614202</v>
      </c>
      <c r="B10111" s="1">
        <v>0.87267875671386697</v>
      </c>
      <c r="C10111" s="1">
        <v>1.8085581064224201</v>
      </c>
    </row>
    <row r="10112" spans="1:3" x14ac:dyDescent="0.25">
      <c r="A10112" s="1">
        <v>0.90379565954208296</v>
      </c>
      <c r="B10112" s="1">
        <v>0.87292516231536799</v>
      </c>
      <c r="C10112" s="1">
        <v>1.7927985191345199</v>
      </c>
    </row>
    <row r="10113" spans="1:3" x14ac:dyDescent="0.25">
      <c r="A10113" s="1">
        <v>0.89665794372558505</v>
      </c>
      <c r="B10113" s="1">
        <v>0.87213158607482899</v>
      </c>
      <c r="C10113" s="1">
        <v>1.8236048221588099</v>
      </c>
    </row>
    <row r="10114" spans="1:3" x14ac:dyDescent="0.25">
      <c r="A10114" s="1">
        <v>0.902898728847503</v>
      </c>
      <c r="B10114" s="1">
        <v>0.87185525894164995</v>
      </c>
      <c r="C10114" s="1">
        <v>1.7970783710479701</v>
      </c>
    </row>
    <row r="10115" spans="1:3" x14ac:dyDescent="0.25">
      <c r="A10115" s="1">
        <v>0.90899085998535101</v>
      </c>
      <c r="B10115" s="1">
        <v>0.87222611904144198</v>
      </c>
      <c r="C10115" s="1">
        <v>1.8066117763519201</v>
      </c>
    </row>
    <row r="10116" spans="1:3" x14ac:dyDescent="0.25">
      <c r="A10116" s="1">
        <v>0.92539948225021296</v>
      </c>
      <c r="B10116" s="1">
        <v>0.87220239639282204</v>
      </c>
      <c r="C10116" s="1">
        <v>1.8097784519195499</v>
      </c>
    </row>
    <row r="10117" spans="1:3" x14ac:dyDescent="0.25">
      <c r="A10117" s="1">
        <v>0.91114258766174305</v>
      </c>
      <c r="B10117" s="1">
        <v>0.87201714515686002</v>
      </c>
      <c r="C10117" s="1">
        <v>1.81224477291107</v>
      </c>
    </row>
    <row r="10118" spans="1:3" x14ac:dyDescent="0.25">
      <c r="A10118" s="1">
        <v>0.91130030155181796</v>
      </c>
      <c r="B10118" s="1">
        <v>0.87239253520965498</v>
      </c>
      <c r="C10118" s="1">
        <v>1.80616331100463</v>
      </c>
    </row>
    <row r="10119" spans="1:3" x14ac:dyDescent="0.25">
      <c r="A10119" s="1">
        <v>0.92354625463485696</v>
      </c>
      <c r="B10119" s="1">
        <v>0.87256622314453103</v>
      </c>
      <c r="C10119" s="1">
        <v>1.8292278051376301</v>
      </c>
    </row>
    <row r="10120" spans="1:3" x14ac:dyDescent="0.25">
      <c r="A10120" s="1">
        <v>0.91136980056762595</v>
      </c>
      <c r="B10120" s="1">
        <v>0.87347364425659102</v>
      </c>
      <c r="C10120" s="1">
        <v>1.8067662715911801</v>
      </c>
    </row>
    <row r="10121" spans="1:3" x14ac:dyDescent="0.25">
      <c r="A10121" s="1">
        <v>0.89843368530273404</v>
      </c>
      <c r="B10121" s="1">
        <v>0.87224960327148404</v>
      </c>
      <c r="C10121" s="1">
        <v>1.8098289966583201</v>
      </c>
    </row>
    <row r="10122" spans="1:3" x14ac:dyDescent="0.25">
      <c r="A10122" s="1">
        <v>0.90753906965255704</v>
      </c>
      <c r="B10122" s="1">
        <v>0.87311148643493597</v>
      </c>
      <c r="C10122" s="1">
        <v>1.7871108055114699</v>
      </c>
    </row>
    <row r="10123" spans="1:3" x14ac:dyDescent="0.25">
      <c r="A10123" s="1">
        <v>0.91040885448455799</v>
      </c>
      <c r="B10123" s="1">
        <v>0.87233519554138095</v>
      </c>
      <c r="C10123" s="1">
        <v>1.7992845773696799</v>
      </c>
    </row>
    <row r="10124" spans="1:3" x14ac:dyDescent="0.25">
      <c r="A10124" s="1">
        <v>0.91624850034713701</v>
      </c>
      <c r="B10124" s="1">
        <v>0.87286615371704102</v>
      </c>
      <c r="C10124" s="1">
        <v>1.79816854000091</v>
      </c>
    </row>
    <row r="10125" spans="1:3" x14ac:dyDescent="0.25">
      <c r="A10125" s="1">
        <v>0.89292824268340998</v>
      </c>
      <c r="B10125" s="1">
        <v>0.87317121028900102</v>
      </c>
      <c r="C10125" s="1">
        <v>1.82106590270996</v>
      </c>
    </row>
    <row r="10126" spans="1:3" x14ac:dyDescent="0.25">
      <c r="A10126" s="1">
        <v>0.91294419765472401</v>
      </c>
      <c r="B10126" s="1">
        <v>0.872969150543212</v>
      </c>
      <c r="C10126" s="1">
        <v>1.8075981140136701</v>
      </c>
    </row>
    <row r="10127" spans="1:3" x14ac:dyDescent="0.25">
      <c r="A10127" s="1">
        <v>0.89565163850784302</v>
      </c>
      <c r="B10127" s="1">
        <v>0.87293112277984597</v>
      </c>
      <c r="C10127" s="1">
        <v>1.81317603588104</v>
      </c>
    </row>
    <row r="10128" spans="1:3" x14ac:dyDescent="0.25">
      <c r="A10128" s="1">
        <v>0.89487272500991799</v>
      </c>
      <c r="B10128" s="1">
        <v>0.87333703041076605</v>
      </c>
      <c r="C10128" s="1">
        <v>1.80239129066467</v>
      </c>
    </row>
    <row r="10129" spans="1:3" x14ac:dyDescent="0.25">
      <c r="A10129" s="1">
        <v>0.88874560594558705</v>
      </c>
      <c r="B10129" s="1">
        <v>0.87232780456542902</v>
      </c>
      <c r="C10129" s="1">
        <v>1.8060160875320399</v>
      </c>
    </row>
    <row r="10130" spans="1:3" x14ac:dyDescent="0.25">
      <c r="A10130" s="1">
        <v>0.90415650606155296</v>
      </c>
      <c r="B10130" s="1">
        <v>0.87255811691284102</v>
      </c>
      <c r="C10130" s="1">
        <v>1.7883905172348</v>
      </c>
    </row>
    <row r="10131" spans="1:3" x14ac:dyDescent="0.25">
      <c r="A10131" s="1">
        <v>0.895577073097229</v>
      </c>
      <c r="B10131" s="1">
        <v>0.87278795242309504</v>
      </c>
      <c r="C10131" s="1">
        <v>1.79940974712371</v>
      </c>
    </row>
    <row r="10132" spans="1:3" x14ac:dyDescent="0.25">
      <c r="A10132" s="1">
        <v>0.91401612758636397</v>
      </c>
      <c r="B10132" s="1">
        <v>0.87376642227172796</v>
      </c>
      <c r="C10132" s="1">
        <v>1.8068321943282999</v>
      </c>
    </row>
    <row r="10133" spans="1:3" x14ac:dyDescent="0.25">
      <c r="A10133" s="1">
        <v>0.89592987298965399</v>
      </c>
      <c r="B10133" s="1">
        <v>0.87351393699645896</v>
      </c>
      <c r="C10133" s="1">
        <v>1.8075630664825399</v>
      </c>
    </row>
    <row r="10134" spans="1:3" x14ac:dyDescent="0.25">
      <c r="A10134" s="1">
        <v>0.91539812088012595</v>
      </c>
      <c r="B10134" s="1">
        <v>0.87289345264434803</v>
      </c>
      <c r="C10134" s="1">
        <v>1.79856252670288</v>
      </c>
    </row>
    <row r="10135" spans="1:3" x14ac:dyDescent="0.25">
      <c r="A10135" s="1">
        <v>0.90201812982559204</v>
      </c>
      <c r="B10135" s="1">
        <v>0.87324595451354903</v>
      </c>
      <c r="C10135" s="1">
        <v>1.82238793373107</v>
      </c>
    </row>
    <row r="10136" spans="1:3" x14ac:dyDescent="0.25">
      <c r="A10136" s="1">
        <v>0.91545051336288397</v>
      </c>
      <c r="B10136" s="1">
        <v>0.87299764156341497</v>
      </c>
      <c r="C10136" s="1">
        <v>1.8141620159149101</v>
      </c>
    </row>
    <row r="10137" spans="1:3" x14ac:dyDescent="0.25">
      <c r="A10137" s="1">
        <v>0.915039122104644</v>
      </c>
      <c r="B10137" s="1">
        <v>0.87261486053466697</v>
      </c>
      <c r="C10137" s="1">
        <v>1.82261419296264</v>
      </c>
    </row>
    <row r="10138" spans="1:3" x14ac:dyDescent="0.25">
      <c r="A10138" s="1">
        <v>0.943459153175354</v>
      </c>
      <c r="B10138" s="1">
        <v>0.87268304824829102</v>
      </c>
      <c r="C10138" s="1">
        <v>1.8082069158553999</v>
      </c>
    </row>
    <row r="10139" spans="1:3" x14ac:dyDescent="0.25">
      <c r="A10139" s="1">
        <v>0.92454344034194902</v>
      </c>
      <c r="B10139" s="1">
        <v>0.87266075611114502</v>
      </c>
      <c r="C10139" s="1">
        <v>1.8101388216018599</v>
      </c>
    </row>
    <row r="10140" spans="1:3" x14ac:dyDescent="0.25">
      <c r="A10140" s="1">
        <v>0.94004446268081598</v>
      </c>
      <c r="B10140" s="1">
        <v>0.87349140644073398</v>
      </c>
      <c r="C10140" s="1">
        <v>1.8108935356140099</v>
      </c>
    </row>
    <row r="10141" spans="1:3" x14ac:dyDescent="0.25">
      <c r="A10141" s="1">
        <v>0.92681926488876298</v>
      </c>
      <c r="B10141" s="1">
        <v>0.87274253368377597</v>
      </c>
      <c r="C10141" s="1">
        <v>1.81221616268157</v>
      </c>
    </row>
    <row r="10142" spans="1:3" x14ac:dyDescent="0.25">
      <c r="A10142" s="1">
        <v>0.92812389135360696</v>
      </c>
      <c r="B10142" s="1">
        <v>0.87336552143096902</v>
      </c>
      <c r="C10142" s="1">
        <v>1.8124488592147801</v>
      </c>
    </row>
    <row r="10143" spans="1:3" x14ac:dyDescent="0.25">
      <c r="A10143" s="1">
        <v>0.92031514644622803</v>
      </c>
      <c r="B10143" s="1">
        <v>0.87323629856109597</v>
      </c>
      <c r="C10143" s="1">
        <v>1.81703388690948</v>
      </c>
    </row>
    <row r="10144" spans="1:3" x14ac:dyDescent="0.25">
      <c r="A10144" s="1">
        <v>0.93583709001541104</v>
      </c>
      <c r="B10144" s="1">
        <v>0.87339973449706998</v>
      </c>
      <c r="C10144" s="1">
        <v>1.8067035675048799</v>
      </c>
    </row>
    <row r="10145" spans="1:3" x14ac:dyDescent="0.25">
      <c r="A10145" s="1">
        <v>0.93310105800628595</v>
      </c>
      <c r="B10145" s="1">
        <v>0.87253499031066795</v>
      </c>
      <c r="C10145" s="1">
        <v>1.8215253353118801</v>
      </c>
    </row>
    <row r="10146" spans="1:3" x14ac:dyDescent="0.25">
      <c r="A10146" s="1">
        <v>0.92910122871398904</v>
      </c>
      <c r="B10146" s="1">
        <v>0.87345969676971402</v>
      </c>
      <c r="C10146" s="1">
        <v>1.8310455083846999</v>
      </c>
    </row>
    <row r="10147" spans="1:3" x14ac:dyDescent="0.25">
      <c r="A10147" s="1">
        <v>0.91762048006057695</v>
      </c>
      <c r="B10147" s="1">
        <v>0.87337911128997803</v>
      </c>
      <c r="C10147" s="1">
        <v>1.8216069936752299</v>
      </c>
    </row>
    <row r="10148" spans="1:3" x14ac:dyDescent="0.25">
      <c r="A10148" s="1">
        <v>0.92767572402954102</v>
      </c>
      <c r="B10148" s="1">
        <v>0.87312531471252397</v>
      </c>
      <c r="C10148" s="1">
        <v>1.8207697868347099</v>
      </c>
    </row>
    <row r="10149" spans="1:3" x14ac:dyDescent="0.25">
      <c r="A10149" s="1">
        <v>0.925465106964111</v>
      </c>
      <c r="B10149" s="1">
        <v>0.87268412113189597</v>
      </c>
      <c r="C10149" s="1">
        <v>1.83358979225158</v>
      </c>
    </row>
    <row r="10150" spans="1:3" x14ac:dyDescent="0.25">
      <c r="A10150" s="1">
        <v>0.93845212459564198</v>
      </c>
      <c r="B10150" s="1">
        <v>0.87274420261383001</v>
      </c>
      <c r="C10150" s="1">
        <v>1.83464503288269</v>
      </c>
    </row>
    <row r="10151" spans="1:3" x14ac:dyDescent="0.25">
      <c r="A10151" s="1">
        <v>0.92312949895858698</v>
      </c>
      <c r="B10151" s="1">
        <v>0.8734712600708</v>
      </c>
      <c r="C10151" s="1">
        <v>1.8339881896972601</v>
      </c>
    </row>
    <row r="10152" spans="1:3" x14ac:dyDescent="0.25">
      <c r="A10152" s="1">
        <v>0.92749440670013406</v>
      </c>
      <c r="B10152" s="1">
        <v>0.87386667728423995</v>
      </c>
      <c r="C10152" s="1">
        <v>1.8231328725814799</v>
      </c>
    </row>
    <row r="10153" spans="1:3" x14ac:dyDescent="0.25">
      <c r="A10153" s="1">
        <v>0.92265373468399003</v>
      </c>
      <c r="B10153" s="1">
        <v>0.87383842468261697</v>
      </c>
      <c r="C10153" s="1">
        <v>1.8231562376022299</v>
      </c>
    </row>
    <row r="10154" spans="1:3" x14ac:dyDescent="0.25">
      <c r="A10154" s="1">
        <v>0.93059068918228105</v>
      </c>
      <c r="B10154" s="1">
        <v>0.87345707416534402</v>
      </c>
      <c r="C10154" s="1">
        <v>1.8051574230194001</v>
      </c>
    </row>
    <row r="10155" spans="1:3" x14ac:dyDescent="0.25">
      <c r="A10155" s="1">
        <v>0.92463076114654497</v>
      </c>
      <c r="B10155" s="1">
        <v>0.87386214733123702</v>
      </c>
      <c r="C10155" s="1">
        <v>1.81980276107788</v>
      </c>
    </row>
    <row r="10156" spans="1:3" x14ac:dyDescent="0.25">
      <c r="A10156" s="1">
        <v>0.932348012924194</v>
      </c>
      <c r="B10156" s="1">
        <v>0.873732089996337</v>
      </c>
      <c r="C10156" s="1">
        <v>1.80807220935821</v>
      </c>
    </row>
    <row r="10157" spans="1:3" x14ac:dyDescent="0.25">
      <c r="A10157" s="1">
        <v>0.94257080554962103</v>
      </c>
      <c r="B10157" s="1">
        <v>0.87353694438934304</v>
      </c>
      <c r="C10157" s="1">
        <v>1.8156142234802199</v>
      </c>
    </row>
    <row r="10158" spans="1:3" x14ac:dyDescent="0.25">
      <c r="A10158" s="1">
        <v>0.94880408048629705</v>
      </c>
      <c r="B10158" s="1">
        <v>0.87355613708496005</v>
      </c>
      <c r="C10158" s="1">
        <v>1.81432998180389</v>
      </c>
    </row>
    <row r="10159" spans="1:3" x14ac:dyDescent="0.25">
      <c r="A10159" s="1">
        <v>0.93754494190215998</v>
      </c>
      <c r="B10159" s="1">
        <v>0.87371397018432595</v>
      </c>
      <c r="C10159" s="1">
        <v>1.8231720924377399</v>
      </c>
    </row>
    <row r="10160" spans="1:3" x14ac:dyDescent="0.25">
      <c r="A10160" s="1">
        <v>0.93958389759063698</v>
      </c>
      <c r="B10160" s="1">
        <v>0.87332725524902299</v>
      </c>
      <c r="C10160" s="1">
        <v>1.8188623189926101</v>
      </c>
    </row>
    <row r="10161" spans="1:3" x14ac:dyDescent="0.25">
      <c r="A10161" s="1">
        <v>0.95161896944045998</v>
      </c>
      <c r="B10161" s="1">
        <v>0.87366914749145497</v>
      </c>
      <c r="C10161" s="1">
        <v>1.8189607858657799</v>
      </c>
    </row>
    <row r="10162" spans="1:3" x14ac:dyDescent="0.25">
      <c r="A10162" s="1">
        <v>0.96045982837677002</v>
      </c>
      <c r="B10162" s="1">
        <v>0.87387871742248502</v>
      </c>
      <c r="C10162" s="1">
        <v>1.82381963729858</v>
      </c>
    </row>
    <row r="10163" spans="1:3" x14ac:dyDescent="0.25">
      <c r="A10163" s="1">
        <v>0.95104962587356501</v>
      </c>
      <c r="B10163" s="1">
        <v>0.87306249141693104</v>
      </c>
      <c r="C10163" s="1">
        <v>1.8350818157196001</v>
      </c>
    </row>
    <row r="10164" spans="1:3" x14ac:dyDescent="0.25">
      <c r="A10164" s="1">
        <v>0.94716930389404197</v>
      </c>
      <c r="B10164" s="1">
        <v>0.87330842018127397</v>
      </c>
      <c r="C10164" s="1">
        <v>1.8244183063507</v>
      </c>
    </row>
    <row r="10165" spans="1:3" x14ac:dyDescent="0.25">
      <c r="A10165" s="1">
        <v>0.95535576343536299</v>
      </c>
      <c r="B10165" s="1">
        <v>0.87394392490386896</v>
      </c>
      <c r="C10165" s="1">
        <v>1.8270616531371999</v>
      </c>
    </row>
    <row r="10166" spans="1:3" x14ac:dyDescent="0.25">
      <c r="A10166" s="1">
        <v>0.96216958761215199</v>
      </c>
      <c r="B10166" s="1">
        <v>0.87414717674255304</v>
      </c>
      <c r="C10166" s="1">
        <v>1.8244810104370099</v>
      </c>
    </row>
    <row r="10167" spans="1:3" x14ac:dyDescent="0.25">
      <c r="A10167" s="1">
        <v>0.97170650959014804</v>
      </c>
      <c r="B10167" s="1">
        <v>0.87355577945709195</v>
      </c>
      <c r="C10167" s="1">
        <v>1.8547396659851001</v>
      </c>
    </row>
    <row r="10168" spans="1:3" x14ac:dyDescent="0.25">
      <c r="A10168" s="1">
        <v>0.95728319883346502</v>
      </c>
      <c r="B10168" s="1">
        <v>0.87384247779846103</v>
      </c>
      <c r="C10168" s="1">
        <v>1.8206615447998</v>
      </c>
    </row>
    <row r="10169" spans="1:3" x14ac:dyDescent="0.25">
      <c r="A10169" s="1">
        <v>0.95222479104995705</v>
      </c>
      <c r="B10169" s="1">
        <v>0.87340629100799505</v>
      </c>
      <c r="C10169" s="1">
        <v>1.83359146118164</v>
      </c>
    </row>
    <row r="10170" spans="1:3" x14ac:dyDescent="0.25">
      <c r="A10170" s="1">
        <v>0.96828573942184404</v>
      </c>
      <c r="B10170" s="1">
        <v>0.87370800971984797</v>
      </c>
      <c r="C10170" s="1">
        <v>1.8396359682083101</v>
      </c>
    </row>
    <row r="10171" spans="1:3" x14ac:dyDescent="0.25">
      <c r="A10171" s="1">
        <v>0.98066431283950795</v>
      </c>
      <c r="B10171" s="1">
        <v>0.87384235858917203</v>
      </c>
      <c r="C10171" s="1">
        <v>1.85790514945983</v>
      </c>
    </row>
    <row r="10172" spans="1:3" x14ac:dyDescent="0.25">
      <c r="A10172" s="1">
        <v>0.99098724126815696</v>
      </c>
      <c r="B10172" s="1">
        <v>0.87213397026062001</v>
      </c>
      <c r="C10172" s="1">
        <v>1.85812139511108</v>
      </c>
    </row>
    <row r="10173" spans="1:3" x14ac:dyDescent="0.25">
      <c r="A10173" s="1">
        <v>0.97745102643966597</v>
      </c>
      <c r="B10173" s="1">
        <v>0.87268674373626698</v>
      </c>
      <c r="C10173" s="1">
        <v>1.8421205282211299</v>
      </c>
    </row>
    <row r="10174" spans="1:3" x14ac:dyDescent="0.25">
      <c r="A10174" s="1">
        <v>0.97678071260452204</v>
      </c>
      <c r="B10174" s="1">
        <v>0.87213075160980202</v>
      </c>
      <c r="C10174" s="1">
        <v>1.8292269706726001</v>
      </c>
    </row>
    <row r="10175" spans="1:3" x14ac:dyDescent="0.25">
      <c r="A10175" s="1">
        <v>0.98245370388030995</v>
      </c>
      <c r="B10175" s="1">
        <v>0.87280595302581698</v>
      </c>
      <c r="C10175" s="1">
        <v>1.8331162929534901</v>
      </c>
    </row>
    <row r="10176" spans="1:3" x14ac:dyDescent="0.25">
      <c r="A10176" s="1">
        <v>0.97501546144485396</v>
      </c>
      <c r="B10176" s="1">
        <v>0.87251627445220903</v>
      </c>
      <c r="C10176" s="1">
        <v>1.8218867778778001</v>
      </c>
    </row>
    <row r="10177" spans="1:3" x14ac:dyDescent="0.25">
      <c r="A10177" s="1">
        <v>0.99192988872527998</v>
      </c>
      <c r="B10177" s="1">
        <v>0.87235236167907704</v>
      </c>
      <c r="C10177" s="1">
        <v>1.8338425159454299</v>
      </c>
    </row>
    <row r="10178" spans="1:3" x14ac:dyDescent="0.25">
      <c r="A10178" s="1">
        <v>0.99562633037567105</v>
      </c>
      <c r="B10178" s="1">
        <v>0.87275421619415205</v>
      </c>
      <c r="C10178" s="1">
        <v>1.80989146232604</v>
      </c>
    </row>
    <row r="10179" spans="1:3" x14ac:dyDescent="0.25">
      <c r="A10179" s="1">
        <v>0.99435579776763905</v>
      </c>
      <c r="B10179" s="1">
        <v>0.872239589691162</v>
      </c>
      <c r="C10179" s="1">
        <v>1.8201200962066599</v>
      </c>
    </row>
    <row r="10180" spans="1:3" x14ac:dyDescent="0.25">
      <c r="A10180" s="1">
        <v>0.98352313041687001</v>
      </c>
      <c r="B10180" s="1">
        <v>0.87283921241760198</v>
      </c>
      <c r="C10180" s="1">
        <v>1.80656862258911</v>
      </c>
    </row>
    <row r="10181" spans="1:3" x14ac:dyDescent="0.25">
      <c r="A10181" s="1">
        <v>0.97992849349975497</v>
      </c>
      <c r="B10181" s="1">
        <v>0.87197649478912298</v>
      </c>
      <c r="C10181" s="1">
        <v>1.82991158962249</v>
      </c>
    </row>
    <row r="10182" spans="1:3" x14ac:dyDescent="0.25">
      <c r="A10182" s="1">
        <v>1.00069260597229</v>
      </c>
      <c r="B10182" s="1">
        <v>0.87265372276306097</v>
      </c>
      <c r="C10182" s="1">
        <v>1.82364094257354</v>
      </c>
    </row>
    <row r="10183" spans="1:3" x14ac:dyDescent="0.25">
      <c r="A10183" s="1">
        <v>1.0022606849670399</v>
      </c>
      <c r="B10183" s="1">
        <v>0.87363696098327603</v>
      </c>
      <c r="C10183" s="1">
        <v>1.83527708053588</v>
      </c>
    </row>
    <row r="10184" spans="1:3" x14ac:dyDescent="0.25">
      <c r="A10184" s="1">
        <v>1.00089287757873</v>
      </c>
      <c r="B10184" s="1">
        <v>0.87313354015350297</v>
      </c>
      <c r="C10184" s="1">
        <v>1.8216738700866599</v>
      </c>
    </row>
    <row r="10185" spans="1:3" x14ac:dyDescent="0.25">
      <c r="A10185" s="1">
        <v>1.00697410106658</v>
      </c>
      <c r="B10185" s="1">
        <v>0.87387859821319502</v>
      </c>
      <c r="C10185" s="1">
        <v>1.81020200252532</v>
      </c>
    </row>
    <row r="10186" spans="1:3" x14ac:dyDescent="0.25">
      <c r="A10186" s="1">
        <v>1.0008401870727499</v>
      </c>
      <c r="B10186" s="1">
        <v>0.87342190742492598</v>
      </c>
      <c r="C10186" s="1">
        <v>1.8223857879638601</v>
      </c>
    </row>
    <row r="10187" spans="1:3" x14ac:dyDescent="0.25">
      <c r="A10187" s="1">
        <v>0.99976730346679599</v>
      </c>
      <c r="B10187" s="1">
        <v>0.87321937084197898</v>
      </c>
      <c r="C10187" s="1">
        <v>1.83117592334747</v>
      </c>
    </row>
    <row r="10188" spans="1:3" x14ac:dyDescent="0.25">
      <c r="A10188" s="1">
        <v>0.99737304449081399</v>
      </c>
      <c r="B10188" s="1">
        <v>0.87451767921447698</v>
      </c>
      <c r="C10188" s="1">
        <v>1.8250606060028001</v>
      </c>
    </row>
    <row r="10189" spans="1:3" x14ac:dyDescent="0.25">
      <c r="A10189" s="1">
        <v>1.0130921602249101</v>
      </c>
      <c r="B10189" s="1">
        <v>0.87415242195129295</v>
      </c>
      <c r="C10189" s="1">
        <v>1.81716036796569</v>
      </c>
    </row>
    <row r="10190" spans="1:3" x14ac:dyDescent="0.25">
      <c r="A10190" s="1">
        <v>1.0159823894500699</v>
      </c>
      <c r="B10190" s="1">
        <v>0.87388074398040705</v>
      </c>
      <c r="C10190" s="1">
        <v>1.8019318580627399</v>
      </c>
    </row>
    <row r="10191" spans="1:3" x14ac:dyDescent="0.25">
      <c r="A10191" s="1">
        <v>1.01732790470123</v>
      </c>
      <c r="B10191" s="1">
        <v>0.87413060665130604</v>
      </c>
      <c r="C10191" s="1">
        <v>1.8088642358779901</v>
      </c>
    </row>
    <row r="10192" spans="1:3" x14ac:dyDescent="0.25">
      <c r="A10192" s="1">
        <v>1.01761746406555</v>
      </c>
      <c r="B10192" s="1">
        <v>0.87351965904235795</v>
      </c>
      <c r="C10192" s="1">
        <v>1.8057599067687899</v>
      </c>
    </row>
    <row r="10193" spans="1:3" x14ac:dyDescent="0.25">
      <c r="A10193" s="1">
        <v>1.0059026479721001</v>
      </c>
      <c r="B10193" s="1">
        <v>0.87358343601226796</v>
      </c>
      <c r="C10193" s="1">
        <v>1.82708632946014</v>
      </c>
    </row>
    <row r="10194" spans="1:3" x14ac:dyDescent="0.25">
      <c r="A10194" s="1">
        <v>1.0063692331314</v>
      </c>
      <c r="B10194" s="1">
        <v>0.87428879737854004</v>
      </c>
      <c r="C10194" s="1">
        <v>1.8370646238327</v>
      </c>
    </row>
    <row r="10195" spans="1:3" x14ac:dyDescent="0.25">
      <c r="A10195" s="1">
        <v>1.00533270835876</v>
      </c>
      <c r="B10195" s="1">
        <v>0.87394237518310502</v>
      </c>
      <c r="C10195" s="1">
        <v>1.82314157485961</v>
      </c>
    </row>
    <row r="10196" spans="1:3" x14ac:dyDescent="0.25">
      <c r="A10196" s="1">
        <v>1.01534676551818</v>
      </c>
      <c r="B10196" s="1">
        <v>0.87399172782897905</v>
      </c>
      <c r="C10196" s="1">
        <v>1.80979859828948</v>
      </c>
    </row>
    <row r="10197" spans="1:3" x14ac:dyDescent="0.25">
      <c r="A10197" s="1">
        <v>1.0289826393127399</v>
      </c>
      <c r="B10197" s="1">
        <v>0.87322723865509</v>
      </c>
      <c r="C10197" s="1">
        <v>1.82514071464538</v>
      </c>
    </row>
    <row r="10198" spans="1:3" x14ac:dyDescent="0.25">
      <c r="A10198" s="1">
        <v>1.0168099403381301</v>
      </c>
      <c r="B10198" s="1">
        <v>0.87401831150054898</v>
      </c>
      <c r="C10198" s="1">
        <v>1.83703649044036</v>
      </c>
    </row>
    <row r="10199" spans="1:3" x14ac:dyDescent="0.25">
      <c r="A10199" s="1">
        <v>1.0035479068756099</v>
      </c>
      <c r="B10199" s="1">
        <v>0.87380468845367398</v>
      </c>
      <c r="C10199" s="1">
        <v>1.8139188289642301</v>
      </c>
    </row>
    <row r="10200" spans="1:3" x14ac:dyDescent="0.25">
      <c r="A10200" s="1">
        <v>1.03125071525573</v>
      </c>
      <c r="B10200" s="1">
        <v>0.87349772453308105</v>
      </c>
      <c r="C10200" s="1">
        <v>1.83367943763732</v>
      </c>
    </row>
    <row r="10201" spans="1:3" x14ac:dyDescent="0.25">
      <c r="A10201" s="1">
        <v>1.02063572406768</v>
      </c>
      <c r="B10201" s="1">
        <v>0.87263166904449396</v>
      </c>
      <c r="C10201" s="1">
        <v>1.81984043121337</v>
      </c>
    </row>
    <row r="10202" spans="1:3" x14ac:dyDescent="0.25">
      <c r="A10202" s="1">
        <v>1.03627717494964</v>
      </c>
      <c r="B10202" s="1">
        <v>0.87204492092132502</v>
      </c>
      <c r="C10202" s="1">
        <v>1.82022392749786</v>
      </c>
    </row>
    <row r="10203" spans="1:3" x14ac:dyDescent="0.25">
      <c r="A10203" s="1">
        <v>1.0216526985168399</v>
      </c>
      <c r="B10203" s="1">
        <v>0.87266111373901301</v>
      </c>
      <c r="C10203" s="1">
        <v>1.8245599269866899</v>
      </c>
    </row>
    <row r="10204" spans="1:3" x14ac:dyDescent="0.25">
      <c r="A10204" s="1">
        <v>1.01949179172515</v>
      </c>
      <c r="B10204" s="1">
        <v>0.87296307086944502</v>
      </c>
      <c r="C10204" s="1">
        <v>1.8096011877059901</v>
      </c>
    </row>
    <row r="10205" spans="1:3" x14ac:dyDescent="0.25">
      <c r="A10205" s="1">
        <v>1.0214884281158401</v>
      </c>
      <c r="B10205" s="1">
        <v>0.87260925769805897</v>
      </c>
      <c r="C10205" s="1">
        <v>1.81325459480285</v>
      </c>
    </row>
    <row r="10206" spans="1:3" x14ac:dyDescent="0.25">
      <c r="A10206" s="1">
        <v>1.0304088592529199</v>
      </c>
      <c r="B10206" s="1">
        <v>0.872400403022766</v>
      </c>
      <c r="C10206" s="1">
        <v>1.80324006080627</v>
      </c>
    </row>
    <row r="10207" spans="1:3" x14ac:dyDescent="0.25">
      <c r="A10207" s="1">
        <v>1.0262652635574301</v>
      </c>
      <c r="B10207" s="1">
        <v>0.87233603000640803</v>
      </c>
      <c r="C10207" s="1">
        <v>1.8055515289306601</v>
      </c>
    </row>
    <row r="10208" spans="1:3" x14ac:dyDescent="0.25">
      <c r="A10208" s="1">
        <v>1.0205953121185301</v>
      </c>
      <c r="B10208" s="1">
        <v>0.87255406379699696</v>
      </c>
      <c r="C10208" s="1">
        <v>1.8182361125946001</v>
      </c>
    </row>
    <row r="10209" spans="1:3" x14ac:dyDescent="0.25">
      <c r="A10209" s="1">
        <v>1.0334008932113601</v>
      </c>
      <c r="B10209" s="1">
        <v>0.87174487113952603</v>
      </c>
      <c r="C10209" s="1">
        <v>1.80503702163696</v>
      </c>
    </row>
    <row r="10210" spans="1:3" x14ac:dyDescent="0.25">
      <c r="A10210" s="1">
        <v>1.02582418918609</v>
      </c>
      <c r="B10210" s="1">
        <v>0.87219858169555597</v>
      </c>
      <c r="C10210" s="1">
        <v>1.8196065425872801</v>
      </c>
    </row>
    <row r="10211" spans="1:3" x14ac:dyDescent="0.25">
      <c r="A10211" s="1">
        <v>1.02554523944854</v>
      </c>
      <c r="B10211" s="1">
        <v>0.87233746051788297</v>
      </c>
      <c r="C10211" s="1">
        <v>1.8005412817001301</v>
      </c>
    </row>
    <row r="10212" spans="1:3" x14ac:dyDescent="0.25">
      <c r="A10212" s="1">
        <v>1.0449404716491599</v>
      </c>
      <c r="B10212" s="1">
        <v>0.87332475185394198</v>
      </c>
      <c r="C10212" s="1">
        <v>1.8079918622970499</v>
      </c>
    </row>
    <row r="10213" spans="1:3" x14ac:dyDescent="0.25">
      <c r="A10213" s="1">
        <v>1.0380901098251301</v>
      </c>
      <c r="B10213" s="1">
        <v>0.87332880496978704</v>
      </c>
      <c r="C10213" s="1">
        <v>1.79319727420806</v>
      </c>
    </row>
    <row r="10214" spans="1:3" x14ac:dyDescent="0.25">
      <c r="A10214" s="1">
        <v>1.03197622299194</v>
      </c>
      <c r="B10214" s="1">
        <v>0.87241220474243097</v>
      </c>
      <c r="C10214" s="1">
        <v>1.8095334768295199</v>
      </c>
    </row>
    <row r="10215" spans="1:3" x14ac:dyDescent="0.25">
      <c r="A10215" s="1">
        <v>1.0332056283950799</v>
      </c>
      <c r="B10215" s="1">
        <v>0.87197792530059803</v>
      </c>
      <c r="C10215" s="1">
        <v>1.7878618240356401</v>
      </c>
    </row>
    <row r="10216" spans="1:3" x14ac:dyDescent="0.25">
      <c r="A10216" s="1">
        <v>1.03755378723144</v>
      </c>
      <c r="B10216" s="1">
        <v>0.87167096138000399</v>
      </c>
      <c r="C10216" s="1">
        <v>1.8015307188034</v>
      </c>
    </row>
    <row r="10217" spans="1:3" x14ac:dyDescent="0.25">
      <c r="A10217" s="1">
        <v>1.03816401958465</v>
      </c>
      <c r="B10217" s="1">
        <v>0.87145721912384</v>
      </c>
      <c r="C10217" s="1">
        <v>1.7973895072937001</v>
      </c>
    </row>
    <row r="10218" spans="1:3" x14ac:dyDescent="0.25">
      <c r="A10218" s="1">
        <v>1.0452417135238601</v>
      </c>
      <c r="B10218" s="1">
        <v>0.87131237983703602</v>
      </c>
      <c r="C10218" s="1">
        <v>1.81083488464355</v>
      </c>
    </row>
    <row r="10219" spans="1:3" x14ac:dyDescent="0.25">
      <c r="A10219" s="1">
        <v>1.03956866264343</v>
      </c>
      <c r="B10219" s="1">
        <v>0.87118601799011197</v>
      </c>
      <c r="C10219" s="1">
        <v>1.8013569116592401</v>
      </c>
    </row>
    <row r="10220" spans="1:3" x14ac:dyDescent="0.25">
      <c r="A10220" s="1">
        <v>1.0434274673461901</v>
      </c>
      <c r="B10220" s="1">
        <v>0.87067580223083396</v>
      </c>
      <c r="C10220" s="1">
        <v>1.8190718889236399</v>
      </c>
    </row>
    <row r="10221" spans="1:3" x14ac:dyDescent="0.25">
      <c r="A10221" s="1">
        <v>1.0416065454482999</v>
      </c>
      <c r="B10221" s="1">
        <v>0.87087213993072499</v>
      </c>
      <c r="C10221" s="1">
        <v>1.79771935939788</v>
      </c>
    </row>
    <row r="10222" spans="1:3" x14ac:dyDescent="0.25">
      <c r="A10222" s="1">
        <v>1.05798864364624</v>
      </c>
      <c r="B10222" s="1">
        <v>0.87173402309417702</v>
      </c>
      <c r="C10222" s="1">
        <v>1.80727434158325</v>
      </c>
    </row>
    <row r="10223" spans="1:3" x14ac:dyDescent="0.25">
      <c r="A10223" s="1">
        <v>1.0506237745285001</v>
      </c>
      <c r="B10223" s="1">
        <v>0.87166452407836903</v>
      </c>
      <c r="C10223" s="1">
        <v>1.8126354217529199</v>
      </c>
    </row>
    <row r="10224" spans="1:3" x14ac:dyDescent="0.25">
      <c r="A10224" s="1">
        <v>1.0525873899459799</v>
      </c>
      <c r="B10224" s="1">
        <v>0.871484994888305</v>
      </c>
      <c r="C10224" s="1">
        <v>1.8095337152480999</v>
      </c>
    </row>
    <row r="10225" spans="1:3" x14ac:dyDescent="0.25">
      <c r="A10225" s="1">
        <v>1.04680800437927</v>
      </c>
      <c r="B10225" s="1">
        <v>0.87143349647521895</v>
      </c>
      <c r="C10225" s="1">
        <v>1.8117535114288299</v>
      </c>
    </row>
    <row r="10226" spans="1:3" x14ac:dyDescent="0.25">
      <c r="A10226" s="1">
        <v>1.0578368902206401</v>
      </c>
      <c r="B10226" s="1">
        <v>0.87125968933105402</v>
      </c>
      <c r="C10226" s="1">
        <v>1.80368435382843</v>
      </c>
    </row>
    <row r="10227" spans="1:3" x14ac:dyDescent="0.25">
      <c r="A10227" s="1">
        <v>1.05874860286712</v>
      </c>
      <c r="B10227" s="1">
        <v>0.87069213390350297</v>
      </c>
      <c r="C10227" s="1">
        <v>1.8020668029785101</v>
      </c>
    </row>
    <row r="10228" spans="1:3" x14ac:dyDescent="0.25">
      <c r="A10228" s="1">
        <v>1.06891870498657</v>
      </c>
      <c r="B10228" s="1">
        <v>0.872486352920532</v>
      </c>
      <c r="C10228" s="1">
        <v>1.7865092754364</v>
      </c>
    </row>
    <row r="10229" spans="1:3" x14ac:dyDescent="0.25">
      <c r="A10229" s="1">
        <v>1.06287157535552</v>
      </c>
      <c r="B10229" s="1">
        <v>0.87071681022643999</v>
      </c>
      <c r="C10229" s="1">
        <v>1.8095688819885201</v>
      </c>
    </row>
    <row r="10230" spans="1:3" x14ac:dyDescent="0.25">
      <c r="A10230" s="1">
        <v>1.0775505304336499</v>
      </c>
      <c r="B10230" s="1">
        <v>0.87085998058319003</v>
      </c>
      <c r="C10230" s="1">
        <v>1.7975045442581099</v>
      </c>
    </row>
    <row r="10231" spans="1:3" x14ac:dyDescent="0.25">
      <c r="A10231" s="1">
        <v>1.04415667057037</v>
      </c>
      <c r="B10231" s="1">
        <v>0.871110439300537</v>
      </c>
      <c r="C10231" s="1">
        <v>1.7941191196441599</v>
      </c>
    </row>
    <row r="10232" spans="1:3" x14ac:dyDescent="0.25">
      <c r="A10232" s="1">
        <v>1.0583531856536801</v>
      </c>
      <c r="B10232" s="1">
        <v>0.87062156200408902</v>
      </c>
      <c r="C10232" s="1">
        <v>1.8096549510955799</v>
      </c>
    </row>
    <row r="10233" spans="1:3" x14ac:dyDescent="0.25">
      <c r="A10233" s="1">
        <v>1.0515717267990099</v>
      </c>
      <c r="B10233" s="1">
        <v>0.87013983726501398</v>
      </c>
      <c r="C10233" s="1">
        <v>1.8007234334945601</v>
      </c>
    </row>
    <row r="10234" spans="1:3" x14ac:dyDescent="0.25">
      <c r="A10234" s="1">
        <v>1.0600222349166799</v>
      </c>
      <c r="B10234" s="1">
        <v>0.87133049964904696</v>
      </c>
      <c r="C10234" s="1">
        <v>1.7835264205932599</v>
      </c>
    </row>
    <row r="10235" spans="1:3" x14ac:dyDescent="0.25">
      <c r="A10235" s="1">
        <v>1.0548679828643699</v>
      </c>
      <c r="B10235" s="1">
        <v>0.87056422233581499</v>
      </c>
      <c r="C10235" s="1">
        <v>1.79823505878448</v>
      </c>
    </row>
    <row r="10236" spans="1:3" x14ac:dyDescent="0.25">
      <c r="A10236" s="1">
        <v>1.06486475467681</v>
      </c>
      <c r="B10236" s="1">
        <v>0.871190786361694</v>
      </c>
      <c r="C10236" s="1">
        <v>1.7951830625534</v>
      </c>
    </row>
    <row r="10237" spans="1:3" x14ac:dyDescent="0.25">
      <c r="A10237" s="1">
        <v>1.0522605180740301</v>
      </c>
      <c r="B10237" s="1">
        <v>0.87137925624847401</v>
      </c>
      <c r="C10237" s="1">
        <v>1.7857377529144201</v>
      </c>
    </row>
    <row r="10238" spans="1:3" x14ac:dyDescent="0.25">
      <c r="A10238" s="1">
        <v>1.06722199916839</v>
      </c>
      <c r="B10238" s="1">
        <v>0.87089622020721402</v>
      </c>
      <c r="C10238" s="1">
        <v>1.7893261909484801</v>
      </c>
    </row>
    <row r="10239" spans="1:3" x14ac:dyDescent="0.25">
      <c r="A10239" s="1">
        <v>1.04679834842681</v>
      </c>
      <c r="B10239" s="1">
        <v>0.87091517448425204</v>
      </c>
      <c r="C10239" s="1">
        <v>1.78389239311218</v>
      </c>
    </row>
    <row r="10240" spans="1:3" x14ac:dyDescent="0.25">
      <c r="A10240" s="1">
        <v>1.07199454307556</v>
      </c>
      <c r="B10240" s="1">
        <v>0.870369553565979</v>
      </c>
      <c r="C10240" s="1">
        <v>1.7991745471954299</v>
      </c>
    </row>
    <row r="10241" spans="1:3" x14ac:dyDescent="0.25">
      <c r="A10241" s="1">
        <v>1.0530201196670499</v>
      </c>
      <c r="B10241" s="1">
        <v>0.86964035034179599</v>
      </c>
      <c r="C10241" s="1">
        <v>1.79202568531036</v>
      </c>
    </row>
    <row r="10242" spans="1:3" x14ac:dyDescent="0.25">
      <c r="A10242" s="1">
        <v>1.0797649621963501</v>
      </c>
      <c r="B10242" s="1">
        <v>0.87040603160858099</v>
      </c>
      <c r="C10242" s="1">
        <v>1.78531682491302</v>
      </c>
    </row>
    <row r="10243" spans="1:3" x14ac:dyDescent="0.25">
      <c r="A10243" s="1">
        <v>1.0660495758056601</v>
      </c>
      <c r="B10243" s="1">
        <v>0.87182569503784102</v>
      </c>
      <c r="C10243" s="1">
        <v>1.8009791374206501</v>
      </c>
    </row>
    <row r="10244" spans="1:3" x14ac:dyDescent="0.25">
      <c r="A10244" s="1">
        <v>1.0727237462997401</v>
      </c>
      <c r="B10244" s="1">
        <v>0.87118625640869096</v>
      </c>
      <c r="C10244" s="1">
        <v>1.7768896818161</v>
      </c>
    </row>
    <row r="10245" spans="1:3" x14ac:dyDescent="0.25">
      <c r="A10245" s="1">
        <v>1.0662704706192001</v>
      </c>
      <c r="B10245" s="1">
        <v>0.87113380432128895</v>
      </c>
      <c r="C10245" s="1">
        <v>1.7869284152984599</v>
      </c>
    </row>
    <row r="10246" spans="1:3" x14ac:dyDescent="0.25">
      <c r="A10246" s="1">
        <v>1.07197058200836</v>
      </c>
      <c r="B10246" s="1">
        <v>0.87118399143218905</v>
      </c>
      <c r="C10246" s="1">
        <v>1.77748906612396</v>
      </c>
    </row>
    <row r="10247" spans="1:3" x14ac:dyDescent="0.25">
      <c r="A10247" s="1">
        <v>1.0632283687591499</v>
      </c>
      <c r="B10247" s="1">
        <v>0.87090921401977495</v>
      </c>
      <c r="C10247" s="1">
        <v>1.7905920743942201</v>
      </c>
    </row>
    <row r="10248" spans="1:3" x14ac:dyDescent="0.25">
      <c r="A10248" s="1">
        <v>1.0700781345367401</v>
      </c>
      <c r="B10248" s="1">
        <v>0.87072122097015303</v>
      </c>
      <c r="C10248" s="1">
        <v>1.77787542343139</v>
      </c>
    </row>
    <row r="10249" spans="1:3" x14ac:dyDescent="0.25">
      <c r="A10249" s="1">
        <v>1.04619872570037</v>
      </c>
      <c r="B10249" s="1">
        <v>0.87201571464538497</v>
      </c>
      <c r="C10249" s="1">
        <v>1.7978311777114799</v>
      </c>
    </row>
    <row r="10250" spans="1:3" x14ac:dyDescent="0.25">
      <c r="A10250" s="1">
        <v>1.0715858936309799</v>
      </c>
      <c r="B10250" s="1">
        <v>0.87168967723846402</v>
      </c>
      <c r="C10250" s="1">
        <v>1.7755448818206701</v>
      </c>
    </row>
    <row r="10251" spans="1:3" x14ac:dyDescent="0.25">
      <c r="A10251" s="1">
        <v>1.0639246702194201</v>
      </c>
      <c r="B10251" s="1">
        <v>0.87129688262939398</v>
      </c>
      <c r="C10251" s="1">
        <v>1.77327585220336</v>
      </c>
    </row>
    <row r="10252" spans="1:3" x14ac:dyDescent="0.25">
      <c r="A10252" s="1">
        <v>1.0731613636016799</v>
      </c>
      <c r="B10252" s="1">
        <v>0.87131321430206199</v>
      </c>
      <c r="C10252" s="1">
        <v>1.76639139652252</v>
      </c>
    </row>
    <row r="10253" spans="1:3" x14ac:dyDescent="0.25">
      <c r="A10253" s="1">
        <v>1.06105303764343</v>
      </c>
      <c r="B10253" s="1">
        <v>0.87131309509277299</v>
      </c>
      <c r="C10253" s="1">
        <v>1.7812523841857899</v>
      </c>
    </row>
    <row r="10254" spans="1:3" x14ac:dyDescent="0.25">
      <c r="A10254" s="1">
        <v>1.08225309848785</v>
      </c>
      <c r="B10254" s="1">
        <v>0.87094914913177401</v>
      </c>
      <c r="C10254" s="1">
        <v>1.76698994636535</v>
      </c>
    </row>
    <row r="10255" spans="1:3" x14ac:dyDescent="0.25">
      <c r="A10255" s="1">
        <v>1.07150018215179</v>
      </c>
      <c r="B10255" s="1">
        <v>0.87104678153991599</v>
      </c>
      <c r="C10255" s="1">
        <v>1.78411984443664</v>
      </c>
    </row>
    <row r="10256" spans="1:3" x14ac:dyDescent="0.25">
      <c r="A10256" s="1">
        <v>1.0906561613082799</v>
      </c>
      <c r="B10256" s="1">
        <v>0.87082815170287997</v>
      </c>
      <c r="C10256" s="1">
        <v>1.7805216312408401</v>
      </c>
    </row>
    <row r="10257" spans="1:3" x14ac:dyDescent="0.25">
      <c r="A10257" s="1">
        <v>1.09494304656982</v>
      </c>
      <c r="B10257" s="1">
        <v>0.87148857116699197</v>
      </c>
      <c r="C10257" s="1">
        <v>1.7982274293899501</v>
      </c>
    </row>
    <row r="10258" spans="1:3" x14ac:dyDescent="0.25">
      <c r="A10258" s="1">
        <v>1.0930140018463099</v>
      </c>
      <c r="B10258" s="1">
        <v>0.87066376209259</v>
      </c>
      <c r="C10258" s="1">
        <v>1.77518987655639</v>
      </c>
    </row>
    <row r="10259" spans="1:3" x14ac:dyDescent="0.25">
      <c r="A10259" s="1">
        <v>1.08237588405609</v>
      </c>
      <c r="B10259" s="1">
        <v>0.87090694904327304</v>
      </c>
      <c r="C10259" s="1">
        <v>1.79149889945983</v>
      </c>
    </row>
    <row r="10260" spans="1:3" x14ac:dyDescent="0.25">
      <c r="A10260" s="1">
        <v>1.1085778474807699</v>
      </c>
      <c r="B10260" s="1">
        <v>0.87022888660430897</v>
      </c>
      <c r="C10260" s="1">
        <v>1.7814579010009699</v>
      </c>
    </row>
    <row r="10261" spans="1:3" x14ac:dyDescent="0.25">
      <c r="A10261" s="1">
        <v>1.0806454420089699</v>
      </c>
      <c r="B10261" s="1">
        <v>0.87048745155334395</v>
      </c>
      <c r="C10261" s="1">
        <v>1.7794275283813401</v>
      </c>
    </row>
    <row r="10262" spans="1:3" x14ac:dyDescent="0.25">
      <c r="A10262" s="1">
        <v>1.0826514959335301</v>
      </c>
      <c r="B10262" s="1">
        <v>0.87058520317077603</v>
      </c>
      <c r="C10262" s="1">
        <v>1.77650499343872</v>
      </c>
    </row>
    <row r="10263" spans="1:3" x14ac:dyDescent="0.25">
      <c r="A10263" s="1">
        <v>1.09857857227325</v>
      </c>
      <c r="B10263" s="1">
        <v>0.87032878398895197</v>
      </c>
      <c r="C10263" s="1">
        <v>1.7678477764129601</v>
      </c>
    </row>
    <row r="10264" spans="1:3" x14ac:dyDescent="0.25">
      <c r="A10264" s="1">
        <v>1.0847395658493</v>
      </c>
      <c r="B10264" s="1">
        <v>0.87020456790923995</v>
      </c>
      <c r="C10264" s="1">
        <v>1.76700603961944</v>
      </c>
    </row>
    <row r="10265" spans="1:3" x14ac:dyDescent="0.25">
      <c r="A10265" s="1">
        <v>1.0958842039108201</v>
      </c>
      <c r="B10265" s="1">
        <v>0.87068784236907903</v>
      </c>
      <c r="C10265" s="1">
        <v>1.7824888229370099</v>
      </c>
    </row>
    <row r="10266" spans="1:3" x14ac:dyDescent="0.25">
      <c r="A10266" s="1">
        <v>1.10815894603729</v>
      </c>
      <c r="B10266" s="1">
        <v>0.870361328125</v>
      </c>
      <c r="C10266" s="1">
        <v>1.7728633880615201</v>
      </c>
    </row>
    <row r="10267" spans="1:3" x14ac:dyDescent="0.25">
      <c r="A10267" s="1">
        <v>1.0972266197204501</v>
      </c>
      <c r="B10267" s="1">
        <v>0.87030220031738204</v>
      </c>
      <c r="C10267" s="1">
        <v>1.79306769371032</v>
      </c>
    </row>
    <row r="10268" spans="1:3" x14ac:dyDescent="0.25">
      <c r="A10268" s="1">
        <v>1.10621321201324</v>
      </c>
      <c r="B10268" s="1">
        <v>0.87001383304595903</v>
      </c>
      <c r="C10268" s="1">
        <v>1.78575527667999</v>
      </c>
    </row>
    <row r="10269" spans="1:3" x14ac:dyDescent="0.25">
      <c r="A10269" s="1">
        <v>1.1109606027603101</v>
      </c>
      <c r="B10269" s="1">
        <v>0.86992228031158403</v>
      </c>
      <c r="C10269" s="1">
        <v>1.78267097473144</v>
      </c>
    </row>
    <row r="10270" spans="1:3" x14ac:dyDescent="0.25">
      <c r="A10270" s="1">
        <v>1.1230504512786801</v>
      </c>
      <c r="B10270" s="1">
        <v>0.87099814414978005</v>
      </c>
      <c r="C10270" s="1">
        <v>1.79524290561676</v>
      </c>
    </row>
    <row r="10271" spans="1:3" x14ac:dyDescent="0.25">
      <c r="A10271" s="1">
        <v>1.1189872026443399</v>
      </c>
      <c r="B10271" s="1">
        <v>0.87138712406158403</v>
      </c>
      <c r="C10271" s="1">
        <v>1.8042979240417401</v>
      </c>
    </row>
    <row r="10272" spans="1:3" x14ac:dyDescent="0.25">
      <c r="A10272" s="1">
        <v>1.12473881244659</v>
      </c>
      <c r="B10272" s="1">
        <v>0.87078821659088101</v>
      </c>
      <c r="C10272" s="1">
        <v>1.77741110324859</v>
      </c>
    </row>
    <row r="10273" spans="1:3" x14ac:dyDescent="0.25">
      <c r="A10273" s="1">
        <v>1.1128026247024501</v>
      </c>
      <c r="B10273" s="1">
        <v>0.87123894691467196</v>
      </c>
      <c r="C10273" s="1">
        <v>1.76734519004821</v>
      </c>
    </row>
    <row r="10274" spans="1:3" x14ac:dyDescent="0.25">
      <c r="A10274" s="1">
        <v>1.1097933053970299</v>
      </c>
      <c r="B10274" s="1">
        <v>0.87035953998565596</v>
      </c>
      <c r="C10274" s="1">
        <v>1.76762247085571</v>
      </c>
    </row>
    <row r="10275" spans="1:3" x14ac:dyDescent="0.25">
      <c r="A10275" s="1">
        <v>1.11477315425872</v>
      </c>
      <c r="B10275" s="1">
        <v>0.87070918083190896</v>
      </c>
      <c r="C10275" s="1">
        <v>1.77420389652252</v>
      </c>
    </row>
    <row r="10276" spans="1:3" x14ac:dyDescent="0.25">
      <c r="A10276" s="1">
        <v>1.12882363796234</v>
      </c>
      <c r="B10276" s="1">
        <v>0.87057185173034601</v>
      </c>
      <c r="C10276" s="1">
        <v>1.77610099315643</v>
      </c>
    </row>
    <row r="10277" spans="1:3" x14ac:dyDescent="0.25">
      <c r="A10277" s="1">
        <v>1.12597787380218</v>
      </c>
      <c r="B10277" s="1">
        <v>0.87178027629852195</v>
      </c>
      <c r="C10277" s="1">
        <v>1.7889997959136901</v>
      </c>
    </row>
    <row r="10278" spans="1:3" x14ac:dyDescent="0.25">
      <c r="A10278" s="1">
        <v>1.1361277103423999</v>
      </c>
      <c r="B10278" s="1">
        <v>0.87036263942718495</v>
      </c>
      <c r="C10278" s="1">
        <v>1.7835791110992401</v>
      </c>
    </row>
    <row r="10279" spans="1:3" x14ac:dyDescent="0.25">
      <c r="A10279" s="1">
        <v>1.14503717422485</v>
      </c>
      <c r="B10279" s="1">
        <v>0.870680332183837</v>
      </c>
      <c r="C10279" s="1">
        <v>1.77151155471801</v>
      </c>
    </row>
    <row r="10280" spans="1:3" x14ac:dyDescent="0.25">
      <c r="A10280" s="1">
        <v>1.1224384307861299</v>
      </c>
      <c r="B10280" s="1">
        <v>0.87037944793701105</v>
      </c>
      <c r="C10280" s="1">
        <v>1.75760245323181</v>
      </c>
    </row>
    <row r="10281" spans="1:3" x14ac:dyDescent="0.25">
      <c r="A10281" s="1">
        <v>1.1349339485168399</v>
      </c>
      <c r="B10281" s="1">
        <v>0.87061834335327104</v>
      </c>
      <c r="C10281" s="1">
        <v>1.75215911865234</v>
      </c>
    </row>
    <row r="10282" spans="1:3" x14ac:dyDescent="0.25">
      <c r="A10282" s="1">
        <v>1.1520437002182</v>
      </c>
      <c r="B10282" s="1">
        <v>0.87058842182159402</v>
      </c>
      <c r="C10282" s="1">
        <v>1.7723805904388401</v>
      </c>
    </row>
    <row r="10283" spans="1:3" x14ac:dyDescent="0.25">
      <c r="A10283" s="1">
        <v>1.14916324615478</v>
      </c>
      <c r="B10283" s="1">
        <v>0.87040483951568604</v>
      </c>
      <c r="C10283" s="1">
        <v>1.7505846023559499</v>
      </c>
    </row>
    <row r="10284" spans="1:3" x14ac:dyDescent="0.25">
      <c r="A10284" s="1">
        <v>1.1472463607787999</v>
      </c>
      <c r="B10284" s="1">
        <v>0.869892597198486</v>
      </c>
      <c r="C10284" s="1">
        <v>1.7504911422729399</v>
      </c>
    </row>
    <row r="10285" spans="1:3" x14ac:dyDescent="0.25">
      <c r="A10285" s="1">
        <v>1.14614677429199</v>
      </c>
      <c r="B10285" s="1">
        <v>0.86989331245422297</v>
      </c>
      <c r="C10285" s="1">
        <v>1.7357323169708201</v>
      </c>
    </row>
    <row r="10286" spans="1:3" x14ac:dyDescent="0.25">
      <c r="A10286" s="1">
        <v>1.14594626426696</v>
      </c>
      <c r="B10286" s="1">
        <v>0.86947154998779197</v>
      </c>
      <c r="C10286" s="1">
        <v>1.7394502162933301</v>
      </c>
    </row>
    <row r="10287" spans="1:3" x14ac:dyDescent="0.25">
      <c r="A10287" s="1">
        <v>1.1596769094467101</v>
      </c>
      <c r="B10287" s="1">
        <v>0.86865925788879295</v>
      </c>
      <c r="C10287" s="1">
        <v>1.7541818618774401</v>
      </c>
    </row>
    <row r="10288" spans="1:3" x14ac:dyDescent="0.25">
      <c r="A10288" s="1">
        <v>1.1640161275863601</v>
      </c>
      <c r="B10288" s="1">
        <v>0.86933982372283902</v>
      </c>
      <c r="C10288" s="1">
        <v>1.74218738079071</v>
      </c>
    </row>
    <row r="10289" spans="1:3" x14ac:dyDescent="0.25">
      <c r="A10289" s="1">
        <v>1.17808413505554</v>
      </c>
      <c r="B10289" s="1">
        <v>0.86943602561950595</v>
      </c>
      <c r="C10289" s="1">
        <v>1.7301170825958201</v>
      </c>
    </row>
    <row r="10290" spans="1:3" x14ac:dyDescent="0.25">
      <c r="A10290" s="1">
        <v>1.15985083580017</v>
      </c>
      <c r="B10290" s="1">
        <v>0.86929655075073198</v>
      </c>
      <c r="C10290" s="1">
        <v>1.7436436414718599</v>
      </c>
    </row>
    <row r="10291" spans="1:3" x14ac:dyDescent="0.25">
      <c r="A10291" s="1">
        <v>1.16994440555572</v>
      </c>
      <c r="B10291" s="1">
        <v>0.86918056011199896</v>
      </c>
      <c r="C10291" s="1">
        <v>1.7169380187988199</v>
      </c>
    </row>
    <row r="10292" spans="1:3" x14ac:dyDescent="0.25">
      <c r="A10292" s="1">
        <v>1.15855193138122</v>
      </c>
      <c r="B10292" s="1">
        <v>0.86820697784423795</v>
      </c>
      <c r="C10292" s="1">
        <v>1.7386765480041499</v>
      </c>
    </row>
    <row r="10293" spans="1:3" x14ac:dyDescent="0.25">
      <c r="A10293" s="1">
        <v>1.1792567968368499</v>
      </c>
      <c r="B10293" s="1">
        <v>0.86868309974670399</v>
      </c>
      <c r="C10293" s="1">
        <v>1.73121881484985</v>
      </c>
    </row>
    <row r="10294" spans="1:3" x14ac:dyDescent="0.25">
      <c r="A10294" s="1">
        <v>1.16984474658966</v>
      </c>
      <c r="B10294" s="1">
        <v>0.86939728260040205</v>
      </c>
      <c r="C10294" s="1">
        <v>1.7303712368011399</v>
      </c>
    </row>
    <row r="10295" spans="1:3" x14ac:dyDescent="0.25">
      <c r="A10295" s="1">
        <v>1.1847554445266699</v>
      </c>
      <c r="B10295" s="1">
        <v>0.868430376052856</v>
      </c>
      <c r="C10295" s="1">
        <v>1.7249774932861299</v>
      </c>
    </row>
    <row r="10296" spans="1:3" x14ac:dyDescent="0.25">
      <c r="A10296" s="1">
        <v>1.16364729404449</v>
      </c>
      <c r="B10296" s="1">
        <v>0.86993944644927901</v>
      </c>
      <c r="C10296" s="1">
        <v>1.7285860776901201</v>
      </c>
    </row>
    <row r="10297" spans="1:3" x14ac:dyDescent="0.25">
      <c r="A10297" s="1">
        <v>1.1605967283248899</v>
      </c>
      <c r="B10297" s="1">
        <v>0.86970031261444003</v>
      </c>
      <c r="C10297" s="1">
        <v>1.7317492961883501</v>
      </c>
    </row>
    <row r="10298" spans="1:3" x14ac:dyDescent="0.25">
      <c r="A10298" s="1">
        <v>1.1622282266616799</v>
      </c>
      <c r="B10298" s="1">
        <v>0.86957263946533203</v>
      </c>
      <c r="C10298" s="1">
        <v>1.73146319389343</v>
      </c>
    </row>
    <row r="10299" spans="1:3" x14ac:dyDescent="0.25">
      <c r="A10299" s="1">
        <v>1.18379366397857</v>
      </c>
      <c r="B10299" s="1">
        <v>0.86885404586791903</v>
      </c>
      <c r="C10299" s="1">
        <v>1.7347272634506199</v>
      </c>
    </row>
    <row r="10300" spans="1:3" x14ac:dyDescent="0.25">
      <c r="A10300" s="1">
        <v>1.16687655448913</v>
      </c>
      <c r="B10300" s="1">
        <v>0.86933648586273105</v>
      </c>
      <c r="C10300" s="1">
        <v>1.73212778568267</v>
      </c>
    </row>
    <row r="10301" spans="1:3" x14ac:dyDescent="0.25">
      <c r="A10301" s="1">
        <v>1.1800262928009</v>
      </c>
      <c r="B10301" s="1">
        <v>0.87073504924774103</v>
      </c>
      <c r="C10301" s="1">
        <v>1.7101697921752901</v>
      </c>
    </row>
    <row r="10302" spans="1:3" x14ac:dyDescent="0.25">
      <c r="A10302" s="1">
        <v>1.1497441530227599</v>
      </c>
      <c r="B10302" s="1">
        <v>0.87071037292480402</v>
      </c>
      <c r="C10302" s="1">
        <v>1.72935390472412</v>
      </c>
    </row>
    <row r="10303" spans="1:3" x14ac:dyDescent="0.25">
      <c r="A10303" s="1">
        <v>1.15817439556121</v>
      </c>
      <c r="B10303" s="1">
        <v>0.87086415290832497</v>
      </c>
      <c r="C10303" s="1">
        <v>1.7052361965179399</v>
      </c>
    </row>
    <row r="10304" spans="1:3" x14ac:dyDescent="0.25">
      <c r="A10304" s="1">
        <v>1.1605036258697501</v>
      </c>
      <c r="B10304" s="1">
        <v>0.87023663520812899</v>
      </c>
      <c r="C10304" s="1">
        <v>1.71698653697967</v>
      </c>
    </row>
    <row r="10305" spans="1:3" x14ac:dyDescent="0.25">
      <c r="A10305" s="1">
        <v>1.1692744493484399</v>
      </c>
      <c r="B10305" s="1">
        <v>0.86946010589599598</v>
      </c>
      <c r="C10305" s="1">
        <v>1.7204626798629701</v>
      </c>
    </row>
    <row r="10306" spans="1:3" x14ac:dyDescent="0.25">
      <c r="A10306" s="1">
        <v>1.16068994998931</v>
      </c>
      <c r="B10306" s="1">
        <v>0.87044346332550004</v>
      </c>
      <c r="C10306" s="1">
        <v>1.7187751531600901</v>
      </c>
    </row>
    <row r="10307" spans="1:3" x14ac:dyDescent="0.25">
      <c r="A10307" s="1">
        <v>1.18448293209075</v>
      </c>
      <c r="B10307" s="1">
        <v>0.87036824226379295</v>
      </c>
      <c r="C10307" s="1">
        <v>1.7264831066131501</v>
      </c>
    </row>
    <row r="10308" spans="1:3" x14ac:dyDescent="0.25">
      <c r="A10308" s="1">
        <v>1.1519093513488701</v>
      </c>
      <c r="B10308" s="1">
        <v>0.870799660682678</v>
      </c>
      <c r="C10308" s="1">
        <v>1.7282485961914</v>
      </c>
    </row>
    <row r="10309" spans="1:3" x14ac:dyDescent="0.25">
      <c r="A10309" s="1">
        <v>1.1568579673767001</v>
      </c>
      <c r="B10309" s="1">
        <v>0.87146961688995295</v>
      </c>
      <c r="C10309" s="1">
        <v>1.7006806135177599</v>
      </c>
    </row>
    <row r="10310" spans="1:3" x14ac:dyDescent="0.25">
      <c r="A10310" s="1">
        <v>1.13790524005889</v>
      </c>
      <c r="B10310" s="1">
        <v>0.87180364131927401</v>
      </c>
      <c r="C10310" s="1">
        <v>1.7158119678497299</v>
      </c>
    </row>
    <row r="10311" spans="1:3" x14ac:dyDescent="0.25">
      <c r="A10311" s="1">
        <v>1.1614063978195099</v>
      </c>
      <c r="B10311" s="1">
        <v>0.87046527862548795</v>
      </c>
      <c r="C10311" s="1">
        <v>1.69458580017089</v>
      </c>
    </row>
    <row r="10312" spans="1:3" x14ac:dyDescent="0.25">
      <c r="A10312" s="1">
        <v>1.1588276624679501</v>
      </c>
      <c r="B10312" s="1">
        <v>0.87047743797302202</v>
      </c>
      <c r="C10312" s="1">
        <v>1.7067337036132799</v>
      </c>
    </row>
    <row r="10313" spans="1:3" x14ac:dyDescent="0.25">
      <c r="A10313" s="1">
        <v>1.15752148628234</v>
      </c>
      <c r="B10313" s="1">
        <v>0.87098240852355902</v>
      </c>
      <c r="C10313" s="1">
        <v>1.6840727329254099</v>
      </c>
    </row>
    <row r="10314" spans="1:3" x14ac:dyDescent="0.25">
      <c r="A10314" s="1">
        <v>1.140185713768</v>
      </c>
      <c r="B10314" s="1">
        <v>0.87196123600006104</v>
      </c>
      <c r="C10314" s="1">
        <v>1.6890950202941799</v>
      </c>
    </row>
    <row r="10315" spans="1:3" x14ac:dyDescent="0.25">
      <c r="A10315" s="1">
        <v>1.15855944156646</v>
      </c>
      <c r="B10315" s="1">
        <v>0.87069916725158603</v>
      </c>
      <c r="C10315" s="1">
        <v>1.68564200401306</v>
      </c>
    </row>
    <row r="10316" spans="1:3" x14ac:dyDescent="0.25">
      <c r="A10316" s="1">
        <v>1.1544774770736601</v>
      </c>
      <c r="B10316" s="1">
        <v>0.87240982055663996</v>
      </c>
      <c r="C10316" s="1">
        <v>1.67738401889801</v>
      </c>
    </row>
    <row r="10317" spans="1:3" x14ac:dyDescent="0.25">
      <c r="A10317" s="1">
        <v>1.16421175003051</v>
      </c>
      <c r="B10317" s="1">
        <v>0.871113061904907</v>
      </c>
      <c r="C10317" s="1">
        <v>1.6901041269302299</v>
      </c>
    </row>
    <row r="10318" spans="1:3" x14ac:dyDescent="0.25">
      <c r="A10318" s="1">
        <v>1.1655906438827499</v>
      </c>
      <c r="B10318" s="1">
        <v>0.87079954147338801</v>
      </c>
      <c r="C10318" s="1">
        <v>1.7031831741332999</v>
      </c>
    </row>
    <row r="10319" spans="1:3" x14ac:dyDescent="0.25">
      <c r="A10319" s="1">
        <v>1.16508293151855</v>
      </c>
      <c r="B10319" s="1">
        <v>0.87120282649993797</v>
      </c>
      <c r="C10319" s="1">
        <v>1.6622465848922701</v>
      </c>
    </row>
    <row r="10320" spans="1:3" x14ac:dyDescent="0.25">
      <c r="A10320" s="1">
        <v>1.1494225263595499</v>
      </c>
      <c r="B10320" s="1">
        <v>0.87219130992889404</v>
      </c>
      <c r="C10320" s="1">
        <v>1.68394422531127</v>
      </c>
    </row>
    <row r="10321" spans="1:3" x14ac:dyDescent="0.25">
      <c r="A10321" s="1">
        <v>1.1517462730407699</v>
      </c>
      <c r="B10321" s="1">
        <v>0.87216877937316795</v>
      </c>
      <c r="C10321" s="1">
        <v>1.6935021877288801</v>
      </c>
    </row>
    <row r="10322" spans="1:3" x14ac:dyDescent="0.25">
      <c r="A10322" s="1">
        <v>1.1494934558868399</v>
      </c>
      <c r="B10322" s="1">
        <v>0.87234938144683805</v>
      </c>
      <c r="C10322" s="1">
        <v>1.693492770195</v>
      </c>
    </row>
    <row r="10323" spans="1:3" x14ac:dyDescent="0.25">
      <c r="A10323" s="1">
        <v>1.1509754657745299</v>
      </c>
      <c r="B10323" s="1">
        <v>0.87111389636993397</v>
      </c>
      <c r="C10323" s="1">
        <v>1.67825698852539</v>
      </c>
    </row>
    <row r="10324" spans="1:3" x14ac:dyDescent="0.25">
      <c r="A10324" s="1">
        <v>1.16114377975463</v>
      </c>
      <c r="B10324" s="1">
        <v>0.87217521667480402</v>
      </c>
      <c r="C10324" s="1">
        <v>1.69836497306823</v>
      </c>
    </row>
    <row r="10325" spans="1:3" x14ac:dyDescent="0.25">
      <c r="A10325" s="1">
        <v>1.1653760671615601</v>
      </c>
      <c r="B10325" s="1">
        <v>0.87163305282592696</v>
      </c>
      <c r="C10325" s="1">
        <v>1.6956710815429601</v>
      </c>
    </row>
    <row r="10326" spans="1:3" x14ac:dyDescent="0.25">
      <c r="A10326" s="1">
        <v>1.14924097061157</v>
      </c>
      <c r="B10326" s="1">
        <v>0.872825026512145</v>
      </c>
      <c r="C10326" s="1">
        <v>1.68943667411804</v>
      </c>
    </row>
    <row r="10327" spans="1:3" x14ac:dyDescent="0.25">
      <c r="A10327" s="1">
        <v>1.15771031379699</v>
      </c>
      <c r="B10327" s="1">
        <v>0.87180471420287997</v>
      </c>
      <c r="C10327" s="1">
        <v>1.67828893661499</v>
      </c>
    </row>
    <row r="10328" spans="1:3" x14ac:dyDescent="0.25">
      <c r="A10328" s="1">
        <v>1.1658635139465301</v>
      </c>
      <c r="B10328" s="1">
        <v>0.87290346622466997</v>
      </c>
      <c r="C10328" s="1">
        <v>1.6782989501953101</v>
      </c>
    </row>
    <row r="10329" spans="1:3" x14ac:dyDescent="0.25">
      <c r="A10329" s="1">
        <v>1.1660954952239899</v>
      </c>
      <c r="B10329" s="1">
        <v>0.87182593345642001</v>
      </c>
      <c r="C10329" s="1">
        <v>1.6691473722457799</v>
      </c>
    </row>
    <row r="10330" spans="1:3" x14ac:dyDescent="0.25">
      <c r="A10330" s="1">
        <v>1.1647981405258101</v>
      </c>
      <c r="B10330" s="1">
        <v>0.87319433689117398</v>
      </c>
      <c r="C10330" s="1">
        <v>1.6731024980545</v>
      </c>
    </row>
    <row r="10331" spans="1:3" x14ac:dyDescent="0.25">
      <c r="A10331" s="1">
        <v>1.1647299528121899</v>
      </c>
      <c r="B10331" s="1">
        <v>0.871656894683837</v>
      </c>
      <c r="C10331" s="1">
        <v>1.66935062408447</v>
      </c>
    </row>
    <row r="10332" spans="1:3" x14ac:dyDescent="0.25">
      <c r="A10332" s="1">
        <v>1.1640493869781401</v>
      </c>
      <c r="B10332" s="1">
        <v>0.87261843681335405</v>
      </c>
      <c r="C10332" s="1">
        <v>1.6825975179672199</v>
      </c>
    </row>
    <row r="10333" spans="1:3" x14ac:dyDescent="0.25">
      <c r="A10333" s="1">
        <v>1.1693307161331099</v>
      </c>
      <c r="B10333" s="1">
        <v>0.87140822410583396</v>
      </c>
      <c r="C10333" s="1">
        <v>1.6540935039520199</v>
      </c>
    </row>
    <row r="10334" spans="1:3" x14ac:dyDescent="0.25">
      <c r="A10334" s="1">
        <v>1.1765788793563801</v>
      </c>
      <c r="B10334" s="1">
        <v>0.87302160263061501</v>
      </c>
      <c r="C10334" s="1">
        <v>1.6705994606018</v>
      </c>
    </row>
    <row r="10335" spans="1:3" x14ac:dyDescent="0.25">
      <c r="A10335" s="1">
        <v>1.1745738983154199</v>
      </c>
      <c r="B10335" s="1">
        <v>0.87224459648132302</v>
      </c>
      <c r="C10335" s="1">
        <v>1.66228067874908</v>
      </c>
    </row>
    <row r="10336" spans="1:3" x14ac:dyDescent="0.25">
      <c r="A10336" s="1">
        <v>1.15915727615356</v>
      </c>
      <c r="B10336" s="1">
        <v>0.87314033508300704</v>
      </c>
      <c r="C10336" s="1">
        <v>1.65552842617034</v>
      </c>
    </row>
    <row r="10337" spans="1:3" x14ac:dyDescent="0.25">
      <c r="A10337" s="1">
        <v>1.16766834259033</v>
      </c>
      <c r="B10337" s="1">
        <v>0.87124156951904197</v>
      </c>
      <c r="C10337" s="1">
        <v>1.6487802267074501</v>
      </c>
    </row>
    <row r="10338" spans="1:3" x14ac:dyDescent="0.25">
      <c r="A10338" s="1">
        <v>1.1728432178497299</v>
      </c>
      <c r="B10338" s="1">
        <v>0.871726393699645</v>
      </c>
      <c r="C10338" s="1">
        <v>1.6684319972991899</v>
      </c>
    </row>
    <row r="10339" spans="1:3" x14ac:dyDescent="0.25">
      <c r="A10339" s="1">
        <v>1.18273949623107</v>
      </c>
      <c r="B10339" s="1">
        <v>0.87081253528594904</v>
      </c>
      <c r="C10339" s="1">
        <v>1.6580392122268599</v>
      </c>
    </row>
    <row r="10340" spans="1:3" x14ac:dyDescent="0.25">
      <c r="A10340" s="1">
        <v>1.17611920833587</v>
      </c>
      <c r="B10340" s="1">
        <v>0.87128841876983598</v>
      </c>
      <c r="C10340" s="1">
        <v>1.6484184265136701</v>
      </c>
    </row>
    <row r="10341" spans="1:3" x14ac:dyDescent="0.25">
      <c r="A10341" s="1">
        <v>1.1642837524414</v>
      </c>
      <c r="B10341" s="1">
        <v>0.87064051628112704</v>
      </c>
      <c r="C10341" s="1">
        <v>1.6466748714446999</v>
      </c>
    </row>
    <row r="10342" spans="1:3" x14ac:dyDescent="0.25">
      <c r="A10342" s="1">
        <v>1.1708526611328101</v>
      </c>
      <c r="B10342" s="1">
        <v>0.87191927433013905</v>
      </c>
      <c r="C10342" s="1">
        <v>1.6531840562820399</v>
      </c>
    </row>
    <row r="10343" spans="1:3" x14ac:dyDescent="0.25">
      <c r="A10343" s="1">
        <v>1.1738421916961601</v>
      </c>
      <c r="B10343" s="1">
        <v>0.87017500400543202</v>
      </c>
      <c r="C10343" s="1">
        <v>1.6488964557647701</v>
      </c>
    </row>
    <row r="10344" spans="1:3" x14ac:dyDescent="0.25">
      <c r="A10344" s="1">
        <v>1.1762291193008401</v>
      </c>
      <c r="B10344" s="1">
        <v>0.86993074417114202</v>
      </c>
      <c r="C10344" s="1">
        <v>1.6456111669540401</v>
      </c>
    </row>
    <row r="10345" spans="1:3" x14ac:dyDescent="0.25">
      <c r="A10345" s="1">
        <v>1.16328072547912</v>
      </c>
      <c r="B10345" s="1">
        <v>0.87022006511688199</v>
      </c>
      <c r="C10345" s="1">
        <v>1.6334482431411701</v>
      </c>
    </row>
    <row r="10346" spans="1:3" x14ac:dyDescent="0.25">
      <c r="A10346" s="1">
        <v>1.1664509773254299</v>
      </c>
      <c r="B10346" s="1">
        <v>0.87112557888030995</v>
      </c>
      <c r="C10346" s="1">
        <v>1.63426566123962</v>
      </c>
    </row>
    <row r="10347" spans="1:3" x14ac:dyDescent="0.25">
      <c r="A10347" s="1">
        <v>1.15900325775146</v>
      </c>
      <c r="B10347" s="1">
        <v>0.87113690376281705</v>
      </c>
      <c r="C10347" s="1">
        <v>1.6415672302246</v>
      </c>
    </row>
    <row r="10348" spans="1:3" x14ac:dyDescent="0.25">
      <c r="A10348" s="1">
        <v>1.15798759460449</v>
      </c>
      <c r="B10348" s="1">
        <v>0.87101006507873502</v>
      </c>
      <c r="C10348" s="1">
        <v>1.6399013996124201</v>
      </c>
    </row>
    <row r="10349" spans="1:3" x14ac:dyDescent="0.25">
      <c r="A10349" s="1">
        <v>1.1544711589813199</v>
      </c>
      <c r="B10349" s="1">
        <v>0.87135756015777499</v>
      </c>
      <c r="C10349" s="1">
        <v>1.6262906789779601</v>
      </c>
    </row>
    <row r="10350" spans="1:3" x14ac:dyDescent="0.25">
      <c r="A10350" s="1">
        <v>1.1712006330490099</v>
      </c>
      <c r="B10350" s="1">
        <v>0.87153029441833396</v>
      </c>
      <c r="C10350" s="1">
        <v>1.6249634027480999</v>
      </c>
    </row>
    <row r="10351" spans="1:3" x14ac:dyDescent="0.25">
      <c r="A10351" s="1">
        <v>1.16891324520111</v>
      </c>
      <c r="B10351" s="1">
        <v>0.87080633640289296</v>
      </c>
      <c r="C10351" s="1">
        <v>1.6306669712066599</v>
      </c>
    </row>
    <row r="10352" spans="1:3" x14ac:dyDescent="0.25">
      <c r="A10352" s="1">
        <v>1.18505942821502</v>
      </c>
      <c r="B10352" s="1">
        <v>0.87051892280578602</v>
      </c>
      <c r="C10352" s="1">
        <v>1.6236541271209699</v>
      </c>
    </row>
    <row r="10353" spans="1:3" x14ac:dyDescent="0.25">
      <c r="A10353" s="1">
        <v>1.1658802032470701</v>
      </c>
      <c r="B10353" s="1">
        <v>0.87058150768279996</v>
      </c>
      <c r="C10353" s="1">
        <v>1.6350060701370199</v>
      </c>
    </row>
    <row r="10354" spans="1:3" x14ac:dyDescent="0.25">
      <c r="A10354" s="1">
        <v>1.17449307441711</v>
      </c>
      <c r="B10354" s="1">
        <v>0.87089455127715998</v>
      </c>
      <c r="C10354" s="1">
        <v>1.60829246044158</v>
      </c>
    </row>
    <row r="10355" spans="1:3" x14ac:dyDescent="0.25">
      <c r="A10355" s="1">
        <v>1.18592381477355</v>
      </c>
      <c r="B10355" s="1">
        <v>0.87091517448425204</v>
      </c>
      <c r="C10355" s="1">
        <v>1.59741115570068</v>
      </c>
    </row>
    <row r="10356" spans="1:3" x14ac:dyDescent="0.25">
      <c r="A10356" s="1">
        <v>1.1813787221908501</v>
      </c>
      <c r="B10356" s="1">
        <v>0.87087941169738703</v>
      </c>
      <c r="C10356" s="1">
        <v>1.62534391880035</v>
      </c>
    </row>
    <row r="10357" spans="1:3" x14ac:dyDescent="0.25">
      <c r="A10357" s="1">
        <v>1.18415331840515</v>
      </c>
      <c r="B10357" s="1">
        <v>0.87109911441802901</v>
      </c>
      <c r="C10357" s="1">
        <v>1.6131280660629199</v>
      </c>
    </row>
    <row r="10358" spans="1:3" x14ac:dyDescent="0.25">
      <c r="A10358" s="1">
        <v>1.1729141473770099</v>
      </c>
      <c r="B10358" s="1">
        <v>0.87017369270324696</v>
      </c>
      <c r="C10358" s="1">
        <v>1.61339855194091</v>
      </c>
    </row>
    <row r="10359" spans="1:3" x14ac:dyDescent="0.25">
      <c r="A10359" s="1">
        <v>1.1714158058166499</v>
      </c>
      <c r="B10359" s="1">
        <v>0.87056207656860296</v>
      </c>
      <c r="C10359" s="1">
        <v>1.61186110973358</v>
      </c>
    </row>
    <row r="10360" spans="1:3" x14ac:dyDescent="0.25">
      <c r="A10360" s="1">
        <v>1.1775195598602199</v>
      </c>
      <c r="B10360" s="1">
        <v>0.87137353420257502</v>
      </c>
      <c r="C10360" s="1">
        <v>1.6095757484436</v>
      </c>
    </row>
    <row r="10361" spans="1:3" x14ac:dyDescent="0.25">
      <c r="A10361" s="1">
        <v>1.16860604286193</v>
      </c>
      <c r="B10361" s="1">
        <v>0.87142431735992398</v>
      </c>
      <c r="C10361" s="1">
        <v>1.6123358011245701</v>
      </c>
    </row>
    <row r="10362" spans="1:3" x14ac:dyDescent="0.25">
      <c r="A10362" s="1">
        <v>1.1709225177764799</v>
      </c>
      <c r="B10362" s="1">
        <v>0.871071457862854</v>
      </c>
      <c r="C10362" s="1">
        <v>1.61734354496002</v>
      </c>
    </row>
    <row r="10363" spans="1:3" x14ac:dyDescent="0.25">
      <c r="A10363" s="1">
        <v>1.15102779865264</v>
      </c>
      <c r="B10363" s="1">
        <v>0.87220597267150801</v>
      </c>
      <c r="C10363" s="1">
        <v>1.61302042007446</v>
      </c>
    </row>
    <row r="10364" spans="1:3" x14ac:dyDescent="0.25">
      <c r="A10364" s="1">
        <v>1.16062784194946</v>
      </c>
      <c r="B10364" s="1">
        <v>0.87148320674896196</v>
      </c>
      <c r="C10364" s="1">
        <v>1.60861003398895</v>
      </c>
    </row>
    <row r="10365" spans="1:3" x14ac:dyDescent="0.25">
      <c r="A10365" s="1">
        <v>1.1739854812621999</v>
      </c>
      <c r="B10365" s="1">
        <v>0.872406005859375</v>
      </c>
      <c r="C10365" s="1">
        <v>1.6070486307144101</v>
      </c>
    </row>
    <row r="10366" spans="1:3" x14ac:dyDescent="0.25">
      <c r="A10366" s="1">
        <v>1.1873532533645601</v>
      </c>
      <c r="B10366" s="1">
        <v>0.872725009918212</v>
      </c>
      <c r="C10366" s="1">
        <v>1.6094291210174501</v>
      </c>
    </row>
    <row r="10367" spans="1:3" x14ac:dyDescent="0.25">
      <c r="A10367" s="1">
        <v>1.1692138910293499</v>
      </c>
      <c r="B10367" s="1">
        <v>0.87246692180633501</v>
      </c>
      <c r="C10367" s="1">
        <v>1.61433637142181</v>
      </c>
    </row>
    <row r="10368" spans="1:3" x14ac:dyDescent="0.25">
      <c r="A10368" s="1">
        <v>1.1656020879745399</v>
      </c>
      <c r="B10368" s="1">
        <v>0.87168526649474998</v>
      </c>
      <c r="C10368" s="1">
        <v>1.60043025016784</v>
      </c>
    </row>
    <row r="10369" spans="1:3" x14ac:dyDescent="0.25">
      <c r="A10369" s="1">
        <v>1.15824806690216</v>
      </c>
      <c r="B10369" s="1">
        <v>0.87296152114868097</v>
      </c>
      <c r="C10369" s="1">
        <v>1.60414695739746</v>
      </c>
    </row>
    <row r="10370" spans="1:3" x14ac:dyDescent="0.25">
      <c r="A10370" s="1">
        <v>1.1627448797225901</v>
      </c>
      <c r="B10370" s="1">
        <v>0.87199461460113503</v>
      </c>
      <c r="C10370" s="1">
        <v>1.5922813415527299</v>
      </c>
    </row>
    <row r="10371" spans="1:3" x14ac:dyDescent="0.25">
      <c r="A10371" s="1">
        <v>1.1538615226745601</v>
      </c>
      <c r="B10371" s="1">
        <v>0.872958183288574</v>
      </c>
      <c r="C10371" s="1">
        <v>1.6055436134338299</v>
      </c>
    </row>
    <row r="10372" spans="1:3" x14ac:dyDescent="0.25">
      <c r="A10372" s="1">
        <v>1.1475080251693699</v>
      </c>
      <c r="B10372" s="1">
        <v>0.87216055393218905</v>
      </c>
      <c r="C10372" s="1">
        <v>1.5914673805236801</v>
      </c>
    </row>
    <row r="10373" spans="1:3" x14ac:dyDescent="0.25">
      <c r="A10373" s="1">
        <v>1.13776791095733</v>
      </c>
      <c r="B10373" s="1">
        <v>0.87365508079528797</v>
      </c>
      <c r="C10373" s="1">
        <v>1.5682132244110101</v>
      </c>
    </row>
    <row r="10374" spans="1:3" x14ac:dyDescent="0.25">
      <c r="A10374" s="1">
        <v>1.14069259166717</v>
      </c>
      <c r="B10374" s="1">
        <v>0.872572422027587</v>
      </c>
      <c r="C10374" s="1">
        <v>1.5739054679870601</v>
      </c>
    </row>
    <row r="10375" spans="1:3" x14ac:dyDescent="0.25">
      <c r="A10375" s="1">
        <v>1.1393049955368</v>
      </c>
      <c r="B10375" s="1">
        <v>0.87281739711761397</v>
      </c>
      <c r="C10375" s="1">
        <v>1.58722579479217</v>
      </c>
    </row>
    <row r="10376" spans="1:3" x14ac:dyDescent="0.25">
      <c r="A10376" s="1">
        <v>1.1556856632232599</v>
      </c>
      <c r="B10376" s="1">
        <v>0.87251162528991599</v>
      </c>
      <c r="C10376" s="1">
        <v>1.56625604629516</v>
      </c>
    </row>
    <row r="10377" spans="1:3" x14ac:dyDescent="0.25">
      <c r="A10377" s="1">
        <v>1.14477550983428</v>
      </c>
      <c r="B10377" s="1">
        <v>0.87332868576049805</v>
      </c>
      <c r="C10377" s="1">
        <v>1.5920271873474099</v>
      </c>
    </row>
    <row r="10378" spans="1:3" x14ac:dyDescent="0.25">
      <c r="A10378" s="1">
        <v>1.1360937356948799</v>
      </c>
      <c r="B10378" s="1">
        <v>0.87239801883697499</v>
      </c>
      <c r="C10378" s="1">
        <v>1.53586637973785</v>
      </c>
    </row>
    <row r="10379" spans="1:3" x14ac:dyDescent="0.25">
      <c r="A10379" s="1">
        <v>1.1246801614761299</v>
      </c>
      <c r="B10379" s="1">
        <v>0.87419664859771695</v>
      </c>
      <c r="C10379" s="1">
        <v>1.5514785051345801</v>
      </c>
    </row>
    <row r="10380" spans="1:3" x14ac:dyDescent="0.25">
      <c r="A10380" s="1">
        <v>1.13890945911407</v>
      </c>
      <c r="B10380" s="1">
        <v>0.87270188331604004</v>
      </c>
      <c r="C10380" s="1">
        <v>1.55280137062072</v>
      </c>
    </row>
    <row r="10381" spans="1:3" x14ac:dyDescent="0.25">
      <c r="A10381" s="1">
        <v>1.1332384347915601</v>
      </c>
      <c r="B10381" s="1">
        <v>0.87351131439208896</v>
      </c>
      <c r="C10381" s="1">
        <v>1.56132280826568</v>
      </c>
    </row>
    <row r="10382" spans="1:3" x14ac:dyDescent="0.25">
      <c r="A10382" s="1">
        <v>1.1379144191741899</v>
      </c>
      <c r="B10382" s="1">
        <v>0.87307727336883501</v>
      </c>
      <c r="C10382" s="1">
        <v>1.5587393045425399</v>
      </c>
    </row>
    <row r="10383" spans="1:3" x14ac:dyDescent="0.25">
      <c r="A10383" s="1">
        <v>1.1270720958709699</v>
      </c>
      <c r="B10383" s="1">
        <v>0.87398421764373702</v>
      </c>
      <c r="C10383" s="1">
        <v>1.5438266992568901</v>
      </c>
    </row>
    <row r="10384" spans="1:3" x14ac:dyDescent="0.25">
      <c r="A10384" s="1">
        <v>1.1308914422988801</v>
      </c>
      <c r="B10384" s="1">
        <v>0.87300896644592196</v>
      </c>
      <c r="C10384" s="1">
        <v>1.53078401088714</v>
      </c>
    </row>
    <row r="10385" spans="1:3" x14ac:dyDescent="0.25">
      <c r="A10385" s="1">
        <v>1.1330417394637999</v>
      </c>
      <c r="B10385" s="1">
        <v>0.87376987934112504</v>
      </c>
      <c r="C10385" s="1">
        <v>1.5496480464935301</v>
      </c>
    </row>
    <row r="10386" spans="1:3" x14ac:dyDescent="0.25">
      <c r="A10386" s="1">
        <v>1.1207689046859699</v>
      </c>
      <c r="B10386" s="1">
        <v>0.87314939498901301</v>
      </c>
      <c r="C10386" s="1">
        <v>1.52966976165771</v>
      </c>
    </row>
    <row r="10387" spans="1:3" x14ac:dyDescent="0.25">
      <c r="A10387" s="1">
        <v>1.1340484619140601</v>
      </c>
      <c r="B10387" s="1">
        <v>0.87450277805328303</v>
      </c>
      <c r="C10387" s="1">
        <v>1.52565205097198</v>
      </c>
    </row>
    <row r="10388" spans="1:3" x14ac:dyDescent="0.25">
      <c r="A10388" s="1">
        <v>1.1279150247573799</v>
      </c>
      <c r="B10388" s="1">
        <v>0.87321794033050504</v>
      </c>
      <c r="C10388" s="1">
        <v>1.5423500537872299</v>
      </c>
    </row>
    <row r="10389" spans="1:3" x14ac:dyDescent="0.25">
      <c r="A10389" s="1">
        <v>1.15091812610626</v>
      </c>
      <c r="B10389" s="1">
        <v>0.87428510189056297</v>
      </c>
      <c r="C10389" s="1">
        <v>1.5108596086502</v>
      </c>
    </row>
    <row r="10390" spans="1:3" x14ac:dyDescent="0.25">
      <c r="A10390" s="1">
        <v>1.1246191263198799</v>
      </c>
      <c r="B10390" s="1">
        <v>0.87333405017852705</v>
      </c>
      <c r="C10390" s="1">
        <v>1.4964638948440501</v>
      </c>
    </row>
    <row r="10391" spans="1:3" x14ac:dyDescent="0.25">
      <c r="A10391" s="1">
        <v>1.1371351480484</v>
      </c>
      <c r="B10391" s="1">
        <v>0.87378180027008001</v>
      </c>
      <c r="C10391" s="1">
        <v>1.50175416469573</v>
      </c>
    </row>
    <row r="10392" spans="1:3" x14ac:dyDescent="0.25">
      <c r="A10392" s="1">
        <v>1.1385852098464899</v>
      </c>
      <c r="B10392" s="1">
        <v>0.87282633781433105</v>
      </c>
      <c r="C10392" s="1">
        <v>1.5070781707763601</v>
      </c>
    </row>
    <row r="10393" spans="1:3" x14ac:dyDescent="0.25">
      <c r="A10393" s="1">
        <v>1.1259186267852701</v>
      </c>
      <c r="B10393" s="1">
        <v>0.87381470203399603</v>
      </c>
      <c r="C10393" s="1">
        <v>1.5224524736404399</v>
      </c>
    </row>
    <row r="10394" spans="1:3" x14ac:dyDescent="0.25">
      <c r="A10394" s="1">
        <v>1.1255255937576201</v>
      </c>
      <c r="B10394" s="1">
        <v>0.87354826927185003</v>
      </c>
      <c r="C10394" s="1">
        <v>1.49209403991699</v>
      </c>
    </row>
    <row r="10395" spans="1:3" x14ac:dyDescent="0.25">
      <c r="A10395" s="1">
        <v>1.1197612285614</v>
      </c>
      <c r="B10395" s="1">
        <v>0.87406277656555098</v>
      </c>
      <c r="C10395" s="1">
        <v>1.4992049932479801</v>
      </c>
    </row>
    <row r="10396" spans="1:3" x14ac:dyDescent="0.25">
      <c r="A10396" s="1">
        <v>1.12683010101318</v>
      </c>
      <c r="B10396" s="1">
        <v>0.87354290485382002</v>
      </c>
      <c r="C10396" s="1">
        <v>1.50000488758087</v>
      </c>
    </row>
    <row r="10397" spans="1:3" x14ac:dyDescent="0.25">
      <c r="A10397" s="1">
        <v>1.13450944423675</v>
      </c>
      <c r="B10397" s="1">
        <v>0.87401843070983798</v>
      </c>
      <c r="C10397" s="1">
        <v>1.4974695444107</v>
      </c>
    </row>
    <row r="10398" spans="1:3" x14ac:dyDescent="0.25">
      <c r="A10398" s="1">
        <v>1.1247867345809901</v>
      </c>
      <c r="B10398" s="1">
        <v>0.87368011474609297</v>
      </c>
      <c r="C10398" s="1">
        <v>1.5061737298965401</v>
      </c>
    </row>
    <row r="10399" spans="1:3" x14ac:dyDescent="0.25">
      <c r="A10399" s="1">
        <v>1.12319123744964</v>
      </c>
      <c r="B10399" s="1">
        <v>0.87444829940795799</v>
      </c>
      <c r="C10399" s="1">
        <v>1.4729356765746999</v>
      </c>
    </row>
    <row r="10400" spans="1:3" x14ac:dyDescent="0.25">
      <c r="A10400" s="1">
        <v>1.1099163293838501</v>
      </c>
      <c r="B10400" s="1">
        <v>0.87451791763305597</v>
      </c>
      <c r="C10400" s="1">
        <v>1.49365353584289</v>
      </c>
    </row>
    <row r="10401" spans="1:3" x14ac:dyDescent="0.25">
      <c r="A10401" s="1">
        <v>1.1101717948913501</v>
      </c>
      <c r="B10401" s="1">
        <v>0.87496066093444802</v>
      </c>
      <c r="C10401" s="1">
        <v>1.5007342100143399</v>
      </c>
    </row>
    <row r="10402" spans="1:3" x14ac:dyDescent="0.25">
      <c r="A10402" s="1">
        <v>1.1163748502731301</v>
      </c>
      <c r="B10402" s="1">
        <v>0.87564802169799805</v>
      </c>
      <c r="C10402" s="1">
        <v>1.479208111763</v>
      </c>
    </row>
    <row r="10403" spans="1:3" x14ac:dyDescent="0.25">
      <c r="A10403" s="1">
        <v>1.1169917583465501</v>
      </c>
      <c r="B10403" s="1">
        <v>0.87565279006957997</v>
      </c>
      <c r="C10403" s="1">
        <v>1.4702342748641899</v>
      </c>
    </row>
    <row r="10404" spans="1:3" x14ac:dyDescent="0.25">
      <c r="A10404" s="1">
        <v>1.10642850399017</v>
      </c>
      <c r="B10404" s="1">
        <v>0.87527012825012196</v>
      </c>
      <c r="C10404" s="1">
        <v>1.47201764583587</v>
      </c>
    </row>
    <row r="10405" spans="1:3" x14ac:dyDescent="0.25">
      <c r="A10405" s="1">
        <v>1.1197811365127499</v>
      </c>
      <c r="B10405" s="1">
        <v>0.87581765651702803</v>
      </c>
      <c r="C10405" s="1">
        <v>1.4668648242950399</v>
      </c>
    </row>
    <row r="10406" spans="1:3" x14ac:dyDescent="0.25">
      <c r="A10406" s="1">
        <v>1.1211305856704701</v>
      </c>
      <c r="B10406" s="1">
        <v>0.87603497505187899</v>
      </c>
      <c r="C10406" s="1">
        <v>1.4786949157714799</v>
      </c>
    </row>
    <row r="10407" spans="1:3" x14ac:dyDescent="0.25">
      <c r="A10407" s="1">
        <v>1.10753858089447</v>
      </c>
      <c r="B10407" s="1">
        <v>0.87758088111877397</v>
      </c>
      <c r="C10407" s="1">
        <v>1.45304203033447</v>
      </c>
    </row>
    <row r="10408" spans="1:3" x14ac:dyDescent="0.25">
      <c r="A10408" s="1">
        <v>1.10980129241943</v>
      </c>
      <c r="B10408" s="1">
        <v>0.876806020736694</v>
      </c>
      <c r="C10408" s="1">
        <v>1.4792729616165099</v>
      </c>
    </row>
    <row r="10409" spans="1:3" x14ac:dyDescent="0.25">
      <c r="A10409" s="1">
        <v>1.10151827335357</v>
      </c>
      <c r="B10409" s="1">
        <v>0.87396037578582697</v>
      </c>
      <c r="C10409" s="1">
        <v>1.46023797988891</v>
      </c>
    </row>
    <row r="10410" spans="1:3" x14ac:dyDescent="0.25">
      <c r="A10410" s="1">
        <v>1.0980153083801201</v>
      </c>
      <c r="B10410" s="1">
        <v>0.87342154979705799</v>
      </c>
      <c r="C10410" s="1">
        <v>1.4669607877731301</v>
      </c>
    </row>
    <row r="10411" spans="1:3" x14ac:dyDescent="0.25">
      <c r="A10411" s="1">
        <v>1.0833058357238701</v>
      </c>
      <c r="B10411" s="1">
        <v>0.87308645248412997</v>
      </c>
      <c r="C10411" s="1">
        <v>1.44640016555786</v>
      </c>
    </row>
    <row r="10412" spans="1:3" x14ac:dyDescent="0.25">
      <c r="A10412" s="1">
        <v>1.0907663106918299</v>
      </c>
      <c r="B10412" s="1">
        <v>0.87340855598449696</v>
      </c>
      <c r="C10412" s="1">
        <v>1.4594988822937001</v>
      </c>
    </row>
    <row r="10413" spans="1:3" x14ac:dyDescent="0.25">
      <c r="A10413" s="1">
        <v>1.0859405994415201</v>
      </c>
      <c r="B10413" s="1">
        <v>0.87305831909179599</v>
      </c>
      <c r="C10413" s="1">
        <v>1.46138072013854</v>
      </c>
    </row>
    <row r="10414" spans="1:3" x14ac:dyDescent="0.25">
      <c r="A10414" s="1">
        <v>1.1014096736907899</v>
      </c>
      <c r="B10414" s="1">
        <v>0.87352788448333696</v>
      </c>
      <c r="C10414" s="1">
        <v>1.4640245437621999</v>
      </c>
    </row>
    <row r="10415" spans="1:3" x14ac:dyDescent="0.25">
      <c r="A10415" s="1">
        <v>1.0894869565963701</v>
      </c>
      <c r="B10415" s="1">
        <v>0.87422060966491599</v>
      </c>
      <c r="C10415" s="1">
        <v>1.4450266361236499</v>
      </c>
    </row>
    <row r="10416" spans="1:3" x14ac:dyDescent="0.25">
      <c r="A10416" s="1">
        <v>1.0876817703246999</v>
      </c>
      <c r="B10416" s="1">
        <v>0.87377560138702304</v>
      </c>
      <c r="C10416" s="1">
        <v>1.44032990932464</v>
      </c>
    </row>
    <row r="10417" spans="1:3" x14ac:dyDescent="0.25">
      <c r="A10417" s="1">
        <v>1.08938360214233</v>
      </c>
      <c r="B10417" s="1">
        <v>0.874703168869018</v>
      </c>
      <c r="C10417" s="1">
        <v>1.42949259281158</v>
      </c>
    </row>
    <row r="10418" spans="1:3" x14ac:dyDescent="0.25">
      <c r="A10418" s="1">
        <v>1.0744543075561499</v>
      </c>
      <c r="B10418" s="1">
        <v>0.87584233283996504</v>
      </c>
      <c r="C10418" s="1">
        <v>1.4338525533676101</v>
      </c>
    </row>
    <row r="10419" spans="1:3" x14ac:dyDescent="0.25">
      <c r="A10419" s="1">
        <v>1.07626140117645</v>
      </c>
      <c r="B10419" s="1">
        <v>0.87512278556823697</v>
      </c>
      <c r="C10419" s="1">
        <v>1.45245850086212</v>
      </c>
    </row>
    <row r="10420" spans="1:3" x14ac:dyDescent="0.25">
      <c r="A10420" s="1">
        <v>1.08351862430572</v>
      </c>
      <c r="B10420" s="1">
        <v>0.87468159198760898</v>
      </c>
      <c r="C10420" s="1">
        <v>1.4338141679763701</v>
      </c>
    </row>
    <row r="10421" spans="1:3" x14ac:dyDescent="0.25">
      <c r="A10421" s="1">
        <v>1.07816517353057</v>
      </c>
      <c r="B10421" s="1">
        <v>0.873823761940002</v>
      </c>
      <c r="C10421" s="1">
        <v>1.43877506256103</v>
      </c>
    </row>
    <row r="10422" spans="1:3" x14ac:dyDescent="0.25">
      <c r="A10422" s="1">
        <v>1.076664686203</v>
      </c>
      <c r="B10422" s="1">
        <v>0.87406408786773604</v>
      </c>
      <c r="C10422" s="1">
        <v>1.4511739015579199</v>
      </c>
    </row>
    <row r="10423" spans="1:3" x14ac:dyDescent="0.25">
      <c r="A10423" s="1">
        <v>1.0716687440872099</v>
      </c>
      <c r="B10423" s="1">
        <v>0.87334156036376898</v>
      </c>
      <c r="C10423" s="1">
        <v>1.43873286247253</v>
      </c>
    </row>
    <row r="10424" spans="1:3" x14ac:dyDescent="0.25">
      <c r="A10424" s="1">
        <v>1.08585357666015</v>
      </c>
      <c r="B10424" s="1">
        <v>0.87506413459777799</v>
      </c>
      <c r="C10424" s="1">
        <v>1.4368746280670099</v>
      </c>
    </row>
    <row r="10425" spans="1:3" x14ac:dyDescent="0.25">
      <c r="A10425" s="1">
        <v>1.0914112329482999</v>
      </c>
      <c r="B10425" s="1">
        <v>0.87440931797027499</v>
      </c>
      <c r="C10425" s="1">
        <v>1.4359203577041599</v>
      </c>
    </row>
    <row r="10426" spans="1:3" x14ac:dyDescent="0.25">
      <c r="A10426" s="1">
        <v>1.0864962339401201</v>
      </c>
      <c r="B10426" s="1">
        <v>0.875074982643127</v>
      </c>
      <c r="C10426" s="1">
        <v>1.4404772520065301</v>
      </c>
    </row>
    <row r="10427" spans="1:3" x14ac:dyDescent="0.25">
      <c r="A10427" s="1">
        <v>1.08174812793731</v>
      </c>
      <c r="B10427" s="1">
        <v>0.87370002269744795</v>
      </c>
      <c r="C10427" s="1">
        <v>1.42271816730499</v>
      </c>
    </row>
    <row r="10428" spans="1:3" x14ac:dyDescent="0.25">
      <c r="A10428" s="1">
        <v>1.0769025087356501</v>
      </c>
      <c r="B10428" s="1">
        <v>0.87462735176086404</v>
      </c>
      <c r="C10428" s="1">
        <v>1.43872153759002</v>
      </c>
    </row>
    <row r="10429" spans="1:3" x14ac:dyDescent="0.25">
      <c r="A10429" s="1">
        <v>1.09360098838806</v>
      </c>
      <c r="B10429" s="1">
        <v>0.87382483482360795</v>
      </c>
      <c r="C10429" s="1">
        <v>1.43008077144622</v>
      </c>
    </row>
    <row r="10430" spans="1:3" x14ac:dyDescent="0.25">
      <c r="A10430" s="1">
        <v>1.07553911209106</v>
      </c>
      <c r="B10430" s="1">
        <v>0.87435722351074197</v>
      </c>
      <c r="C10430" s="1">
        <v>1.4292902946472099</v>
      </c>
    </row>
    <row r="10431" spans="1:3" x14ac:dyDescent="0.25">
      <c r="A10431" s="1">
        <v>1.0815623998641899</v>
      </c>
      <c r="B10431" s="1">
        <v>0.873920917510986</v>
      </c>
      <c r="C10431" s="1">
        <v>1.42067158222198</v>
      </c>
    </row>
    <row r="10432" spans="1:3" x14ac:dyDescent="0.25">
      <c r="A10432" s="1">
        <v>1.0663698911666799</v>
      </c>
      <c r="B10432" s="1">
        <v>0.87353205680847101</v>
      </c>
      <c r="C10432" s="1">
        <v>1.43024682998657</v>
      </c>
    </row>
    <row r="10433" spans="1:3" x14ac:dyDescent="0.25">
      <c r="A10433" s="1">
        <v>1.0785393714904701</v>
      </c>
      <c r="B10433" s="1">
        <v>0.87388348579406705</v>
      </c>
      <c r="C10433" s="1">
        <v>1.42023193836212</v>
      </c>
    </row>
    <row r="10434" spans="1:3" x14ac:dyDescent="0.25">
      <c r="A10434" s="1">
        <v>1.06617903709411</v>
      </c>
      <c r="B10434" s="1">
        <v>0.87478458881378096</v>
      </c>
      <c r="C10434" s="1">
        <v>1.41687083244323</v>
      </c>
    </row>
    <row r="10435" spans="1:3" x14ac:dyDescent="0.25">
      <c r="A10435" s="1">
        <v>1.0657656192779501</v>
      </c>
      <c r="B10435" s="1">
        <v>0.87368273735046298</v>
      </c>
      <c r="C10435" s="1">
        <v>1.4099251031875599</v>
      </c>
    </row>
    <row r="10436" spans="1:3" x14ac:dyDescent="0.25">
      <c r="A10436" s="1">
        <v>1.06598389148712</v>
      </c>
      <c r="B10436" s="1">
        <v>0.87386500835418701</v>
      </c>
      <c r="C10436" s="1">
        <v>1.4091150760650599</v>
      </c>
    </row>
    <row r="10437" spans="1:3" x14ac:dyDescent="0.25">
      <c r="A10437" s="1">
        <v>1.0769561529159499</v>
      </c>
      <c r="B10437" s="1">
        <v>0.87333762645721402</v>
      </c>
      <c r="C10437" s="1">
        <v>1.4108686447143499</v>
      </c>
    </row>
    <row r="10438" spans="1:3" x14ac:dyDescent="0.25">
      <c r="A10438" s="1">
        <v>1.07154476642608</v>
      </c>
      <c r="B10438" s="1">
        <v>0.87351810932159402</v>
      </c>
      <c r="C10438" s="1">
        <v>1.41472268104553</v>
      </c>
    </row>
    <row r="10439" spans="1:3" x14ac:dyDescent="0.25">
      <c r="A10439" s="1">
        <v>1.07261097431182</v>
      </c>
      <c r="B10439" s="1">
        <v>0.87401473522186202</v>
      </c>
      <c r="C10439" s="1">
        <v>1.40615677833557</v>
      </c>
    </row>
    <row r="10440" spans="1:3" x14ac:dyDescent="0.25">
      <c r="A10440" s="1">
        <v>1.06430423259735</v>
      </c>
      <c r="B10440" s="1">
        <v>0.87453818321228005</v>
      </c>
      <c r="C10440" s="1">
        <v>1.41986548900604</v>
      </c>
    </row>
    <row r="10441" spans="1:3" x14ac:dyDescent="0.25">
      <c r="A10441" s="1">
        <v>1.0695500373840301</v>
      </c>
      <c r="B10441" s="1">
        <v>0.87397861480712802</v>
      </c>
      <c r="C10441" s="1">
        <v>1.39509153366088</v>
      </c>
    </row>
    <row r="10442" spans="1:3" x14ac:dyDescent="0.25">
      <c r="A10442" s="1">
        <v>1.07210564613342</v>
      </c>
      <c r="B10442" s="1">
        <v>0.87418293952941795</v>
      </c>
      <c r="C10442" s="1">
        <v>1.4038795232772801</v>
      </c>
    </row>
    <row r="10443" spans="1:3" x14ac:dyDescent="0.25">
      <c r="A10443" s="1">
        <v>1.0726763010025</v>
      </c>
      <c r="B10443" s="1">
        <v>0.87355947494506803</v>
      </c>
      <c r="C10443" s="1">
        <v>1.3974632024764999</v>
      </c>
    </row>
    <row r="10444" spans="1:3" x14ac:dyDescent="0.25">
      <c r="A10444" s="1">
        <v>1.0716463327407799</v>
      </c>
      <c r="B10444" s="1">
        <v>0.87360358238220204</v>
      </c>
      <c r="C10444" s="1">
        <v>1.39625632762908</v>
      </c>
    </row>
    <row r="10445" spans="1:3" x14ac:dyDescent="0.25">
      <c r="A10445" s="1">
        <v>1.0733772516250599</v>
      </c>
      <c r="B10445" s="1">
        <v>0.87372207641601496</v>
      </c>
      <c r="C10445" s="1">
        <v>1.39560770988464</v>
      </c>
    </row>
    <row r="10446" spans="1:3" x14ac:dyDescent="0.25">
      <c r="A10446" s="1">
        <v>1.06295490264892</v>
      </c>
      <c r="B10446" s="1">
        <v>0.87435054779052701</v>
      </c>
      <c r="C10446" s="1">
        <v>1.3876533508300699</v>
      </c>
    </row>
    <row r="10447" spans="1:3" x14ac:dyDescent="0.25">
      <c r="A10447" s="1">
        <v>1.0711441040039</v>
      </c>
      <c r="B10447" s="1">
        <v>0.87277269363403298</v>
      </c>
      <c r="C10447" s="1">
        <v>1.3917818069457999</v>
      </c>
    </row>
    <row r="10448" spans="1:3" x14ac:dyDescent="0.25">
      <c r="A10448" s="1">
        <v>1.06669402122497</v>
      </c>
      <c r="B10448" s="1">
        <v>0.87308442592620805</v>
      </c>
      <c r="C10448" s="1">
        <v>1.3923586606979299</v>
      </c>
    </row>
    <row r="10449" spans="1:3" x14ac:dyDescent="0.25">
      <c r="A10449" s="1">
        <v>1.08074498176574</v>
      </c>
      <c r="B10449" s="1">
        <v>0.87255573272705</v>
      </c>
      <c r="C10449" s="1">
        <v>1.38907778263092</v>
      </c>
    </row>
    <row r="10450" spans="1:3" x14ac:dyDescent="0.25">
      <c r="A10450" s="1">
        <v>1.0603326559066699</v>
      </c>
      <c r="B10450" s="1">
        <v>0.87355625629425004</v>
      </c>
      <c r="C10450" s="1">
        <v>1.3787375688552801</v>
      </c>
    </row>
    <row r="10451" spans="1:3" x14ac:dyDescent="0.25">
      <c r="A10451" s="1">
        <v>1.06799221038818</v>
      </c>
      <c r="B10451" s="1">
        <v>0.87346816062927202</v>
      </c>
      <c r="C10451" s="1">
        <v>1.3747634887695299</v>
      </c>
    </row>
    <row r="10452" spans="1:3" x14ac:dyDescent="0.25">
      <c r="A10452" s="1">
        <v>1.04752397537231</v>
      </c>
      <c r="B10452" s="1">
        <v>0.87452805042266801</v>
      </c>
      <c r="C10452" s="1">
        <v>1.3899567127227701</v>
      </c>
    </row>
    <row r="10453" spans="1:3" x14ac:dyDescent="0.25">
      <c r="A10453" s="1">
        <v>1.0601004362106301</v>
      </c>
      <c r="B10453" s="1">
        <v>0.87380218505859297</v>
      </c>
      <c r="C10453" s="1">
        <v>1.37022757530212</v>
      </c>
    </row>
    <row r="10454" spans="1:3" x14ac:dyDescent="0.25">
      <c r="A10454" s="1">
        <v>1.0509786605834901</v>
      </c>
      <c r="B10454" s="1">
        <v>0.87491023540496804</v>
      </c>
      <c r="C10454" s="1">
        <v>1.36988973617553</v>
      </c>
    </row>
    <row r="10455" spans="1:3" x14ac:dyDescent="0.25">
      <c r="A10455" s="1">
        <v>1.0561728477478001</v>
      </c>
      <c r="B10455" s="1">
        <v>0.87429034709930398</v>
      </c>
      <c r="C10455" s="1">
        <v>1.3844791650771999</v>
      </c>
    </row>
    <row r="10456" spans="1:3" x14ac:dyDescent="0.25">
      <c r="A10456" s="1">
        <v>1.0447632074355999</v>
      </c>
      <c r="B10456" s="1">
        <v>0.87536656856536799</v>
      </c>
      <c r="C10456" s="1">
        <v>1.3701863288879299</v>
      </c>
    </row>
    <row r="10457" spans="1:3" x14ac:dyDescent="0.25">
      <c r="A10457" s="1">
        <v>1.04068183898925</v>
      </c>
      <c r="B10457" s="1">
        <v>0.87509822845458896</v>
      </c>
      <c r="C10457" s="1">
        <v>1.38272976875305</v>
      </c>
    </row>
    <row r="10458" spans="1:3" x14ac:dyDescent="0.25">
      <c r="A10458" s="1">
        <v>1.0141119956970199</v>
      </c>
      <c r="B10458" s="1">
        <v>0.87509489059448198</v>
      </c>
      <c r="C10458" s="1">
        <v>1.36567163467407</v>
      </c>
    </row>
    <row r="10459" spans="1:3" x14ac:dyDescent="0.25">
      <c r="A10459" s="1">
        <v>1.03684878349304</v>
      </c>
      <c r="B10459" s="1">
        <v>0.87466287612914995</v>
      </c>
      <c r="C10459" s="1">
        <v>1.36625444889068</v>
      </c>
    </row>
    <row r="10460" spans="1:3" x14ac:dyDescent="0.25">
      <c r="A10460" s="1">
        <v>1.0357311964035001</v>
      </c>
      <c r="B10460" s="1">
        <v>0.87585806846618597</v>
      </c>
      <c r="C10460" s="1">
        <v>1.3678493499755799</v>
      </c>
    </row>
    <row r="10461" spans="1:3" x14ac:dyDescent="0.25">
      <c r="A10461" s="1">
        <v>1.0154832601547199</v>
      </c>
      <c r="B10461" s="1">
        <v>0.87509596347808805</v>
      </c>
      <c r="C10461" s="1">
        <v>1.37607550621032</v>
      </c>
    </row>
    <row r="10462" spans="1:3" x14ac:dyDescent="0.25">
      <c r="A10462" s="1">
        <v>1.0326722860336299</v>
      </c>
      <c r="B10462" s="1">
        <v>0.87468433380126898</v>
      </c>
      <c r="C10462" s="1">
        <v>1.37093937397003</v>
      </c>
    </row>
    <row r="10463" spans="1:3" x14ac:dyDescent="0.25">
      <c r="A10463" s="1">
        <v>1.0193344354629501</v>
      </c>
      <c r="B10463" s="1">
        <v>0.87408244609832697</v>
      </c>
      <c r="C10463" s="1">
        <v>1.3754286766052199</v>
      </c>
    </row>
    <row r="10464" spans="1:3" x14ac:dyDescent="0.25">
      <c r="A10464" s="1">
        <v>1.01974713802337</v>
      </c>
      <c r="B10464" s="1">
        <v>0.87426841259002597</v>
      </c>
      <c r="C10464" s="1">
        <v>1.371311545372</v>
      </c>
    </row>
    <row r="10465" spans="1:3" x14ac:dyDescent="0.25">
      <c r="A10465" s="1">
        <v>1.0402033329010001</v>
      </c>
      <c r="B10465" s="1">
        <v>0.87460136413574197</v>
      </c>
      <c r="C10465" s="1">
        <v>1.3742821216583201</v>
      </c>
    </row>
    <row r="10466" spans="1:3" x14ac:dyDescent="0.25">
      <c r="A10466" s="1">
        <v>1.0312470197677599</v>
      </c>
      <c r="B10466" s="1">
        <v>0.87476944923400801</v>
      </c>
      <c r="C10466" s="1">
        <v>1.3551484346389699</v>
      </c>
    </row>
    <row r="10467" spans="1:3" x14ac:dyDescent="0.25">
      <c r="A10467" s="1">
        <v>1.0207941532135001</v>
      </c>
      <c r="B10467" s="1">
        <v>0.87479412555694502</v>
      </c>
      <c r="C10467" s="1">
        <v>1.36976647377014</v>
      </c>
    </row>
    <row r="10468" spans="1:3" x14ac:dyDescent="0.25">
      <c r="A10468" s="1">
        <v>1.02737200260162</v>
      </c>
      <c r="B10468" s="1">
        <v>0.87432169914245605</v>
      </c>
      <c r="C10468" s="1">
        <v>1.3666304349899201</v>
      </c>
    </row>
    <row r="10469" spans="1:3" x14ac:dyDescent="0.25">
      <c r="A10469" s="1">
        <v>1.01494348049163</v>
      </c>
      <c r="B10469" s="1">
        <v>0.87419497966766302</v>
      </c>
      <c r="C10469" s="1">
        <v>1.3585025072097701</v>
      </c>
    </row>
    <row r="10470" spans="1:3" x14ac:dyDescent="0.25">
      <c r="A10470" s="1">
        <v>1.0183352231979299</v>
      </c>
      <c r="B10470" s="1">
        <v>0.87419807910919101</v>
      </c>
      <c r="C10470" s="1">
        <v>1.3535737991332999</v>
      </c>
    </row>
    <row r="10471" spans="1:3" x14ac:dyDescent="0.25">
      <c r="A10471" s="1">
        <v>1.02292728424072</v>
      </c>
      <c r="B10471" s="1">
        <v>0.87505698204040505</v>
      </c>
      <c r="C10471" s="1">
        <v>1.3528734445571799</v>
      </c>
    </row>
    <row r="10472" spans="1:3" x14ac:dyDescent="0.25">
      <c r="A10472" s="1">
        <v>1.02356028556823</v>
      </c>
      <c r="B10472" s="1">
        <v>0.87469792366027799</v>
      </c>
      <c r="C10472" s="1">
        <v>1.3512922525405799</v>
      </c>
    </row>
    <row r="10473" spans="1:3" x14ac:dyDescent="0.25">
      <c r="A10473" s="1">
        <v>1.01606440544128</v>
      </c>
      <c r="B10473" s="1">
        <v>0.87532389163970903</v>
      </c>
      <c r="C10473" s="1">
        <v>1.34682512283325</v>
      </c>
    </row>
    <row r="10474" spans="1:3" x14ac:dyDescent="0.25">
      <c r="A10474" s="1">
        <v>1.0225515365600499</v>
      </c>
      <c r="B10474" s="1">
        <v>0.87509191036224299</v>
      </c>
      <c r="C10474" s="1">
        <v>1.35090327262878</v>
      </c>
    </row>
    <row r="10475" spans="1:3" x14ac:dyDescent="0.25">
      <c r="A10475" s="1">
        <v>1.0233668088912899</v>
      </c>
      <c r="B10475" s="1">
        <v>0.874764084815979</v>
      </c>
      <c r="C10475" s="1">
        <v>1.3611931800842201</v>
      </c>
    </row>
    <row r="10476" spans="1:3" x14ac:dyDescent="0.25">
      <c r="A10476" s="1">
        <v>1.01519215106964</v>
      </c>
      <c r="B10476" s="1">
        <v>0.87476718425750699</v>
      </c>
      <c r="C10476" s="1">
        <v>1.3475155830383301</v>
      </c>
    </row>
    <row r="10477" spans="1:3" x14ac:dyDescent="0.25">
      <c r="A10477" s="1">
        <v>1.0024484395980799</v>
      </c>
      <c r="B10477" s="1">
        <v>0.87469470500946001</v>
      </c>
      <c r="C10477" s="1">
        <v>1.3525429964065501</v>
      </c>
    </row>
    <row r="10478" spans="1:3" x14ac:dyDescent="0.25">
      <c r="A10478" s="1">
        <v>1.0062741041183401</v>
      </c>
      <c r="B10478" s="1">
        <v>0.874408960342407</v>
      </c>
      <c r="C10478" s="1">
        <v>1.37266933917999</v>
      </c>
    </row>
    <row r="10479" spans="1:3" x14ac:dyDescent="0.25">
      <c r="A10479" s="1">
        <v>1.01433861255645</v>
      </c>
      <c r="B10479" s="1">
        <v>0.87491321563720703</v>
      </c>
      <c r="C10479" s="1">
        <v>1.37213683128356</v>
      </c>
    </row>
    <row r="10480" spans="1:3" x14ac:dyDescent="0.25">
      <c r="A10480" s="1">
        <v>0.98959743976592995</v>
      </c>
      <c r="B10480" s="1">
        <v>0.87450206279754605</v>
      </c>
      <c r="C10480" s="1">
        <v>1.3578234910964899</v>
      </c>
    </row>
    <row r="10481" spans="1:3" x14ac:dyDescent="0.25">
      <c r="A10481" s="1">
        <v>1.00888836383819</v>
      </c>
      <c r="B10481" s="1">
        <v>0.87459754943847601</v>
      </c>
      <c r="C10481" s="1">
        <v>1.3724834918975799</v>
      </c>
    </row>
    <row r="10482" spans="1:3" x14ac:dyDescent="0.25">
      <c r="A10482" s="1">
        <v>1.0044238567352199</v>
      </c>
      <c r="B10482" s="1">
        <v>0.87472712993621804</v>
      </c>
      <c r="C10482" s="1">
        <v>1.3634287118911701</v>
      </c>
    </row>
    <row r="10483" spans="1:3" x14ac:dyDescent="0.25">
      <c r="A10483" s="1">
        <v>1.0039819478988601</v>
      </c>
      <c r="B10483" s="1">
        <v>0.87470924854278498</v>
      </c>
      <c r="C10483" s="1">
        <v>1.37189245223999</v>
      </c>
    </row>
    <row r="10484" spans="1:3" x14ac:dyDescent="0.25">
      <c r="A10484" s="1">
        <v>0.99764817953109697</v>
      </c>
      <c r="B10484" s="1">
        <v>0.87467765808105402</v>
      </c>
      <c r="C10484" s="1">
        <v>1.36573266983032</v>
      </c>
    </row>
    <row r="10485" spans="1:3" x14ac:dyDescent="0.25">
      <c r="A10485" s="1">
        <v>0.98587763309478704</v>
      </c>
      <c r="B10485" s="1">
        <v>0.87547695636749201</v>
      </c>
      <c r="C10485" s="1">
        <v>1.35852539539337</v>
      </c>
    </row>
    <row r="10486" spans="1:3" x14ac:dyDescent="0.25">
      <c r="A10486" s="1">
        <v>0.99439072608947698</v>
      </c>
      <c r="B10486" s="1">
        <v>0.874470233917236</v>
      </c>
      <c r="C10486" s="1">
        <v>1.36842441558837</v>
      </c>
    </row>
    <row r="10487" spans="1:3" x14ac:dyDescent="0.25">
      <c r="A10487" s="1">
        <v>1.00366282463073</v>
      </c>
      <c r="B10487" s="1">
        <v>0.87600290775298995</v>
      </c>
      <c r="C10487" s="1">
        <v>1.36892879009246</v>
      </c>
    </row>
    <row r="10488" spans="1:3" x14ac:dyDescent="0.25">
      <c r="A10488" s="1">
        <v>1.00883424282073</v>
      </c>
      <c r="B10488" s="1">
        <v>0.87446665763854903</v>
      </c>
      <c r="C10488" s="1">
        <v>1.3825610876083301</v>
      </c>
    </row>
    <row r="10489" spans="1:3" x14ac:dyDescent="0.25">
      <c r="A10489" s="1">
        <v>1.0033251047134299</v>
      </c>
      <c r="B10489" s="1">
        <v>0.87474608421325595</v>
      </c>
      <c r="C10489" s="1">
        <v>1.3650308847427299</v>
      </c>
    </row>
    <row r="10490" spans="1:3" x14ac:dyDescent="0.25">
      <c r="A10490" s="1">
        <v>0.99065512418746904</v>
      </c>
      <c r="B10490" s="1">
        <v>0.874403595924377</v>
      </c>
      <c r="C10490" s="1">
        <v>1.3624142408370901</v>
      </c>
    </row>
    <row r="10491" spans="1:3" x14ac:dyDescent="0.25">
      <c r="A10491" s="1">
        <v>1.00108850002288</v>
      </c>
      <c r="B10491" s="1">
        <v>0.87556207180023105</v>
      </c>
      <c r="C10491" s="1">
        <v>1.3792916536331099</v>
      </c>
    </row>
    <row r="10492" spans="1:3" x14ac:dyDescent="0.25">
      <c r="A10492" s="1">
        <v>1.0033153295516899</v>
      </c>
      <c r="B10492" s="1">
        <v>0.875210762023925</v>
      </c>
      <c r="C10492" s="1">
        <v>1.37709188461303</v>
      </c>
    </row>
    <row r="10493" spans="1:3" x14ac:dyDescent="0.25">
      <c r="A10493" s="1">
        <v>1.0016058683395299</v>
      </c>
      <c r="B10493" s="1">
        <v>0.875918269157409</v>
      </c>
      <c r="C10493" s="1">
        <v>1.3748202323913501</v>
      </c>
    </row>
    <row r="10494" spans="1:3" x14ac:dyDescent="0.25">
      <c r="A10494" s="1">
        <v>0.98666793107986395</v>
      </c>
      <c r="B10494" s="1">
        <v>0.87460350990295399</v>
      </c>
      <c r="C10494" s="1">
        <v>1.3637211322784399</v>
      </c>
    </row>
    <row r="10495" spans="1:3" x14ac:dyDescent="0.25">
      <c r="A10495" s="1">
        <v>0.98430800437927202</v>
      </c>
      <c r="B10495" s="1">
        <v>0.87609481811523404</v>
      </c>
      <c r="C10495" s="1">
        <v>1.35982954502105</v>
      </c>
    </row>
    <row r="10496" spans="1:3" x14ac:dyDescent="0.25">
      <c r="A10496" s="1">
        <v>0.987074494361877</v>
      </c>
      <c r="B10496" s="1">
        <v>0.87560796737670799</v>
      </c>
      <c r="C10496" s="1">
        <v>1.3750152587890601</v>
      </c>
    </row>
    <row r="10497" spans="1:3" x14ac:dyDescent="0.25">
      <c r="A10497" s="1">
        <v>0.99042528867721502</v>
      </c>
      <c r="B10497" s="1">
        <v>0.87712705135345403</v>
      </c>
      <c r="C10497" s="1">
        <v>1.3569837808609</v>
      </c>
    </row>
    <row r="10498" spans="1:3" x14ac:dyDescent="0.25">
      <c r="A10498" s="1">
        <v>0.99661785364151001</v>
      </c>
      <c r="B10498" s="1">
        <v>0.87605237960815396</v>
      </c>
      <c r="C10498" s="1">
        <v>1.3705414533615099</v>
      </c>
    </row>
    <row r="10499" spans="1:3" x14ac:dyDescent="0.25">
      <c r="A10499" s="1">
        <v>1.0007116794586099</v>
      </c>
      <c r="B10499" s="1">
        <v>0.87700867652893</v>
      </c>
      <c r="C10499" s="1">
        <v>1.35985743999481</v>
      </c>
    </row>
    <row r="10500" spans="1:3" x14ac:dyDescent="0.25">
      <c r="A10500" s="1">
        <v>0.98335838317871005</v>
      </c>
      <c r="B10500" s="1">
        <v>0.87570989131927401</v>
      </c>
      <c r="C10500" s="1">
        <v>1.36829257011413</v>
      </c>
    </row>
    <row r="10501" spans="1:3" x14ac:dyDescent="0.25">
      <c r="A10501" s="1">
        <v>0.987398922443389</v>
      </c>
      <c r="B10501" s="1">
        <v>0.87562334537506104</v>
      </c>
      <c r="C10501" s="1">
        <v>1.35839927196502</v>
      </c>
    </row>
    <row r="10502" spans="1:3" x14ac:dyDescent="0.25">
      <c r="A10502" s="1">
        <v>0.97293257713317804</v>
      </c>
      <c r="B10502" s="1">
        <v>0.87518930435180597</v>
      </c>
      <c r="C10502" s="1">
        <v>1.3521929979324301</v>
      </c>
    </row>
    <row r="10503" spans="1:3" x14ac:dyDescent="0.25">
      <c r="A10503" s="1">
        <v>0.98303008079528797</v>
      </c>
      <c r="B10503" s="1">
        <v>0.87616860866546598</v>
      </c>
      <c r="C10503" s="1">
        <v>1.3497405052185001</v>
      </c>
    </row>
    <row r="10504" spans="1:3" x14ac:dyDescent="0.25">
      <c r="A10504" s="1">
        <v>0.98347830772399902</v>
      </c>
      <c r="B10504" s="1">
        <v>0.87525165081024103</v>
      </c>
      <c r="C10504" s="1">
        <v>1.36507952213287</v>
      </c>
    </row>
    <row r="10505" spans="1:3" x14ac:dyDescent="0.25">
      <c r="A10505" s="1">
        <v>0.97877597808837802</v>
      </c>
      <c r="B10505" s="1">
        <v>0.87611925601959195</v>
      </c>
      <c r="C10505" s="1">
        <v>1.35388648509979</v>
      </c>
    </row>
    <row r="10506" spans="1:3" x14ac:dyDescent="0.25">
      <c r="A10506" s="1">
        <v>0.95843589305877597</v>
      </c>
      <c r="B10506" s="1">
        <v>0.87534904479980402</v>
      </c>
      <c r="C10506" s="1">
        <v>1.34805488586425</v>
      </c>
    </row>
    <row r="10507" spans="1:3" x14ac:dyDescent="0.25">
      <c r="A10507" s="1">
        <v>0.96525847911834695</v>
      </c>
      <c r="B10507" s="1">
        <v>0.87583804130554099</v>
      </c>
      <c r="C10507" s="1">
        <v>1.3531029224395701</v>
      </c>
    </row>
    <row r="10508" spans="1:3" x14ac:dyDescent="0.25">
      <c r="A10508" s="1">
        <v>0.96649628877639704</v>
      </c>
      <c r="B10508" s="1">
        <v>0.87604665756225497</v>
      </c>
      <c r="C10508" s="1">
        <v>1.3606636524200399</v>
      </c>
    </row>
    <row r="10509" spans="1:3" x14ac:dyDescent="0.25">
      <c r="A10509" s="1">
        <v>0.98724353313446001</v>
      </c>
      <c r="B10509" s="1">
        <v>0.87545013427734297</v>
      </c>
      <c r="C10509" s="1">
        <v>1.34898209571838</v>
      </c>
    </row>
    <row r="10510" spans="1:3" x14ac:dyDescent="0.25">
      <c r="A10510" s="1">
        <v>0.95956766605377097</v>
      </c>
      <c r="B10510" s="1">
        <v>0.87469816207885698</v>
      </c>
      <c r="C10510" s="1">
        <v>1.3460221290588299</v>
      </c>
    </row>
    <row r="10511" spans="1:3" x14ac:dyDescent="0.25">
      <c r="A10511" s="1">
        <v>0.97225415706634499</v>
      </c>
      <c r="B10511" s="1">
        <v>0.87474250793456998</v>
      </c>
      <c r="C10511" s="1">
        <v>1.33849453926086</v>
      </c>
    </row>
    <row r="10512" spans="1:3" x14ac:dyDescent="0.25">
      <c r="A10512" s="1">
        <v>0.96178287267684903</v>
      </c>
      <c r="B10512" s="1">
        <v>0.87437188625335605</v>
      </c>
      <c r="C10512" s="1">
        <v>1.35041511058807</v>
      </c>
    </row>
    <row r="10513" spans="1:3" x14ac:dyDescent="0.25">
      <c r="A10513" s="1">
        <v>0.96253025531768699</v>
      </c>
      <c r="B10513" s="1">
        <v>0.87530541419982899</v>
      </c>
      <c r="C10513" s="1">
        <v>1.3451852798461901</v>
      </c>
    </row>
    <row r="10514" spans="1:3" x14ac:dyDescent="0.25">
      <c r="A10514" s="1">
        <v>0.93660163879394498</v>
      </c>
      <c r="B10514" s="1">
        <v>0.87571513652801503</v>
      </c>
      <c r="C10514" s="1">
        <v>1.3394137620925901</v>
      </c>
    </row>
    <row r="10515" spans="1:3" x14ac:dyDescent="0.25">
      <c r="A10515" s="1">
        <v>0.96768546104431097</v>
      </c>
      <c r="B10515" s="1">
        <v>0.87559211254119795</v>
      </c>
      <c r="C10515" s="1">
        <v>1.3364562988281199</v>
      </c>
    </row>
    <row r="10516" spans="1:3" x14ac:dyDescent="0.25">
      <c r="A10516" s="1">
        <v>0.95776683092117298</v>
      </c>
      <c r="B10516" s="1">
        <v>0.87550067901611295</v>
      </c>
      <c r="C10516" s="1">
        <v>1.35124599933624</v>
      </c>
    </row>
    <row r="10517" spans="1:3" x14ac:dyDescent="0.25">
      <c r="A10517" s="1">
        <v>0.96668618917465199</v>
      </c>
      <c r="B10517" s="1">
        <v>0.87576496601104703</v>
      </c>
      <c r="C10517" s="1">
        <v>1.3384532928466699</v>
      </c>
    </row>
    <row r="10518" spans="1:3" x14ac:dyDescent="0.25">
      <c r="A10518" s="1">
        <v>0.94648313522338801</v>
      </c>
      <c r="B10518" s="1">
        <v>0.87630259990692105</v>
      </c>
      <c r="C10518" s="1">
        <v>1.3355810642242401</v>
      </c>
    </row>
    <row r="10519" spans="1:3" x14ac:dyDescent="0.25">
      <c r="A10519" s="1">
        <v>0.95945143699645896</v>
      </c>
      <c r="B10519" s="1">
        <v>0.87636935710906905</v>
      </c>
      <c r="C10519" s="1">
        <v>1.3342750072479199</v>
      </c>
    </row>
    <row r="10520" spans="1:3" x14ac:dyDescent="0.25">
      <c r="A10520" s="1">
        <v>0.94690263271331698</v>
      </c>
      <c r="B10520" s="1">
        <v>0.87618684768676702</v>
      </c>
      <c r="C10520" s="1">
        <v>1.3260408639907799</v>
      </c>
    </row>
    <row r="10521" spans="1:3" x14ac:dyDescent="0.25">
      <c r="A10521" s="1">
        <v>0.96471738815307595</v>
      </c>
      <c r="B10521" s="1">
        <v>0.87524759769439597</v>
      </c>
      <c r="C10521" s="1">
        <v>1.3284398317337001</v>
      </c>
    </row>
    <row r="10522" spans="1:3" x14ac:dyDescent="0.25">
      <c r="A10522" s="1">
        <v>0.94655817747116</v>
      </c>
      <c r="B10522" s="1">
        <v>0.87694239616393999</v>
      </c>
      <c r="C10522" s="1">
        <v>1.3343745470046899</v>
      </c>
    </row>
    <row r="10523" spans="1:3" x14ac:dyDescent="0.25">
      <c r="A10523" s="1">
        <v>0.96393996477126997</v>
      </c>
      <c r="B10523" s="1">
        <v>0.87682807445526101</v>
      </c>
      <c r="C10523" s="1">
        <v>1.3239459991455</v>
      </c>
    </row>
    <row r="10524" spans="1:3" x14ac:dyDescent="0.25">
      <c r="A10524" s="1">
        <v>0.95314013957977195</v>
      </c>
      <c r="B10524" s="1">
        <v>0.87587034702301003</v>
      </c>
      <c r="C10524" s="1">
        <v>1.3256587982177701</v>
      </c>
    </row>
    <row r="10525" spans="1:3" x14ac:dyDescent="0.25">
      <c r="A10525" s="1">
        <v>0.96416848897933904</v>
      </c>
      <c r="B10525" s="1">
        <v>0.87641227245330799</v>
      </c>
      <c r="C10525" s="1">
        <v>1.32204353809356</v>
      </c>
    </row>
    <row r="10526" spans="1:3" x14ac:dyDescent="0.25">
      <c r="A10526" s="1">
        <v>0.957819044589996</v>
      </c>
      <c r="B10526" s="1">
        <v>0.87586688995361295</v>
      </c>
      <c r="C10526" s="1">
        <v>1.33921039104461</v>
      </c>
    </row>
    <row r="10527" spans="1:3" x14ac:dyDescent="0.25">
      <c r="A10527" s="1">
        <v>0.95313411951064997</v>
      </c>
      <c r="B10527" s="1">
        <v>0.87623167037963801</v>
      </c>
      <c r="C10527" s="1">
        <v>1.32442951202392</v>
      </c>
    </row>
    <row r="10528" spans="1:3" x14ac:dyDescent="0.25">
      <c r="A10528" s="1">
        <v>0.94514763355255105</v>
      </c>
      <c r="B10528" s="1">
        <v>0.87646830081939597</v>
      </c>
      <c r="C10528" s="1">
        <v>1.33139407634735</v>
      </c>
    </row>
    <row r="10529" spans="1:3" x14ac:dyDescent="0.25">
      <c r="A10529" s="1">
        <v>0.94817924499511697</v>
      </c>
      <c r="B10529" s="1">
        <v>0.877113938331604</v>
      </c>
      <c r="C10529" s="1">
        <v>1.33015036582946</v>
      </c>
    </row>
    <row r="10530" spans="1:3" x14ac:dyDescent="0.25">
      <c r="A10530" s="1">
        <v>0.946233630180358</v>
      </c>
      <c r="B10530" s="1">
        <v>0.87692701816558805</v>
      </c>
      <c r="C10530" s="1">
        <v>1.3224117755889799</v>
      </c>
    </row>
    <row r="10531" spans="1:3" x14ac:dyDescent="0.25">
      <c r="A10531" s="1">
        <v>0.95607233047485296</v>
      </c>
      <c r="B10531" s="1">
        <v>0.87683594226837103</v>
      </c>
      <c r="C10531" s="1">
        <v>1.3292703628539999</v>
      </c>
    </row>
    <row r="10532" spans="1:3" x14ac:dyDescent="0.25">
      <c r="A10532" s="1">
        <v>0.96428859233856201</v>
      </c>
      <c r="B10532" s="1">
        <v>0.87593138217926003</v>
      </c>
      <c r="C10532" s="1">
        <v>1.3354285955428999</v>
      </c>
    </row>
    <row r="10533" spans="1:3" x14ac:dyDescent="0.25">
      <c r="A10533" s="1">
        <v>0.95073747634887595</v>
      </c>
      <c r="B10533" s="1">
        <v>0.87671625614166204</v>
      </c>
      <c r="C10533" s="1">
        <v>1.31570649147033</v>
      </c>
    </row>
    <row r="10534" spans="1:3" x14ac:dyDescent="0.25">
      <c r="A10534" s="1">
        <v>0.95908200740814198</v>
      </c>
      <c r="B10534" s="1">
        <v>0.87636065483093195</v>
      </c>
      <c r="C10534" s="1">
        <v>1.3336318731307899</v>
      </c>
    </row>
    <row r="10535" spans="1:3" x14ac:dyDescent="0.25">
      <c r="A10535" s="1">
        <v>0.94562900066375699</v>
      </c>
      <c r="B10535" s="1">
        <v>0.87754309177398604</v>
      </c>
      <c r="C10535" s="1">
        <v>1.32880187034606</v>
      </c>
    </row>
    <row r="10536" spans="1:3" x14ac:dyDescent="0.25">
      <c r="A10536" s="1">
        <v>0.94922322034835804</v>
      </c>
      <c r="B10536" s="1">
        <v>0.87796521186828602</v>
      </c>
      <c r="C10536" s="1">
        <v>1.33759069442749</v>
      </c>
    </row>
    <row r="10537" spans="1:3" x14ac:dyDescent="0.25">
      <c r="A10537" s="1">
        <v>0.94080507755279497</v>
      </c>
      <c r="B10537" s="1">
        <v>0.87770187854766801</v>
      </c>
      <c r="C10537" s="1">
        <v>1.33480072021484</v>
      </c>
    </row>
    <row r="10538" spans="1:3" x14ac:dyDescent="0.25">
      <c r="A10538" s="1">
        <v>0.95658022165298395</v>
      </c>
      <c r="B10538" s="1">
        <v>0.87817692756652799</v>
      </c>
      <c r="C10538" s="1">
        <v>1.3336596488952599</v>
      </c>
    </row>
    <row r="10539" spans="1:3" x14ac:dyDescent="0.25">
      <c r="A10539" s="1">
        <v>0.94656807184219305</v>
      </c>
      <c r="B10539" s="1">
        <v>0.87749004364013605</v>
      </c>
      <c r="C10539" s="1">
        <v>1.32609438896179</v>
      </c>
    </row>
    <row r="10540" spans="1:3" x14ac:dyDescent="0.25">
      <c r="A10540" s="1">
        <v>0.95994210243224998</v>
      </c>
      <c r="B10540" s="1">
        <v>0.87749695777893</v>
      </c>
      <c r="C10540" s="1">
        <v>1.33750283718109</v>
      </c>
    </row>
    <row r="10541" spans="1:3" x14ac:dyDescent="0.25">
      <c r="A10541" s="1">
        <v>0.94541758298873901</v>
      </c>
      <c r="B10541" s="1">
        <v>0.87660324573516801</v>
      </c>
      <c r="C10541" s="1">
        <v>1.3349647521972601</v>
      </c>
    </row>
    <row r="10542" spans="1:3" x14ac:dyDescent="0.25">
      <c r="A10542" s="1">
        <v>0.95835995674133301</v>
      </c>
      <c r="B10542" s="1">
        <v>0.87697219848632801</v>
      </c>
      <c r="C10542" s="1">
        <v>1.3337094783782899</v>
      </c>
    </row>
    <row r="10543" spans="1:3" x14ac:dyDescent="0.25">
      <c r="A10543" s="1">
        <v>0.93520104885101296</v>
      </c>
      <c r="B10543" s="1">
        <v>0.87708389759063698</v>
      </c>
      <c r="C10543" s="1">
        <v>1.3241944313049301</v>
      </c>
    </row>
    <row r="10544" spans="1:3" x14ac:dyDescent="0.25">
      <c r="A10544" s="1">
        <v>0.94466298818588201</v>
      </c>
      <c r="B10544" s="1">
        <v>0.87721574306488004</v>
      </c>
      <c r="C10544" s="1">
        <v>1.33061742782592</v>
      </c>
    </row>
    <row r="10545" spans="1:3" x14ac:dyDescent="0.25">
      <c r="A10545" s="1">
        <v>0.92814421653747503</v>
      </c>
      <c r="B10545" s="1">
        <v>0.87687349319457997</v>
      </c>
      <c r="C10545" s="1">
        <v>1.3318448066711399</v>
      </c>
    </row>
    <row r="10546" spans="1:3" x14ac:dyDescent="0.25">
      <c r="A10546" s="1">
        <v>0.93453449010848899</v>
      </c>
      <c r="B10546" s="1">
        <v>0.87774729728698697</v>
      </c>
      <c r="C10546" s="1">
        <v>1.32079565525054</v>
      </c>
    </row>
    <row r="10547" spans="1:3" x14ac:dyDescent="0.25">
      <c r="A10547" s="1">
        <v>0.929776191711425</v>
      </c>
      <c r="B10547" s="1">
        <v>0.87676906585693304</v>
      </c>
      <c r="C10547" s="1">
        <v>1.33195841312408</v>
      </c>
    </row>
    <row r="10548" spans="1:3" x14ac:dyDescent="0.25">
      <c r="A10548" s="1">
        <v>0.945484519004821</v>
      </c>
      <c r="B10548" s="1">
        <v>0.87716495990753096</v>
      </c>
      <c r="C10548" s="1">
        <v>1.3362020254135101</v>
      </c>
    </row>
    <row r="10549" spans="1:3" x14ac:dyDescent="0.25">
      <c r="A10549" s="1">
        <v>0.92934429645538297</v>
      </c>
      <c r="B10549" s="1">
        <v>0.87683367729187001</v>
      </c>
      <c r="C10549" s="1">
        <v>1.3328726291656401</v>
      </c>
    </row>
    <row r="10550" spans="1:3" x14ac:dyDescent="0.25">
      <c r="A10550" s="1">
        <v>0.94174778461456199</v>
      </c>
      <c r="B10550" s="1">
        <v>0.87684857845306297</v>
      </c>
      <c r="C10550" s="1">
        <v>1.3327560424804601</v>
      </c>
    </row>
    <row r="10551" spans="1:3" x14ac:dyDescent="0.25">
      <c r="A10551" s="1">
        <v>0.92681550979614202</v>
      </c>
      <c r="B10551" s="1">
        <v>0.87638294696807795</v>
      </c>
      <c r="C10551" s="1">
        <v>1.3216027021407999</v>
      </c>
    </row>
    <row r="10552" spans="1:3" x14ac:dyDescent="0.25">
      <c r="A10552" s="1">
        <v>0.92794907093047996</v>
      </c>
      <c r="B10552" s="1">
        <v>0.87703979015350297</v>
      </c>
      <c r="C10552" s="1">
        <v>1.3246653079986499</v>
      </c>
    </row>
    <row r="10553" spans="1:3" x14ac:dyDescent="0.25">
      <c r="A10553" s="1">
        <v>0.94293415546417203</v>
      </c>
      <c r="B10553" s="1">
        <v>0.87627995014190596</v>
      </c>
      <c r="C10553" s="1">
        <v>1.32885134220123</v>
      </c>
    </row>
    <row r="10554" spans="1:3" x14ac:dyDescent="0.25">
      <c r="A10554" s="1">
        <v>0.93140870332717796</v>
      </c>
      <c r="B10554" s="1">
        <v>0.87672817707061701</v>
      </c>
      <c r="C10554" s="1">
        <v>1.3295719623565601</v>
      </c>
    </row>
    <row r="10555" spans="1:3" x14ac:dyDescent="0.25">
      <c r="A10555" s="1">
        <v>0.93468606472015303</v>
      </c>
      <c r="B10555" s="1">
        <v>0.87656867504119795</v>
      </c>
      <c r="C10555" s="1">
        <v>1.3341420888900699</v>
      </c>
    </row>
    <row r="10556" spans="1:3" x14ac:dyDescent="0.25">
      <c r="A10556" s="1">
        <v>0.93442571163177401</v>
      </c>
      <c r="B10556" s="1">
        <v>0.87708318233489901</v>
      </c>
      <c r="C10556" s="1">
        <v>1.3359124660491899</v>
      </c>
    </row>
    <row r="10557" spans="1:3" x14ac:dyDescent="0.25">
      <c r="A10557" s="1">
        <v>0.92357957363128595</v>
      </c>
      <c r="B10557" s="1">
        <v>0.87637543678283603</v>
      </c>
      <c r="C10557" s="1">
        <v>1.3328613042831401</v>
      </c>
    </row>
    <row r="10558" spans="1:3" x14ac:dyDescent="0.25">
      <c r="A10558" s="1">
        <v>0.92376315593719405</v>
      </c>
      <c r="B10558" s="1">
        <v>0.87711465358734098</v>
      </c>
      <c r="C10558" s="1">
        <v>1.33437728881835</v>
      </c>
    </row>
    <row r="10559" spans="1:3" x14ac:dyDescent="0.25">
      <c r="A10559" s="1">
        <v>0.92398595809936501</v>
      </c>
      <c r="B10559" s="1">
        <v>0.87693142890930098</v>
      </c>
      <c r="C10559" s="1">
        <v>1.334321975708</v>
      </c>
    </row>
    <row r="10560" spans="1:3" x14ac:dyDescent="0.25">
      <c r="A10560" s="1">
        <v>0.92603707313537498</v>
      </c>
      <c r="B10560" s="1">
        <v>0.87697231769561701</v>
      </c>
      <c r="C10560" s="1">
        <v>1.3376706838607699</v>
      </c>
    </row>
    <row r="10561" spans="1:3" x14ac:dyDescent="0.25">
      <c r="A10561" s="1">
        <v>0.92880237102508501</v>
      </c>
      <c r="B10561" s="1">
        <v>0.87675857543945301</v>
      </c>
      <c r="C10561" s="1">
        <v>1.3321279287338199</v>
      </c>
    </row>
    <row r="10562" spans="1:3" x14ac:dyDescent="0.25">
      <c r="A10562" s="1">
        <v>0.93648380041122403</v>
      </c>
      <c r="B10562" s="1">
        <v>0.87694239616393999</v>
      </c>
      <c r="C10562" s="1">
        <v>1.3362801074981601</v>
      </c>
    </row>
    <row r="10563" spans="1:3" x14ac:dyDescent="0.25">
      <c r="A10563" s="1">
        <v>0.93468827009201005</v>
      </c>
      <c r="B10563" s="1">
        <v>0.87716376781463601</v>
      </c>
      <c r="C10563" s="1">
        <v>1.3327122926712001</v>
      </c>
    </row>
    <row r="10564" spans="1:3" x14ac:dyDescent="0.25">
      <c r="A10564" s="1">
        <v>-4.5431084930896697E-2</v>
      </c>
      <c r="B10564" s="1">
        <v>0.88455224037170399</v>
      </c>
      <c r="C10564" s="1">
        <v>1.0874509811401301</v>
      </c>
    </row>
    <row r="10565" spans="1:3" x14ac:dyDescent="0.25">
      <c r="A10565" s="1">
        <v>-4.90517020225524E-2</v>
      </c>
      <c r="B10565" s="1">
        <v>0.88511025905609098</v>
      </c>
      <c r="C10565" s="1">
        <v>1.0881880521774201</v>
      </c>
    </row>
    <row r="10566" spans="1:3" x14ac:dyDescent="0.25">
      <c r="A10566" s="1">
        <v>-4.78049591183662E-2</v>
      </c>
      <c r="B10566" s="1">
        <v>0.88435316085815396</v>
      </c>
      <c r="C10566" s="1">
        <v>1.0940524339675901</v>
      </c>
    </row>
    <row r="10567" spans="1:3" x14ac:dyDescent="0.25">
      <c r="A10567" s="1">
        <v>-4.2869336903095197E-2</v>
      </c>
      <c r="B10567" s="1">
        <v>0.88487136363983099</v>
      </c>
      <c r="C10567" s="1">
        <v>1.0930204391479399</v>
      </c>
    </row>
    <row r="10568" spans="1:3" x14ac:dyDescent="0.25">
      <c r="A10568" s="1">
        <v>-3.6793522536754601E-2</v>
      </c>
      <c r="B10568" s="1">
        <v>0.88395738601684504</v>
      </c>
      <c r="C10568" s="1">
        <v>1.0908163785934399</v>
      </c>
    </row>
    <row r="10569" spans="1:3" x14ac:dyDescent="0.25">
      <c r="A10569" s="1">
        <v>-5.24239614605903E-2</v>
      </c>
      <c r="B10569" s="1">
        <v>0.88534641265869096</v>
      </c>
      <c r="C10569" s="1">
        <v>1.0798630714416499</v>
      </c>
    </row>
    <row r="10570" spans="1:3" x14ac:dyDescent="0.25">
      <c r="A10570" s="1">
        <v>-4.88459467887878E-2</v>
      </c>
      <c r="B10570" s="1">
        <v>0.88440334796905495</v>
      </c>
      <c r="C10570" s="1">
        <v>1.0931086540222099</v>
      </c>
    </row>
    <row r="10571" spans="1:3" x14ac:dyDescent="0.25">
      <c r="A10571" s="1">
        <v>-5.7755410671234103E-2</v>
      </c>
      <c r="B10571" s="1">
        <v>0.88465106487274103</v>
      </c>
      <c r="C10571" s="1">
        <v>1.09770739078521</v>
      </c>
    </row>
    <row r="10572" spans="1:3" x14ac:dyDescent="0.25">
      <c r="A10572" s="1">
        <v>-4.5836351811885799E-2</v>
      </c>
      <c r="B10572" s="1">
        <v>0.88457632064819303</v>
      </c>
      <c r="C10572" s="1">
        <v>1.0962940454482999</v>
      </c>
    </row>
    <row r="10573" spans="1:3" x14ac:dyDescent="0.25">
      <c r="A10573" s="1">
        <v>-6.0669049620628301E-2</v>
      </c>
      <c r="B10573" s="1">
        <v>0.88507664203643699</v>
      </c>
      <c r="C10573" s="1">
        <v>1.0946044921875</v>
      </c>
    </row>
    <row r="10574" spans="1:3" x14ac:dyDescent="0.25">
      <c r="A10574" s="1">
        <v>-3.98095287382602E-2</v>
      </c>
      <c r="B10574" s="1">
        <v>0.88453984260559004</v>
      </c>
      <c r="C10574" s="1">
        <v>1.1054394245147701</v>
      </c>
    </row>
    <row r="10575" spans="1:3" x14ac:dyDescent="0.25">
      <c r="A10575" s="1">
        <v>-4.7626115381717599E-2</v>
      </c>
      <c r="B10575" s="1">
        <v>0.88509690761566095</v>
      </c>
      <c r="C10575" s="1">
        <v>1.0870938301086399</v>
      </c>
    </row>
    <row r="10576" spans="1:3" x14ac:dyDescent="0.25">
      <c r="A10576" s="1">
        <v>-3.6120064556598601E-2</v>
      </c>
      <c r="B10576" s="1">
        <v>0.88456213474273604</v>
      </c>
      <c r="C10576" s="1">
        <v>1.1009875535964899</v>
      </c>
    </row>
    <row r="10577" spans="1:3" x14ac:dyDescent="0.25">
      <c r="A10577" s="1">
        <v>-5.4202664643526001E-2</v>
      </c>
      <c r="B10577" s="1">
        <v>0.88463127613067605</v>
      </c>
      <c r="C10577" s="1">
        <v>1.08925104141235</v>
      </c>
    </row>
    <row r="10578" spans="1:3" x14ac:dyDescent="0.25">
      <c r="A10578" s="1">
        <v>-4.0073610842227901E-2</v>
      </c>
      <c r="B10578" s="1">
        <v>0.88478207588195801</v>
      </c>
      <c r="C10578" s="1">
        <v>1.09765577316284</v>
      </c>
    </row>
    <row r="10579" spans="1:3" x14ac:dyDescent="0.25">
      <c r="A10579" s="1">
        <v>-5.61837628483772E-2</v>
      </c>
      <c r="B10579" s="1">
        <v>0.88469111919402998</v>
      </c>
      <c r="C10579" s="1">
        <v>1.0947731733322099</v>
      </c>
    </row>
    <row r="10580" spans="1:3" x14ac:dyDescent="0.25">
      <c r="A10580" s="1">
        <v>-4.8736203461885397E-2</v>
      </c>
      <c r="B10580" s="1">
        <v>0.88476157188415505</v>
      </c>
      <c r="C10580" s="1">
        <v>1.0994390249252299</v>
      </c>
    </row>
    <row r="10581" spans="1:3" x14ac:dyDescent="0.25">
      <c r="A10581" s="1">
        <v>-4.8999201506376197E-2</v>
      </c>
      <c r="B10581" s="1">
        <v>0.88510298728942804</v>
      </c>
      <c r="C10581" s="1">
        <v>1.08093810081481</v>
      </c>
    </row>
    <row r="10582" spans="1:3" x14ac:dyDescent="0.25">
      <c r="A10582" s="1">
        <v>-5.2014436572790097E-2</v>
      </c>
      <c r="B10582" s="1">
        <v>0.88428413867950395</v>
      </c>
      <c r="C10582" s="1">
        <v>1.0934247970580999</v>
      </c>
    </row>
    <row r="10583" spans="1:3" x14ac:dyDescent="0.25">
      <c r="A10583" s="1">
        <v>-4.8771388828754397E-2</v>
      </c>
      <c r="B10583" s="1">
        <v>0.88487899303436202</v>
      </c>
      <c r="C10583" s="1">
        <v>1.0950675010681099</v>
      </c>
    </row>
    <row r="10584" spans="1:3" x14ac:dyDescent="0.25">
      <c r="A10584" s="1">
        <v>-4.8310417681932401E-2</v>
      </c>
      <c r="B10584" s="1">
        <v>0.88415098190307595</v>
      </c>
      <c r="C10584" s="1">
        <v>1.09862160682678</v>
      </c>
    </row>
    <row r="10585" spans="1:3" x14ac:dyDescent="0.25">
      <c r="A10585" s="1">
        <v>-5.0766728818416498E-2</v>
      </c>
      <c r="B10585" s="1">
        <v>0.88425469398498502</v>
      </c>
      <c r="C10585" s="1">
        <v>1.0917776823043801</v>
      </c>
    </row>
    <row r="10586" spans="1:3" x14ac:dyDescent="0.25">
      <c r="A10586" s="1">
        <v>-3.99648137390613E-2</v>
      </c>
      <c r="B10586" s="1">
        <v>0.88434314727783203</v>
      </c>
      <c r="C10586" s="1">
        <v>1.0952684879302901</v>
      </c>
    </row>
    <row r="10587" spans="1:3" x14ac:dyDescent="0.25">
      <c r="A10587" s="1">
        <v>-6.2005691230296998E-2</v>
      </c>
      <c r="B10587" s="1">
        <v>0.88482415676116899</v>
      </c>
      <c r="C10587" s="1">
        <v>1.0967551469802801</v>
      </c>
    </row>
    <row r="10588" spans="1:3" x14ac:dyDescent="0.25">
      <c r="A10588" s="1">
        <v>-4.3314684182405402E-2</v>
      </c>
      <c r="B10588" s="1">
        <v>0.88440740108489901</v>
      </c>
      <c r="C10588" s="1">
        <v>1.0949572324752801</v>
      </c>
    </row>
    <row r="10589" spans="1:3" x14ac:dyDescent="0.25">
      <c r="A10589" s="1">
        <v>-6.1222422868013299E-2</v>
      </c>
      <c r="B10589" s="1">
        <v>0.88470101356506303</v>
      </c>
      <c r="C10589" s="1">
        <v>1.08914935588836</v>
      </c>
    </row>
    <row r="10590" spans="1:3" x14ac:dyDescent="0.25">
      <c r="A10590" s="1">
        <v>-4.7118209302425301E-2</v>
      </c>
      <c r="B10590" s="1">
        <v>0.88448059558868397</v>
      </c>
      <c r="C10590" s="1">
        <v>1.09074759483337</v>
      </c>
    </row>
    <row r="10591" spans="1:3" x14ac:dyDescent="0.25">
      <c r="A10591" s="1">
        <v>-5.6423313915729502E-2</v>
      </c>
      <c r="B10591" s="1">
        <v>0.884460568428039</v>
      </c>
      <c r="C10591" s="1">
        <v>1.1004289388656601</v>
      </c>
    </row>
    <row r="10592" spans="1:3" x14ac:dyDescent="0.25">
      <c r="A10592" s="1">
        <v>-5.3104456514120102E-2</v>
      </c>
      <c r="B10592" s="1">
        <v>0.88444674015045099</v>
      </c>
      <c r="C10592" s="1">
        <v>1.0901732444763099</v>
      </c>
    </row>
    <row r="10593" spans="1:3" x14ac:dyDescent="0.25">
      <c r="A10593" s="1">
        <v>-6.8311274051666204E-2</v>
      </c>
      <c r="B10593" s="1">
        <v>0.88482475280761697</v>
      </c>
      <c r="C10593" s="1">
        <v>1.0980967283248899</v>
      </c>
    </row>
    <row r="10594" spans="1:3" x14ac:dyDescent="0.25">
      <c r="A10594" s="1">
        <v>-4.4137664139270699E-2</v>
      </c>
      <c r="B10594" s="1">
        <v>0.88463735580444303</v>
      </c>
      <c r="C10594" s="1">
        <v>1.0994340181350699</v>
      </c>
    </row>
    <row r="10595" spans="1:3" x14ac:dyDescent="0.25">
      <c r="A10595" s="1">
        <v>-5.5351022630929898E-2</v>
      </c>
      <c r="B10595" s="1">
        <v>0.88465428352355902</v>
      </c>
      <c r="C10595" s="1">
        <v>1.10843765735626</v>
      </c>
    </row>
    <row r="10596" spans="1:3" x14ac:dyDescent="0.25">
      <c r="A10596" s="1">
        <v>-5.14669343829154E-2</v>
      </c>
      <c r="B10596" s="1">
        <v>0.88518118858337402</v>
      </c>
      <c r="C10596" s="1">
        <v>1.09408795833587</v>
      </c>
    </row>
    <row r="10597" spans="1:3" x14ac:dyDescent="0.25">
      <c r="A10597" s="1">
        <v>-6.32318705320358E-2</v>
      </c>
      <c r="B10597" s="1">
        <v>0.88488340377807595</v>
      </c>
      <c r="C10597" s="1">
        <v>1.1015150547027499</v>
      </c>
    </row>
    <row r="10598" spans="1:3" x14ac:dyDescent="0.25">
      <c r="A10598" s="1">
        <v>-5.5052671581506701E-2</v>
      </c>
      <c r="B10598" s="1">
        <v>0.884785175323486</v>
      </c>
      <c r="C10598" s="1">
        <v>1.09548783302307</v>
      </c>
    </row>
    <row r="10599" spans="1:3" x14ac:dyDescent="0.25">
      <c r="A10599" s="1">
        <v>-4.8526737838983501E-2</v>
      </c>
      <c r="B10599" s="1">
        <v>0.88412392139434803</v>
      </c>
      <c r="C10599" s="1">
        <v>1.0898526906967101</v>
      </c>
    </row>
    <row r="10600" spans="1:3" x14ac:dyDescent="0.25">
      <c r="A10600" s="1">
        <v>-4.7502987086772898E-2</v>
      </c>
      <c r="B10600" s="1">
        <v>0.88389420509338301</v>
      </c>
      <c r="C10600" s="1">
        <v>1.0878552198410001</v>
      </c>
    </row>
    <row r="10601" spans="1:3" x14ac:dyDescent="0.25">
      <c r="A10601" s="1">
        <v>-6.6557712852954795E-2</v>
      </c>
      <c r="B10601" s="1">
        <v>0.88367104530334395</v>
      </c>
      <c r="C10601" s="1">
        <v>1.09037029743194</v>
      </c>
    </row>
    <row r="10602" spans="1:3" x14ac:dyDescent="0.25">
      <c r="A10602" s="1">
        <v>-6.3294716179370797E-2</v>
      </c>
      <c r="B10602" s="1">
        <v>0.88349854946136397</v>
      </c>
      <c r="C10602" s="1">
        <v>1.08432900905609</v>
      </c>
    </row>
    <row r="10603" spans="1:3" x14ac:dyDescent="0.25">
      <c r="A10603" s="1">
        <v>-7.3009893298149095E-2</v>
      </c>
      <c r="B10603" s="1">
        <v>0.88453674316406194</v>
      </c>
      <c r="C10603" s="1">
        <v>1.0930548906326201</v>
      </c>
    </row>
    <row r="10604" spans="1:3" x14ac:dyDescent="0.25">
      <c r="A10604" s="1">
        <v>-6.6558159887790597E-2</v>
      </c>
      <c r="B10604" s="1">
        <v>0.88418245315551702</v>
      </c>
      <c r="C10604" s="1">
        <v>1.0789381265640201</v>
      </c>
    </row>
    <row r="10605" spans="1:3" x14ac:dyDescent="0.25">
      <c r="A10605" s="1">
        <v>-7.78108686208724E-2</v>
      </c>
      <c r="B10605" s="1">
        <v>0.88426208496093694</v>
      </c>
      <c r="C10605" s="1">
        <v>1.08598136901855</v>
      </c>
    </row>
    <row r="10606" spans="1:3" x14ac:dyDescent="0.25">
      <c r="A10606" s="1">
        <v>-7.4057728052139199E-2</v>
      </c>
      <c r="B10606" s="1">
        <v>0.88467192649841297</v>
      </c>
      <c r="C10606" s="1">
        <v>1.0909960269927901</v>
      </c>
    </row>
    <row r="10607" spans="1:3" x14ac:dyDescent="0.25">
      <c r="A10607" s="1">
        <v>-6.8020246922969804E-2</v>
      </c>
      <c r="B10607" s="1">
        <v>0.88462901115417403</v>
      </c>
      <c r="C10607" s="1">
        <v>1.0949579477310101</v>
      </c>
    </row>
    <row r="10608" spans="1:3" x14ac:dyDescent="0.25">
      <c r="A10608" s="1">
        <v>-6.5406285226345007E-2</v>
      </c>
      <c r="B10608" s="1">
        <v>0.88400113582610995</v>
      </c>
      <c r="C10608" s="1">
        <v>1.09179162979125</v>
      </c>
    </row>
    <row r="10609" spans="1:3" x14ac:dyDescent="0.25">
      <c r="A10609" s="1">
        <v>-7.1405246853828402E-2</v>
      </c>
      <c r="B10609" s="1">
        <v>0.88400948047637895</v>
      </c>
      <c r="C10609" s="1">
        <v>1.08629345893859</v>
      </c>
    </row>
    <row r="10610" spans="1:3" x14ac:dyDescent="0.25">
      <c r="A10610" s="1">
        <v>-6.6446967422962105E-2</v>
      </c>
      <c r="B10610" s="1">
        <v>0.88396334648132302</v>
      </c>
      <c r="C10610" s="1">
        <v>1.0857670307159399</v>
      </c>
    </row>
    <row r="10611" spans="1:3" x14ac:dyDescent="0.25">
      <c r="A10611" s="1">
        <v>-7.7682740986347101E-2</v>
      </c>
      <c r="B10611" s="1">
        <v>0.88435447216033902</v>
      </c>
      <c r="C10611" s="1">
        <v>1.1022361516952499</v>
      </c>
    </row>
    <row r="10612" spans="1:3" x14ac:dyDescent="0.25">
      <c r="A10612" s="1">
        <v>-6.5121047198772403E-2</v>
      </c>
      <c r="B10612" s="1">
        <v>0.88472461700439398</v>
      </c>
      <c r="C10612" s="1">
        <v>1.0933797359466499</v>
      </c>
    </row>
    <row r="10613" spans="1:3" x14ac:dyDescent="0.25">
      <c r="A10613" s="1">
        <v>-7.9163216054439503E-2</v>
      </c>
      <c r="B10613" s="1">
        <v>0.88437318801879805</v>
      </c>
      <c r="C10613" s="1">
        <v>1.08612120151519</v>
      </c>
    </row>
    <row r="10614" spans="1:3" x14ac:dyDescent="0.25">
      <c r="A10614" s="1">
        <v>-7.0695832371711703E-2</v>
      </c>
      <c r="B10614" s="1">
        <v>0.88437199592590299</v>
      </c>
      <c r="C10614" s="1">
        <v>1.0801361799240099</v>
      </c>
    </row>
    <row r="10615" spans="1:3" x14ac:dyDescent="0.25">
      <c r="A10615" s="1">
        <v>-7.5370721518993294E-2</v>
      </c>
      <c r="B10615" s="1">
        <v>0.88476121425628595</v>
      </c>
      <c r="C10615" s="1">
        <v>1.0970158576965301</v>
      </c>
    </row>
    <row r="10616" spans="1:3" x14ac:dyDescent="0.25">
      <c r="A10616" s="1">
        <v>-6.4418159425258595E-2</v>
      </c>
      <c r="B10616" s="1">
        <v>0.88480424880981401</v>
      </c>
      <c r="C10616" s="1">
        <v>1.0950130224227901</v>
      </c>
    </row>
    <row r="10617" spans="1:3" x14ac:dyDescent="0.25">
      <c r="A10617" s="1">
        <v>-7.4734888970851801E-2</v>
      </c>
      <c r="B10617" s="1">
        <v>0.88427102565765303</v>
      </c>
      <c r="C10617" s="1">
        <v>1.09428298473358</v>
      </c>
    </row>
    <row r="10618" spans="1:3" x14ac:dyDescent="0.25">
      <c r="A10618" s="1">
        <v>-7.5336717069149003E-2</v>
      </c>
      <c r="B10618" s="1">
        <v>0.88481128215789695</v>
      </c>
      <c r="C10618" s="1">
        <v>1.10227835178375</v>
      </c>
    </row>
    <row r="10619" spans="1:3" x14ac:dyDescent="0.25">
      <c r="A10619" s="1">
        <v>-7.3551163077354403E-2</v>
      </c>
      <c r="B10619" s="1">
        <v>0.88442397117614702</v>
      </c>
      <c r="C10619" s="1">
        <v>1.0951343774795499</v>
      </c>
    </row>
    <row r="10620" spans="1:3" x14ac:dyDescent="0.25">
      <c r="A10620" s="1">
        <v>-6.7311093211173997E-2</v>
      </c>
      <c r="B10620" s="1">
        <v>0.88398623466491599</v>
      </c>
      <c r="C10620" s="1">
        <v>1.09429371356964</v>
      </c>
    </row>
    <row r="10621" spans="1:3" x14ac:dyDescent="0.25">
      <c r="A10621" s="1">
        <v>-7.54590779542922E-2</v>
      </c>
      <c r="B10621" s="1">
        <v>0.88374376296997004</v>
      </c>
      <c r="C10621" s="1">
        <v>1.10871994495391</v>
      </c>
    </row>
    <row r="10622" spans="1:3" x14ac:dyDescent="0.25">
      <c r="A10622" s="1">
        <v>-6.6774196922779E-2</v>
      </c>
      <c r="B10622" s="1">
        <v>0.88451910018920799</v>
      </c>
      <c r="C10622" s="1">
        <v>1.0899748802185001</v>
      </c>
    </row>
    <row r="10623" spans="1:3" x14ac:dyDescent="0.25">
      <c r="A10623" s="1">
        <v>-6.8286418914794894E-2</v>
      </c>
      <c r="B10623" s="1">
        <v>0.88452112674713101</v>
      </c>
      <c r="C10623" s="1">
        <v>1.09580266475677</v>
      </c>
    </row>
    <row r="10624" spans="1:3" x14ac:dyDescent="0.25">
      <c r="A10624" s="1">
        <v>-7.4089571833610507E-2</v>
      </c>
      <c r="B10624" s="1">
        <v>0.88479387760162298</v>
      </c>
      <c r="C10624" s="1">
        <v>1.0880333185195901</v>
      </c>
    </row>
    <row r="10625" spans="1:3" x14ac:dyDescent="0.25">
      <c r="A10625" s="1">
        <v>-8.4578730165958405E-2</v>
      </c>
      <c r="B10625" s="1">
        <v>0.88549661636352495</v>
      </c>
      <c r="C10625" s="1">
        <v>1.0908772945403999</v>
      </c>
    </row>
    <row r="10626" spans="1:3" x14ac:dyDescent="0.25">
      <c r="A10626" s="1">
        <v>-6.5546080470085102E-2</v>
      </c>
      <c r="B10626" s="1">
        <v>0.88576650619506803</v>
      </c>
      <c r="C10626" s="1">
        <v>1.0872446298599201</v>
      </c>
    </row>
    <row r="10627" spans="1:3" x14ac:dyDescent="0.25">
      <c r="A10627" s="1">
        <v>-8.6422689259052193E-2</v>
      </c>
      <c r="B10627" s="1">
        <v>0.88461768627166704</v>
      </c>
      <c r="C10627" s="1">
        <v>1.10913038253784</v>
      </c>
    </row>
    <row r="10628" spans="1:3" x14ac:dyDescent="0.25">
      <c r="A10628" s="1">
        <v>-7.4810422956943498E-2</v>
      </c>
      <c r="B10628" s="1">
        <v>0.884418725967407</v>
      </c>
      <c r="C10628" s="1">
        <v>1.0844751596450799</v>
      </c>
    </row>
    <row r="10629" spans="1:3" x14ac:dyDescent="0.25">
      <c r="A10629" s="1">
        <v>-8.0469809472560799E-2</v>
      </c>
      <c r="B10629" s="1">
        <v>0.88521695137023904</v>
      </c>
      <c r="C10629" s="1">
        <v>1.0929598808288501</v>
      </c>
    </row>
    <row r="10630" spans="1:3" x14ac:dyDescent="0.25">
      <c r="A10630" s="1">
        <v>-8.6387783288955605E-2</v>
      </c>
      <c r="B10630" s="1">
        <v>0.884654760360717</v>
      </c>
      <c r="C10630" s="1">
        <v>1.0933688879012999</v>
      </c>
    </row>
    <row r="10631" spans="1:3" x14ac:dyDescent="0.25">
      <c r="A10631" s="1">
        <v>-7.0521838963031699E-2</v>
      </c>
      <c r="B10631" s="1">
        <v>0.88502788543701105</v>
      </c>
      <c r="C10631" s="1">
        <v>1.08603692054748</v>
      </c>
    </row>
    <row r="10632" spans="1:3" x14ac:dyDescent="0.25">
      <c r="A10632" s="1">
        <v>-6.8695858120918205E-2</v>
      </c>
      <c r="B10632" s="1">
        <v>0.88496172428131104</v>
      </c>
      <c r="C10632" s="1">
        <v>1.0854412317276001</v>
      </c>
    </row>
    <row r="10633" spans="1:3" x14ac:dyDescent="0.25">
      <c r="A10633" s="1">
        <v>-7.7886775135993902E-2</v>
      </c>
      <c r="B10633" s="1">
        <v>0.88431930541992099</v>
      </c>
      <c r="C10633" s="1">
        <v>1.0960279703140201</v>
      </c>
    </row>
    <row r="10634" spans="1:3" x14ac:dyDescent="0.25">
      <c r="A10634" s="1">
        <v>-7.6718792319297693E-2</v>
      </c>
      <c r="B10634" s="1">
        <v>0.88411068916320801</v>
      </c>
      <c r="C10634" s="1">
        <v>1.1041235923767001</v>
      </c>
    </row>
    <row r="10635" spans="1:3" x14ac:dyDescent="0.25">
      <c r="A10635" s="1">
        <v>-8.0149374902248299E-2</v>
      </c>
      <c r="B10635" s="1">
        <v>0.88484084606170599</v>
      </c>
      <c r="C10635" s="1">
        <v>1.0900641679763701</v>
      </c>
    </row>
    <row r="10636" spans="1:3" x14ac:dyDescent="0.25">
      <c r="A10636" s="1">
        <v>-8.7025210261344896E-2</v>
      </c>
      <c r="B10636" s="1">
        <v>0.88399612903594904</v>
      </c>
      <c r="C10636" s="1">
        <v>1.09765601158142</v>
      </c>
    </row>
    <row r="10637" spans="1:3" x14ac:dyDescent="0.25">
      <c r="A10637" s="1">
        <v>-8.6850143969058893E-2</v>
      </c>
      <c r="B10637" s="1">
        <v>0.88349616527557295</v>
      </c>
      <c r="C10637" s="1">
        <v>1.10973143577575</v>
      </c>
    </row>
    <row r="10638" spans="1:3" x14ac:dyDescent="0.25">
      <c r="A10638" s="1">
        <v>-9.1840602457523304E-2</v>
      </c>
      <c r="B10638" s="1">
        <v>0.88355088233947698</v>
      </c>
      <c r="C10638" s="1">
        <v>1.1032631397247299</v>
      </c>
    </row>
    <row r="10639" spans="1:3" x14ac:dyDescent="0.25">
      <c r="A10639" s="1">
        <v>-8.8994689285755102E-2</v>
      </c>
      <c r="B10639" s="1">
        <v>0.88458180427551203</v>
      </c>
      <c r="C10639" s="1">
        <v>1.09519374370574</v>
      </c>
    </row>
    <row r="10640" spans="1:3" x14ac:dyDescent="0.25">
      <c r="A10640" s="1">
        <v>-9.1336458921432398E-2</v>
      </c>
      <c r="B10640" s="1">
        <v>0.88543927669525102</v>
      </c>
      <c r="C10640" s="1">
        <v>1.0799481868743801</v>
      </c>
    </row>
    <row r="10641" spans="1:3" x14ac:dyDescent="0.25">
      <c r="A10641" s="1">
        <v>-8.0430567264556801E-2</v>
      </c>
      <c r="B10641" s="1">
        <v>0.88498318195342995</v>
      </c>
      <c r="C10641" s="1">
        <v>1.1053166389465301</v>
      </c>
    </row>
    <row r="10642" spans="1:3" x14ac:dyDescent="0.25">
      <c r="A10642" s="1">
        <v>-0.10109918564558</v>
      </c>
      <c r="B10642" s="1">
        <v>0.88583397865295399</v>
      </c>
      <c r="C10642" s="1">
        <v>1.0955560207366899</v>
      </c>
    </row>
    <row r="10643" spans="1:3" x14ac:dyDescent="0.25">
      <c r="A10643" s="1">
        <v>-9.2633880674839006E-2</v>
      </c>
      <c r="B10643" s="1">
        <v>0.88451933860778797</v>
      </c>
      <c r="C10643" s="1">
        <v>1.0956839323043801</v>
      </c>
    </row>
    <row r="10644" spans="1:3" x14ac:dyDescent="0.25">
      <c r="A10644" s="1">
        <v>-0.113909222185611</v>
      </c>
      <c r="B10644" s="1">
        <v>0.88514983654022195</v>
      </c>
      <c r="C10644" s="1">
        <v>1.0878491401672301</v>
      </c>
    </row>
    <row r="10645" spans="1:3" x14ac:dyDescent="0.25">
      <c r="A10645" s="1">
        <v>-0.10634671151638</v>
      </c>
      <c r="B10645" s="1">
        <v>0.88537716865539495</v>
      </c>
      <c r="C10645" s="1">
        <v>1.10227167606353</v>
      </c>
    </row>
    <row r="10646" spans="1:3" x14ac:dyDescent="0.25">
      <c r="A10646" s="1">
        <v>-9.6954815089702606E-2</v>
      </c>
      <c r="B10646" s="1">
        <v>0.88569760322570801</v>
      </c>
      <c r="C10646" s="1">
        <v>1.0870048999786299</v>
      </c>
    </row>
    <row r="10647" spans="1:3" x14ac:dyDescent="0.25">
      <c r="A10647" s="1">
        <v>-0.103679411113262</v>
      </c>
      <c r="B10647" s="1">
        <v>0.88602113723754805</v>
      </c>
      <c r="C10647" s="1">
        <v>1.08377969264984</v>
      </c>
    </row>
    <row r="10648" spans="1:3" x14ac:dyDescent="0.25">
      <c r="A10648" s="1">
        <v>-9.6492908895015703E-2</v>
      </c>
      <c r="B10648" s="1">
        <v>0.88669192790985096</v>
      </c>
      <c r="C10648" s="1">
        <v>1.08497714996337</v>
      </c>
    </row>
    <row r="10649" spans="1:3" x14ac:dyDescent="0.25">
      <c r="A10649" s="1">
        <v>-0.102610483765602</v>
      </c>
      <c r="B10649" s="1">
        <v>0.88591170310974099</v>
      </c>
      <c r="C10649" s="1">
        <v>1.1115301847457799</v>
      </c>
    </row>
    <row r="10650" spans="1:3" x14ac:dyDescent="0.25">
      <c r="A10650" s="1">
        <v>-0.110885553061962</v>
      </c>
      <c r="B10650" s="1">
        <v>0.88533496856689398</v>
      </c>
      <c r="C10650" s="1">
        <v>1.1108032464980999</v>
      </c>
    </row>
    <row r="10651" spans="1:3" x14ac:dyDescent="0.25">
      <c r="A10651" s="1">
        <v>-9.8494000732898698E-2</v>
      </c>
      <c r="B10651" s="1">
        <v>0.88658726215362504</v>
      </c>
      <c r="C10651" s="1">
        <v>1.0981820821762001</v>
      </c>
    </row>
    <row r="10652" spans="1:3" x14ac:dyDescent="0.25">
      <c r="A10652" s="1">
        <v>-0.118510164320468</v>
      </c>
      <c r="B10652" s="1">
        <v>0.886036276817321</v>
      </c>
      <c r="C10652" s="1">
        <v>1.1034238338470399</v>
      </c>
    </row>
    <row r="10653" spans="1:3" x14ac:dyDescent="0.25">
      <c r="A10653" s="1">
        <v>-0.101454243063926</v>
      </c>
      <c r="B10653" s="1">
        <v>0.88648331165313698</v>
      </c>
      <c r="C10653" s="1">
        <v>1.10599529743194</v>
      </c>
    </row>
    <row r="10654" spans="1:3" x14ac:dyDescent="0.25">
      <c r="A10654" s="1">
        <v>-0.11161305755376801</v>
      </c>
      <c r="B10654" s="1">
        <v>0.88670325279235795</v>
      </c>
      <c r="C10654" s="1">
        <v>1.0851675271987899</v>
      </c>
    </row>
    <row r="10655" spans="1:3" x14ac:dyDescent="0.25">
      <c r="A10655" s="1">
        <v>-0.109776221215724</v>
      </c>
      <c r="B10655" s="1">
        <v>0.886452436447143</v>
      </c>
      <c r="C10655" s="1">
        <v>1.09452748298645</v>
      </c>
    </row>
    <row r="10656" spans="1:3" x14ac:dyDescent="0.25">
      <c r="A10656" s="1">
        <v>-0.104513652622699</v>
      </c>
      <c r="B10656" s="1">
        <v>0.88652110099792403</v>
      </c>
      <c r="C10656" s="1">
        <v>1.0917179584503101</v>
      </c>
    </row>
    <row r="10657" spans="1:3" x14ac:dyDescent="0.25">
      <c r="A10657" s="1">
        <v>-9.8088398575782706E-2</v>
      </c>
      <c r="B10657" s="1">
        <v>0.88640618324279696</v>
      </c>
      <c r="C10657" s="1">
        <v>1.0909403562545701</v>
      </c>
    </row>
    <row r="10658" spans="1:3" x14ac:dyDescent="0.25">
      <c r="A10658" s="1">
        <v>-0.108125053346157</v>
      </c>
      <c r="B10658" s="1">
        <v>0.88690114021301203</v>
      </c>
      <c r="C10658" s="1">
        <v>1.1004836559295601</v>
      </c>
    </row>
    <row r="10659" spans="1:3" x14ac:dyDescent="0.25">
      <c r="A10659" s="1">
        <v>-0.10499445348978</v>
      </c>
      <c r="B10659" s="1">
        <v>0.88595604896545399</v>
      </c>
      <c r="C10659" s="1">
        <v>1.1165412664413401</v>
      </c>
    </row>
    <row r="10660" spans="1:3" x14ac:dyDescent="0.25">
      <c r="A10660" s="1">
        <v>-0.113148093223571</v>
      </c>
      <c r="B10660" s="1">
        <v>0.88683974742889404</v>
      </c>
      <c r="C10660" s="1">
        <v>1.1130682229995701</v>
      </c>
    </row>
    <row r="10661" spans="1:3" x14ac:dyDescent="0.25">
      <c r="A10661" s="1">
        <v>-0.10754957050085</v>
      </c>
      <c r="B10661" s="1">
        <v>0.88624215126037498</v>
      </c>
      <c r="C10661" s="1">
        <v>1.11615121364593</v>
      </c>
    </row>
    <row r="10662" spans="1:3" x14ac:dyDescent="0.25">
      <c r="A10662" s="1">
        <v>-0.12143620103597599</v>
      </c>
      <c r="B10662" s="1">
        <v>0.88631474971771196</v>
      </c>
      <c r="C10662" s="1">
        <v>1.11122822761535</v>
      </c>
    </row>
    <row r="10663" spans="1:3" x14ac:dyDescent="0.25">
      <c r="A10663" s="1">
        <v>-0.13081447780132199</v>
      </c>
      <c r="B10663" s="1">
        <v>0.88676607608795099</v>
      </c>
      <c r="C10663" s="1">
        <v>1.1031701564788801</v>
      </c>
    </row>
    <row r="10664" spans="1:3" x14ac:dyDescent="0.25">
      <c r="A10664" s="1">
        <v>-0.142254918813705</v>
      </c>
      <c r="B10664" s="1">
        <v>0.88641476631164495</v>
      </c>
      <c r="C10664" s="1">
        <v>1.1069189310073799</v>
      </c>
    </row>
    <row r="10665" spans="1:3" x14ac:dyDescent="0.25">
      <c r="A10665" s="1">
        <v>-0.113099835813045</v>
      </c>
      <c r="B10665" s="1">
        <v>0.88656520843505804</v>
      </c>
      <c r="C10665" s="1">
        <v>1.0948281288146899</v>
      </c>
    </row>
    <row r="10666" spans="1:3" x14ac:dyDescent="0.25">
      <c r="A10666" s="1">
        <v>-0.119652144610881</v>
      </c>
      <c r="B10666" s="1">
        <v>0.88689196109771695</v>
      </c>
      <c r="C10666" s="1">
        <v>1.1052434444427399</v>
      </c>
    </row>
    <row r="10667" spans="1:3" x14ac:dyDescent="0.25">
      <c r="A10667" s="1">
        <v>-0.112018838524818</v>
      </c>
      <c r="B10667" s="1">
        <v>0.88672673702239901</v>
      </c>
      <c r="C10667" s="1">
        <v>1.10017013549804</v>
      </c>
    </row>
    <row r="10668" spans="1:3" x14ac:dyDescent="0.25">
      <c r="A10668" s="1">
        <v>-0.121795542538166</v>
      </c>
      <c r="B10668" s="1">
        <v>0.88609921932220403</v>
      </c>
      <c r="C10668" s="1">
        <v>1.10268819332122</v>
      </c>
    </row>
    <row r="10669" spans="1:3" x14ac:dyDescent="0.25">
      <c r="A10669" s="1">
        <v>-0.12426932901144</v>
      </c>
      <c r="B10669" s="1">
        <v>0.88558471202850297</v>
      </c>
      <c r="C10669" s="1">
        <v>1.1201261281967101</v>
      </c>
    </row>
    <row r="10670" spans="1:3" x14ac:dyDescent="0.25">
      <c r="A10670" s="1">
        <v>-0.12454486638307501</v>
      </c>
      <c r="B10670" s="1">
        <v>0.88619267940521196</v>
      </c>
      <c r="C10670" s="1">
        <v>1.1134387254714899</v>
      </c>
    </row>
    <row r="10671" spans="1:3" x14ac:dyDescent="0.25">
      <c r="A10671" s="1">
        <v>-0.123479947447776</v>
      </c>
      <c r="B10671" s="1">
        <v>0.88671457767486495</v>
      </c>
      <c r="C10671" s="1">
        <v>1.09794986248016</v>
      </c>
    </row>
    <row r="10672" spans="1:3" x14ac:dyDescent="0.25">
      <c r="A10672" s="1">
        <v>-0.13746547698974601</v>
      </c>
      <c r="B10672" s="1">
        <v>0.88659584522247303</v>
      </c>
      <c r="C10672" s="1">
        <v>1.0980962514877299</v>
      </c>
    </row>
    <row r="10673" spans="1:3" x14ac:dyDescent="0.25">
      <c r="A10673" s="1">
        <v>-0.12221717089414499</v>
      </c>
      <c r="B10673" s="1">
        <v>0.88526833057403498</v>
      </c>
      <c r="C10673" s="1">
        <v>1.1017531156539899</v>
      </c>
    </row>
    <row r="10674" spans="1:3" x14ac:dyDescent="0.25">
      <c r="A10674" s="1">
        <v>-0.12513639032840701</v>
      </c>
      <c r="B10674" s="1">
        <v>0.88551139831542902</v>
      </c>
      <c r="C10674" s="1">
        <v>1.1049015522003101</v>
      </c>
    </row>
    <row r="10675" spans="1:3" x14ac:dyDescent="0.25">
      <c r="A10675" s="1">
        <v>-0.13202702999114899</v>
      </c>
      <c r="B10675" s="1">
        <v>0.88526797294616599</v>
      </c>
      <c r="C10675" s="1">
        <v>1.12280368804931</v>
      </c>
    </row>
    <row r="10676" spans="1:3" x14ac:dyDescent="0.25">
      <c r="A10676" s="1">
        <v>-0.12582162022590601</v>
      </c>
      <c r="B10676" s="1">
        <v>0.88575923442840498</v>
      </c>
      <c r="C10676" s="1">
        <v>1.12094342708587</v>
      </c>
    </row>
    <row r="10677" spans="1:3" x14ac:dyDescent="0.25">
      <c r="A10677" s="1">
        <v>-0.14547283947467801</v>
      </c>
      <c r="B10677" s="1">
        <v>0.88584911823272705</v>
      </c>
      <c r="C10677" s="1">
        <v>1.1156214475631701</v>
      </c>
    </row>
    <row r="10678" spans="1:3" x14ac:dyDescent="0.25">
      <c r="A10678" s="1">
        <v>-0.15001194179058</v>
      </c>
      <c r="B10678" s="1">
        <v>0.885939121246337</v>
      </c>
      <c r="C10678" s="1">
        <v>1.1188828945159901</v>
      </c>
    </row>
    <row r="10679" spans="1:3" x14ac:dyDescent="0.25">
      <c r="A10679" s="1">
        <v>-0.12968625128269101</v>
      </c>
      <c r="B10679" s="1">
        <v>0.88571035861968905</v>
      </c>
      <c r="C10679" s="1">
        <v>1.11366403102874</v>
      </c>
    </row>
    <row r="10680" spans="1:3" x14ac:dyDescent="0.25">
      <c r="A10680" s="1">
        <v>-0.142327636480331</v>
      </c>
      <c r="B10680" s="1">
        <v>0.88542783260345403</v>
      </c>
      <c r="C10680" s="1">
        <v>1.12870049476623</v>
      </c>
    </row>
    <row r="10681" spans="1:3" x14ac:dyDescent="0.25">
      <c r="A10681" s="1">
        <v>-0.14152857661247201</v>
      </c>
      <c r="B10681" s="1">
        <v>0.88527190685272195</v>
      </c>
      <c r="C10681" s="1">
        <v>1.1147449016571001</v>
      </c>
    </row>
    <row r="10682" spans="1:3" x14ac:dyDescent="0.25">
      <c r="A10682" s="1">
        <v>-0.13117468357086101</v>
      </c>
      <c r="B10682" s="1">
        <v>0.884718418121337</v>
      </c>
      <c r="C10682" s="1">
        <v>1.13041067123413</v>
      </c>
    </row>
    <row r="10683" spans="1:3" x14ac:dyDescent="0.25">
      <c r="A10683" s="1">
        <v>-0.14900653064250899</v>
      </c>
      <c r="B10683" s="1">
        <v>0.88585054874420099</v>
      </c>
      <c r="C10683" s="1">
        <v>1.1180726289749101</v>
      </c>
    </row>
    <row r="10684" spans="1:3" x14ac:dyDescent="0.25">
      <c r="A10684" s="1">
        <v>-0.15093815326690599</v>
      </c>
      <c r="B10684" s="1">
        <v>0.885570168495178</v>
      </c>
      <c r="C10684" s="1">
        <v>1.1189563274383501</v>
      </c>
    </row>
    <row r="10685" spans="1:3" x14ac:dyDescent="0.25">
      <c r="A10685" s="1">
        <v>-0.128426328301429</v>
      </c>
      <c r="B10685" s="1">
        <v>0.88545298576354903</v>
      </c>
      <c r="C10685" s="1">
        <v>1.1267218589782699</v>
      </c>
    </row>
    <row r="10686" spans="1:3" x14ac:dyDescent="0.25">
      <c r="A10686" s="1">
        <v>-0.14212341606616899</v>
      </c>
      <c r="B10686" s="1">
        <v>0.88582980632781905</v>
      </c>
      <c r="C10686" s="1">
        <v>1.1279267072677599</v>
      </c>
    </row>
    <row r="10687" spans="1:3" x14ac:dyDescent="0.25">
      <c r="A10687" s="1">
        <v>-0.130176782608032</v>
      </c>
      <c r="B10687" s="1">
        <v>0.88580822944641102</v>
      </c>
      <c r="C10687" s="1">
        <v>1.1262344121932899</v>
      </c>
    </row>
    <row r="10688" spans="1:3" x14ac:dyDescent="0.25">
      <c r="A10688" s="1">
        <v>-0.12141716480255101</v>
      </c>
      <c r="B10688" s="1">
        <v>0.88558948040008501</v>
      </c>
      <c r="C10688" s="1">
        <v>1.1463814973831099</v>
      </c>
    </row>
    <row r="10689" spans="1:3" x14ac:dyDescent="0.25">
      <c r="A10689" s="1">
        <v>-0.139526277780532</v>
      </c>
      <c r="B10689" s="1">
        <v>0.88648223876953103</v>
      </c>
      <c r="C10689" s="1">
        <v>1.13167011737823</v>
      </c>
    </row>
    <row r="10690" spans="1:3" x14ac:dyDescent="0.25">
      <c r="A10690" s="1">
        <v>-0.161174550652503</v>
      </c>
      <c r="B10690" s="1">
        <v>0.88632452487945501</v>
      </c>
      <c r="C10690" s="1">
        <v>1.13633108139038</v>
      </c>
    </row>
    <row r="10691" spans="1:3" x14ac:dyDescent="0.25">
      <c r="A10691" s="1">
        <v>-0.147005960345268</v>
      </c>
      <c r="B10691" s="1">
        <v>0.88652575016021695</v>
      </c>
      <c r="C10691" s="1">
        <v>1.1213915348052901</v>
      </c>
    </row>
    <row r="10692" spans="1:3" x14ac:dyDescent="0.25">
      <c r="A10692" s="1">
        <v>-0.14910447597503601</v>
      </c>
      <c r="B10692" s="1">
        <v>0.88658535480499201</v>
      </c>
      <c r="C10692" s="1">
        <v>1.1343352794647199</v>
      </c>
    </row>
    <row r="10693" spans="1:3" x14ac:dyDescent="0.25">
      <c r="A10693" s="1">
        <v>-0.146792411804199</v>
      </c>
      <c r="B10693" s="1">
        <v>0.88670170307159402</v>
      </c>
      <c r="C10693" s="1">
        <v>1.12968385219573</v>
      </c>
    </row>
    <row r="10694" spans="1:3" x14ac:dyDescent="0.25">
      <c r="A10694" s="1">
        <v>-0.142968595027923</v>
      </c>
      <c r="B10694" s="1">
        <v>0.88570487499237005</v>
      </c>
      <c r="C10694" s="1">
        <v>1.1346671581268299</v>
      </c>
    </row>
    <row r="10695" spans="1:3" x14ac:dyDescent="0.25">
      <c r="A10695" s="1">
        <v>-0.14006559550762099</v>
      </c>
      <c r="B10695" s="1">
        <v>0.88541746139526301</v>
      </c>
      <c r="C10695" s="1">
        <v>1.1305525302886901</v>
      </c>
    </row>
    <row r="10696" spans="1:3" x14ac:dyDescent="0.25">
      <c r="A10696" s="1">
        <v>-0.13757482171058599</v>
      </c>
      <c r="B10696" s="1">
        <v>0.88553702831268299</v>
      </c>
      <c r="C10696" s="1">
        <v>1.13446724414825</v>
      </c>
    </row>
    <row r="10697" spans="1:3" x14ac:dyDescent="0.25">
      <c r="A10697" s="1">
        <v>-0.16166186332702601</v>
      </c>
      <c r="B10697" s="1">
        <v>0.88542377948760898</v>
      </c>
      <c r="C10697" s="1">
        <v>1.1318615674972501</v>
      </c>
    </row>
    <row r="10698" spans="1:3" x14ac:dyDescent="0.25">
      <c r="A10698" s="1">
        <v>-0.161655709147453</v>
      </c>
      <c r="B10698" s="1">
        <v>0.88590776920318604</v>
      </c>
      <c r="C10698" s="1">
        <v>1.13346767425537</v>
      </c>
    </row>
    <row r="10699" spans="1:3" x14ac:dyDescent="0.25">
      <c r="A10699" s="1">
        <v>-0.156558781862258</v>
      </c>
      <c r="B10699" s="1">
        <v>0.88701212406158403</v>
      </c>
      <c r="C10699" s="1">
        <v>1.1288855075836099</v>
      </c>
    </row>
    <row r="10700" spans="1:3" x14ac:dyDescent="0.25">
      <c r="A10700" s="1">
        <v>-0.155533462762832</v>
      </c>
      <c r="B10700" s="1">
        <v>0.88713741302490201</v>
      </c>
      <c r="C10700" s="1">
        <v>1.1308677196502599</v>
      </c>
    </row>
    <row r="10701" spans="1:3" x14ac:dyDescent="0.25">
      <c r="A10701" s="1">
        <v>-0.15187332034111001</v>
      </c>
      <c r="B10701" s="1">
        <v>0.88606035709381104</v>
      </c>
      <c r="C10701" s="1">
        <v>1.1293207406997601</v>
      </c>
    </row>
    <row r="10702" spans="1:3" x14ac:dyDescent="0.25">
      <c r="A10702" s="1">
        <v>-0.150256723165512</v>
      </c>
      <c r="B10702" s="1">
        <v>0.88552510738372803</v>
      </c>
      <c r="C10702" s="1">
        <v>1.14190745353698</v>
      </c>
    </row>
    <row r="10703" spans="1:3" x14ac:dyDescent="0.25">
      <c r="A10703" s="1">
        <v>-0.150803208351135</v>
      </c>
      <c r="B10703" s="1">
        <v>0.88553738594055098</v>
      </c>
      <c r="C10703" s="1">
        <v>1.1232116222381501</v>
      </c>
    </row>
    <row r="10704" spans="1:3" x14ac:dyDescent="0.25">
      <c r="A10704" s="1">
        <v>-0.16823942959308599</v>
      </c>
      <c r="B10704" s="1">
        <v>0.88598096370696999</v>
      </c>
      <c r="C10704" s="1">
        <v>1.14458107948303</v>
      </c>
    </row>
    <row r="10705" spans="1:3" x14ac:dyDescent="0.25">
      <c r="A10705" s="1">
        <v>-0.1681699603796</v>
      </c>
      <c r="B10705" s="1">
        <v>0.88570010662078802</v>
      </c>
      <c r="C10705" s="1">
        <v>1.13208448886871</v>
      </c>
    </row>
    <row r="10706" spans="1:3" x14ac:dyDescent="0.25">
      <c r="A10706" s="1">
        <v>-0.17050264775752999</v>
      </c>
      <c r="B10706" s="1">
        <v>0.88769257068634</v>
      </c>
      <c r="C10706" s="1">
        <v>1.14119553565979</v>
      </c>
    </row>
    <row r="10707" spans="1:3" x14ac:dyDescent="0.25">
      <c r="A10707" s="1">
        <v>-0.16723996400833099</v>
      </c>
      <c r="B10707" s="1">
        <v>0.88631939888000399</v>
      </c>
      <c r="C10707" s="1">
        <v>1.13436543941497</v>
      </c>
    </row>
    <row r="10708" spans="1:3" x14ac:dyDescent="0.25">
      <c r="A10708" s="1">
        <v>-0.16616585850715601</v>
      </c>
      <c r="B10708" s="1">
        <v>0.88687753677368097</v>
      </c>
      <c r="C10708" s="1">
        <v>1.1502149105071999</v>
      </c>
    </row>
    <row r="10709" spans="1:3" x14ac:dyDescent="0.25">
      <c r="A10709" s="1">
        <v>-0.14871999621391199</v>
      </c>
      <c r="B10709" s="1">
        <v>0.88612341880798295</v>
      </c>
      <c r="C10709" s="1">
        <v>1.14631843566894</v>
      </c>
    </row>
    <row r="10710" spans="1:3" x14ac:dyDescent="0.25">
      <c r="A10710" s="1">
        <v>-0.164211526513099</v>
      </c>
      <c r="B10710" s="1">
        <v>0.88555896282196001</v>
      </c>
      <c r="C10710" s="1">
        <v>1.1506267786026001</v>
      </c>
    </row>
    <row r="10711" spans="1:3" x14ac:dyDescent="0.25">
      <c r="A10711" s="1">
        <v>-0.16367587447166401</v>
      </c>
      <c r="B10711" s="1">
        <v>0.88483977317810003</v>
      </c>
      <c r="C10711" s="1">
        <v>1.1377474069595299</v>
      </c>
    </row>
    <row r="10712" spans="1:3" x14ac:dyDescent="0.25">
      <c r="A10712" s="1">
        <v>-0.18019084632396601</v>
      </c>
      <c r="B10712" s="1">
        <v>0.88583898544311501</v>
      </c>
      <c r="C10712" s="1">
        <v>1.1469305753707799</v>
      </c>
    </row>
    <row r="10713" spans="1:3" x14ac:dyDescent="0.25">
      <c r="A10713" s="1">
        <v>-0.18677259981632199</v>
      </c>
      <c r="B10713" s="1">
        <v>0.88608777523040705</v>
      </c>
      <c r="C10713" s="1">
        <v>1.1446439027786199</v>
      </c>
    </row>
    <row r="10714" spans="1:3" x14ac:dyDescent="0.25">
      <c r="A10714" s="1">
        <v>-0.189335197210311</v>
      </c>
      <c r="B10714" s="1">
        <v>0.88536894321441595</v>
      </c>
      <c r="C10714" s="1">
        <v>1.1475627422332699</v>
      </c>
    </row>
    <row r="10715" spans="1:3" x14ac:dyDescent="0.25">
      <c r="A10715" s="1">
        <v>-0.17771793901920299</v>
      </c>
      <c r="B10715" s="1">
        <v>0.885989069938659</v>
      </c>
      <c r="C10715" s="1">
        <v>1.16501677036285</v>
      </c>
    </row>
    <row r="10716" spans="1:3" x14ac:dyDescent="0.25">
      <c r="A10716" s="1">
        <v>-0.171560913324356</v>
      </c>
      <c r="B10716" s="1">
        <v>0.88561058044433505</v>
      </c>
      <c r="C10716" s="1">
        <v>1.1558578014373699</v>
      </c>
    </row>
    <row r="10717" spans="1:3" x14ac:dyDescent="0.25">
      <c r="A10717" s="1">
        <v>-0.169190108776092</v>
      </c>
      <c r="B10717" s="1">
        <v>0.88495850563049305</v>
      </c>
      <c r="C10717" s="1">
        <v>1.14793193340301</v>
      </c>
    </row>
    <row r="10718" spans="1:3" x14ac:dyDescent="0.25">
      <c r="A10718" s="1">
        <v>-0.17795099318027399</v>
      </c>
      <c r="B10718" s="1">
        <v>0.88586747646331698</v>
      </c>
      <c r="C10718" s="1">
        <v>1.1514368057250901</v>
      </c>
    </row>
    <row r="10719" spans="1:3" x14ac:dyDescent="0.25">
      <c r="A10719" s="1">
        <v>-0.191529765725135</v>
      </c>
      <c r="B10719" s="1">
        <v>0.88547456264495805</v>
      </c>
      <c r="C10719" s="1">
        <v>1.1411668062210001</v>
      </c>
    </row>
    <row r="10720" spans="1:3" x14ac:dyDescent="0.25">
      <c r="A10720" s="1">
        <v>-0.178701862692832</v>
      </c>
      <c r="B10720" s="1">
        <v>0.88496172428131104</v>
      </c>
      <c r="C10720" s="1">
        <v>1.15618813037872</v>
      </c>
    </row>
    <row r="10721" spans="1:3" x14ac:dyDescent="0.25">
      <c r="A10721" s="1">
        <v>-0.188365578651428</v>
      </c>
      <c r="B10721" s="1">
        <v>0.88593721389770497</v>
      </c>
      <c r="C10721" s="1">
        <v>1.15411412715911</v>
      </c>
    </row>
    <row r="10722" spans="1:3" x14ac:dyDescent="0.25">
      <c r="A10722" s="1">
        <v>-0.18605984747409801</v>
      </c>
      <c r="B10722" s="1">
        <v>0.88611531257629295</v>
      </c>
      <c r="C10722" s="1">
        <v>1.1477266550064</v>
      </c>
    </row>
    <row r="10723" spans="1:3" x14ac:dyDescent="0.25">
      <c r="A10723" s="1">
        <v>-0.200375020503997</v>
      </c>
      <c r="B10723" s="1">
        <v>0.88652586936950595</v>
      </c>
      <c r="C10723" s="1">
        <v>1.1746085882186801</v>
      </c>
    </row>
    <row r="10724" spans="1:3" x14ac:dyDescent="0.25">
      <c r="A10724" s="1">
        <v>-0.18011371791362699</v>
      </c>
      <c r="B10724" s="1">
        <v>0.88665390014648404</v>
      </c>
      <c r="C10724" s="1">
        <v>1.1529133319854701</v>
      </c>
    </row>
    <row r="10725" spans="1:3" x14ac:dyDescent="0.25">
      <c r="A10725" s="1">
        <v>-0.173935696482658</v>
      </c>
      <c r="B10725" s="1">
        <v>0.88569402694702104</v>
      </c>
      <c r="C10725" s="1">
        <v>1.16444063186645</v>
      </c>
    </row>
    <row r="10726" spans="1:3" x14ac:dyDescent="0.25">
      <c r="A10726" s="1">
        <v>-0.17868348956107999</v>
      </c>
      <c r="B10726" s="1">
        <v>0.88623034954071001</v>
      </c>
      <c r="C10726" s="1">
        <v>1.16331851482391</v>
      </c>
    </row>
    <row r="10727" spans="1:3" x14ac:dyDescent="0.25">
      <c r="A10727" s="1">
        <v>-0.19730365276336601</v>
      </c>
      <c r="B10727" s="1">
        <v>0.88620090484619096</v>
      </c>
      <c r="C10727" s="1">
        <v>1.1698479652404701</v>
      </c>
    </row>
    <row r="10728" spans="1:3" x14ac:dyDescent="0.25">
      <c r="A10728" s="1">
        <v>-0.199673801660537</v>
      </c>
      <c r="B10728" s="1">
        <v>0.88568079471588101</v>
      </c>
      <c r="C10728" s="1">
        <v>1.1725156307220399</v>
      </c>
    </row>
    <row r="10729" spans="1:3" x14ac:dyDescent="0.25">
      <c r="A10729" s="1">
        <v>-0.19867062568664501</v>
      </c>
      <c r="B10729" s="1">
        <v>0.88633692264556796</v>
      </c>
      <c r="C10729" s="1">
        <v>1.16426837444305</v>
      </c>
    </row>
    <row r="10730" spans="1:3" x14ac:dyDescent="0.25">
      <c r="A10730" s="1">
        <v>-0.19273464381694699</v>
      </c>
      <c r="B10730" s="1">
        <v>0.88692343235015803</v>
      </c>
      <c r="C10730" s="1">
        <v>1.17483818531036</v>
      </c>
    </row>
    <row r="10731" spans="1:3" x14ac:dyDescent="0.25">
      <c r="A10731" s="1">
        <v>-0.192928612232208</v>
      </c>
      <c r="B10731" s="1">
        <v>0.88647818565368597</v>
      </c>
      <c r="C10731" s="1">
        <v>1.1894794702529901</v>
      </c>
    </row>
    <row r="10732" spans="1:3" x14ac:dyDescent="0.25">
      <c r="A10732" s="1">
        <v>-0.190730094909667</v>
      </c>
      <c r="B10732" s="1">
        <v>0.88701403141021695</v>
      </c>
      <c r="C10732" s="1">
        <v>1.1689437627792301</v>
      </c>
    </row>
    <row r="10733" spans="1:3" x14ac:dyDescent="0.25">
      <c r="A10733" s="1">
        <v>-0.19365523755550301</v>
      </c>
      <c r="B10733" s="1">
        <v>0.88803076744079501</v>
      </c>
      <c r="C10733" s="1">
        <v>1.1703367233276301</v>
      </c>
    </row>
    <row r="10734" spans="1:3" x14ac:dyDescent="0.25">
      <c r="A10734" s="1">
        <v>-0.19749496877193401</v>
      </c>
      <c r="B10734" s="1">
        <v>0.88689684867858798</v>
      </c>
      <c r="C10734" s="1">
        <v>1.2045588493347099</v>
      </c>
    </row>
    <row r="10735" spans="1:3" x14ac:dyDescent="0.25">
      <c r="A10735" s="1">
        <v>-0.19800187647342599</v>
      </c>
      <c r="B10735" s="1">
        <v>0.88697648048400801</v>
      </c>
      <c r="C10735" s="1">
        <v>1.1914598941802901</v>
      </c>
    </row>
    <row r="10736" spans="1:3" x14ac:dyDescent="0.25">
      <c r="A10736" s="1">
        <v>-0.20866422355174999</v>
      </c>
      <c r="B10736" s="1">
        <v>0.88675618171691795</v>
      </c>
      <c r="C10736" s="1">
        <v>1.18786180019378</v>
      </c>
    </row>
    <row r="10737" spans="1:3" x14ac:dyDescent="0.25">
      <c r="A10737" s="1">
        <v>-0.212378859519958</v>
      </c>
      <c r="B10737" s="1">
        <v>0.88734161853790205</v>
      </c>
      <c r="C10737" s="1">
        <v>1.1845892667770299</v>
      </c>
    </row>
    <row r="10738" spans="1:3" x14ac:dyDescent="0.25">
      <c r="A10738" s="1">
        <v>-0.187504768371582</v>
      </c>
      <c r="B10738" s="1">
        <v>0.88682162761688199</v>
      </c>
      <c r="C10738" s="1">
        <v>1.1778050661087001</v>
      </c>
    </row>
    <row r="10739" spans="1:3" x14ac:dyDescent="0.25">
      <c r="A10739" s="1">
        <v>-0.19048449397087</v>
      </c>
      <c r="B10739" s="1">
        <v>0.88653421401977495</v>
      </c>
      <c r="C10739" s="1">
        <v>1.16559886932373</v>
      </c>
    </row>
    <row r="10740" spans="1:3" x14ac:dyDescent="0.25">
      <c r="A10740" s="1">
        <v>-0.19628447294235199</v>
      </c>
      <c r="B10740" s="1">
        <v>0.887423515319824</v>
      </c>
      <c r="C10740" s="1">
        <v>1.1814739704132</v>
      </c>
    </row>
    <row r="10741" spans="1:3" x14ac:dyDescent="0.25">
      <c r="A10741" s="1">
        <v>-0.20150080323219199</v>
      </c>
      <c r="B10741" s="1">
        <v>0.88791394233703602</v>
      </c>
      <c r="C10741" s="1">
        <v>1.1920522451400699</v>
      </c>
    </row>
    <row r="10742" spans="1:3" x14ac:dyDescent="0.25">
      <c r="A10742" s="1">
        <v>-0.19620132446288999</v>
      </c>
      <c r="B10742" s="1">
        <v>0.88615047931671098</v>
      </c>
      <c r="C10742" s="1">
        <v>1.20619261264801</v>
      </c>
    </row>
    <row r="10743" spans="1:3" x14ac:dyDescent="0.25">
      <c r="A10743" s="1">
        <v>-0.201318800449371</v>
      </c>
      <c r="B10743" s="1">
        <v>0.88678848743438698</v>
      </c>
      <c r="C10743" s="1">
        <v>1.2041488885879501</v>
      </c>
    </row>
    <row r="10744" spans="1:3" x14ac:dyDescent="0.25">
      <c r="A10744" s="1">
        <v>-0.21569146215915599</v>
      </c>
      <c r="B10744" s="1">
        <v>0.88732552528381303</v>
      </c>
      <c r="C10744" s="1">
        <v>1.1910605430603001</v>
      </c>
    </row>
    <row r="10745" spans="1:3" x14ac:dyDescent="0.25">
      <c r="A10745" s="1">
        <v>-0.200818836688995</v>
      </c>
      <c r="B10745" s="1">
        <v>0.88718628883361805</v>
      </c>
      <c r="C10745" s="1">
        <v>1.1907421350479099</v>
      </c>
    </row>
    <row r="10746" spans="1:3" x14ac:dyDescent="0.25">
      <c r="A10746" s="1">
        <v>-0.201387658715248</v>
      </c>
      <c r="B10746" s="1">
        <v>0.88695144653320301</v>
      </c>
      <c r="C10746" s="1">
        <v>1.19184565544128</v>
      </c>
    </row>
    <row r="10747" spans="1:3" x14ac:dyDescent="0.25">
      <c r="A10747" s="1">
        <v>-0.21478317677974701</v>
      </c>
      <c r="B10747" s="1">
        <v>0.88736367225646895</v>
      </c>
      <c r="C10747" s="1">
        <v>1.1889843940734801</v>
      </c>
    </row>
    <row r="10748" spans="1:3" x14ac:dyDescent="0.25">
      <c r="A10748" s="1">
        <v>-0.20440518856048501</v>
      </c>
      <c r="B10748" s="1">
        <v>0.88752794265747004</v>
      </c>
      <c r="C10748" s="1">
        <v>1.19669461250305</v>
      </c>
    </row>
    <row r="10749" spans="1:3" x14ac:dyDescent="0.25">
      <c r="A10749" s="1">
        <v>-0.20880350470542899</v>
      </c>
      <c r="B10749" s="1">
        <v>0.886507987976074</v>
      </c>
      <c r="C10749" s="1">
        <v>1.21001195907592</v>
      </c>
    </row>
    <row r="10750" spans="1:3" x14ac:dyDescent="0.25">
      <c r="A10750" s="1">
        <v>-0.211941108107566</v>
      </c>
      <c r="B10750" s="1">
        <v>0.88687992095947199</v>
      </c>
      <c r="C10750" s="1">
        <v>1.19984078407287</v>
      </c>
    </row>
    <row r="10751" spans="1:3" x14ac:dyDescent="0.25">
      <c r="A10751" s="1">
        <v>-0.22022831439971899</v>
      </c>
      <c r="B10751" s="1">
        <v>0.88651216030120805</v>
      </c>
      <c r="C10751" s="1">
        <v>1.2010017633438099</v>
      </c>
    </row>
    <row r="10752" spans="1:3" x14ac:dyDescent="0.25">
      <c r="A10752" s="1">
        <v>-0.211883470416069</v>
      </c>
      <c r="B10752" s="1">
        <v>0.88769280910491899</v>
      </c>
      <c r="C10752" s="1">
        <v>1.1987105607986399</v>
      </c>
    </row>
    <row r="10753" spans="1:3" x14ac:dyDescent="0.25">
      <c r="A10753" s="1">
        <v>-0.20858462154865201</v>
      </c>
      <c r="B10753" s="1">
        <v>0.88779580593109098</v>
      </c>
      <c r="C10753" s="1">
        <v>1.2027986049652</v>
      </c>
    </row>
    <row r="10754" spans="1:3" x14ac:dyDescent="0.25">
      <c r="A10754" s="1">
        <v>-0.220118522644042</v>
      </c>
      <c r="B10754" s="1">
        <v>0.88775205612182595</v>
      </c>
      <c r="C10754" s="1">
        <v>1.19004619121551</v>
      </c>
    </row>
    <row r="10755" spans="1:3" x14ac:dyDescent="0.25">
      <c r="A10755" s="1">
        <v>-0.21407204866409299</v>
      </c>
      <c r="B10755" s="1">
        <v>0.88616049289703303</v>
      </c>
      <c r="C10755" s="1">
        <v>1.21839928627014</v>
      </c>
    </row>
    <row r="10756" spans="1:3" x14ac:dyDescent="0.25">
      <c r="A10756" s="1">
        <v>-0.21647691726684501</v>
      </c>
      <c r="B10756" s="1">
        <v>0.88654077053070002</v>
      </c>
      <c r="C10756" s="1">
        <v>1.22485423088073</v>
      </c>
    </row>
    <row r="10757" spans="1:3" x14ac:dyDescent="0.25">
      <c r="A10757" s="1">
        <v>-0.22100245952606201</v>
      </c>
      <c r="B10757" s="1">
        <v>0.88661193847656194</v>
      </c>
      <c r="C10757" s="1">
        <v>1.209113240242</v>
      </c>
    </row>
    <row r="10758" spans="1:3" x14ac:dyDescent="0.25">
      <c r="A10758" s="1">
        <v>-0.22001208364963501</v>
      </c>
      <c r="B10758" s="1">
        <v>0.88739526271820002</v>
      </c>
      <c r="C10758" s="1">
        <v>1.1954534053802399</v>
      </c>
    </row>
    <row r="10759" spans="1:3" x14ac:dyDescent="0.25">
      <c r="A10759" s="1">
        <v>-0.218340680003166</v>
      </c>
      <c r="B10759" s="1">
        <v>0.88668394088745095</v>
      </c>
      <c r="C10759" s="1">
        <v>1.21553075313568</v>
      </c>
    </row>
    <row r="10760" spans="1:3" x14ac:dyDescent="0.25">
      <c r="A10760" s="1">
        <v>-0.20915518701076499</v>
      </c>
      <c r="B10760" s="1">
        <v>0.88627743721008301</v>
      </c>
      <c r="C10760" s="1">
        <v>1.21412706375122</v>
      </c>
    </row>
    <row r="10761" spans="1:3" x14ac:dyDescent="0.25">
      <c r="A10761" s="1">
        <v>-0.203574389219284</v>
      </c>
      <c r="B10761" s="1">
        <v>0.886432886123657</v>
      </c>
      <c r="C10761" s="1">
        <v>1.22712910175323</v>
      </c>
    </row>
    <row r="10762" spans="1:3" x14ac:dyDescent="0.25">
      <c r="A10762" s="1">
        <v>-0.21759308874607</v>
      </c>
      <c r="B10762" s="1">
        <v>0.88612008094787498</v>
      </c>
      <c r="C10762" s="1">
        <v>1.21522760391235</v>
      </c>
    </row>
    <row r="10763" spans="1:3" x14ac:dyDescent="0.25">
      <c r="A10763" s="1">
        <v>-0.213393539190292</v>
      </c>
      <c r="B10763" s="1">
        <v>0.88597393035888605</v>
      </c>
      <c r="C10763" s="1">
        <v>1.2296746969223</v>
      </c>
    </row>
    <row r="10764" spans="1:3" x14ac:dyDescent="0.25">
      <c r="A10764" s="1">
        <v>-0.21848897635936701</v>
      </c>
      <c r="B10764" s="1">
        <v>0.88618934154510398</v>
      </c>
      <c r="C10764" s="1">
        <v>1.224205493927</v>
      </c>
    </row>
    <row r="10765" spans="1:3" x14ac:dyDescent="0.25">
      <c r="A10765" s="1">
        <v>-0.21175362169742501</v>
      </c>
      <c r="B10765" s="1">
        <v>0.88579404354095403</v>
      </c>
      <c r="C10765" s="1">
        <v>1.24041736125946</v>
      </c>
    </row>
    <row r="10766" spans="1:3" x14ac:dyDescent="0.25">
      <c r="A10766" s="1">
        <v>-0.20769673585891699</v>
      </c>
      <c r="B10766" s="1">
        <v>0.88567388057708696</v>
      </c>
      <c r="C10766" s="1">
        <v>1.22760117053985</v>
      </c>
    </row>
    <row r="10767" spans="1:3" x14ac:dyDescent="0.25">
      <c r="A10767" s="1">
        <v>-0.21505583822727201</v>
      </c>
      <c r="B10767" s="1">
        <v>0.88543701171875</v>
      </c>
      <c r="C10767" s="1">
        <v>1.24671506881713</v>
      </c>
    </row>
    <row r="10768" spans="1:3" x14ac:dyDescent="0.25">
      <c r="A10768" s="1">
        <v>-0.20565293729305201</v>
      </c>
      <c r="B10768" s="1">
        <v>0.88608789443969704</v>
      </c>
      <c r="C10768" s="1">
        <v>1.21565473079681</v>
      </c>
    </row>
    <row r="10769" spans="1:3" x14ac:dyDescent="0.25">
      <c r="A10769" s="1">
        <v>-0.22448694705963099</v>
      </c>
      <c r="B10769" s="1">
        <v>0.88554334640502896</v>
      </c>
      <c r="C10769" s="1">
        <v>1.24011754989624</v>
      </c>
    </row>
    <row r="10770" spans="1:3" x14ac:dyDescent="0.25">
      <c r="A10770" s="1">
        <v>-0.21524769067764199</v>
      </c>
      <c r="B10770" s="1">
        <v>0.88637578487396196</v>
      </c>
      <c r="C10770" s="1">
        <v>1.2328907251357999</v>
      </c>
    </row>
    <row r="10771" spans="1:3" x14ac:dyDescent="0.25">
      <c r="A10771" s="1">
        <v>-0.21831047534942599</v>
      </c>
      <c r="B10771" s="1">
        <v>0.88496243953704801</v>
      </c>
      <c r="C10771" s="1">
        <v>1.25169217586517</v>
      </c>
    </row>
    <row r="10772" spans="1:3" x14ac:dyDescent="0.25">
      <c r="A10772" s="1">
        <v>-0.20728202164173101</v>
      </c>
      <c r="B10772" s="1">
        <v>0.88582968711853005</v>
      </c>
      <c r="C10772" s="1">
        <v>1.2336620092391899</v>
      </c>
    </row>
    <row r="10773" spans="1:3" x14ac:dyDescent="0.25">
      <c r="A10773" s="1">
        <v>-0.225674137473106</v>
      </c>
      <c r="B10773" s="1">
        <v>0.88538753986358598</v>
      </c>
      <c r="C10773" s="1">
        <v>1.25251996517181</v>
      </c>
    </row>
    <row r="10774" spans="1:3" x14ac:dyDescent="0.25">
      <c r="A10774" s="1">
        <v>-0.21095152199268299</v>
      </c>
      <c r="B10774" s="1">
        <v>0.88561737537384</v>
      </c>
      <c r="C10774" s="1">
        <v>1.22760117053985</v>
      </c>
    </row>
    <row r="10775" spans="1:3" x14ac:dyDescent="0.25">
      <c r="A10775" s="1">
        <v>-0.22268100082874201</v>
      </c>
      <c r="B10775" s="1">
        <v>0.88622987270355202</v>
      </c>
      <c r="C10775" s="1">
        <v>1.2548077106475799</v>
      </c>
    </row>
    <row r="10776" spans="1:3" x14ac:dyDescent="0.25">
      <c r="A10776" s="1">
        <v>-0.21994109451770699</v>
      </c>
      <c r="B10776" s="1">
        <v>0.88587713241577104</v>
      </c>
      <c r="C10776" s="1">
        <v>1.2578052282333301</v>
      </c>
    </row>
    <row r="10777" spans="1:3" x14ac:dyDescent="0.25">
      <c r="A10777" s="1">
        <v>-0.23335835337638799</v>
      </c>
      <c r="B10777" s="1">
        <v>0.88598453998565596</v>
      </c>
      <c r="C10777" s="1">
        <v>1.26696348190307</v>
      </c>
    </row>
    <row r="10778" spans="1:3" x14ac:dyDescent="0.25">
      <c r="A10778" s="1">
        <v>-0.224507421255111</v>
      </c>
      <c r="B10778" s="1">
        <v>0.88581728935241599</v>
      </c>
      <c r="C10778" s="1">
        <v>1.2557804584503101</v>
      </c>
    </row>
    <row r="10779" spans="1:3" x14ac:dyDescent="0.25">
      <c r="A10779" s="1">
        <v>-0.23534409701824099</v>
      </c>
      <c r="B10779" s="1">
        <v>0.88618803024291903</v>
      </c>
      <c r="C10779" s="1">
        <v>1.2643620967864899</v>
      </c>
    </row>
    <row r="10780" spans="1:3" x14ac:dyDescent="0.25">
      <c r="A10780" s="1">
        <v>-0.22967286407947499</v>
      </c>
      <c r="B10780" s="1">
        <v>0.88653099536895696</v>
      </c>
      <c r="C10780" s="1">
        <v>1.2644292116165099</v>
      </c>
    </row>
    <row r="10781" spans="1:3" x14ac:dyDescent="0.25">
      <c r="A10781" s="1">
        <v>-0.22771489620208701</v>
      </c>
      <c r="B10781" s="1">
        <v>0.88615882396697898</v>
      </c>
      <c r="C10781" s="1">
        <v>1.2739896774291899</v>
      </c>
    </row>
    <row r="10782" spans="1:3" x14ac:dyDescent="0.25">
      <c r="A10782" s="1">
        <v>-0.23385435342788599</v>
      </c>
      <c r="B10782" s="1">
        <v>0.88647234439849798</v>
      </c>
      <c r="C10782" s="1">
        <v>1.2595579624176001</v>
      </c>
    </row>
    <row r="10783" spans="1:3" x14ac:dyDescent="0.25">
      <c r="A10783" s="1">
        <v>-0.23419229686260201</v>
      </c>
      <c r="B10783" s="1">
        <v>0.88624799251556297</v>
      </c>
      <c r="C10783" s="1">
        <v>1.2727311849594101</v>
      </c>
    </row>
    <row r="10784" spans="1:3" x14ac:dyDescent="0.25">
      <c r="A10784" s="1">
        <v>-0.23722791671752899</v>
      </c>
      <c r="B10784" s="1">
        <v>0.88614141941070501</v>
      </c>
      <c r="C10784" s="1">
        <v>1.26468229293823</v>
      </c>
    </row>
    <row r="10785" spans="1:3" x14ac:dyDescent="0.25">
      <c r="A10785" s="1">
        <v>-0.23427942395210199</v>
      </c>
      <c r="B10785" s="1">
        <v>0.88652133941650302</v>
      </c>
      <c r="C10785" s="1">
        <v>1.2746728658676101</v>
      </c>
    </row>
    <row r="10786" spans="1:3" x14ac:dyDescent="0.25">
      <c r="A10786" s="1">
        <v>-0.234330043196678</v>
      </c>
      <c r="B10786" s="1">
        <v>0.88556420803070002</v>
      </c>
      <c r="C10786" s="1">
        <v>1.2642515897750799</v>
      </c>
    </row>
    <row r="10787" spans="1:3" x14ac:dyDescent="0.25">
      <c r="A10787" s="1">
        <v>-0.24112865328788699</v>
      </c>
      <c r="B10787" s="1">
        <v>0.88549768924713101</v>
      </c>
      <c r="C10787" s="1">
        <v>1.27657163143157</v>
      </c>
    </row>
    <row r="10788" spans="1:3" x14ac:dyDescent="0.25">
      <c r="A10788" s="1">
        <v>-0.23539261519908899</v>
      </c>
      <c r="B10788" s="1">
        <v>0.88617181777954102</v>
      </c>
      <c r="C10788" s="1">
        <v>1.26932632923126</v>
      </c>
    </row>
    <row r="10789" spans="1:3" x14ac:dyDescent="0.25">
      <c r="A10789" s="1">
        <v>-0.23946209251880601</v>
      </c>
      <c r="B10789" s="1">
        <v>0.88619029521942105</v>
      </c>
      <c r="C10789" s="1">
        <v>1.2683409452438299</v>
      </c>
    </row>
    <row r="10790" spans="1:3" x14ac:dyDescent="0.25">
      <c r="A10790" s="1">
        <v>-0.230413362383842</v>
      </c>
      <c r="B10790" s="1">
        <v>0.88579463958740201</v>
      </c>
      <c r="C10790" s="1">
        <v>1.2668660879135101</v>
      </c>
    </row>
    <row r="10791" spans="1:3" x14ac:dyDescent="0.25">
      <c r="A10791" s="1">
        <v>-0.23544228076934801</v>
      </c>
      <c r="B10791" s="1">
        <v>0.88530457019805897</v>
      </c>
      <c r="C10791" s="1">
        <v>1.28658735752105</v>
      </c>
    </row>
    <row r="10792" spans="1:3" x14ac:dyDescent="0.25">
      <c r="A10792" s="1">
        <v>-0.237590491771697</v>
      </c>
      <c r="B10792" s="1">
        <v>0.88550543785095204</v>
      </c>
      <c r="C10792" s="1">
        <v>1.28691506385803</v>
      </c>
    </row>
    <row r="10793" spans="1:3" x14ac:dyDescent="0.25">
      <c r="A10793" s="1">
        <v>-0.252742320299148</v>
      </c>
      <c r="B10793" s="1">
        <v>0.88591551780700595</v>
      </c>
      <c r="C10793" s="1">
        <v>1.28992223739624</v>
      </c>
    </row>
    <row r="10794" spans="1:3" x14ac:dyDescent="0.25">
      <c r="A10794" s="1">
        <v>-0.25021025538444502</v>
      </c>
      <c r="B10794" s="1">
        <v>0.88642036914825395</v>
      </c>
      <c r="C10794" s="1">
        <v>1.2887836694717401</v>
      </c>
    </row>
    <row r="10795" spans="1:3" x14ac:dyDescent="0.25">
      <c r="A10795" s="1">
        <v>-0.24899740517139399</v>
      </c>
      <c r="B10795" s="1">
        <v>0.88682806491851796</v>
      </c>
      <c r="C10795" s="1">
        <v>1.29208612442016</v>
      </c>
    </row>
    <row r="10796" spans="1:3" x14ac:dyDescent="0.25">
      <c r="A10796" s="1">
        <v>-0.25326874852180398</v>
      </c>
      <c r="B10796" s="1">
        <v>0.88677120208740201</v>
      </c>
      <c r="C10796" s="1">
        <v>1.2801936864852901</v>
      </c>
    </row>
    <row r="10797" spans="1:3" x14ac:dyDescent="0.25">
      <c r="A10797" s="1">
        <v>-0.246488347649574</v>
      </c>
      <c r="B10797" s="1">
        <v>0.88587152957916204</v>
      </c>
      <c r="C10797" s="1">
        <v>1.2901974916458101</v>
      </c>
    </row>
    <row r="10798" spans="1:3" x14ac:dyDescent="0.25">
      <c r="A10798" s="1">
        <v>-0.25958305597305198</v>
      </c>
      <c r="B10798" s="1">
        <v>0.88578271865844704</v>
      </c>
      <c r="C10798" s="1">
        <v>1.2755930423736499</v>
      </c>
    </row>
    <row r="10799" spans="1:3" x14ac:dyDescent="0.25">
      <c r="A10799" s="1">
        <v>-0.24037611484527499</v>
      </c>
      <c r="B10799" s="1">
        <v>0.88589107990264804</v>
      </c>
      <c r="C10799" s="1">
        <v>1.28960132598876</v>
      </c>
    </row>
    <row r="10800" spans="1:3" x14ac:dyDescent="0.25">
      <c r="A10800" s="1">
        <v>-0.249189227819442</v>
      </c>
      <c r="B10800" s="1">
        <v>0.885817050933837</v>
      </c>
      <c r="C10800" s="1">
        <v>1.28480124473571</v>
      </c>
    </row>
    <row r="10801" spans="1:3" x14ac:dyDescent="0.25">
      <c r="A10801" s="1">
        <v>-0.254278004169464</v>
      </c>
      <c r="B10801" s="1">
        <v>0.88597083091735795</v>
      </c>
      <c r="C10801" s="1">
        <v>1.2926412820816</v>
      </c>
    </row>
    <row r="10802" spans="1:3" x14ac:dyDescent="0.25">
      <c r="A10802" s="1">
        <v>-0.26562544703483498</v>
      </c>
      <c r="B10802" s="1">
        <v>0.88549470901489202</v>
      </c>
      <c r="C10802" s="1">
        <v>1.2872439622878999</v>
      </c>
    </row>
    <row r="10803" spans="1:3" x14ac:dyDescent="0.25">
      <c r="A10803" s="1">
        <v>-0.25020909309387201</v>
      </c>
      <c r="B10803" s="1">
        <v>0.88618004322052002</v>
      </c>
      <c r="C10803" s="1">
        <v>1.2958132028579701</v>
      </c>
    </row>
    <row r="10804" spans="1:3" x14ac:dyDescent="0.25">
      <c r="A10804" s="1">
        <v>-0.254402816295623</v>
      </c>
      <c r="B10804" s="1">
        <v>0.884682416915893</v>
      </c>
      <c r="C10804" s="1">
        <v>1.2903404235839799</v>
      </c>
    </row>
    <row r="10805" spans="1:3" x14ac:dyDescent="0.25">
      <c r="A10805" s="1">
        <v>-0.23690953850746099</v>
      </c>
      <c r="B10805" s="1">
        <v>0.88557457923889105</v>
      </c>
      <c r="C10805" s="1">
        <v>1.3015162944793699</v>
      </c>
    </row>
    <row r="10806" spans="1:3" x14ac:dyDescent="0.25">
      <c r="A10806" s="1">
        <v>-0.26590263843536299</v>
      </c>
      <c r="B10806" s="1">
        <v>0.88455677032470703</v>
      </c>
      <c r="C10806" s="1">
        <v>1.3012069463729801</v>
      </c>
    </row>
    <row r="10807" spans="1:3" x14ac:dyDescent="0.25">
      <c r="A10807" s="1">
        <v>-0.26279285550117398</v>
      </c>
      <c r="B10807" s="1">
        <v>0.885531306266784</v>
      </c>
      <c r="C10807" s="1">
        <v>1.2947092056274401</v>
      </c>
    </row>
    <row r="10808" spans="1:3" x14ac:dyDescent="0.25">
      <c r="A10808" s="1">
        <v>-0.25887176394462502</v>
      </c>
      <c r="B10808" s="1">
        <v>0.88442492485046298</v>
      </c>
      <c r="C10808" s="1">
        <v>1.2938528060912999</v>
      </c>
    </row>
    <row r="10809" spans="1:3" x14ac:dyDescent="0.25">
      <c r="A10809" s="1">
        <v>-0.24670779705047599</v>
      </c>
      <c r="B10809" s="1">
        <v>0.88486480712890603</v>
      </c>
      <c r="C10809" s="1">
        <v>1.3062894344329801</v>
      </c>
    </row>
    <row r="10810" spans="1:3" x14ac:dyDescent="0.25">
      <c r="A10810" s="1">
        <v>-0.26152023673057501</v>
      </c>
      <c r="B10810" s="1">
        <v>0.88459849357604903</v>
      </c>
      <c r="C10810" s="1">
        <v>1.31373143196105</v>
      </c>
    </row>
    <row r="10811" spans="1:3" x14ac:dyDescent="0.25">
      <c r="A10811" s="1">
        <v>-0.258608669042587</v>
      </c>
      <c r="B10811" s="1">
        <v>0.88514888286590498</v>
      </c>
      <c r="C10811" s="1">
        <v>1.28654444217681</v>
      </c>
    </row>
    <row r="10812" spans="1:3" x14ac:dyDescent="0.25">
      <c r="A10812" s="1">
        <v>-0.25283107161521901</v>
      </c>
      <c r="B10812" s="1">
        <v>0.88452923297882002</v>
      </c>
      <c r="C10812" s="1">
        <v>1.3191511631011901</v>
      </c>
    </row>
    <row r="10813" spans="1:3" x14ac:dyDescent="0.25">
      <c r="A10813" s="1">
        <v>-0.25079533457755998</v>
      </c>
      <c r="B10813" s="1">
        <v>0.88599801063537498</v>
      </c>
      <c r="C10813" s="1">
        <v>1.3134510517120299</v>
      </c>
    </row>
    <row r="10814" spans="1:3" x14ac:dyDescent="0.25">
      <c r="A10814" s="1">
        <v>-0.25348943471908503</v>
      </c>
      <c r="B10814" s="1">
        <v>0.88486337661743097</v>
      </c>
      <c r="C10814" s="1">
        <v>1.32510566711425</v>
      </c>
    </row>
    <row r="10815" spans="1:3" x14ac:dyDescent="0.25">
      <c r="A10815" s="1">
        <v>-0.24714270234107899</v>
      </c>
      <c r="B10815" s="1">
        <v>0.884948849678039</v>
      </c>
      <c r="C10815" s="1">
        <v>1.30211889743804</v>
      </c>
    </row>
    <row r="10816" spans="1:3" x14ac:dyDescent="0.25">
      <c r="A10816" s="1">
        <v>-0.25837934017181302</v>
      </c>
      <c r="B10816" s="1">
        <v>0.88440239429473799</v>
      </c>
      <c r="C10816" s="1">
        <v>1.3130134344100901</v>
      </c>
    </row>
    <row r="10817" spans="1:3" x14ac:dyDescent="0.25">
      <c r="A10817" s="1">
        <v>-0.25843352079391402</v>
      </c>
      <c r="B10817" s="1">
        <v>0.88603377342224099</v>
      </c>
      <c r="C10817" s="1">
        <v>1.3049287796020499</v>
      </c>
    </row>
    <row r="10818" spans="1:3" x14ac:dyDescent="0.25">
      <c r="A10818" s="1">
        <v>-0.24854405224323201</v>
      </c>
      <c r="B10818" s="1">
        <v>0.88487601280212402</v>
      </c>
      <c r="C10818" s="1">
        <v>1.32716584205627</v>
      </c>
    </row>
    <row r="10819" spans="1:3" x14ac:dyDescent="0.25">
      <c r="A10819" s="1">
        <v>-0.241337805986404</v>
      </c>
      <c r="B10819" s="1">
        <v>0.88554608821868797</v>
      </c>
      <c r="C10819" s="1">
        <v>1.30109286308288</v>
      </c>
    </row>
    <row r="10820" spans="1:3" x14ac:dyDescent="0.25">
      <c r="A10820" s="1">
        <v>-0.26118546724319402</v>
      </c>
      <c r="B10820" s="1">
        <v>0.88555049896240201</v>
      </c>
      <c r="C10820" s="1">
        <v>1.33578288555145</v>
      </c>
    </row>
    <row r="10821" spans="1:3" x14ac:dyDescent="0.25">
      <c r="A10821" s="1">
        <v>-0.23886275291442799</v>
      </c>
      <c r="B10821" s="1">
        <v>0.88510096073150601</v>
      </c>
      <c r="C10821" s="1">
        <v>1.3215590715408301</v>
      </c>
    </row>
    <row r="10822" spans="1:3" x14ac:dyDescent="0.25">
      <c r="A10822" s="1">
        <v>-0.24949111044406799</v>
      </c>
      <c r="B10822" s="1">
        <v>0.88600873947143499</v>
      </c>
      <c r="C10822" s="1">
        <v>1.32518553733825</v>
      </c>
    </row>
    <row r="10823" spans="1:3" x14ac:dyDescent="0.25">
      <c r="A10823" s="1">
        <v>-0.246120005846023</v>
      </c>
      <c r="B10823" s="1">
        <v>0.88504898548126198</v>
      </c>
      <c r="C10823" s="1">
        <v>1.3340873718261701</v>
      </c>
    </row>
    <row r="10824" spans="1:3" x14ac:dyDescent="0.25">
      <c r="A10824" s="1">
        <v>-0.24679544568061801</v>
      </c>
      <c r="B10824" s="1">
        <v>0.88479375839233299</v>
      </c>
      <c r="C10824" s="1">
        <v>1.33327412605285</v>
      </c>
    </row>
    <row r="10825" spans="1:3" x14ac:dyDescent="0.25">
      <c r="A10825" s="1">
        <v>-0.24531015753745999</v>
      </c>
      <c r="B10825" s="1">
        <v>0.88464832305908203</v>
      </c>
      <c r="C10825" s="1">
        <v>1.337362408638</v>
      </c>
    </row>
    <row r="10826" spans="1:3" x14ac:dyDescent="0.25">
      <c r="A10826" s="1">
        <v>-0.24453967809677099</v>
      </c>
      <c r="B10826" s="1">
        <v>0.88441121578216497</v>
      </c>
      <c r="C10826" s="1">
        <v>1.33676552772521</v>
      </c>
    </row>
    <row r="10827" spans="1:3" x14ac:dyDescent="0.25">
      <c r="A10827" s="1">
        <v>-0.24672165513038599</v>
      </c>
      <c r="B10827" s="1">
        <v>0.88413643836974998</v>
      </c>
      <c r="C10827" s="1">
        <v>1.3243708610534599</v>
      </c>
    </row>
    <row r="10828" spans="1:3" x14ac:dyDescent="0.25">
      <c r="A10828" s="1">
        <v>-0.25447002053260798</v>
      </c>
      <c r="B10828" s="1">
        <v>0.88460803031921298</v>
      </c>
      <c r="C10828" s="1">
        <v>1.3507854938507</v>
      </c>
    </row>
    <row r="10829" spans="1:3" x14ac:dyDescent="0.25">
      <c r="A10829" s="1">
        <v>-0.24729758501052801</v>
      </c>
      <c r="B10829" s="1">
        <v>0.88485288619995095</v>
      </c>
      <c r="C10829" s="1">
        <v>1.3464708328246999</v>
      </c>
    </row>
    <row r="10830" spans="1:3" x14ac:dyDescent="0.25">
      <c r="A10830" s="1">
        <v>-0.24147486686706501</v>
      </c>
      <c r="B10830" s="1">
        <v>0.88451790809631303</v>
      </c>
      <c r="C10830" s="1">
        <v>1.3550709486007599</v>
      </c>
    </row>
    <row r="10831" spans="1:3" x14ac:dyDescent="0.25">
      <c r="A10831" s="1">
        <v>-0.24697491526603599</v>
      </c>
      <c r="B10831" s="1">
        <v>0.884909868240356</v>
      </c>
      <c r="C10831" s="1">
        <v>1.35840487480163</v>
      </c>
    </row>
    <row r="10832" spans="1:3" x14ac:dyDescent="0.25">
      <c r="A10832" s="1">
        <v>-0.24441355466842599</v>
      </c>
      <c r="B10832" s="1">
        <v>0.88510715961456199</v>
      </c>
      <c r="C10832" s="1">
        <v>1.3533637523651101</v>
      </c>
    </row>
    <row r="10833" spans="1:3" x14ac:dyDescent="0.25">
      <c r="A10833" s="1">
        <v>-0.23447155952453599</v>
      </c>
      <c r="B10833" s="1">
        <v>0.88431954383849998</v>
      </c>
      <c r="C10833" s="1">
        <v>1.3392664194107</v>
      </c>
    </row>
    <row r="10834" spans="1:3" x14ac:dyDescent="0.25">
      <c r="A10834" s="1">
        <v>-0.24342870712280201</v>
      </c>
      <c r="B10834" s="1">
        <v>0.88481652736663796</v>
      </c>
      <c r="C10834" s="1">
        <v>1.3509210348129199</v>
      </c>
    </row>
    <row r="10835" spans="1:3" x14ac:dyDescent="0.25">
      <c r="A10835" s="1">
        <v>-0.242180556058883</v>
      </c>
      <c r="B10835" s="1">
        <v>0.88516438007354703</v>
      </c>
      <c r="C10835" s="1">
        <v>1.33679687976837</v>
      </c>
    </row>
    <row r="10836" spans="1:3" x14ac:dyDescent="0.25">
      <c r="A10836" s="1">
        <v>-0.24028724431991499</v>
      </c>
      <c r="B10836" s="1">
        <v>0.88551485538482599</v>
      </c>
      <c r="C10836" s="1">
        <v>1.3514106273651101</v>
      </c>
    </row>
    <row r="10837" spans="1:3" x14ac:dyDescent="0.25">
      <c r="A10837" s="1">
        <v>-0.238094747066497</v>
      </c>
      <c r="B10837" s="1">
        <v>0.88493907451629605</v>
      </c>
      <c r="C10837" s="1">
        <v>1.3453495502471899</v>
      </c>
    </row>
    <row r="10838" spans="1:3" x14ac:dyDescent="0.25">
      <c r="A10838" s="1">
        <v>-0.246742233633995</v>
      </c>
      <c r="B10838" s="1">
        <v>0.884976387023925</v>
      </c>
      <c r="C10838" s="1">
        <v>1.3661907911300599</v>
      </c>
    </row>
    <row r="10839" spans="1:3" x14ac:dyDescent="0.25">
      <c r="A10839" s="1">
        <v>-0.24785703420638999</v>
      </c>
      <c r="B10839" s="1">
        <v>0.88490140438079801</v>
      </c>
      <c r="C10839" s="1">
        <v>1.3427309989929099</v>
      </c>
    </row>
    <row r="10840" spans="1:3" x14ac:dyDescent="0.25">
      <c r="A10840" s="1">
        <v>-0.245298966765403</v>
      </c>
      <c r="B10840" s="1">
        <v>0.88503026962280196</v>
      </c>
      <c r="C10840" s="1">
        <v>1.3665074110031099</v>
      </c>
    </row>
    <row r="10841" spans="1:3" x14ac:dyDescent="0.25">
      <c r="A10841" s="1">
        <v>-0.241529881954193</v>
      </c>
      <c r="B10841" s="1">
        <v>0.88500225543975797</v>
      </c>
      <c r="C10841" s="1">
        <v>1.34648621082305</v>
      </c>
    </row>
    <row r="10842" spans="1:3" x14ac:dyDescent="0.25">
      <c r="A10842" s="1">
        <v>-0.23335807025432501</v>
      </c>
      <c r="B10842" s="1">
        <v>0.88429105281829801</v>
      </c>
      <c r="C10842" s="1">
        <v>1.36262154579162</v>
      </c>
    </row>
    <row r="10843" spans="1:3" x14ac:dyDescent="0.25">
      <c r="A10843" s="1">
        <v>-0.24485254287719699</v>
      </c>
      <c r="B10843" s="1">
        <v>0.88518702983856201</v>
      </c>
      <c r="C10843" s="1">
        <v>1.3636672496795601</v>
      </c>
    </row>
    <row r="10844" spans="1:3" x14ac:dyDescent="0.25">
      <c r="A10844" s="1">
        <v>-0.24071092903614</v>
      </c>
      <c r="B10844" s="1">
        <v>0.88396847248077304</v>
      </c>
      <c r="C10844" s="1">
        <v>1.37416279315948</v>
      </c>
    </row>
    <row r="10845" spans="1:3" x14ac:dyDescent="0.25">
      <c r="A10845" s="1">
        <v>-0.253451347351074</v>
      </c>
      <c r="B10845" s="1">
        <v>0.883999943733215</v>
      </c>
      <c r="C10845" s="1">
        <v>1.37009954452514</v>
      </c>
    </row>
    <row r="10846" spans="1:3" x14ac:dyDescent="0.25">
      <c r="A10846" s="1">
        <v>-0.23976913094520499</v>
      </c>
      <c r="B10846" s="1">
        <v>0.883583664894104</v>
      </c>
      <c r="C10846" s="1">
        <v>1.3778489828109699</v>
      </c>
    </row>
    <row r="10847" spans="1:3" x14ac:dyDescent="0.25">
      <c r="A10847" s="1">
        <v>-0.242351129651069</v>
      </c>
      <c r="B10847" s="1">
        <v>0.88473248481750399</v>
      </c>
      <c r="C10847" s="1">
        <v>1.3627910614013601</v>
      </c>
    </row>
    <row r="10848" spans="1:3" x14ac:dyDescent="0.25">
      <c r="A10848" s="1">
        <v>-0.23718665540218301</v>
      </c>
      <c r="B10848" s="1">
        <v>0.88473892211913996</v>
      </c>
      <c r="C10848" s="1">
        <v>1.36580073833465</v>
      </c>
    </row>
    <row r="10849" spans="1:3" x14ac:dyDescent="0.25">
      <c r="A10849" s="1">
        <v>-0.24923549592494901</v>
      </c>
      <c r="B10849" s="1">
        <v>0.88429617881774902</v>
      </c>
      <c r="C10849" s="1">
        <v>1.36460089683532</v>
      </c>
    </row>
    <row r="10850" spans="1:3" x14ac:dyDescent="0.25">
      <c r="A10850" s="1">
        <v>-0.2362552434206</v>
      </c>
      <c r="B10850" s="1">
        <v>0.88460576534271196</v>
      </c>
      <c r="C10850" s="1">
        <v>1.3809165954589799</v>
      </c>
    </row>
    <row r="10851" spans="1:3" x14ac:dyDescent="0.25">
      <c r="A10851" s="1">
        <v>-0.23624394834041501</v>
      </c>
      <c r="B10851" s="1">
        <v>0.88427519798278797</v>
      </c>
      <c r="C10851" s="1">
        <v>1.36710345745086</v>
      </c>
    </row>
    <row r="10852" spans="1:3" x14ac:dyDescent="0.25">
      <c r="A10852" s="1">
        <v>-0.24702294170856401</v>
      </c>
      <c r="B10852" s="1">
        <v>0.88540232181548995</v>
      </c>
      <c r="C10852" s="1">
        <v>1.37777519226074</v>
      </c>
    </row>
    <row r="10853" spans="1:3" x14ac:dyDescent="0.25">
      <c r="A10853" s="1">
        <v>-0.24129882454872101</v>
      </c>
      <c r="B10853" s="1">
        <v>0.88437223434448198</v>
      </c>
      <c r="C10853" s="1">
        <v>1.36608862876892</v>
      </c>
    </row>
    <row r="10854" spans="1:3" x14ac:dyDescent="0.25">
      <c r="A10854" s="1">
        <v>-0.24714145064353901</v>
      </c>
      <c r="B10854" s="1">
        <v>0.88452088832855202</v>
      </c>
      <c r="C10854" s="1">
        <v>1.3753867149353001</v>
      </c>
    </row>
    <row r="10855" spans="1:3" x14ac:dyDescent="0.25">
      <c r="A10855" s="1">
        <v>-0.237639635801315</v>
      </c>
      <c r="B10855" s="1">
        <v>0.88362872600555398</v>
      </c>
      <c r="C10855" s="1">
        <v>1.3697755336761399</v>
      </c>
    </row>
    <row r="10856" spans="1:3" x14ac:dyDescent="0.25">
      <c r="A10856" s="1">
        <v>-0.23103721439838401</v>
      </c>
      <c r="B10856" s="1">
        <v>0.88467502593994096</v>
      </c>
      <c r="C10856" s="1">
        <v>1.37322974205017</v>
      </c>
    </row>
    <row r="10857" spans="1:3" x14ac:dyDescent="0.25">
      <c r="A10857" s="1">
        <v>-0.23957990109920499</v>
      </c>
      <c r="B10857" s="1">
        <v>0.88394033908843905</v>
      </c>
      <c r="C10857" s="1">
        <v>1.3800691366195601</v>
      </c>
    </row>
    <row r="10858" spans="1:3" x14ac:dyDescent="0.25">
      <c r="A10858" s="1">
        <v>-0.22734367847442599</v>
      </c>
      <c r="B10858" s="1">
        <v>0.88433468341827304</v>
      </c>
      <c r="C10858" s="1">
        <v>1.3691591024398799</v>
      </c>
    </row>
    <row r="10859" spans="1:3" x14ac:dyDescent="0.25">
      <c r="A10859" s="1">
        <v>-0.243714183568954</v>
      </c>
      <c r="B10859" s="1">
        <v>0.88390827178955</v>
      </c>
      <c r="C10859" s="1">
        <v>1.3667023181915201</v>
      </c>
    </row>
    <row r="10860" spans="1:3" x14ac:dyDescent="0.25">
      <c r="A10860" s="1">
        <v>-0.23785495758056599</v>
      </c>
      <c r="B10860" s="1">
        <v>0.88456737995147705</v>
      </c>
      <c r="C10860" s="1">
        <v>1.3788189888000399</v>
      </c>
    </row>
    <row r="10861" spans="1:3" x14ac:dyDescent="0.25">
      <c r="A10861" s="1">
        <v>-0.231311365962028</v>
      </c>
      <c r="B10861" s="1">
        <v>0.88372051715850797</v>
      </c>
      <c r="C10861" s="1">
        <v>1.38248455524444</v>
      </c>
    </row>
    <row r="10862" spans="1:3" x14ac:dyDescent="0.25">
      <c r="A10862" s="1">
        <v>-0.233463525772094</v>
      </c>
      <c r="B10862" s="1">
        <v>0.885317802429199</v>
      </c>
      <c r="C10862" s="1">
        <v>1.3803621530532799</v>
      </c>
    </row>
    <row r="10863" spans="1:3" x14ac:dyDescent="0.25">
      <c r="A10863" s="1">
        <v>-0.24616551399230899</v>
      </c>
      <c r="B10863" s="1">
        <v>0.88455069065093905</v>
      </c>
      <c r="C10863" s="1">
        <v>1.3808227777480999</v>
      </c>
    </row>
    <row r="10864" spans="1:3" x14ac:dyDescent="0.25">
      <c r="A10864" s="1">
        <v>-0.23507453501224501</v>
      </c>
      <c r="B10864" s="1">
        <v>0.88540410995483299</v>
      </c>
      <c r="C10864" s="1">
        <v>1.38274097442626</v>
      </c>
    </row>
    <row r="10865" spans="1:3" x14ac:dyDescent="0.25">
      <c r="A10865" s="1">
        <v>-0.23712283372879001</v>
      </c>
      <c r="B10865" s="1">
        <v>0.88485670089721602</v>
      </c>
      <c r="C10865" s="1">
        <v>1.37358081340789</v>
      </c>
    </row>
    <row r="10866" spans="1:3" x14ac:dyDescent="0.25">
      <c r="A10866" s="1">
        <v>-0.24497038125991799</v>
      </c>
      <c r="B10866" s="1">
        <v>0.88484394550323398</v>
      </c>
      <c r="C10866" s="1">
        <v>1.3893905878067001</v>
      </c>
    </row>
    <row r="10867" spans="1:3" x14ac:dyDescent="0.25">
      <c r="A10867" s="1">
        <v>-0.24180211126804299</v>
      </c>
      <c r="B10867" s="1">
        <v>0.88501334190368597</v>
      </c>
      <c r="C10867" s="1">
        <v>1.39409303665161</v>
      </c>
    </row>
    <row r="10868" spans="1:3" x14ac:dyDescent="0.25">
      <c r="A10868" s="1">
        <v>-0.24643863737583099</v>
      </c>
      <c r="B10868" s="1">
        <v>0.88635349273681596</v>
      </c>
      <c r="C10868" s="1">
        <v>1.39807069301605</v>
      </c>
    </row>
    <row r="10869" spans="1:3" x14ac:dyDescent="0.25">
      <c r="A10869" s="1">
        <v>-0.23707954585552199</v>
      </c>
      <c r="B10869" s="1">
        <v>0.88552510738372803</v>
      </c>
      <c r="C10869" s="1">
        <v>1.4026066064834499</v>
      </c>
    </row>
    <row r="10870" spans="1:3" x14ac:dyDescent="0.25">
      <c r="A10870" s="1">
        <v>-0.238388791680335</v>
      </c>
      <c r="B10870" s="1">
        <v>0.88605582714080799</v>
      </c>
      <c r="C10870" s="1">
        <v>1.4005928039550699</v>
      </c>
    </row>
    <row r="10871" spans="1:3" x14ac:dyDescent="0.25">
      <c r="A10871" s="1">
        <v>-0.23062065243721</v>
      </c>
      <c r="B10871" s="1">
        <v>0.88683640956878595</v>
      </c>
      <c r="C10871" s="1">
        <v>1.3791213035583401</v>
      </c>
    </row>
    <row r="10872" spans="1:3" x14ac:dyDescent="0.25">
      <c r="A10872" s="1">
        <v>-0.22302633523941001</v>
      </c>
      <c r="B10872" s="1">
        <v>0.88571977615356401</v>
      </c>
      <c r="C10872" s="1">
        <v>1.39220690727233</v>
      </c>
    </row>
    <row r="10873" spans="1:3" x14ac:dyDescent="0.25">
      <c r="A10873" s="1">
        <v>-0.238742515444755</v>
      </c>
      <c r="B10873" s="1">
        <v>0.88674032688140803</v>
      </c>
      <c r="C10873" s="1">
        <v>1.39639663696289</v>
      </c>
    </row>
    <row r="10874" spans="1:3" x14ac:dyDescent="0.25">
      <c r="A10874" s="1">
        <v>-0.23276560008525801</v>
      </c>
      <c r="B10874" s="1">
        <v>0.88663446903228704</v>
      </c>
      <c r="C10874" s="1">
        <v>1.42435657978057</v>
      </c>
    </row>
    <row r="10875" spans="1:3" x14ac:dyDescent="0.25">
      <c r="A10875" s="1">
        <v>-0.235864222049713</v>
      </c>
      <c r="B10875" s="1">
        <v>0.88679206371307295</v>
      </c>
      <c r="C10875" s="1">
        <v>1.4121073484420701</v>
      </c>
    </row>
    <row r="10876" spans="1:3" x14ac:dyDescent="0.25">
      <c r="A10876" s="1">
        <v>-0.23149627447128199</v>
      </c>
      <c r="B10876" s="1">
        <v>0.88569748401641801</v>
      </c>
      <c r="C10876" s="1">
        <v>1.4178751707077</v>
      </c>
    </row>
    <row r="10877" spans="1:3" x14ac:dyDescent="0.25">
      <c r="A10877" s="1">
        <v>-0.233770221471786</v>
      </c>
      <c r="B10877" s="1">
        <v>0.88551723957061701</v>
      </c>
      <c r="C10877" s="1">
        <v>1.4239904880523599</v>
      </c>
    </row>
    <row r="10878" spans="1:3" x14ac:dyDescent="0.25">
      <c r="A10878" s="1">
        <v>-0.22576092183589899</v>
      </c>
      <c r="B10878" s="1">
        <v>0.88557159900665205</v>
      </c>
      <c r="C10878" s="1">
        <v>1.4239342212677</v>
      </c>
    </row>
    <row r="10879" spans="1:3" x14ac:dyDescent="0.25">
      <c r="A10879" s="1">
        <v>-0.22156262397766099</v>
      </c>
      <c r="B10879" s="1">
        <v>0.88749432563781705</v>
      </c>
      <c r="C10879" s="1">
        <v>1.4167423248291</v>
      </c>
    </row>
    <row r="10880" spans="1:3" x14ac:dyDescent="0.25">
      <c r="A10880" s="1">
        <v>-0.233420610427856</v>
      </c>
      <c r="B10880" s="1">
        <v>0.88622200489044101</v>
      </c>
      <c r="C10880" s="1">
        <v>1.43902575969696</v>
      </c>
    </row>
    <row r="10881" spans="1:3" x14ac:dyDescent="0.25">
      <c r="A10881" s="1">
        <v>-0.23101581633090901</v>
      </c>
      <c r="B10881" s="1">
        <v>0.88602852821349998</v>
      </c>
      <c r="C10881" s="1">
        <v>1.42374551296234</v>
      </c>
    </row>
    <row r="10882" spans="1:3" x14ac:dyDescent="0.25">
      <c r="A10882" s="1">
        <v>-0.21872420608997301</v>
      </c>
      <c r="B10882" s="1">
        <v>0.88580799102783203</v>
      </c>
      <c r="C10882" s="1">
        <v>1.4285180568695</v>
      </c>
    </row>
    <row r="10883" spans="1:3" x14ac:dyDescent="0.25">
      <c r="A10883" s="1">
        <v>-0.229467347264289</v>
      </c>
      <c r="B10883" s="1">
        <v>0.88598847389221103</v>
      </c>
      <c r="C10883" s="1">
        <v>1.43520212173461</v>
      </c>
    </row>
    <row r="10884" spans="1:3" x14ac:dyDescent="0.25">
      <c r="A10884" s="1">
        <v>-0.221517443656921</v>
      </c>
      <c r="B10884" s="1">
        <v>0.88688492774963301</v>
      </c>
      <c r="C10884" s="1">
        <v>1.44052338600158</v>
      </c>
    </row>
    <row r="10885" spans="1:3" x14ac:dyDescent="0.25">
      <c r="A10885" s="1">
        <v>-0.22547347843647</v>
      </c>
      <c r="B10885" s="1">
        <v>0.88794124126434304</v>
      </c>
      <c r="C10885" s="1">
        <v>1.43813800811767</v>
      </c>
    </row>
    <row r="10886" spans="1:3" x14ac:dyDescent="0.25">
      <c r="A10886" s="1">
        <v>-0.22644282877445199</v>
      </c>
      <c r="B10886" s="1">
        <v>0.88669824600219704</v>
      </c>
      <c r="C10886" s="1">
        <v>1.4213577508926301</v>
      </c>
    </row>
    <row r="10887" spans="1:3" x14ac:dyDescent="0.25">
      <c r="A10887" s="1">
        <v>-0.22296850383281699</v>
      </c>
      <c r="B10887" s="1">
        <v>0.88740289211273105</v>
      </c>
      <c r="C10887" s="1">
        <v>1.4293528795242301</v>
      </c>
    </row>
    <row r="10888" spans="1:3" x14ac:dyDescent="0.25">
      <c r="A10888" s="1">
        <v>-0.22890295088291099</v>
      </c>
      <c r="B10888" s="1">
        <v>0.88669240474700906</v>
      </c>
      <c r="C10888" s="1">
        <v>1.43654131889343</v>
      </c>
    </row>
    <row r="10889" spans="1:3" x14ac:dyDescent="0.25">
      <c r="A10889" s="1">
        <v>-0.21834191679954501</v>
      </c>
      <c r="B10889" s="1">
        <v>0.88725185394287098</v>
      </c>
      <c r="C10889" s="1">
        <v>1.4356486797332699</v>
      </c>
    </row>
    <row r="10890" spans="1:3" x14ac:dyDescent="0.25">
      <c r="A10890" s="1">
        <v>-0.22909985482692699</v>
      </c>
      <c r="B10890" s="1">
        <v>0.88688659667968694</v>
      </c>
      <c r="C10890" s="1">
        <v>1.4541487693786599</v>
      </c>
    </row>
    <row r="10891" spans="1:3" x14ac:dyDescent="0.25">
      <c r="A10891" s="1">
        <v>-0.21626129746437001</v>
      </c>
      <c r="B10891" s="1">
        <v>0.88670384883880604</v>
      </c>
      <c r="C10891" s="1">
        <v>1.4265457391738801</v>
      </c>
    </row>
    <row r="10892" spans="1:3" x14ac:dyDescent="0.25">
      <c r="A10892" s="1">
        <v>-0.22614927589893299</v>
      </c>
      <c r="B10892" s="1">
        <v>0.88744068145751898</v>
      </c>
      <c r="C10892" s="1">
        <v>1.43697321414947</v>
      </c>
    </row>
    <row r="10893" spans="1:3" x14ac:dyDescent="0.25">
      <c r="A10893" s="1">
        <v>-0.20094454288482599</v>
      </c>
      <c r="B10893" s="1">
        <v>0.88696968555450395</v>
      </c>
      <c r="C10893" s="1">
        <v>1.44398558139801</v>
      </c>
    </row>
    <row r="10894" spans="1:3" x14ac:dyDescent="0.25">
      <c r="A10894" s="1">
        <v>-0.214750915765762</v>
      </c>
      <c r="B10894" s="1">
        <v>0.88682019710540705</v>
      </c>
      <c r="C10894" s="1">
        <v>1.45037758350372</v>
      </c>
    </row>
    <row r="10895" spans="1:3" x14ac:dyDescent="0.25">
      <c r="A10895" s="1">
        <v>-0.21117907762527399</v>
      </c>
      <c r="B10895" s="1">
        <v>0.88742661476135198</v>
      </c>
      <c r="C10895" s="1">
        <v>1.46122109889984</v>
      </c>
    </row>
    <row r="10896" spans="1:3" x14ac:dyDescent="0.25">
      <c r="A10896" s="1">
        <v>-0.22226645052433</v>
      </c>
      <c r="B10896" s="1">
        <v>0.88848686218261697</v>
      </c>
      <c r="C10896" s="1">
        <v>1.4563622474670399</v>
      </c>
    </row>
    <row r="10897" spans="1:3" x14ac:dyDescent="0.25">
      <c r="A10897" s="1">
        <v>-0.205077365040779</v>
      </c>
      <c r="B10897" s="1">
        <v>0.88781416416168202</v>
      </c>
      <c r="C10897" s="1">
        <v>1.44170033931732</v>
      </c>
    </row>
    <row r="10898" spans="1:3" x14ac:dyDescent="0.25">
      <c r="A10898" s="1">
        <v>-0.20809887349605499</v>
      </c>
      <c r="B10898" s="1">
        <v>0.88724756240844704</v>
      </c>
      <c r="C10898" s="1">
        <v>1.4560530185699401</v>
      </c>
    </row>
    <row r="10899" spans="1:3" x14ac:dyDescent="0.25">
      <c r="A10899" s="1">
        <v>-0.20385202765464699</v>
      </c>
      <c r="B10899" s="1">
        <v>0.88900911808013905</v>
      </c>
      <c r="C10899" s="1">
        <v>1.4422633647918699</v>
      </c>
    </row>
    <row r="10900" spans="1:3" x14ac:dyDescent="0.25">
      <c r="A10900" s="1">
        <v>-0.20106801390647799</v>
      </c>
      <c r="B10900" s="1">
        <v>0.88767004013061501</v>
      </c>
      <c r="C10900" s="1">
        <v>1.4604299068450901</v>
      </c>
    </row>
    <row r="10901" spans="1:3" x14ac:dyDescent="0.25">
      <c r="A10901" s="1">
        <v>-0.21472291648387901</v>
      </c>
      <c r="B10901" s="1">
        <v>0.88837575912475497</v>
      </c>
      <c r="C10901" s="1">
        <v>1.46084415912628</v>
      </c>
    </row>
    <row r="10902" spans="1:3" x14ac:dyDescent="0.25">
      <c r="A10902" s="1">
        <v>-0.217236578464508</v>
      </c>
      <c r="B10902" s="1">
        <v>0.88708639144897405</v>
      </c>
      <c r="C10902" s="1">
        <v>1.4686514139175399</v>
      </c>
    </row>
    <row r="10903" spans="1:3" x14ac:dyDescent="0.25">
      <c r="A10903" s="1">
        <v>-0.19284039735794001</v>
      </c>
      <c r="B10903" s="1">
        <v>0.88790845870971602</v>
      </c>
      <c r="C10903" s="1">
        <v>1.46042215824127</v>
      </c>
    </row>
    <row r="10904" spans="1:3" x14ac:dyDescent="0.25">
      <c r="A10904" s="1">
        <v>-0.21142135560512501</v>
      </c>
      <c r="B10904" s="1">
        <v>0.88799726963043202</v>
      </c>
      <c r="C10904" s="1">
        <v>1.4613132476806601</v>
      </c>
    </row>
    <row r="10905" spans="1:3" x14ac:dyDescent="0.25">
      <c r="A10905" s="1">
        <v>-0.196846067905426</v>
      </c>
      <c r="B10905" s="1">
        <v>0.88798546791076605</v>
      </c>
      <c r="C10905" s="1">
        <v>1.46823871135711</v>
      </c>
    </row>
    <row r="10906" spans="1:3" x14ac:dyDescent="0.25">
      <c r="A10906" s="1">
        <v>-0.20055472850799499</v>
      </c>
      <c r="B10906" s="1">
        <v>0.88852107524871804</v>
      </c>
      <c r="C10906" s="1">
        <v>1.4610956907272299</v>
      </c>
    </row>
    <row r="10907" spans="1:3" x14ac:dyDescent="0.25">
      <c r="A10907" s="1">
        <v>-0.20675666630268</v>
      </c>
      <c r="B10907" s="1">
        <v>0.88940310478210405</v>
      </c>
      <c r="C10907" s="1">
        <v>1.4608846902847199</v>
      </c>
    </row>
    <row r="10908" spans="1:3" x14ac:dyDescent="0.25">
      <c r="A10908" s="1">
        <v>-0.20099684596061701</v>
      </c>
      <c r="B10908" s="1">
        <v>0.88806939125061002</v>
      </c>
      <c r="C10908" s="1">
        <v>1.46078288555145</v>
      </c>
    </row>
    <row r="10909" spans="1:3" x14ac:dyDescent="0.25">
      <c r="A10909" s="1">
        <v>-0.19124002754688199</v>
      </c>
      <c r="B10909" s="1">
        <v>0.888391733169555</v>
      </c>
      <c r="C10909" s="1">
        <v>1.46253454685211</v>
      </c>
    </row>
    <row r="10910" spans="1:3" x14ac:dyDescent="0.25">
      <c r="A10910" s="1">
        <v>-0.197362750768661</v>
      </c>
      <c r="B10910" s="1">
        <v>0.887820243835449</v>
      </c>
      <c r="C10910" s="1">
        <v>1.4581316709518399</v>
      </c>
    </row>
    <row r="10911" spans="1:3" x14ac:dyDescent="0.25">
      <c r="A10911" s="1">
        <v>-0.19544097781181299</v>
      </c>
      <c r="B10911" s="1">
        <v>0.88865888118743797</v>
      </c>
      <c r="C10911" s="1">
        <v>1.4645313024520801</v>
      </c>
    </row>
    <row r="10912" spans="1:3" x14ac:dyDescent="0.25">
      <c r="A10912" s="1">
        <v>-0.195947140455245</v>
      </c>
      <c r="B10912" s="1">
        <v>0.88855004310607899</v>
      </c>
      <c r="C10912" s="1">
        <v>1.4702078104019101</v>
      </c>
    </row>
    <row r="10913" spans="1:3" x14ac:dyDescent="0.25">
      <c r="A10913" s="1">
        <v>-0.200866729021072</v>
      </c>
      <c r="B10913" s="1">
        <v>0.88883721828460605</v>
      </c>
      <c r="C10913" s="1">
        <v>1.45966148376464</v>
      </c>
    </row>
    <row r="10914" spans="1:3" x14ac:dyDescent="0.25">
      <c r="A10914" s="1">
        <v>-0.19139051437377899</v>
      </c>
      <c r="B10914" s="1">
        <v>0.88883078098297097</v>
      </c>
      <c r="C10914" s="1">
        <v>1.4709107875823899</v>
      </c>
    </row>
    <row r="10915" spans="1:3" x14ac:dyDescent="0.25">
      <c r="A10915" s="1">
        <v>-0.18487113714218101</v>
      </c>
      <c r="B10915" s="1">
        <v>0.88772416114807096</v>
      </c>
      <c r="C10915" s="1">
        <v>1.4643942117691</v>
      </c>
    </row>
    <row r="10916" spans="1:3" x14ac:dyDescent="0.25">
      <c r="A10916" s="1">
        <v>-0.18411903083324399</v>
      </c>
      <c r="B10916" s="1">
        <v>0.888200163841247</v>
      </c>
      <c r="C10916" s="1">
        <v>1.4769773483276301</v>
      </c>
    </row>
    <row r="10917" spans="1:3" x14ac:dyDescent="0.25">
      <c r="A10917" s="1">
        <v>-0.176399230957031</v>
      </c>
      <c r="B10917" s="1">
        <v>0.88912308216094904</v>
      </c>
      <c r="C10917" s="1">
        <v>1.47585690021514</v>
      </c>
    </row>
    <row r="10918" spans="1:3" x14ac:dyDescent="0.25">
      <c r="A10918" s="1">
        <v>-0.196324378252029</v>
      </c>
      <c r="B10918" s="1">
        <v>0.88887393474578802</v>
      </c>
      <c r="C10918" s="1">
        <v>1.46332228183746</v>
      </c>
    </row>
    <row r="10919" spans="1:3" x14ac:dyDescent="0.25">
      <c r="A10919" s="1">
        <v>-0.185487136244773</v>
      </c>
      <c r="B10919" s="1">
        <v>0.88880407810211104</v>
      </c>
      <c r="C10919" s="1">
        <v>1.46726274490356</v>
      </c>
    </row>
    <row r="10920" spans="1:3" x14ac:dyDescent="0.25">
      <c r="A10920" s="1">
        <v>-0.195207685232162</v>
      </c>
      <c r="B10920" s="1">
        <v>0.88884556293487504</v>
      </c>
      <c r="C10920" s="1">
        <v>1.4706391096115099</v>
      </c>
    </row>
    <row r="10921" spans="1:3" x14ac:dyDescent="0.25">
      <c r="A10921" s="1">
        <v>-0.18176366388797699</v>
      </c>
      <c r="B10921" s="1">
        <v>0.888863205909729</v>
      </c>
      <c r="C10921" s="1">
        <v>1.4750832319259599</v>
      </c>
    </row>
    <row r="10922" spans="1:3" x14ac:dyDescent="0.25">
      <c r="A10922" s="1">
        <v>-0.183654144406318</v>
      </c>
      <c r="B10922" s="1">
        <v>0.888463854789733</v>
      </c>
      <c r="C10922" s="1">
        <v>1.4714603424072199</v>
      </c>
    </row>
    <row r="10923" spans="1:3" x14ac:dyDescent="0.25">
      <c r="A10923" s="1">
        <v>-0.176685005426406</v>
      </c>
      <c r="B10923" s="1">
        <v>0.88833999633788996</v>
      </c>
      <c r="C10923" s="1">
        <v>1.4751169681548999</v>
      </c>
    </row>
    <row r="10924" spans="1:3" x14ac:dyDescent="0.25">
      <c r="A10924" s="1">
        <v>-0.18628044426441101</v>
      </c>
      <c r="B10924" s="1">
        <v>0.888352751731872</v>
      </c>
      <c r="C10924" s="1">
        <v>1.4737250804901101</v>
      </c>
    </row>
    <row r="10925" spans="1:3" x14ac:dyDescent="0.25">
      <c r="A10925" s="1">
        <v>-0.176288947463035</v>
      </c>
      <c r="B10925" s="1">
        <v>0.88786351680755604</v>
      </c>
      <c r="C10925" s="1">
        <v>1.4865391254425</v>
      </c>
    </row>
    <row r="10926" spans="1:3" x14ac:dyDescent="0.25">
      <c r="A10926" s="1">
        <v>-0.192705899477005</v>
      </c>
      <c r="B10926" s="1">
        <v>0.88795816898345903</v>
      </c>
      <c r="C10926" s="1">
        <v>1.4695930480957</v>
      </c>
    </row>
    <row r="10927" spans="1:3" x14ac:dyDescent="0.25">
      <c r="A10927" s="1">
        <v>-0.172022104263305</v>
      </c>
      <c r="B10927" s="1">
        <v>0.88741004467010398</v>
      </c>
      <c r="C10927" s="1">
        <v>1.46461153030395</v>
      </c>
    </row>
    <row r="10928" spans="1:3" x14ac:dyDescent="0.25">
      <c r="A10928" s="1">
        <v>-0.17448897659778501</v>
      </c>
      <c r="B10928" s="1">
        <v>0.88655257225036599</v>
      </c>
      <c r="C10928" s="1">
        <v>1.4843441247939999</v>
      </c>
    </row>
    <row r="10929" spans="1:3" x14ac:dyDescent="0.25">
      <c r="A10929" s="1">
        <v>-0.182964012026786</v>
      </c>
      <c r="B10929" s="1">
        <v>0.88726532459259</v>
      </c>
      <c r="C10929" s="1">
        <v>1.4696192741394001</v>
      </c>
    </row>
    <row r="10930" spans="1:3" x14ac:dyDescent="0.25">
      <c r="A10930" s="1">
        <v>-0.185895085334777</v>
      </c>
      <c r="B10930" s="1">
        <v>0.88685154914855902</v>
      </c>
      <c r="C10930" s="1">
        <v>1.4772408008575399</v>
      </c>
    </row>
    <row r="10931" spans="1:3" x14ac:dyDescent="0.25">
      <c r="A10931" s="1">
        <v>-0.182839214801788</v>
      </c>
      <c r="B10931" s="1">
        <v>0.88627874851226796</v>
      </c>
      <c r="C10931" s="1">
        <v>1.4760316610336299</v>
      </c>
    </row>
    <row r="10932" spans="1:3" x14ac:dyDescent="0.25">
      <c r="A10932" s="1">
        <v>-0.17750450968742301</v>
      </c>
      <c r="B10932" s="1">
        <v>0.88623309135437001</v>
      </c>
      <c r="C10932" s="1">
        <v>1.4802169799804601</v>
      </c>
    </row>
    <row r="10933" spans="1:3" x14ac:dyDescent="0.25">
      <c r="A10933" s="1">
        <v>-0.16982910037040699</v>
      </c>
      <c r="B10933" s="1">
        <v>0.88522732257842995</v>
      </c>
      <c r="C10933" s="1">
        <v>1.48961353302001</v>
      </c>
    </row>
    <row r="10934" spans="1:3" x14ac:dyDescent="0.25">
      <c r="A10934" s="1">
        <v>-0.16307534277439101</v>
      </c>
      <c r="B10934" s="1">
        <v>0.88427925109863204</v>
      </c>
      <c r="C10934" s="1">
        <v>1.4788508415222099</v>
      </c>
    </row>
    <row r="10935" spans="1:3" x14ac:dyDescent="0.25">
      <c r="A10935" s="1">
        <v>-0.15551015734672499</v>
      </c>
      <c r="B10935" s="1">
        <v>0.88469851016998202</v>
      </c>
      <c r="C10935" s="1">
        <v>1.50528299808502</v>
      </c>
    </row>
    <row r="10936" spans="1:3" x14ac:dyDescent="0.25">
      <c r="A10936" s="1">
        <v>-0.158298268914222</v>
      </c>
      <c r="B10936" s="1">
        <v>0.88486373424529996</v>
      </c>
      <c r="C10936" s="1">
        <v>1.4900654554367001</v>
      </c>
    </row>
    <row r="10937" spans="1:3" x14ac:dyDescent="0.25">
      <c r="A10937" s="1">
        <v>-0.162960395216941</v>
      </c>
      <c r="B10937" s="1">
        <v>0.88394057750701904</v>
      </c>
      <c r="C10937" s="1">
        <v>1.50398397445678</v>
      </c>
    </row>
    <row r="10938" spans="1:3" x14ac:dyDescent="0.25">
      <c r="A10938" s="1">
        <v>-0.16269849240779799</v>
      </c>
      <c r="B10938" s="1">
        <v>0.88427937030792203</v>
      </c>
      <c r="C10938" s="1">
        <v>1.4869093894958401</v>
      </c>
    </row>
    <row r="10939" spans="1:3" x14ac:dyDescent="0.25">
      <c r="A10939" s="1">
        <v>-0.16969846189022</v>
      </c>
      <c r="B10939" s="1">
        <v>0.884133100509643</v>
      </c>
      <c r="C10939" s="1">
        <v>1.48839282989501</v>
      </c>
    </row>
    <row r="10940" spans="1:3" x14ac:dyDescent="0.25">
      <c r="A10940" s="1">
        <v>-0.17139004170894601</v>
      </c>
      <c r="B10940" s="1">
        <v>0.88423204421997004</v>
      </c>
      <c r="C10940" s="1">
        <v>1.4919003248214699</v>
      </c>
    </row>
    <row r="10941" spans="1:3" x14ac:dyDescent="0.25">
      <c r="A10941" s="1">
        <v>-0.15966641902923501</v>
      </c>
      <c r="B10941" s="1">
        <v>0.88485515117645197</v>
      </c>
      <c r="C10941" s="1">
        <v>1.50143098831176</v>
      </c>
    </row>
    <row r="10942" spans="1:3" x14ac:dyDescent="0.25">
      <c r="A10942" s="1">
        <v>-0.16074058413505499</v>
      </c>
      <c r="B10942" s="1">
        <v>0.88552701473235995</v>
      </c>
      <c r="C10942" s="1">
        <v>1.49842464923858</v>
      </c>
    </row>
    <row r="10943" spans="1:3" x14ac:dyDescent="0.25">
      <c r="A10943" s="1">
        <v>-0.156526654958724</v>
      </c>
      <c r="B10943" s="1">
        <v>0.88471913337707497</v>
      </c>
      <c r="C10943" s="1">
        <v>1.5156443119048999</v>
      </c>
    </row>
    <row r="10944" spans="1:3" x14ac:dyDescent="0.25">
      <c r="A10944" s="1">
        <v>-0.157379880547523</v>
      </c>
      <c r="B10944" s="1">
        <v>0.88489663600921598</v>
      </c>
      <c r="C10944" s="1">
        <v>1.5122723579406701</v>
      </c>
    </row>
    <row r="10945" spans="1:3" x14ac:dyDescent="0.25">
      <c r="A10945" s="1">
        <v>-0.155983030796051</v>
      </c>
      <c r="B10945" s="1">
        <v>0.88474094867706199</v>
      </c>
      <c r="C10945" s="1">
        <v>1.5100501775741499</v>
      </c>
    </row>
    <row r="10946" spans="1:3" x14ac:dyDescent="0.25">
      <c r="A10946" s="1">
        <v>-0.15099920332431699</v>
      </c>
      <c r="B10946" s="1">
        <v>0.88546633720397905</v>
      </c>
      <c r="C10946" s="1">
        <v>1.49083411693572</v>
      </c>
    </row>
    <row r="10947" spans="1:3" x14ac:dyDescent="0.25">
      <c r="A10947" s="1">
        <v>-0.149414747953414</v>
      </c>
      <c r="B10947" s="1">
        <v>0.88515889644622803</v>
      </c>
      <c r="C10947" s="1">
        <v>1.51467013359069</v>
      </c>
    </row>
    <row r="10948" spans="1:3" x14ac:dyDescent="0.25">
      <c r="A10948" s="1">
        <v>-0.15087571740150399</v>
      </c>
      <c r="B10948" s="1">
        <v>0.88499569892883301</v>
      </c>
      <c r="C10948" s="1">
        <v>1.50531065464019</v>
      </c>
    </row>
    <row r="10949" spans="1:3" x14ac:dyDescent="0.25">
      <c r="A10949" s="1">
        <v>-0.14329414069652499</v>
      </c>
      <c r="B10949" s="1">
        <v>0.88553762435912997</v>
      </c>
      <c r="C10949" s="1">
        <v>1.5195070505142201</v>
      </c>
    </row>
    <row r="10950" spans="1:3" x14ac:dyDescent="0.25">
      <c r="A10950" s="1">
        <v>-0.14318527281284299</v>
      </c>
      <c r="B10950" s="1">
        <v>0.885484218597412</v>
      </c>
      <c r="C10950" s="1">
        <v>1.5035256147384599</v>
      </c>
    </row>
    <row r="10951" spans="1:3" x14ac:dyDescent="0.25">
      <c r="A10951" s="1">
        <v>-0.13792599737644101</v>
      </c>
      <c r="B10951" s="1">
        <v>0.88557815551757801</v>
      </c>
      <c r="C10951" s="1">
        <v>1.4996767044067301</v>
      </c>
    </row>
    <row r="10952" spans="1:3" x14ac:dyDescent="0.25">
      <c r="A10952" s="1">
        <v>-0.13618083298206299</v>
      </c>
      <c r="B10952" s="1">
        <v>0.884693503379821</v>
      </c>
      <c r="C10952" s="1">
        <v>1.49659204483032</v>
      </c>
    </row>
    <row r="10953" spans="1:3" x14ac:dyDescent="0.25">
      <c r="A10953" s="1">
        <v>-0.14663861691951699</v>
      </c>
      <c r="B10953" s="1">
        <v>0.88445711135864202</v>
      </c>
      <c r="C10953" s="1">
        <v>1.50615262985229</v>
      </c>
    </row>
    <row r="10954" spans="1:3" x14ac:dyDescent="0.25">
      <c r="A10954" s="1">
        <v>-0.13640750944614399</v>
      </c>
      <c r="B10954" s="1">
        <v>0.88391160964965798</v>
      </c>
      <c r="C10954" s="1">
        <v>1.4833139181137001</v>
      </c>
    </row>
    <row r="10955" spans="1:3" x14ac:dyDescent="0.25">
      <c r="A10955" s="1">
        <v>-0.13971281051635701</v>
      </c>
      <c r="B10955" s="1">
        <v>0.88408601284027</v>
      </c>
      <c r="C10955" s="1">
        <v>1.4887601137161199</v>
      </c>
    </row>
    <row r="10956" spans="1:3" x14ac:dyDescent="0.25">
      <c r="A10956" s="1">
        <v>-0.13971406221389701</v>
      </c>
      <c r="B10956" s="1">
        <v>0.88524603843688898</v>
      </c>
      <c r="C10956" s="1">
        <v>1.4994637966155999</v>
      </c>
    </row>
    <row r="10957" spans="1:3" x14ac:dyDescent="0.25">
      <c r="A10957" s="1">
        <v>-0.13867700099944999</v>
      </c>
      <c r="B10957" s="1">
        <v>0.88495659828186002</v>
      </c>
      <c r="C10957" s="1">
        <v>1.5165885686874301</v>
      </c>
    </row>
    <row r="10958" spans="1:3" x14ac:dyDescent="0.25">
      <c r="A10958" s="1">
        <v>-0.12259792536497099</v>
      </c>
      <c r="B10958" s="1">
        <v>0.88504540920257502</v>
      </c>
      <c r="C10958" s="1">
        <v>1.49689221382141</v>
      </c>
    </row>
    <row r="10959" spans="1:3" x14ac:dyDescent="0.25">
      <c r="A10959" s="1">
        <v>-0.144255205988883</v>
      </c>
      <c r="B10959" s="1">
        <v>0.88489532470703103</v>
      </c>
      <c r="C10959" s="1">
        <v>1.50732517242431</v>
      </c>
    </row>
    <row r="10960" spans="1:3" x14ac:dyDescent="0.25">
      <c r="A10960" s="1">
        <v>-0.13830579817295</v>
      </c>
      <c r="B10960" s="1">
        <v>0.88384902477264404</v>
      </c>
      <c r="C10960" s="1">
        <v>1.5032486915588299</v>
      </c>
    </row>
    <row r="10961" spans="1:3" x14ac:dyDescent="0.25">
      <c r="A10961" s="1">
        <v>-0.141905948519706</v>
      </c>
      <c r="B10961" s="1">
        <v>0.88520240783691395</v>
      </c>
      <c r="C10961" s="1">
        <v>1.51043128967285</v>
      </c>
    </row>
    <row r="10962" spans="1:3" x14ac:dyDescent="0.25">
      <c r="A10962" s="1">
        <v>-0.12685365974903101</v>
      </c>
      <c r="B10962" s="1">
        <v>0.88451850414276101</v>
      </c>
      <c r="C10962" s="1">
        <v>1.4994210004806501</v>
      </c>
    </row>
    <row r="10963" spans="1:3" x14ac:dyDescent="0.25">
      <c r="A10963" s="1">
        <v>-0.14123800396919201</v>
      </c>
      <c r="B10963" s="1">
        <v>0.88477659225463801</v>
      </c>
      <c r="C10963" s="1">
        <v>1.51170122623443</v>
      </c>
    </row>
    <row r="10964" spans="1:3" x14ac:dyDescent="0.25">
      <c r="A10964" s="1">
        <v>-0.142652958631515</v>
      </c>
      <c r="B10964" s="1">
        <v>0.88489305973052901</v>
      </c>
      <c r="C10964" s="1">
        <v>1.5167640447616499</v>
      </c>
    </row>
    <row r="10965" spans="1:3" x14ac:dyDescent="0.25">
      <c r="A10965" s="1">
        <v>-0.136277049779891</v>
      </c>
      <c r="B10965" s="1">
        <v>0.885450839996337</v>
      </c>
      <c r="C10965" s="1">
        <v>1.5176870822906401</v>
      </c>
    </row>
    <row r="10966" spans="1:3" x14ac:dyDescent="0.25">
      <c r="A10966" s="1">
        <v>-0.12994647026062001</v>
      </c>
      <c r="B10966" s="1">
        <v>0.88475751876830999</v>
      </c>
      <c r="C10966" s="1">
        <v>1.5183901786804099</v>
      </c>
    </row>
    <row r="10967" spans="1:3" x14ac:dyDescent="0.25">
      <c r="A10967" s="1">
        <v>-0.136065334081649</v>
      </c>
      <c r="B10967" s="1">
        <v>0.88420140743255604</v>
      </c>
      <c r="C10967" s="1">
        <v>1.51285707950592</v>
      </c>
    </row>
    <row r="10968" spans="1:3" x14ac:dyDescent="0.25">
      <c r="A10968" s="1">
        <v>-0.13270415365695901</v>
      </c>
      <c r="B10968" s="1">
        <v>0.88432908058166504</v>
      </c>
      <c r="C10968" s="1">
        <v>1.4977396726608201</v>
      </c>
    </row>
    <row r="10969" spans="1:3" x14ac:dyDescent="0.25">
      <c r="A10969" s="1">
        <v>-0.137929692864418</v>
      </c>
      <c r="B10969" s="1">
        <v>0.88395762443542403</v>
      </c>
      <c r="C10969" s="1">
        <v>1.5126801729202199</v>
      </c>
    </row>
    <row r="10970" spans="1:3" x14ac:dyDescent="0.25">
      <c r="A10970" s="1">
        <v>-0.130266368389129</v>
      </c>
      <c r="B10970" s="1">
        <v>0.88360381126403797</v>
      </c>
      <c r="C10970" s="1">
        <v>1.5103055238723699</v>
      </c>
    </row>
    <row r="10971" spans="1:3" x14ac:dyDescent="0.25">
      <c r="A10971" s="1">
        <v>-0.12681737542152399</v>
      </c>
      <c r="B10971" s="1">
        <v>0.884080410003662</v>
      </c>
      <c r="C10971" s="1">
        <v>1.51045393943786</v>
      </c>
    </row>
    <row r="10972" spans="1:3" x14ac:dyDescent="0.25">
      <c r="A10972" s="1">
        <v>-0.116956502199172</v>
      </c>
      <c r="B10972" s="1">
        <v>0.88410103321075395</v>
      </c>
      <c r="C10972" s="1">
        <v>1.5149347782135001</v>
      </c>
    </row>
    <row r="10973" spans="1:3" x14ac:dyDescent="0.25">
      <c r="A10973" s="1">
        <v>-0.127401992678642</v>
      </c>
      <c r="B10973" s="1">
        <v>0.88444840908050504</v>
      </c>
      <c r="C10973" s="1">
        <v>1.5413620471954299</v>
      </c>
    </row>
    <row r="10974" spans="1:3" x14ac:dyDescent="0.25">
      <c r="A10974" s="1">
        <v>-0.11223927140235899</v>
      </c>
      <c r="B10974" s="1">
        <v>0.88393688201904197</v>
      </c>
      <c r="C10974" s="1">
        <v>1.5210372209548899</v>
      </c>
    </row>
    <row r="10975" spans="1:3" x14ac:dyDescent="0.25">
      <c r="A10975" s="1">
        <v>-0.117393836379051</v>
      </c>
      <c r="B10975" s="1">
        <v>0.88412129878997803</v>
      </c>
      <c r="C10975" s="1">
        <v>1.5129337310791</v>
      </c>
    </row>
    <row r="10976" spans="1:3" x14ac:dyDescent="0.25">
      <c r="A10976" s="1">
        <v>-0.102773755788803</v>
      </c>
      <c r="B10976" s="1">
        <v>0.882679224014282</v>
      </c>
      <c r="C10976" s="1">
        <v>1.5048410892486499</v>
      </c>
    </row>
    <row r="10977" spans="1:3" x14ac:dyDescent="0.25">
      <c r="A10977" s="1">
        <v>-0.123473525047302</v>
      </c>
      <c r="B10977" s="1">
        <v>0.88266730308532704</v>
      </c>
      <c r="C10977" s="1">
        <v>1.52307796478271</v>
      </c>
    </row>
    <row r="10978" spans="1:3" x14ac:dyDescent="0.25">
      <c r="A10978" s="1">
        <v>-0.11388309299945799</v>
      </c>
      <c r="B10978" s="1">
        <v>0.88208389282226496</v>
      </c>
      <c r="C10978" s="1">
        <v>1.5152297019958401</v>
      </c>
    </row>
    <row r="10979" spans="1:3" x14ac:dyDescent="0.25">
      <c r="A10979" s="1">
        <v>-0.112783148884773</v>
      </c>
      <c r="B10979" s="1">
        <v>0.88334631919860795</v>
      </c>
      <c r="C10979" s="1">
        <v>1.5279902219772299</v>
      </c>
    </row>
    <row r="10980" spans="1:3" x14ac:dyDescent="0.25">
      <c r="A10980" s="1">
        <v>-0.112673938274383</v>
      </c>
      <c r="B10980" s="1">
        <v>0.88351655006408603</v>
      </c>
      <c r="C10980" s="1">
        <v>1.5195076465606601</v>
      </c>
    </row>
    <row r="10981" spans="1:3" x14ac:dyDescent="0.25">
      <c r="A10981" s="1">
        <v>-0.106445342302322</v>
      </c>
      <c r="B10981" s="1">
        <v>0.88305413722991899</v>
      </c>
      <c r="C10981" s="1">
        <v>1.5235249996185301</v>
      </c>
    </row>
    <row r="10982" spans="1:3" x14ac:dyDescent="0.25">
      <c r="A10982" s="1">
        <v>-0.10742032527923499</v>
      </c>
      <c r="B10982" s="1">
        <v>0.88199460506439198</v>
      </c>
      <c r="C10982" s="1">
        <v>1.50358974933624</v>
      </c>
    </row>
    <row r="10983" spans="1:3" x14ac:dyDescent="0.25">
      <c r="A10983" s="1">
        <v>-0.10424219071865</v>
      </c>
      <c r="B10983" s="1">
        <v>0.88265311717987005</v>
      </c>
      <c r="C10983" s="1">
        <v>1.52581787109375</v>
      </c>
    </row>
    <row r="10984" spans="1:3" x14ac:dyDescent="0.25">
      <c r="A10984" s="1">
        <v>-9.2539854347705799E-2</v>
      </c>
      <c r="B10984" s="1">
        <v>0.882105112075805</v>
      </c>
      <c r="C10984" s="1">
        <v>1.52498495578765</v>
      </c>
    </row>
    <row r="10985" spans="1:3" x14ac:dyDescent="0.25">
      <c r="A10985" s="1">
        <v>-0.109984703361988</v>
      </c>
      <c r="B10985" s="1">
        <v>0.88348293304443304</v>
      </c>
      <c r="C10985" s="1">
        <v>1.5318423509597701</v>
      </c>
    </row>
    <row r="10986" spans="1:3" x14ac:dyDescent="0.25">
      <c r="A10986" s="1">
        <v>-8.6770839989185305E-2</v>
      </c>
      <c r="B10986" s="1">
        <v>0.88407301902770896</v>
      </c>
      <c r="C10986" s="1">
        <v>1.5321393013000399</v>
      </c>
    </row>
    <row r="10987" spans="1:3" x14ac:dyDescent="0.25">
      <c r="A10987" s="1">
        <v>-9.4767421483993503E-2</v>
      </c>
      <c r="B10987" s="1">
        <v>0.88388764858245805</v>
      </c>
      <c r="C10987" s="1">
        <v>1.5299336910247801</v>
      </c>
    </row>
    <row r="10988" spans="1:3" x14ac:dyDescent="0.25">
      <c r="A10988" s="1">
        <v>-8.2100644707679707E-2</v>
      </c>
      <c r="B10988" s="1">
        <v>0.88339757919311501</v>
      </c>
      <c r="C10988" s="1">
        <v>1.5159760713577199</v>
      </c>
    </row>
    <row r="10989" spans="1:3" x14ac:dyDescent="0.25">
      <c r="A10989" s="1">
        <v>-9.8905660212039906E-2</v>
      </c>
      <c r="B10989" s="1">
        <v>0.88420152664184504</v>
      </c>
      <c r="C10989" s="1">
        <v>1.5190250873565601</v>
      </c>
    </row>
    <row r="10990" spans="1:3" x14ac:dyDescent="0.25">
      <c r="A10990" s="1">
        <v>-8.8120438158512102E-2</v>
      </c>
      <c r="B10990" s="1">
        <v>0.88507127761840798</v>
      </c>
      <c r="C10990" s="1">
        <v>1.51644039154052</v>
      </c>
    </row>
    <row r="10991" spans="1:3" x14ac:dyDescent="0.25">
      <c r="A10991" s="1">
        <v>-0.100805543363094</v>
      </c>
      <c r="B10991" s="1">
        <v>0.88511967658996504</v>
      </c>
      <c r="C10991" s="1">
        <v>1.5296502113342201</v>
      </c>
    </row>
    <row r="10992" spans="1:3" x14ac:dyDescent="0.25">
      <c r="A10992" s="1">
        <v>-0.114022985100746</v>
      </c>
      <c r="B10992" s="1">
        <v>0.88380277156829801</v>
      </c>
      <c r="C10992" s="1">
        <v>1.51633560657501</v>
      </c>
    </row>
    <row r="10993" spans="1:3" x14ac:dyDescent="0.25">
      <c r="A10993" s="1">
        <v>-0.103117778897285</v>
      </c>
      <c r="B10993" s="1">
        <v>0.88322603702545099</v>
      </c>
      <c r="C10993" s="1">
        <v>1.5236730575561499</v>
      </c>
    </row>
    <row r="10994" spans="1:3" x14ac:dyDescent="0.25">
      <c r="A10994" s="1">
        <v>-8.8038638234138406E-2</v>
      </c>
      <c r="B10994" s="1">
        <v>0.88321077823638905</v>
      </c>
      <c r="C10994" s="1">
        <v>1.54351139068603</v>
      </c>
    </row>
    <row r="10995" spans="1:3" x14ac:dyDescent="0.25">
      <c r="A10995" s="1">
        <v>-8.6735114455223E-2</v>
      </c>
      <c r="B10995" s="1">
        <v>0.88356733322143499</v>
      </c>
      <c r="C10995" s="1">
        <v>1.5300669670104901</v>
      </c>
    </row>
    <row r="10996" spans="1:3" x14ac:dyDescent="0.25">
      <c r="A10996" s="1">
        <v>-8.4547273814678095E-2</v>
      </c>
      <c r="B10996" s="1">
        <v>0.88337755203247004</v>
      </c>
      <c r="C10996" s="1">
        <v>1.5256541967391899</v>
      </c>
    </row>
    <row r="10997" spans="1:3" x14ac:dyDescent="0.25">
      <c r="A10997" s="1">
        <v>-8.0044679343700395E-2</v>
      </c>
      <c r="B10997" s="1">
        <v>0.88202226161956698</v>
      </c>
      <c r="C10997" s="1">
        <v>1.54227638244628</v>
      </c>
    </row>
    <row r="10998" spans="1:3" x14ac:dyDescent="0.25">
      <c r="A10998" s="1">
        <v>-8.9704327285289695E-2</v>
      </c>
      <c r="B10998" s="1">
        <v>0.88321125507354703</v>
      </c>
      <c r="C10998" s="1">
        <v>1.5192955732345499</v>
      </c>
    </row>
    <row r="10999" spans="1:3" x14ac:dyDescent="0.25">
      <c r="A10999" s="1">
        <v>-8.4101639688014901E-2</v>
      </c>
      <c r="B10999" s="1">
        <v>0.88309359550475997</v>
      </c>
      <c r="C10999" s="1">
        <v>1.53816819190979</v>
      </c>
    </row>
    <row r="11000" spans="1:3" x14ac:dyDescent="0.25">
      <c r="A11000" s="1">
        <v>-9.5548242330551106E-2</v>
      </c>
      <c r="B11000" s="1">
        <v>0.88278698921203602</v>
      </c>
      <c r="C11000" s="1">
        <v>1.52583384513854</v>
      </c>
    </row>
    <row r="11001" spans="1:3" x14ac:dyDescent="0.25">
      <c r="A11001" s="1">
        <v>-9.84641388058662E-2</v>
      </c>
      <c r="B11001" s="1">
        <v>0.88184869289398105</v>
      </c>
      <c r="C11001" s="1">
        <v>1.53802382946014</v>
      </c>
    </row>
    <row r="11002" spans="1:3" x14ac:dyDescent="0.25">
      <c r="A11002" s="1">
        <v>-9.5187559723853996E-2</v>
      </c>
      <c r="B11002" s="1">
        <v>0.88180744647979703</v>
      </c>
      <c r="C11002" s="1">
        <v>1.5484769344329801</v>
      </c>
    </row>
    <row r="11003" spans="1:3" x14ac:dyDescent="0.25">
      <c r="A11003" s="1">
        <v>-6.9299690425395896E-2</v>
      </c>
      <c r="B11003" s="1">
        <v>0.88176226615905695</v>
      </c>
      <c r="C11003" s="1">
        <v>1.5645833015441799</v>
      </c>
    </row>
    <row r="11004" spans="1:3" x14ac:dyDescent="0.25">
      <c r="A11004" s="1">
        <v>-8.1966765224933597E-2</v>
      </c>
      <c r="B11004" s="1">
        <v>0.88208806514739901</v>
      </c>
      <c r="C11004" s="1">
        <v>1.5249098539352399</v>
      </c>
    </row>
    <row r="11005" spans="1:3" x14ac:dyDescent="0.25">
      <c r="A11005" s="1">
        <v>-8.2544170320033999E-2</v>
      </c>
      <c r="B11005" s="1">
        <v>0.88178515434265103</v>
      </c>
      <c r="C11005" s="1">
        <v>1.55144691467285</v>
      </c>
    </row>
    <row r="11006" spans="1:3" x14ac:dyDescent="0.25">
      <c r="A11006" s="1">
        <v>-0.100342117249965</v>
      </c>
      <c r="B11006" s="1">
        <v>0.88224744796752896</v>
      </c>
      <c r="C11006" s="1">
        <v>1.53812491893768</v>
      </c>
    </row>
    <row r="11007" spans="1:3" x14ac:dyDescent="0.25">
      <c r="A11007" s="1">
        <v>-9.60411727428436E-2</v>
      </c>
      <c r="B11007" s="1">
        <v>0.88194942474365201</v>
      </c>
      <c r="C11007" s="1">
        <v>1.5508161783218299</v>
      </c>
    </row>
    <row r="11008" spans="1:3" x14ac:dyDescent="0.25">
      <c r="A11008" s="1">
        <v>-7.9721845686435602E-2</v>
      </c>
      <c r="B11008" s="1">
        <v>0.88198471069335904</v>
      </c>
      <c r="C11008" s="1">
        <v>1.54381299018859</v>
      </c>
    </row>
    <row r="11009" spans="1:3" x14ac:dyDescent="0.25">
      <c r="A11009" s="1">
        <v>-6.8399786949157701E-2</v>
      </c>
      <c r="B11009" s="1">
        <v>0.88166201114654497</v>
      </c>
      <c r="C11009" s="1">
        <v>1.55168008804321</v>
      </c>
    </row>
    <row r="11010" spans="1:3" x14ac:dyDescent="0.25">
      <c r="A11010" s="1">
        <v>-7.3557734489440904E-2</v>
      </c>
      <c r="B11010" s="1">
        <v>0.88229668140411299</v>
      </c>
      <c r="C11010" s="1">
        <v>1.5281341075897199</v>
      </c>
    </row>
    <row r="11011" spans="1:3" x14ac:dyDescent="0.25">
      <c r="A11011" s="1">
        <v>-8.7300479412078802E-2</v>
      </c>
      <c r="B11011" s="1">
        <v>0.881553053855895</v>
      </c>
      <c r="C11011" s="1">
        <v>1.5512789487838701</v>
      </c>
    </row>
    <row r="11012" spans="1:3" x14ac:dyDescent="0.25">
      <c r="A11012" s="1">
        <v>-6.7878216505050604E-2</v>
      </c>
      <c r="B11012" s="1">
        <v>0.88152325153350797</v>
      </c>
      <c r="C11012" s="1">
        <v>1.55163073539733</v>
      </c>
    </row>
    <row r="11013" spans="1:3" x14ac:dyDescent="0.25">
      <c r="A11013" s="1">
        <v>-6.1611369252204798E-2</v>
      </c>
      <c r="B11013" s="1">
        <v>0.88137745857238703</v>
      </c>
      <c r="C11013" s="1">
        <v>1.56120824813842</v>
      </c>
    </row>
    <row r="11014" spans="1:3" x14ac:dyDescent="0.25">
      <c r="A11014" s="1">
        <v>-7.3358371853828402E-2</v>
      </c>
      <c r="B11014" s="1">
        <v>0.88328850269317605</v>
      </c>
      <c r="C11014" s="1">
        <v>1.52724480628967</v>
      </c>
    </row>
    <row r="11015" spans="1:3" x14ac:dyDescent="0.25">
      <c r="A11015" s="1">
        <v>-6.7500874400138799E-2</v>
      </c>
      <c r="B11015" s="1">
        <v>0.88182985782623202</v>
      </c>
      <c r="C11015" s="1">
        <v>1.5366681814193699</v>
      </c>
    </row>
    <row r="11016" spans="1:3" x14ac:dyDescent="0.25">
      <c r="A11016" s="1">
        <v>-7.0633947849273598E-2</v>
      </c>
      <c r="B11016" s="1">
        <v>0.88272213935851995</v>
      </c>
      <c r="C11016" s="1">
        <v>1.5204111337661701</v>
      </c>
    </row>
    <row r="11017" spans="1:3" x14ac:dyDescent="0.25">
      <c r="A11017" s="1">
        <v>-5.3584095090627601E-2</v>
      </c>
      <c r="B11017" s="1">
        <v>0.882335424423217</v>
      </c>
      <c r="C11017" s="1">
        <v>1.5475723743438701</v>
      </c>
    </row>
    <row r="11018" spans="1:3" x14ac:dyDescent="0.25">
      <c r="A11018" s="1">
        <v>-4.37364839017391E-2</v>
      </c>
      <c r="B11018" s="1">
        <v>0.88338816165923995</v>
      </c>
      <c r="C11018" s="1">
        <v>1.5227866172790501</v>
      </c>
    </row>
    <row r="11019" spans="1:3" x14ac:dyDescent="0.25">
      <c r="A11019" s="1">
        <v>-5.4411504417657797E-2</v>
      </c>
      <c r="B11019" s="1">
        <v>0.88235783576965299</v>
      </c>
      <c r="C11019" s="1">
        <v>1.5360426902770901</v>
      </c>
    </row>
    <row r="11020" spans="1:3" x14ac:dyDescent="0.25">
      <c r="A11020" s="1">
        <v>-6.8713225424289703E-2</v>
      </c>
      <c r="B11020" s="1">
        <v>0.88149011135101296</v>
      </c>
      <c r="C11020" s="1">
        <v>1.5261819362640301</v>
      </c>
    </row>
    <row r="11021" spans="1:3" x14ac:dyDescent="0.25">
      <c r="A11021" s="1">
        <v>-5.2146591246127999E-2</v>
      </c>
      <c r="B11021" s="1">
        <v>0.88245368003845204</v>
      </c>
      <c r="C11021" s="1">
        <v>1.56016480922698</v>
      </c>
    </row>
    <row r="11022" spans="1:3" x14ac:dyDescent="0.25">
      <c r="A11022" s="1">
        <v>-5.5906690657138797E-2</v>
      </c>
      <c r="B11022" s="1">
        <v>0.88310122489929099</v>
      </c>
      <c r="C11022" s="1">
        <v>1.53865754604339</v>
      </c>
    </row>
    <row r="11023" spans="1:3" x14ac:dyDescent="0.25">
      <c r="A11023" s="1">
        <v>-5.6962404400110203E-2</v>
      </c>
      <c r="B11023" s="1">
        <v>0.88244843482971103</v>
      </c>
      <c r="C11023" s="1">
        <v>1.5398931503295801</v>
      </c>
    </row>
    <row r="11024" spans="1:3" x14ac:dyDescent="0.25">
      <c r="A11024" s="1">
        <v>-7.0598766207694993E-2</v>
      </c>
      <c r="B11024" s="1">
        <v>0.88257765769958396</v>
      </c>
      <c r="C11024" s="1">
        <v>1.5399304628372099</v>
      </c>
    </row>
    <row r="11025" spans="1:3" x14ac:dyDescent="0.25">
      <c r="A11025" s="1">
        <v>-3.0947430059313701E-2</v>
      </c>
      <c r="B11025" s="1">
        <v>0.88138473033904996</v>
      </c>
      <c r="C11025" s="1">
        <v>1.5674674510955799</v>
      </c>
    </row>
    <row r="11026" spans="1:3" x14ac:dyDescent="0.25">
      <c r="A11026" s="1">
        <v>-4.77518998086452E-2</v>
      </c>
      <c r="B11026" s="1">
        <v>0.88241314888000399</v>
      </c>
      <c r="C11026" s="1">
        <v>1.5420627593994101</v>
      </c>
    </row>
    <row r="11027" spans="1:3" x14ac:dyDescent="0.25">
      <c r="A11027" s="1">
        <v>-6.0339439660310697E-2</v>
      </c>
      <c r="B11027" s="1">
        <v>0.882640480995178</v>
      </c>
      <c r="C11027" s="1">
        <v>1.5272451639175399</v>
      </c>
    </row>
    <row r="11028" spans="1:3" x14ac:dyDescent="0.25">
      <c r="A11028" s="1">
        <v>-6.5289117395877797E-2</v>
      </c>
      <c r="B11028" s="1">
        <v>0.88269209861755304</v>
      </c>
      <c r="C11028" s="1">
        <v>1.5281608104705799</v>
      </c>
    </row>
    <row r="11029" spans="1:3" x14ac:dyDescent="0.25">
      <c r="A11029" s="1">
        <v>-5.5181208997964797E-2</v>
      </c>
      <c r="B11029" s="1">
        <v>0.88220596313476496</v>
      </c>
      <c r="C11029" s="1">
        <v>1.54205811023712</v>
      </c>
    </row>
    <row r="11030" spans="1:3" x14ac:dyDescent="0.25">
      <c r="A11030" s="1">
        <v>-4.8568662256002398E-2</v>
      </c>
      <c r="B11030" s="1">
        <v>0.88290894031524603</v>
      </c>
      <c r="C11030" s="1">
        <v>1.5315456390380799</v>
      </c>
    </row>
    <row r="11031" spans="1:3" x14ac:dyDescent="0.25">
      <c r="A11031" s="1">
        <v>-5.0987061113119098E-2</v>
      </c>
      <c r="B11031" s="1">
        <v>0.88352131843566795</v>
      </c>
      <c r="C11031" s="1">
        <v>1.53642106056213</v>
      </c>
    </row>
    <row r="11032" spans="1:3" x14ac:dyDescent="0.25">
      <c r="A11032" s="1">
        <v>-5.8720055967569303E-2</v>
      </c>
      <c r="B11032" s="1">
        <v>0.88396275043487504</v>
      </c>
      <c r="C11032" s="1">
        <v>1.52507996559143</v>
      </c>
    </row>
    <row r="11033" spans="1:3" x14ac:dyDescent="0.25">
      <c r="A11033" s="1">
        <v>-7.1003600955009405E-2</v>
      </c>
      <c r="B11033" s="1">
        <v>0.88377988338470403</v>
      </c>
      <c r="C11033" s="1">
        <v>1.5436755418777399</v>
      </c>
    </row>
    <row r="11034" spans="1:3" x14ac:dyDescent="0.25">
      <c r="A11034" s="1">
        <v>-5.6324377655982902E-2</v>
      </c>
      <c r="B11034" s="1">
        <v>0.88248193264007502</v>
      </c>
      <c r="C11034" s="1">
        <v>1.5392689704895</v>
      </c>
    </row>
    <row r="11035" spans="1:3" x14ac:dyDescent="0.25">
      <c r="A11035" s="1">
        <v>-3.6903448402881601E-2</v>
      </c>
      <c r="B11035" s="1">
        <v>0.88206875324249201</v>
      </c>
      <c r="C11035" s="1">
        <v>1.56057369709014</v>
      </c>
    </row>
    <row r="11036" spans="1:3" x14ac:dyDescent="0.25">
      <c r="A11036" s="1">
        <v>-3.7582084536552401E-2</v>
      </c>
      <c r="B11036" s="1">
        <v>0.88271462917327803</v>
      </c>
      <c r="C11036" s="1">
        <v>1.5613546371459901</v>
      </c>
    </row>
    <row r="11037" spans="1:3" x14ac:dyDescent="0.25">
      <c r="A11037" s="1">
        <v>-3.7871845066547297E-2</v>
      </c>
      <c r="B11037" s="1">
        <v>0.882817983627319</v>
      </c>
      <c r="C11037" s="1">
        <v>1.55746209621429</v>
      </c>
    </row>
    <row r="11038" spans="1:3" x14ac:dyDescent="0.25">
      <c r="A11038" s="1">
        <v>-4.1688688099384301E-2</v>
      </c>
      <c r="B11038" s="1">
        <v>0.88289535045623702</v>
      </c>
      <c r="C11038" s="1">
        <v>1.5472269058227499</v>
      </c>
    </row>
    <row r="11039" spans="1:3" x14ac:dyDescent="0.25">
      <c r="A11039" s="1">
        <v>-4.7264974564313798E-2</v>
      </c>
      <c r="B11039" s="1">
        <v>0.88273429870605402</v>
      </c>
      <c r="C11039" s="1">
        <v>1.56048536300659</v>
      </c>
    </row>
    <row r="11040" spans="1:3" x14ac:dyDescent="0.25">
      <c r="A11040" s="1">
        <v>-3.6677632480859701E-2</v>
      </c>
      <c r="B11040" s="1">
        <v>0.88245058059692305</v>
      </c>
      <c r="C11040" s="1">
        <v>1.5590631961822501</v>
      </c>
    </row>
    <row r="11041" spans="1:3" x14ac:dyDescent="0.25">
      <c r="A11041" s="1">
        <v>-2.5719193741679101E-2</v>
      </c>
      <c r="B11041" s="1">
        <v>0.88219475746154696</v>
      </c>
      <c r="C11041" s="1">
        <v>1.5612027645111</v>
      </c>
    </row>
    <row r="11042" spans="1:3" x14ac:dyDescent="0.25">
      <c r="A11042" s="1">
        <v>-3.0673010274767799E-2</v>
      </c>
      <c r="B11042" s="1">
        <v>0.88404202461242598</v>
      </c>
      <c r="C11042" s="1">
        <v>1.5470564365386901</v>
      </c>
    </row>
    <row r="11043" spans="1:3" x14ac:dyDescent="0.25">
      <c r="A11043" s="1">
        <v>-3.6827787756919798E-2</v>
      </c>
      <c r="B11043" s="1">
        <v>0.88355147838592496</v>
      </c>
      <c r="C11043" s="1">
        <v>1.5502851009368801</v>
      </c>
    </row>
    <row r="11044" spans="1:3" x14ac:dyDescent="0.25">
      <c r="A11044" s="1">
        <v>-4.2510777711868203E-2</v>
      </c>
      <c r="B11044" s="1">
        <v>0.88349378108978205</v>
      </c>
      <c r="C11044" s="1">
        <v>1.5506948232650699</v>
      </c>
    </row>
    <row r="11045" spans="1:3" x14ac:dyDescent="0.25">
      <c r="A11045" s="1">
        <v>-3.5587348043918603E-2</v>
      </c>
      <c r="B11045" s="1">
        <v>0.88274550437927202</v>
      </c>
      <c r="C11045" s="1">
        <v>1.5589456558227499</v>
      </c>
    </row>
    <row r="11046" spans="1:3" x14ac:dyDescent="0.25">
      <c r="A11046" s="1">
        <v>-2.90358085185289E-2</v>
      </c>
      <c r="B11046" s="1">
        <v>0.88218736648559504</v>
      </c>
      <c r="C11046" s="1">
        <v>1.5635251998901301</v>
      </c>
    </row>
    <row r="11047" spans="1:3" x14ac:dyDescent="0.25">
      <c r="A11047" s="1">
        <v>-2.5946134701371099E-2</v>
      </c>
      <c r="B11047" s="1">
        <v>0.88209080696105902</v>
      </c>
      <c r="C11047" s="1">
        <v>1.5796478986740099</v>
      </c>
    </row>
    <row r="11048" spans="1:3" x14ac:dyDescent="0.25">
      <c r="A11048" s="1">
        <v>-2.8824683278799001E-2</v>
      </c>
      <c r="B11048" s="1">
        <v>0.88257086277008001</v>
      </c>
      <c r="C11048" s="1">
        <v>1.5688897371292101</v>
      </c>
    </row>
    <row r="11049" spans="1:3" x14ac:dyDescent="0.25">
      <c r="A11049" s="1">
        <v>-2.7769731357693599E-2</v>
      </c>
      <c r="B11049" s="1">
        <v>0.88305008411407404</v>
      </c>
      <c r="C11049" s="1">
        <v>1.55690693855285</v>
      </c>
    </row>
    <row r="11050" spans="1:3" x14ac:dyDescent="0.25">
      <c r="A11050" s="1">
        <v>-3.4004066139459603E-2</v>
      </c>
      <c r="B11050" s="1">
        <v>0.88258635997772195</v>
      </c>
      <c r="C11050" s="1">
        <v>1.56743359565734</v>
      </c>
    </row>
    <row r="11051" spans="1:3" x14ac:dyDescent="0.25">
      <c r="A11051" s="1">
        <v>-2.7149446308612799E-2</v>
      </c>
      <c r="B11051" s="1">
        <v>0.88301622867584195</v>
      </c>
      <c r="C11051" s="1">
        <v>1.56223440170288</v>
      </c>
    </row>
    <row r="11052" spans="1:3" x14ac:dyDescent="0.25">
      <c r="A11052" s="1">
        <v>-3.6055322736501597E-2</v>
      </c>
      <c r="B11052" s="1">
        <v>0.88344013690948398</v>
      </c>
      <c r="C11052" s="1">
        <v>1.5562185049057</v>
      </c>
    </row>
    <row r="11053" spans="1:3" x14ac:dyDescent="0.25">
      <c r="A11053" s="1">
        <v>-1.42798963934183E-2</v>
      </c>
      <c r="B11053" s="1">
        <v>0.88377928733825595</v>
      </c>
      <c r="C11053" s="1">
        <v>1.5759320259094201</v>
      </c>
    </row>
    <row r="11054" spans="1:3" x14ac:dyDescent="0.25">
      <c r="A11054" s="1">
        <v>-2.5364894419908499E-2</v>
      </c>
      <c r="B11054" s="1">
        <v>0.88396668434143</v>
      </c>
      <c r="C11054" s="1">
        <v>1.5610929727554299</v>
      </c>
    </row>
    <row r="11055" spans="1:3" x14ac:dyDescent="0.25">
      <c r="A11055" s="1">
        <v>-1.66994500905275E-2</v>
      </c>
      <c r="B11055" s="1">
        <v>0.88457393646240201</v>
      </c>
      <c r="C11055" s="1">
        <v>1.5736043453216499</v>
      </c>
    </row>
    <row r="11056" spans="1:3" x14ac:dyDescent="0.25">
      <c r="A11056" s="1">
        <v>-1.6474183648824602E-2</v>
      </c>
      <c r="B11056" s="1">
        <v>0.88405871391296298</v>
      </c>
      <c r="C11056" s="1">
        <v>1.55696129798889</v>
      </c>
    </row>
    <row r="11057" spans="1:3" x14ac:dyDescent="0.25">
      <c r="A11057" s="1">
        <v>-1.5341527760028799E-2</v>
      </c>
      <c r="B11057" s="1">
        <v>0.88421475887298495</v>
      </c>
      <c r="C11057" s="1">
        <v>1.5572942495346001</v>
      </c>
    </row>
    <row r="11058" spans="1:3" x14ac:dyDescent="0.25">
      <c r="A11058" s="1">
        <v>-1.17473881691694E-2</v>
      </c>
      <c r="B11058" s="1">
        <v>0.88369429111480702</v>
      </c>
      <c r="C11058" s="1">
        <v>1.5609265565872099</v>
      </c>
    </row>
    <row r="11059" spans="1:3" x14ac:dyDescent="0.25">
      <c r="A11059" s="1">
        <v>-5.0373906269669498E-3</v>
      </c>
      <c r="B11059" s="1">
        <v>0.88366615772247303</v>
      </c>
      <c r="C11059" s="1">
        <v>1.55609250068664</v>
      </c>
    </row>
    <row r="11060" spans="1:3" x14ac:dyDescent="0.25">
      <c r="A11060" s="1">
        <v>-1.6783703118562601E-2</v>
      </c>
      <c r="B11060" s="1">
        <v>0.88390350341796797</v>
      </c>
      <c r="C11060" s="1">
        <v>1.5753302574157699</v>
      </c>
    </row>
    <row r="11061" spans="1:3" x14ac:dyDescent="0.25">
      <c r="A11061" s="1">
        <v>-3.8354094140231601E-3</v>
      </c>
      <c r="B11061" s="1">
        <v>0.88435018062591497</v>
      </c>
      <c r="C11061" s="1">
        <v>1.5541861057281401</v>
      </c>
    </row>
    <row r="11062" spans="1:3" x14ac:dyDescent="0.25">
      <c r="A11062" s="1">
        <v>-4.2016315273940502E-3</v>
      </c>
      <c r="B11062" s="1">
        <v>0.88389706611633301</v>
      </c>
      <c r="C11062" s="1">
        <v>1.5631844997405999</v>
      </c>
    </row>
    <row r="11063" spans="1:3" x14ac:dyDescent="0.25">
      <c r="A11063" s="1">
        <v>-3.6753318272530998E-3</v>
      </c>
      <c r="B11063" s="1">
        <v>0.88432288169860795</v>
      </c>
      <c r="C11063" s="1">
        <v>1.5614973306655799</v>
      </c>
    </row>
    <row r="11064" spans="1:3" x14ac:dyDescent="0.25">
      <c r="A11064" s="1">
        <v>-8.6342431604862196E-3</v>
      </c>
      <c r="B11064" s="1">
        <v>0.88305068016052202</v>
      </c>
      <c r="C11064" s="1">
        <v>1.56548476219177</v>
      </c>
    </row>
    <row r="11065" spans="1:3" x14ac:dyDescent="0.25">
      <c r="A11065" s="1">
        <v>-1.1689210310578299E-2</v>
      </c>
      <c r="B11065" s="1">
        <v>0.88378882408142001</v>
      </c>
      <c r="C11065" s="1">
        <v>1.5775066614151001</v>
      </c>
    </row>
    <row r="11066" spans="1:3" x14ac:dyDescent="0.25">
      <c r="A11066" s="1">
        <v>-3.8758232258260198E-3</v>
      </c>
      <c r="B11066" s="1">
        <v>0.88310873508453303</v>
      </c>
      <c r="C11066" s="1">
        <v>1.57889080047607</v>
      </c>
    </row>
    <row r="11067" spans="1:3" x14ac:dyDescent="0.25">
      <c r="A11067" s="1">
        <v>1.3444151263684E-3</v>
      </c>
      <c r="B11067" s="1">
        <v>0.88340854644775302</v>
      </c>
      <c r="C11067" s="1">
        <v>1.5797436237335201</v>
      </c>
    </row>
    <row r="11068" spans="1:3" x14ac:dyDescent="0.25">
      <c r="A11068" s="1">
        <v>7.4972570873796896E-3</v>
      </c>
      <c r="B11068" s="1">
        <v>0.88355350494384699</v>
      </c>
      <c r="C11068" s="1">
        <v>1.57455229759216</v>
      </c>
    </row>
    <row r="11069" spans="1:3" x14ac:dyDescent="0.25">
      <c r="A11069" s="1">
        <v>7.5822896324098102E-3</v>
      </c>
      <c r="B11069" s="1">
        <v>0.883719682693481</v>
      </c>
      <c r="C11069" s="1">
        <v>1.57168233394622</v>
      </c>
    </row>
    <row r="11070" spans="1:3" x14ac:dyDescent="0.25">
      <c r="A11070" s="1">
        <v>3.3188052475452401E-3</v>
      </c>
      <c r="B11070" s="1">
        <v>0.88324820995330799</v>
      </c>
      <c r="C11070" s="1">
        <v>1.5621304512023899</v>
      </c>
    </row>
    <row r="11071" spans="1:3" x14ac:dyDescent="0.25">
      <c r="A11071" s="1">
        <v>-9.0350368991494092E-3</v>
      </c>
      <c r="B11071" s="1">
        <v>0.88363158702850297</v>
      </c>
      <c r="C11071" s="1">
        <v>1.5600670576095499</v>
      </c>
    </row>
    <row r="11072" spans="1:3" x14ac:dyDescent="0.25">
      <c r="A11072" s="1">
        <v>-1.4443364925682499E-3</v>
      </c>
      <c r="B11072" s="1">
        <v>0.88386833667755105</v>
      </c>
      <c r="C11072" s="1">
        <v>1.58139288425445</v>
      </c>
    </row>
    <row r="11073" spans="1:3" x14ac:dyDescent="0.25">
      <c r="A11073" s="1">
        <v>1.9551208242773999E-2</v>
      </c>
      <c r="B11073" s="1">
        <v>0.88294315338134699</v>
      </c>
      <c r="C11073" s="1">
        <v>1.5756406784057599</v>
      </c>
    </row>
    <row r="11074" spans="1:3" x14ac:dyDescent="0.25">
      <c r="A11074" s="1">
        <v>8.9107211679220096E-3</v>
      </c>
      <c r="B11074" s="1">
        <v>0.88293182849884</v>
      </c>
      <c r="C11074" s="1">
        <v>1.5746769905090301</v>
      </c>
    </row>
    <row r="11075" spans="1:3" x14ac:dyDescent="0.25">
      <c r="A11075" s="1">
        <v>2.14970596134662E-2</v>
      </c>
      <c r="B11075" s="1">
        <v>0.88292109966277998</v>
      </c>
      <c r="C11075" s="1">
        <v>1.5796086788177399</v>
      </c>
    </row>
    <row r="11076" spans="1:3" x14ac:dyDescent="0.25">
      <c r="A11076" s="1">
        <v>1.6340777277946399E-2</v>
      </c>
      <c r="B11076" s="1">
        <v>0.88242936134338301</v>
      </c>
      <c r="C11076" s="1">
        <v>1.5638223886489799</v>
      </c>
    </row>
    <row r="11077" spans="1:3" x14ac:dyDescent="0.25">
      <c r="A11077" s="1">
        <v>1.52152050286531E-2</v>
      </c>
      <c r="B11077" s="1">
        <v>0.88281404972076405</v>
      </c>
      <c r="C11077" s="1">
        <v>1.5671671628952</v>
      </c>
    </row>
    <row r="11078" spans="1:3" x14ac:dyDescent="0.25">
      <c r="A11078" s="1">
        <v>1.5206566080451E-2</v>
      </c>
      <c r="B11078" s="1">
        <v>0.88263463973999001</v>
      </c>
      <c r="C11078" s="1">
        <v>1.58972764015197</v>
      </c>
    </row>
    <row r="11079" spans="1:3" x14ac:dyDescent="0.25">
      <c r="A11079" s="1">
        <v>1.75455566495656E-2</v>
      </c>
      <c r="B11079" s="1">
        <v>0.88294482231140103</v>
      </c>
      <c r="C11079" s="1">
        <v>1.5617107152938801</v>
      </c>
    </row>
    <row r="11080" spans="1:3" x14ac:dyDescent="0.25">
      <c r="A11080" s="1">
        <v>2.9850797727704E-2</v>
      </c>
      <c r="B11080" s="1">
        <v>0.88261902332305897</v>
      </c>
      <c r="C11080" s="1">
        <v>1.5694930553436199</v>
      </c>
    </row>
    <row r="11081" spans="1:3" x14ac:dyDescent="0.25">
      <c r="A11081" s="1">
        <v>3.5605017095804201E-2</v>
      </c>
      <c r="B11081" s="1">
        <v>0.88336122035980202</v>
      </c>
      <c r="C11081" s="1">
        <v>1.57075154781341</v>
      </c>
    </row>
    <row r="11082" spans="1:3" x14ac:dyDescent="0.25">
      <c r="A11082" s="1">
        <v>1.51046682149171E-2</v>
      </c>
      <c r="B11082" s="1">
        <v>0.88392543792724598</v>
      </c>
      <c r="C11082" s="1">
        <v>1.5753438472747801</v>
      </c>
    </row>
    <row r="11083" spans="1:3" x14ac:dyDescent="0.25">
      <c r="A11083" s="1">
        <v>2.9155677184462499E-2</v>
      </c>
      <c r="B11083" s="1">
        <v>0.88330960273742598</v>
      </c>
      <c r="C11083" s="1">
        <v>1.5609006881713801</v>
      </c>
    </row>
    <row r="11084" spans="1:3" x14ac:dyDescent="0.25">
      <c r="A11084" s="1">
        <v>2.9236597940325699E-2</v>
      </c>
      <c r="B11084" s="1">
        <v>0.88310801982879605</v>
      </c>
      <c r="C11084" s="1">
        <v>1.5735497474670399</v>
      </c>
    </row>
    <row r="11085" spans="1:3" x14ac:dyDescent="0.25">
      <c r="A11085" s="1">
        <v>3.7152536213397903E-2</v>
      </c>
      <c r="B11085" s="1">
        <v>0.88254463672637895</v>
      </c>
      <c r="C11085" s="1">
        <v>1.5565980672836299</v>
      </c>
    </row>
    <row r="11086" spans="1:3" x14ac:dyDescent="0.25">
      <c r="A11086" s="1">
        <v>3.2288551330566399E-2</v>
      </c>
      <c r="B11086" s="1">
        <v>0.88271081447601296</v>
      </c>
      <c r="C11086" s="1">
        <v>1.5812571048736499</v>
      </c>
    </row>
    <row r="11087" spans="1:3" x14ac:dyDescent="0.25">
      <c r="A11087" s="1">
        <v>4.12476956844329E-2</v>
      </c>
      <c r="B11087" s="1">
        <v>0.88249695301055897</v>
      </c>
      <c r="C11087" s="1">
        <v>1.5629025697708101</v>
      </c>
    </row>
    <row r="11088" spans="1:3" x14ac:dyDescent="0.25">
      <c r="A11088" s="1">
        <v>3.0117569491267201E-2</v>
      </c>
      <c r="B11088" s="1">
        <v>0.88249564170837402</v>
      </c>
      <c r="C11088" s="1">
        <v>1.56656754016876</v>
      </c>
    </row>
    <row r="11089" spans="1:3" x14ac:dyDescent="0.25">
      <c r="A11089" s="1">
        <v>1.75418648868799E-2</v>
      </c>
      <c r="B11089" s="1">
        <v>0.88274979591369596</v>
      </c>
      <c r="C11089" s="1">
        <v>1.5707972049713099</v>
      </c>
    </row>
    <row r="11090" spans="1:3" x14ac:dyDescent="0.25">
      <c r="A11090" s="1">
        <v>3.8726612925529397E-2</v>
      </c>
      <c r="B11090" s="1">
        <v>0.88251876831054599</v>
      </c>
      <c r="C11090" s="1">
        <v>1.5747871398925699</v>
      </c>
    </row>
    <row r="11091" spans="1:3" x14ac:dyDescent="0.25">
      <c r="A11091" s="1">
        <v>3.8507651537656701E-2</v>
      </c>
      <c r="B11091" s="1">
        <v>0.88080644607543901</v>
      </c>
      <c r="C11091" s="1">
        <v>1.5724413394927901</v>
      </c>
    </row>
    <row r="11092" spans="1:3" x14ac:dyDescent="0.25">
      <c r="A11092" s="1">
        <v>4.6002477407455403E-2</v>
      </c>
      <c r="B11092" s="1">
        <v>0.88106405735015803</v>
      </c>
      <c r="C11092" s="1">
        <v>1.5705595016479399</v>
      </c>
    </row>
    <row r="11093" spans="1:3" x14ac:dyDescent="0.25">
      <c r="A11093" s="1">
        <v>4.9218520522117601E-2</v>
      </c>
      <c r="B11093" s="1">
        <v>0.88165020942687899</v>
      </c>
      <c r="C11093" s="1">
        <v>1.5739543437957699</v>
      </c>
    </row>
    <row r="11094" spans="1:3" x14ac:dyDescent="0.25">
      <c r="A11094" s="1">
        <v>4.7342449426651001E-2</v>
      </c>
      <c r="B11094" s="1">
        <v>0.881824970245361</v>
      </c>
      <c r="C11094" s="1">
        <v>1.5841771364212001</v>
      </c>
    </row>
    <row r="11095" spans="1:3" x14ac:dyDescent="0.25">
      <c r="A11095" s="1">
        <v>5.2349161356687497E-2</v>
      </c>
      <c r="B11095" s="1">
        <v>0.88164269924163796</v>
      </c>
      <c r="C11095" s="1">
        <v>1.5773506164550699</v>
      </c>
    </row>
    <row r="11096" spans="1:3" x14ac:dyDescent="0.25">
      <c r="A11096" s="1">
        <v>5.5763706564903197E-2</v>
      </c>
      <c r="B11096" s="1">
        <v>0.88265287876129095</v>
      </c>
      <c r="C11096" s="1">
        <v>1.5778619050979601</v>
      </c>
    </row>
    <row r="11097" spans="1:3" x14ac:dyDescent="0.25">
      <c r="A11097" s="1">
        <v>4.8648875206708901E-2</v>
      </c>
      <c r="B11097" s="1">
        <v>0.88177895545959395</v>
      </c>
      <c r="C11097" s="1">
        <v>1.5651009082794101</v>
      </c>
    </row>
    <row r="11098" spans="1:3" x14ac:dyDescent="0.25">
      <c r="A11098" s="1">
        <v>5.0826009362935999E-2</v>
      </c>
      <c r="B11098" s="1">
        <v>0.88233149051666204</v>
      </c>
      <c r="C11098" s="1">
        <v>1.5716905593871999</v>
      </c>
    </row>
    <row r="11099" spans="1:3" x14ac:dyDescent="0.25">
      <c r="A11099" s="1">
        <v>4.2324963957071297E-2</v>
      </c>
      <c r="B11099" s="1">
        <v>0.88329875469207697</v>
      </c>
      <c r="C11099" s="1">
        <v>1.5521984100341699</v>
      </c>
    </row>
    <row r="11100" spans="1:3" x14ac:dyDescent="0.25">
      <c r="A11100" s="1">
        <v>4.8668235540390001E-2</v>
      </c>
      <c r="B11100" s="1">
        <v>0.88370239734649603</v>
      </c>
      <c r="C11100" s="1">
        <v>1.57315289974212</v>
      </c>
    </row>
    <row r="11101" spans="1:3" x14ac:dyDescent="0.25">
      <c r="A11101" s="1">
        <v>6.8623892962932503E-2</v>
      </c>
      <c r="B11101" s="1">
        <v>0.88391029834747303</v>
      </c>
      <c r="C11101" s="1">
        <v>1.55691266059875</v>
      </c>
    </row>
    <row r="11102" spans="1:3" x14ac:dyDescent="0.25">
      <c r="A11102" s="1">
        <v>6.2470182776451097E-2</v>
      </c>
      <c r="B11102" s="1">
        <v>0.883669853210449</v>
      </c>
      <c r="C11102" s="1">
        <v>1.56652319431304</v>
      </c>
    </row>
    <row r="11103" spans="1:3" x14ac:dyDescent="0.25">
      <c r="A11103" s="1">
        <v>6.7479670047759996E-2</v>
      </c>
      <c r="B11103" s="1">
        <v>0.88341760635375899</v>
      </c>
      <c r="C11103" s="1">
        <v>1.5494384765625</v>
      </c>
    </row>
    <row r="11104" spans="1:3" x14ac:dyDescent="0.25">
      <c r="A11104" s="1">
        <v>6.53245374560356E-2</v>
      </c>
      <c r="B11104" s="1">
        <v>0.88307499885559004</v>
      </c>
      <c r="C11104" s="1">
        <v>1.5666527748107899</v>
      </c>
    </row>
    <row r="11105" spans="1:3" x14ac:dyDescent="0.25">
      <c r="A11105" s="1">
        <v>5.3764820098876898E-2</v>
      </c>
      <c r="B11105" s="1">
        <v>0.88262426853179898</v>
      </c>
      <c r="C11105" s="1">
        <v>1.5432630777359</v>
      </c>
    </row>
    <row r="11106" spans="1:3" x14ac:dyDescent="0.25">
      <c r="A11106" s="1">
        <v>6.7670941352844197E-2</v>
      </c>
      <c r="B11106" s="1">
        <v>0.88315260410308805</v>
      </c>
      <c r="C11106" s="1">
        <v>1.55485963821411</v>
      </c>
    </row>
    <row r="11107" spans="1:3" x14ac:dyDescent="0.25">
      <c r="A11107" s="1">
        <v>6.5597325563430703E-2</v>
      </c>
      <c r="B11107" s="1">
        <v>0.88311171531677202</v>
      </c>
      <c r="C11107" s="1">
        <v>1.53383529186248</v>
      </c>
    </row>
    <row r="11108" spans="1:3" x14ac:dyDescent="0.25">
      <c r="A11108" s="1">
        <v>6.6825605928897802E-2</v>
      </c>
      <c r="B11108" s="1">
        <v>0.88428199291229204</v>
      </c>
      <c r="C11108" s="1">
        <v>1.5385007858276301</v>
      </c>
    </row>
    <row r="11109" spans="1:3" x14ac:dyDescent="0.25">
      <c r="A11109" s="1">
        <v>6.7287728190422003E-2</v>
      </c>
      <c r="B11109" s="1">
        <v>0.88310360908508301</v>
      </c>
      <c r="C11109" s="1">
        <v>1.5301940441131501</v>
      </c>
    </row>
    <row r="11110" spans="1:3" x14ac:dyDescent="0.25">
      <c r="A11110" s="1">
        <v>8.6089447140693595E-2</v>
      </c>
      <c r="B11110" s="1">
        <v>0.88365936279296797</v>
      </c>
      <c r="C11110" s="1">
        <v>1.5473016500473</v>
      </c>
    </row>
    <row r="11111" spans="1:3" x14ac:dyDescent="0.25">
      <c r="A11111" s="1">
        <v>5.9660159051418298E-2</v>
      </c>
      <c r="B11111" s="1">
        <v>0.88324964046478205</v>
      </c>
      <c r="C11111" s="1">
        <v>1.52107942104339</v>
      </c>
    </row>
    <row r="11112" spans="1:3" x14ac:dyDescent="0.25">
      <c r="A11112" s="1">
        <v>6.1050474643707199E-2</v>
      </c>
      <c r="B11112" s="1">
        <v>0.88304400444030695</v>
      </c>
      <c r="C11112" s="1">
        <v>1.5343763828277499</v>
      </c>
    </row>
    <row r="11113" spans="1:3" x14ac:dyDescent="0.25">
      <c r="A11113" s="1">
        <v>6.0080181807279497E-2</v>
      </c>
      <c r="B11113" s="1">
        <v>0.88319909572601296</v>
      </c>
      <c r="C11113" s="1">
        <v>1.53515660762786</v>
      </c>
    </row>
    <row r="11114" spans="1:3" x14ac:dyDescent="0.25">
      <c r="A11114" s="1">
        <v>7.0804148912429796E-2</v>
      </c>
      <c r="B11114" s="1">
        <v>0.88254868984222401</v>
      </c>
      <c r="C11114" s="1">
        <v>1.54099869728088</v>
      </c>
    </row>
    <row r="11115" spans="1:3" x14ac:dyDescent="0.25">
      <c r="A11115" s="1">
        <v>6.7960478365421198E-2</v>
      </c>
      <c r="B11115" s="1">
        <v>0.88236749172210605</v>
      </c>
      <c r="C11115" s="1">
        <v>1.53500699996948</v>
      </c>
    </row>
    <row r="11116" spans="1:3" x14ac:dyDescent="0.25">
      <c r="A11116" s="1">
        <v>6.4540065824985504E-2</v>
      </c>
      <c r="B11116" s="1">
        <v>0.88257575035095204</v>
      </c>
      <c r="C11116" s="1">
        <v>1.54172682762145</v>
      </c>
    </row>
    <row r="11117" spans="1:3" x14ac:dyDescent="0.25">
      <c r="A11117" s="1">
        <v>7.6000541448593098E-2</v>
      </c>
      <c r="B11117" s="1">
        <v>0.88195896148681596</v>
      </c>
      <c r="C11117" s="1">
        <v>1.5512943267822199</v>
      </c>
    </row>
    <row r="11118" spans="1:3" x14ac:dyDescent="0.25">
      <c r="A11118" s="1">
        <v>6.5048433840274797E-2</v>
      </c>
      <c r="B11118" s="1">
        <v>0.88239562511444003</v>
      </c>
      <c r="C11118" s="1">
        <v>1.5464494228362999</v>
      </c>
    </row>
    <row r="11119" spans="1:3" x14ac:dyDescent="0.25">
      <c r="A11119" s="1">
        <v>6.35513365268707E-2</v>
      </c>
      <c r="B11119" s="1">
        <v>0.88260579109191795</v>
      </c>
      <c r="C11119" s="1">
        <v>1.5289502143859801</v>
      </c>
    </row>
    <row r="11120" spans="1:3" x14ac:dyDescent="0.25">
      <c r="A11120" s="1">
        <v>8.3929322659969302E-2</v>
      </c>
      <c r="B11120" s="1">
        <v>0.88205373287200906</v>
      </c>
      <c r="C11120" s="1">
        <v>1.5491142272949201</v>
      </c>
    </row>
    <row r="11121" spans="1:3" x14ac:dyDescent="0.25">
      <c r="A11121" s="1">
        <v>6.2142834067344603E-2</v>
      </c>
      <c r="B11121" s="1">
        <v>0.88273525238037098</v>
      </c>
      <c r="C11121" s="1">
        <v>1.54760789871215</v>
      </c>
    </row>
    <row r="11122" spans="1:3" x14ac:dyDescent="0.25">
      <c r="A11122" s="1">
        <v>8.4163203835487296E-2</v>
      </c>
      <c r="B11122" s="1">
        <v>0.88159608840942305</v>
      </c>
      <c r="C11122" s="1">
        <v>1.53648257255554</v>
      </c>
    </row>
    <row r="11123" spans="1:3" x14ac:dyDescent="0.25">
      <c r="A11123" s="1">
        <v>8.1856116652488695E-2</v>
      </c>
      <c r="B11123" s="1">
        <v>0.88170957565307595</v>
      </c>
      <c r="C11123" s="1">
        <v>1.5337541103362999</v>
      </c>
    </row>
    <row r="11124" spans="1:3" x14ac:dyDescent="0.25">
      <c r="A11124" s="1">
        <v>8.7852455675601904E-2</v>
      </c>
      <c r="B11124" s="1">
        <v>0.88183701038360496</v>
      </c>
      <c r="C11124" s="1">
        <v>1.5356359481811499</v>
      </c>
    </row>
    <row r="11125" spans="1:3" x14ac:dyDescent="0.25">
      <c r="A11125" s="1">
        <v>7.1040935814380604E-2</v>
      </c>
      <c r="B11125" s="1">
        <v>0.88148534297943104</v>
      </c>
      <c r="C11125" s="1">
        <v>1.5389330387115401</v>
      </c>
    </row>
    <row r="11126" spans="1:3" x14ac:dyDescent="0.25">
      <c r="A11126" s="1">
        <v>9.1569788753986303E-2</v>
      </c>
      <c r="B11126" s="1">
        <v>0.88158893585205</v>
      </c>
      <c r="C11126" s="1">
        <v>1.5254986286163299</v>
      </c>
    </row>
    <row r="11127" spans="1:3" x14ac:dyDescent="0.25">
      <c r="A11127" s="1">
        <v>7.14707225561141E-2</v>
      </c>
      <c r="B11127" s="1">
        <v>0.88179457187652499</v>
      </c>
      <c r="C11127" s="1">
        <v>1.53753662109375</v>
      </c>
    </row>
    <row r="11128" spans="1:3" x14ac:dyDescent="0.25">
      <c r="A11128" s="1">
        <v>9.4431012868881198E-2</v>
      </c>
      <c r="B11128" s="1">
        <v>0.88090562820434504</v>
      </c>
      <c r="C11128" s="1">
        <v>1.5336105823516799</v>
      </c>
    </row>
    <row r="11129" spans="1:3" x14ac:dyDescent="0.25">
      <c r="A11129" s="1">
        <v>8.4659107029438005E-2</v>
      </c>
      <c r="B11129" s="1">
        <v>0.88181817531585605</v>
      </c>
      <c r="C11129" s="1">
        <v>1.51090931892395</v>
      </c>
    </row>
    <row r="11130" spans="1:3" x14ac:dyDescent="0.25">
      <c r="A11130" s="1">
        <v>9.4259932637214605E-2</v>
      </c>
      <c r="B11130" s="1">
        <v>0.88193237781524603</v>
      </c>
      <c r="C11130" s="1">
        <v>1.5114496946334799</v>
      </c>
    </row>
    <row r="11131" spans="1:3" x14ac:dyDescent="0.25">
      <c r="A11131" s="1">
        <v>9.2141985893249498E-2</v>
      </c>
      <c r="B11131" s="1">
        <v>0.88187956809997503</v>
      </c>
      <c r="C11131" s="1">
        <v>1.5177252292632999</v>
      </c>
    </row>
    <row r="11132" spans="1:3" x14ac:dyDescent="0.25">
      <c r="A11132" s="1">
        <v>9.6299797296524006E-2</v>
      </c>
      <c r="B11132" s="1">
        <v>0.88132214546203602</v>
      </c>
      <c r="C11132" s="1">
        <v>1.5164387226104701</v>
      </c>
    </row>
    <row r="11133" spans="1:3" x14ac:dyDescent="0.25">
      <c r="A11133" s="1">
        <v>8.5820607841014807E-2</v>
      </c>
      <c r="B11133" s="1">
        <v>0.88282394409179599</v>
      </c>
      <c r="C11133" s="1">
        <v>1.52265012264251</v>
      </c>
    </row>
    <row r="11134" spans="1:3" x14ac:dyDescent="0.25">
      <c r="A11134" s="1">
        <v>9.9145539104938493E-2</v>
      </c>
      <c r="B11134" s="1">
        <v>0.88221061229705799</v>
      </c>
      <c r="C11134" s="1">
        <v>1.5110000371932899</v>
      </c>
    </row>
    <row r="11135" spans="1:3" x14ac:dyDescent="0.25">
      <c r="A11135" s="1">
        <v>8.5723392665386103E-2</v>
      </c>
      <c r="B11135" s="1">
        <v>0.88316619396209695</v>
      </c>
      <c r="C11135" s="1">
        <v>1.5241322517395</v>
      </c>
    </row>
    <row r="11136" spans="1:3" x14ac:dyDescent="0.25">
      <c r="A11136" s="1">
        <v>0.102681651711463</v>
      </c>
      <c r="B11136" s="1">
        <v>0.88180470466613703</v>
      </c>
      <c r="C11136" s="1">
        <v>1.50156593322753</v>
      </c>
    </row>
    <row r="11137" spans="1:3" x14ac:dyDescent="0.25">
      <c r="A11137" s="1">
        <v>9.6585728228092096E-2</v>
      </c>
      <c r="B11137" s="1">
        <v>0.88264107704162498</v>
      </c>
      <c r="C11137" s="1">
        <v>1.5222526788711499</v>
      </c>
    </row>
    <row r="11138" spans="1:3" x14ac:dyDescent="0.25">
      <c r="A11138" s="1">
        <v>0.104213431477546</v>
      </c>
      <c r="B11138" s="1">
        <v>0.881946802139282</v>
      </c>
      <c r="C11138" s="1">
        <v>1.51226341724395</v>
      </c>
    </row>
    <row r="11139" spans="1:3" x14ac:dyDescent="0.25">
      <c r="A11139" s="1">
        <v>9.0503945946693407E-2</v>
      </c>
      <c r="B11139" s="1">
        <v>0.881544709205627</v>
      </c>
      <c r="C11139" s="1">
        <v>1.5266349315643299</v>
      </c>
    </row>
    <row r="11140" spans="1:3" x14ac:dyDescent="0.25">
      <c r="A11140" s="1">
        <v>0.102858543395996</v>
      </c>
      <c r="B11140" s="1">
        <v>0.88178551197052002</v>
      </c>
      <c r="C11140" s="1">
        <v>1.52172267436981</v>
      </c>
    </row>
    <row r="11141" spans="1:3" x14ac:dyDescent="0.25">
      <c r="A11141" s="1">
        <v>9.7963154315948403E-2</v>
      </c>
      <c r="B11141" s="1">
        <v>0.88288974761962802</v>
      </c>
      <c r="C11141" s="1">
        <v>1.5273518562316799</v>
      </c>
    </row>
    <row r="11142" spans="1:3" x14ac:dyDescent="0.25">
      <c r="A11142" s="1">
        <v>0.11293225735425901</v>
      </c>
      <c r="B11142" s="1">
        <v>0.88160431385040205</v>
      </c>
      <c r="C11142" s="1">
        <v>1.51537597179412</v>
      </c>
    </row>
    <row r="11143" spans="1:3" x14ac:dyDescent="0.25">
      <c r="A11143" s="1">
        <v>0.10258541256189301</v>
      </c>
      <c r="B11143" s="1">
        <v>0.88242256641387895</v>
      </c>
      <c r="C11143" s="1">
        <v>1.5394601821899401</v>
      </c>
    </row>
    <row r="11144" spans="1:3" x14ac:dyDescent="0.25">
      <c r="A11144" s="1">
        <v>0.114604234695434</v>
      </c>
      <c r="B11144" s="1">
        <v>0.881231188774108</v>
      </c>
      <c r="C11144" s="1">
        <v>1.5203938484191799</v>
      </c>
    </row>
    <row r="11145" spans="1:3" x14ac:dyDescent="0.25">
      <c r="A11145" s="1">
        <v>9.9736109375953605E-2</v>
      </c>
      <c r="B11145" s="1">
        <v>0.88192641735076904</v>
      </c>
      <c r="C11145" s="1">
        <v>1.5139793157577499</v>
      </c>
    </row>
    <row r="11146" spans="1:3" x14ac:dyDescent="0.25">
      <c r="A11146" s="1">
        <v>0.122937314212322</v>
      </c>
      <c r="B11146" s="1">
        <v>0.88152503967285101</v>
      </c>
      <c r="C11146" s="1">
        <v>1.51880407333374</v>
      </c>
    </row>
    <row r="11147" spans="1:3" x14ac:dyDescent="0.25">
      <c r="A11147" s="1">
        <v>9.7042813897132804E-2</v>
      </c>
      <c r="B11147" s="1">
        <v>0.881755590438842</v>
      </c>
      <c r="C11147" s="1">
        <v>1.5234510898589999</v>
      </c>
    </row>
    <row r="11148" spans="1:3" x14ac:dyDescent="0.25">
      <c r="A11148" s="1">
        <v>0.13934105634689301</v>
      </c>
      <c r="B11148" s="1">
        <v>0.881544589996337</v>
      </c>
      <c r="C11148" s="1">
        <v>1.5267194509506199</v>
      </c>
    </row>
    <row r="11149" spans="1:3" x14ac:dyDescent="0.25">
      <c r="A11149" s="1">
        <v>0.117871850728988</v>
      </c>
      <c r="B11149" s="1">
        <v>0.88172483444213801</v>
      </c>
      <c r="C11149" s="1">
        <v>1.53245460987091</v>
      </c>
    </row>
    <row r="11150" spans="1:3" x14ac:dyDescent="0.25">
      <c r="A11150" s="1">
        <v>0.13789895176887501</v>
      </c>
      <c r="B11150" s="1">
        <v>0.88135552406311002</v>
      </c>
      <c r="C11150" s="1">
        <v>1.5239905118942201</v>
      </c>
    </row>
    <row r="11151" spans="1:3" x14ac:dyDescent="0.25">
      <c r="A11151" s="1">
        <v>0.11871143430471399</v>
      </c>
      <c r="B11151" s="1">
        <v>0.88134026527404696</v>
      </c>
      <c r="C11151" s="1">
        <v>1.5289839506149201</v>
      </c>
    </row>
    <row r="11152" spans="1:3" x14ac:dyDescent="0.25">
      <c r="A11152" s="1">
        <v>0.13009814918041199</v>
      </c>
      <c r="B11152" s="1">
        <v>0.88081300258636397</v>
      </c>
      <c r="C11152" s="1">
        <v>1.5107796192169101</v>
      </c>
    </row>
    <row r="11153" spans="1:3" x14ac:dyDescent="0.25">
      <c r="A11153" s="1">
        <v>0.115359120070934</v>
      </c>
      <c r="B11153" s="1">
        <v>0.88112032413482599</v>
      </c>
      <c r="C11153" s="1">
        <v>1.5154775381088199</v>
      </c>
    </row>
    <row r="11154" spans="1:3" x14ac:dyDescent="0.25">
      <c r="A11154" s="1">
        <v>0.123957224190235</v>
      </c>
      <c r="B11154" s="1">
        <v>0.88111376762390103</v>
      </c>
      <c r="C11154" s="1">
        <v>1.5094511508941599</v>
      </c>
    </row>
    <row r="11155" spans="1:3" x14ac:dyDescent="0.25">
      <c r="A11155" s="1">
        <v>0.121571741998195</v>
      </c>
      <c r="B11155" s="1">
        <v>0.88039636611938399</v>
      </c>
      <c r="C11155" s="1">
        <v>1.5070396661758401</v>
      </c>
    </row>
    <row r="11156" spans="1:3" x14ac:dyDescent="0.25">
      <c r="A11156" s="1">
        <v>0.131122142076492</v>
      </c>
      <c r="B11156" s="1">
        <v>0.88040077686309803</v>
      </c>
      <c r="C11156" s="1">
        <v>1.4984273910522401</v>
      </c>
    </row>
    <row r="11157" spans="1:3" x14ac:dyDescent="0.25">
      <c r="A11157" s="1">
        <v>0.123351268470287</v>
      </c>
      <c r="B11157" s="1">
        <v>0.88039219379425004</v>
      </c>
      <c r="C11157" s="1">
        <v>1.50573682785034</v>
      </c>
    </row>
    <row r="11158" spans="1:3" x14ac:dyDescent="0.25">
      <c r="A11158" s="1">
        <v>0.128442376852035</v>
      </c>
      <c r="B11158" s="1">
        <v>0.87918937206268299</v>
      </c>
      <c r="C11158" s="1">
        <v>1.51187396049499</v>
      </c>
    </row>
    <row r="11159" spans="1:3" x14ac:dyDescent="0.25">
      <c r="A11159" s="1">
        <v>0.12999907135963401</v>
      </c>
      <c r="B11159" s="1">
        <v>0.88068819046020497</v>
      </c>
      <c r="C11159" s="1">
        <v>1.52232766151428</v>
      </c>
    </row>
    <row r="11160" spans="1:3" x14ac:dyDescent="0.25">
      <c r="A11160" s="1">
        <v>0.12601347267627699</v>
      </c>
      <c r="B11160" s="1">
        <v>0.87986087799072199</v>
      </c>
      <c r="C11160" s="1">
        <v>1.50499463081359</v>
      </c>
    </row>
    <row r="11161" spans="1:3" x14ac:dyDescent="0.25">
      <c r="A11161" s="1">
        <v>0.12957394123077301</v>
      </c>
      <c r="B11161" s="1">
        <v>0.87961351871490401</v>
      </c>
      <c r="C11161" s="1">
        <v>1.5200845003128001</v>
      </c>
    </row>
    <row r="11162" spans="1:3" x14ac:dyDescent="0.25">
      <c r="A11162" s="1">
        <v>0.150704860687255</v>
      </c>
      <c r="B11162" s="1">
        <v>0.87951838970184304</v>
      </c>
      <c r="C11162" s="1">
        <v>1.52522444725036</v>
      </c>
    </row>
    <row r="11163" spans="1:3" x14ac:dyDescent="0.25">
      <c r="A11163" s="1">
        <v>0.133726641535758</v>
      </c>
      <c r="B11163" s="1">
        <v>0.880412697792053</v>
      </c>
      <c r="C11163" s="1">
        <v>1.5199772119521999</v>
      </c>
    </row>
    <row r="11164" spans="1:3" x14ac:dyDescent="0.25">
      <c r="A11164" s="1">
        <v>0.136518225073814</v>
      </c>
      <c r="B11164" s="1">
        <v>0.87996470928192105</v>
      </c>
      <c r="C11164" s="1">
        <v>1.4972900152206401</v>
      </c>
    </row>
    <row r="11165" spans="1:3" x14ac:dyDescent="0.25">
      <c r="A11165" s="1">
        <v>0.12728004157543099</v>
      </c>
      <c r="B11165" s="1">
        <v>0.88044571876525801</v>
      </c>
      <c r="C11165" s="1">
        <v>1.5075771808624201</v>
      </c>
    </row>
    <row r="11166" spans="1:3" x14ac:dyDescent="0.25">
      <c r="A11166" s="1">
        <v>0.13736271858215299</v>
      </c>
      <c r="B11166" s="1">
        <v>0.88062095642089799</v>
      </c>
      <c r="C11166" s="1">
        <v>1.5099624395370399</v>
      </c>
    </row>
    <row r="11167" spans="1:3" x14ac:dyDescent="0.25">
      <c r="A11167" s="1">
        <v>0.13659268617629999</v>
      </c>
      <c r="B11167" s="1">
        <v>0.88030600547790505</v>
      </c>
      <c r="C11167" s="1">
        <v>1.5111843347549401</v>
      </c>
    </row>
    <row r="11168" spans="1:3" x14ac:dyDescent="0.25">
      <c r="A11168" s="1">
        <v>0.135505065321922</v>
      </c>
      <c r="B11168" s="1">
        <v>0.87990999221801702</v>
      </c>
      <c r="C11168" s="1">
        <v>1.5007250308990401</v>
      </c>
    </row>
    <row r="11169" spans="1:3" x14ac:dyDescent="0.25">
      <c r="A11169" s="1">
        <v>0.140957966446876</v>
      </c>
      <c r="B11169" s="1">
        <v>0.88051378726959195</v>
      </c>
      <c r="C11169" s="1">
        <v>1.5177185535430899</v>
      </c>
    </row>
    <row r="11170" spans="1:3" x14ac:dyDescent="0.25">
      <c r="A11170" s="1">
        <v>0.14776177704334201</v>
      </c>
      <c r="B11170" s="1">
        <v>0.88000679016113204</v>
      </c>
      <c r="C11170" s="1">
        <v>1.51019966602325</v>
      </c>
    </row>
    <row r="11171" spans="1:3" x14ac:dyDescent="0.25">
      <c r="A11171" s="1">
        <v>0.14107842743396701</v>
      </c>
      <c r="B11171" s="1">
        <v>0.87984251976013095</v>
      </c>
      <c r="C11171" s="1">
        <v>1.5036985874176001</v>
      </c>
    </row>
    <row r="11172" spans="1:3" x14ac:dyDescent="0.25">
      <c r="A11172" s="1">
        <v>0.14389023184776301</v>
      </c>
      <c r="B11172" s="1">
        <v>0.87977862358093195</v>
      </c>
      <c r="C11172" s="1">
        <v>1.5083494186401301</v>
      </c>
    </row>
    <row r="11173" spans="1:3" x14ac:dyDescent="0.25">
      <c r="A11173" s="1">
        <v>0.14291818439960399</v>
      </c>
      <c r="B11173" s="1">
        <v>0.87983596324920599</v>
      </c>
      <c r="C11173" s="1">
        <v>1.5210218429565401</v>
      </c>
    </row>
    <row r="11174" spans="1:3" x14ac:dyDescent="0.25">
      <c r="A11174" s="1">
        <v>0.130612343549728</v>
      </c>
      <c r="B11174" s="1">
        <v>0.87885284423828103</v>
      </c>
      <c r="C11174" s="1">
        <v>1.50323510169982</v>
      </c>
    </row>
    <row r="11175" spans="1:3" x14ac:dyDescent="0.25">
      <c r="A11175" s="1">
        <v>0.14656929671764299</v>
      </c>
      <c r="B11175" s="1">
        <v>0.879821896553039</v>
      </c>
      <c r="C11175" s="1">
        <v>1.5205925703048699</v>
      </c>
    </row>
    <row r="11176" spans="1:3" x14ac:dyDescent="0.25">
      <c r="A11176" s="1">
        <v>0.15340816974639801</v>
      </c>
      <c r="B11176" s="1">
        <v>0.87806212902069003</v>
      </c>
      <c r="C11176" s="1">
        <v>1.5022221803665099</v>
      </c>
    </row>
    <row r="11177" spans="1:3" x14ac:dyDescent="0.25">
      <c r="A11177" s="1">
        <v>0.161056533455848</v>
      </c>
      <c r="B11177" s="1">
        <v>0.87919735908508301</v>
      </c>
      <c r="C11177" s="1">
        <v>1.49902880191802</v>
      </c>
    </row>
    <row r="11178" spans="1:3" x14ac:dyDescent="0.25">
      <c r="A11178" s="1">
        <v>0.14976882934570299</v>
      </c>
      <c r="B11178" s="1">
        <v>0.87835180759429898</v>
      </c>
      <c r="C11178" s="1">
        <v>1.4985311031341499</v>
      </c>
    </row>
    <row r="11179" spans="1:3" x14ac:dyDescent="0.25">
      <c r="A11179" s="1">
        <v>0.15694373846053999</v>
      </c>
      <c r="B11179" s="1">
        <v>0.878956079483032</v>
      </c>
      <c r="C11179" s="1">
        <v>1.5153551101684499</v>
      </c>
    </row>
    <row r="11180" spans="1:3" x14ac:dyDescent="0.25">
      <c r="A11180" s="1">
        <v>0.14000397920608501</v>
      </c>
      <c r="B11180" s="1">
        <v>0.87794542312622004</v>
      </c>
      <c r="C11180" s="1">
        <v>1.50807249546051</v>
      </c>
    </row>
    <row r="11181" spans="1:3" x14ac:dyDescent="0.25">
      <c r="A11181" s="1">
        <v>0.164348885416984</v>
      </c>
      <c r="B11181" s="1">
        <v>0.87796676158904996</v>
      </c>
      <c r="C11181" s="1">
        <v>1.50274085998535</v>
      </c>
    </row>
    <row r="11182" spans="1:3" x14ac:dyDescent="0.25">
      <c r="A11182" s="1">
        <v>0.15481050312519001</v>
      </c>
      <c r="B11182" s="1">
        <v>0.87703597545623702</v>
      </c>
      <c r="C11182" s="1">
        <v>1.4947702884673999</v>
      </c>
    </row>
    <row r="11183" spans="1:3" x14ac:dyDescent="0.25">
      <c r="A11183" s="1">
        <v>0.177950143814086</v>
      </c>
      <c r="B11183" s="1">
        <v>0.87829887866973799</v>
      </c>
      <c r="C11183" s="1">
        <v>1.5017907619476301</v>
      </c>
    </row>
    <row r="11184" spans="1:3" x14ac:dyDescent="0.25">
      <c r="A11184" s="1">
        <v>0.16037833690643299</v>
      </c>
      <c r="B11184" s="1">
        <v>0.87765765190124501</v>
      </c>
      <c r="C11184" s="1">
        <v>1.50312972068786</v>
      </c>
    </row>
    <row r="11185" spans="1:3" x14ac:dyDescent="0.25">
      <c r="A11185" s="1">
        <v>0.16339343786239599</v>
      </c>
      <c r="B11185" s="1">
        <v>0.87777960300445501</v>
      </c>
      <c r="C11185" s="1">
        <v>1.49748742580413</v>
      </c>
    </row>
    <row r="11186" spans="1:3" x14ac:dyDescent="0.25">
      <c r="A11186" s="1">
        <v>0.15416823327541301</v>
      </c>
      <c r="B11186" s="1">
        <v>0.87750101089477495</v>
      </c>
      <c r="C11186" s="1">
        <v>1.5049359798431301</v>
      </c>
    </row>
    <row r="11187" spans="1:3" x14ac:dyDescent="0.25">
      <c r="A11187" s="1">
        <v>0.15641604363918299</v>
      </c>
      <c r="B11187" s="1">
        <v>0.87809824943542403</v>
      </c>
      <c r="C11187" s="1">
        <v>1.5015347003936701</v>
      </c>
    </row>
    <row r="11188" spans="1:3" x14ac:dyDescent="0.25">
      <c r="A11188" s="1">
        <v>0.16207176446914601</v>
      </c>
      <c r="B11188" s="1">
        <v>0.87699258327484098</v>
      </c>
      <c r="C11188" s="1">
        <v>1.49127829074859</v>
      </c>
    </row>
    <row r="11189" spans="1:3" x14ac:dyDescent="0.25">
      <c r="A11189" s="1">
        <v>0.16912034153938199</v>
      </c>
      <c r="B11189" s="1">
        <v>0.87725818157196001</v>
      </c>
      <c r="C11189" s="1">
        <v>1.4999130964279099</v>
      </c>
    </row>
    <row r="11190" spans="1:3" x14ac:dyDescent="0.25">
      <c r="A11190" s="1">
        <v>0.178897619247436</v>
      </c>
      <c r="B11190" s="1">
        <v>0.87672626972198398</v>
      </c>
      <c r="C11190" s="1">
        <v>1.49655997753143</v>
      </c>
    </row>
    <row r="11191" spans="1:3" x14ac:dyDescent="0.25">
      <c r="A11191" s="1">
        <v>0.17818623781204199</v>
      </c>
      <c r="B11191" s="1">
        <v>0.87827503681182795</v>
      </c>
      <c r="C11191" s="1">
        <v>1.4987764358520499</v>
      </c>
    </row>
    <row r="11192" spans="1:3" x14ac:dyDescent="0.25">
      <c r="A11192" s="1">
        <v>0.16071486473083399</v>
      </c>
      <c r="B11192" s="1">
        <v>0.87659919261932295</v>
      </c>
      <c r="C11192" s="1">
        <v>1.5013071298599201</v>
      </c>
    </row>
    <row r="11193" spans="1:3" x14ac:dyDescent="0.25">
      <c r="A11193" s="1">
        <v>0.17253291606903001</v>
      </c>
      <c r="B11193" s="1">
        <v>0.87675118446349998</v>
      </c>
      <c r="C11193" s="1">
        <v>1.4954407215118399</v>
      </c>
    </row>
    <row r="11194" spans="1:3" x14ac:dyDescent="0.25">
      <c r="A11194" s="1">
        <v>0.166429042816162</v>
      </c>
      <c r="B11194" s="1">
        <v>0.87606334686279197</v>
      </c>
      <c r="C11194" s="1">
        <v>1.50669634342193</v>
      </c>
    </row>
    <row r="11195" spans="1:3" x14ac:dyDescent="0.25">
      <c r="A11195" s="1">
        <v>0.17880906164646099</v>
      </c>
      <c r="B11195" s="1">
        <v>0.87697005271911599</v>
      </c>
      <c r="C11195" s="1">
        <v>1.50407862663269</v>
      </c>
    </row>
    <row r="11196" spans="1:3" x14ac:dyDescent="0.25">
      <c r="A11196" s="1">
        <v>0.16095653176307601</v>
      </c>
      <c r="B11196" s="1">
        <v>0.87583684921264604</v>
      </c>
      <c r="C11196" s="1">
        <v>1.5128765106201101</v>
      </c>
    </row>
    <row r="11197" spans="1:3" x14ac:dyDescent="0.25">
      <c r="A11197" s="1">
        <v>0.19972316920757199</v>
      </c>
      <c r="B11197" s="1">
        <v>0.87635457515716497</v>
      </c>
      <c r="C11197" s="1">
        <v>1.48512470722198</v>
      </c>
    </row>
    <row r="11198" spans="1:3" x14ac:dyDescent="0.25">
      <c r="A11198" s="1">
        <v>0.18174089491367301</v>
      </c>
      <c r="B11198" s="1">
        <v>0.87629222869873002</v>
      </c>
      <c r="C11198" s="1">
        <v>1.5039931535720801</v>
      </c>
    </row>
    <row r="11199" spans="1:3" x14ac:dyDescent="0.25">
      <c r="A11199" s="1">
        <v>0.18675328791141499</v>
      </c>
      <c r="B11199" s="1">
        <v>0.87628686428070002</v>
      </c>
      <c r="C11199" s="1">
        <v>1.49906742572784</v>
      </c>
    </row>
    <row r="11200" spans="1:3" x14ac:dyDescent="0.25">
      <c r="A11200" s="1">
        <v>0.17284372448921201</v>
      </c>
      <c r="B11200" s="1">
        <v>0.87607955932617099</v>
      </c>
      <c r="C11200" s="1">
        <v>1.51287937164306</v>
      </c>
    </row>
    <row r="11201" spans="1:3" x14ac:dyDescent="0.25">
      <c r="A11201" s="1">
        <v>0.17650634050369199</v>
      </c>
      <c r="B11201" s="1">
        <v>0.87530755996704102</v>
      </c>
      <c r="C11201" s="1">
        <v>1.5067489147186199</v>
      </c>
    </row>
    <row r="11202" spans="1:3" x14ac:dyDescent="0.25">
      <c r="A11202" s="1">
        <v>0.16843660175800301</v>
      </c>
      <c r="B11202" s="1">
        <v>0.87592637538909901</v>
      </c>
      <c r="C11202" s="1">
        <v>1.5075142383575399</v>
      </c>
    </row>
    <row r="11203" spans="1:3" x14ac:dyDescent="0.25">
      <c r="A11203" s="1">
        <v>0.17571166157722401</v>
      </c>
      <c r="B11203" s="1">
        <v>0.87615036964416504</v>
      </c>
      <c r="C11203" s="1">
        <v>1.4899876117706199</v>
      </c>
    </row>
    <row r="11204" spans="1:3" x14ac:dyDescent="0.25">
      <c r="A11204" s="1">
        <v>0.18039798736572199</v>
      </c>
      <c r="B11204" s="1">
        <v>0.87567985057830799</v>
      </c>
      <c r="C11204" s="1">
        <v>1.5028172731399501</v>
      </c>
    </row>
    <row r="11205" spans="1:3" x14ac:dyDescent="0.25">
      <c r="A11205" s="1">
        <v>0.17565307021141</v>
      </c>
      <c r="B11205" s="1">
        <v>0.87615072727203303</v>
      </c>
      <c r="C11205" s="1">
        <v>1.4832763671875</v>
      </c>
    </row>
    <row r="11206" spans="1:3" x14ac:dyDescent="0.25">
      <c r="A11206" s="1">
        <v>0.18247888982295901</v>
      </c>
      <c r="B11206" s="1">
        <v>0.87743890285491899</v>
      </c>
      <c r="C11206" s="1">
        <v>1.49932873249053</v>
      </c>
    </row>
    <row r="11207" spans="1:3" x14ac:dyDescent="0.25">
      <c r="A11207" s="1">
        <v>0.17875024676322901</v>
      </c>
      <c r="B11207" s="1">
        <v>0.87700426578521695</v>
      </c>
      <c r="C11207" s="1">
        <v>1.48520696163177</v>
      </c>
    </row>
    <row r="11208" spans="1:3" x14ac:dyDescent="0.25">
      <c r="A11208" s="1">
        <v>0.17889876663684801</v>
      </c>
      <c r="B11208" s="1">
        <v>0.87791013717651301</v>
      </c>
      <c r="C11208" s="1">
        <v>1.48642790317535</v>
      </c>
    </row>
    <row r="11209" spans="1:3" x14ac:dyDescent="0.25">
      <c r="A11209" s="1">
        <v>0.18652954697608901</v>
      </c>
      <c r="B11209" s="1">
        <v>0.87680292129516602</v>
      </c>
      <c r="C11209" s="1">
        <v>1.4850935935974099</v>
      </c>
    </row>
    <row r="11210" spans="1:3" x14ac:dyDescent="0.25">
      <c r="A11210" s="1">
        <v>0.16647934913635201</v>
      </c>
      <c r="B11210" s="1">
        <v>0.87751185894012396</v>
      </c>
      <c r="C11210" s="1">
        <v>1.4928272962570099</v>
      </c>
    </row>
    <row r="11211" spans="1:3" x14ac:dyDescent="0.25">
      <c r="A11211" s="1">
        <v>0.177189871668815</v>
      </c>
      <c r="B11211" s="1">
        <v>0.87709689140319802</v>
      </c>
      <c r="C11211" s="1">
        <v>1.5009624958038299</v>
      </c>
    </row>
    <row r="11212" spans="1:3" x14ac:dyDescent="0.25">
      <c r="A11212" s="1">
        <v>0.183987721800804</v>
      </c>
      <c r="B11212" s="1">
        <v>0.87829411029815596</v>
      </c>
      <c r="C11212" s="1">
        <v>1.49204325675964</v>
      </c>
    </row>
    <row r="11213" spans="1:3" x14ac:dyDescent="0.25">
      <c r="A11213" s="1">
        <v>0.18643231689929901</v>
      </c>
      <c r="B11213" s="1">
        <v>0.87780249118804898</v>
      </c>
      <c r="C11213" s="1">
        <v>1.4928519725799501</v>
      </c>
    </row>
    <row r="11214" spans="1:3" x14ac:dyDescent="0.25">
      <c r="A11214" s="1">
        <v>0.18263617157935999</v>
      </c>
      <c r="B11214" s="1">
        <v>0.87831771373748702</v>
      </c>
      <c r="C11214" s="1">
        <v>1.48205554485321</v>
      </c>
    </row>
    <row r="11215" spans="1:3" x14ac:dyDescent="0.25">
      <c r="A11215" s="1">
        <v>0.18689090013504001</v>
      </c>
      <c r="B11215" s="1">
        <v>0.87760531902313199</v>
      </c>
      <c r="C11215" s="1">
        <v>1.4938056468963601</v>
      </c>
    </row>
    <row r="11216" spans="1:3" x14ac:dyDescent="0.25">
      <c r="A11216" s="1">
        <v>0.186242550611495</v>
      </c>
      <c r="B11216" s="1">
        <v>0.87795209884643499</v>
      </c>
      <c r="C11216" s="1">
        <v>1.4947252273559499</v>
      </c>
    </row>
    <row r="11217" spans="1:3" x14ac:dyDescent="0.25">
      <c r="A11217" s="1">
        <v>0.195177316665649</v>
      </c>
      <c r="B11217" s="1">
        <v>0.87701475620269698</v>
      </c>
      <c r="C11217" s="1">
        <v>1.4909980297088601</v>
      </c>
    </row>
    <row r="11218" spans="1:3" x14ac:dyDescent="0.25">
      <c r="A11218" s="1">
        <v>0.194186136126518</v>
      </c>
      <c r="B11218" s="1">
        <v>0.87824809551239003</v>
      </c>
      <c r="C11218" s="1">
        <v>1.4828571081161399</v>
      </c>
    </row>
    <row r="11219" spans="1:3" x14ac:dyDescent="0.25">
      <c r="A11219" s="1">
        <v>0.20233476161956701</v>
      </c>
      <c r="B11219" s="1">
        <v>0.87789165973663297</v>
      </c>
      <c r="C11219" s="1">
        <v>1.48195493221282</v>
      </c>
    </row>
    <row r="11220" spans="1:3" x14ac:dyDescent="0.25">
      <c r="A11220" s="1">
        <v>0.187942445278167</v>
      </c>
      <c r="B11220" s="1">
        <v>0.87757146358489901</v>
      </c>
      <c r="C11220" s="1">
        <v>1.4736527204513501</v>
      </c>
    </row>
    <row r="11221" spans="1:3" x14ac:dyDescent="0.25">
      <c r="A11221" s="1">
        <v>0.20177148282527901</v>
      </c>
      <c r="B11221" s="1">
        <v>0.87663781642913796</v>
      </c>
      <c r="C11221" s="1">
        <v>1.4702622890472401</v>
      </c>
    </row>
    <row r="11222" spans="1:3" x14ac:dyDescent="0.25">
      <c r="A11222" s="1">
        <v>0.20754706859588601</v>
      </c>
      <c r="B11222" s="1">
        <v>0.87686538696288996</v>
      </c>
      <c r="C11222" s="1">
        <v>1.4590523242950399</v>
      </c>
    </row>
    <row r="11223" spans="1:3" x14ac:dyDescent="0.25">
      <c r="A11223" s="1">
        <v>0.200002491474151</v>
      </c>
      <c r="B11223" s="1">
        <v>0.877760410308837</v>
      </c>
      <c r="C11223" s="1">
        <v>1.4483392238616899</v>
      </c>
    </row>
    <row r="11224" spans="1:3" x14ac:dyDescent="0.25">
      <c r="A11224" s="1">
        <v>0.21500919759273501</v>
      </c>
      <c r="B11224" s="1">
        <v>0.87676310539245605</v>
      </c>
      <c r="C11224" s="1">
        <v>1.4591532945632899</v>
      </c>
    </row>
    <row r="11225" spans="1:3" x14ac:dyDescent="0.25">
      <c r="A11225" s="1">
        <v>0.20505478978156999</v>
      </c>
      <c r="B11225" s="1">
        <v>0.87678754329681297</v>
      </c>
      <c r="C11225" s="1">
        <v>1.4413983821868801</v>
      </c>
    </row>
    <row r="11226" spans="1:3" x14ac:dyDescent="0.25">
      <c r="A11226" s="1">
        <v>0.196029648184776</v>
      </c>
      <c r="B11226" s="1">
        <v>0.877893567085266</v>
      </c>
      <c r="C11226" s="1">
        <v>1.4779412746429399</v>
      </c>
    </row>
    <row r="11227" spans="1:3" x14ac:dyDescent="0.25">
      <c r="A11227" s="1">
        <v>0.20502158999442999</v>
      </c>
      <c r="B11227" s="1">
        <v>0.87641811370849598</v>
      </c>
      <c r="C11227" s="1">
        <v>1.4348999261855999</v>
      </c>
    </row>
    <row r="11228" spans="1:3" x14ac:dyDescent="0.25">
      <c r="A11228" s="1">
        <v>0.20423294603824599</v>
      </c>
      <c r="B11228" s="1">
        <v>0.87778890132903997</v>
      </c>
      <c r="C11228" s="1">
        <v>1.4693007469177199</v>
      </c>
    </row>
    <row r="11229" spans="1:3" x14ac:dyDescent="0.25">
      <c r="A11229" s="1">
        <v>0.19929727911949099</v>
      </c>
      <c r="B11229" s="1">
        <v>0.87764453887939398</v>
      </c>
      <c r="C11229" s="1">
        <v>1.4419078826904199</v>
      </c>
    </row>
    <row r="11230" spans="1:3" x14ac:dyDescent="0.25">
      <c r="A11230" s="1">
        <v>0.21361486613750399</v>
      </c>
      <c r="B11230" s="1">
        <v>0.87830865383148105</v>
      </c>
      <c r="C11230" s="1">
        <v>1.43843138217926</v>
      </c>
    </row>
    <row r="11231" spans="1:3" x14ac:dyDescent="0.25">
      <c r="A11231" s="1">
        <v>0.207263499498367</v>
      </c>
      <c r="B11231" s="1">
        <v>0.87761485576629605</v>
      </c>
      <c r="C11231" s="1">
        <v>1.4438607692718499</v>
      </c>
    </row>
    <row r="11232" spans="1:3" x14ac:dyDescent="0.25">
      <c r="A11232" s="1">
        <v>0.20095172524452201</v>
      </c>
      <c r="B11232" s="1">
        <v>0.87801265716552701</v>
      </c>
      <c r="C11232" s="1">
        <v>1.4408528804778999</v>
      </c>
    </row>
    <row r="11233" spans="1:3" x14ac:dyDescent="0.25">
      <c r="A11233" s="1">
        <v>0.197388991713523</v>
      </c>
      <c r="B11233" s="1">
        <v>0.87726914882659901</v>
      </c>
      <c r="C11233" s="1">
        <v>1.4402605295181199</v>
      </c>
    </row>
    <row r="11234" spans="1:3" x14ac:dyDescent="0.25">
      <c r="A11234" s="1">
        <v>0.20466904342174499</v>
      </c>
      <c r="B11234" s="1">
        <v>0.87787103652954102</v>
      </c>
      <c r="C11234" s="1">
        <v>1.46009528636932</v>
      </c>
    </row>
    <row r="11235" spans="1:3" x14ac:dyDescent="0.25">
      <c r="A11235" s="1">
        <v>0.19986359775066301</v>
      </c>
      <c r="B11235" s="1">
        <v>0.87768232822418202</v>
      </c>
      <c r="C11235" s="1">
        <v>1.4233102798461901</v>
      </c>
    </row>
    <row r="11236" spans="1:3" x14ac:dyDescent="0.25">
      <c r="A11236" s="1">
        <v>0.21611849963665</v>
      </c>
      <c r="B11236" s="1">
        <v>0.87818562984466497</v>
      </c>
      <c r="C11236" s="1">
        <v>1.45269691944122</v>
      </c>
    </row>
    <row r="11237" spans="1:3" x14ac:dyDescent="0.25">
      <c r="A11237" s="1">
        <v>0.21457552909850999</v>
      </c>
      <c r="B11237" s="1">
        <v>0.87826943397521895</v>
      </c>
      <c r="C11237" s="1">
        <v>1.4243904352188099</v>
      </c>
    </row>
    <row r="11238" spans="1:3" x14ac:dyDescent="0.25">
      <c r="A11238" s="1">
        <v>0.22367699444293901</v>
      </c>
      <c r="B11238" s="1">
        <v>0.87818360328674305</v>
      </c>
      <c r="C11238" s="1">
        <v>1.43798911571502</v>
      </c>
    </row>
    <row r="11239" spans="1:3" x14ac:dyDescent="0.25">
      <c r="A11239" s="1">
        <v>0.21916946768760601</v>
      </c>
      <c r="B11239" s="1">
        <v>0.87712955474853505</v>
      </c>
      <c r="C11239" s="1">
        <v>1.4573936462402299</v>
      </c>
    </row>
    <row r="11240" spans="1:3" x14ac:dyDescent="0.25">
      <c r="A11240" s="1">
        <v>0.23058547079563099</v>
      </c>
      <c r="B11240" s="1">
        <v>0.87824726104736295</v>
      </c>
      <c r="C11240" s="1">
        <v>1.4221436977386399</v>
      </c>
    </row>
    <row r="11241" spans="1:3" x14ac:dyDescent="0.25">
      <c r="A11241" s="1">
        <v>0.22891604900360099</v>
      </c>
      <c r="B11241" s="1">
        <v>0.87744331359863204</v>
      </c>
      <c r="C11241" s="1">
        <v>1.42555272579193</v>
      </c>
    </row>
    <row r="11242" spans="1:3" x14ac:dyDescent="0.25">
      <c r="A11242" s="1">
        <v>0.23549425601959201</v>
      </c>
      <c r="B11242" s="1">
        <v>0.87866556644439597</v>
      </c>
      <c r="C11242" s="1">
        <v>1.43877077102661</v>
      </c>
    </row>
    <row r="11243" spans="1:3" x14ac:dyDescent="0.25">
      <c r="A11243" s="1">
        <v>0.20602868497371599</v>
      </c>
      <c r="B11243" s="1">
        <v>0.87644958496093694</v>
      </c>
      <c r="C11243" s="1">
        <v>1.4272962808609</v>
      </c>
    </row>
    <row r="11244" spans="1:3" x14ac:dyDescent="0.25">
      <c r="A11244" s="1">
        <v>0.229524731636047</v>
      </c>
      <c r="B11244" s="1">
        <v>0.87773168087005604</v>
      </c>
      <c r="C11244" s="1">
        <v>1.41760861873626</v>
      </c>
    </row>
    <row r="11245" spans="1:3" x14ac:dyDescent="0.25">
      <c r="A11245" s="1">
        <v>0.22577916085720001</v>
      </c>
      <c r="B11245" s="1">
        <v>0.87741148471832198</v>
      </c>
      <c r="C11245" s="1">
        <v>1.42200720310211</v>
      </c>
    </row>
    <row r="11246" spans="1:3" x14ac:dyDescent="0.25">
      <c r="A11246" s="1">
        <v>0.231042429804801</v>
      </c>
      <c r="B11246" s="1">
        <v>0.87810468673705999</v>
      </c>
      <c r="C11246" s="1">
        <v>1.4306493997573799</v>
      </c>
    </row>
    <row r="11247" spans="1:3" x14ac:dyDescent="0.25">
      <c r="A11247" s="1">
        <v>0.22738398611545499</v>
      </c>
      <c r="B11247" s="1">
        <v>0.87739360332489003</v>
      </c>
      <c r="C11247" s="1">
        <v>1.43179714679718</v>
      </c>
    </row>
    <row r="11248" spans="1:3" x14ac:dyDescent="0.25">
      <c r="A11248" s="1">
        <v>0.233523294329643</v>
      </c>
      <c r="B11248" s="1">
        <v>0.87705910205840998</v>
      </c>
      <c r="C11248" s="1">
        <v>1.41683757305145</v>
      </c>
    </row>
    <row r="11249" spans="1:3" x14ac:dyDescent="0.25">
      <c r="A11249" s="1">
        <v>0.221923753619194</v>
      </c>
      <c r="B11249" s="1">
        <v>0.87604534626007002</v>
      </c>
      <c r="C11249" s="1">
        <v>1.43460345268249</v>
      </c>
    </row>
    <row r="11250" spans="1:3" x14ac:dyDescent="0.25">
      <c r="A11250" s="1">
        <v>0.239361077547073</v>
      </c>
      <c r="B11250" s="1">
        <v>0.87700605392455999</v>
      </c>
      <c r="C11250" s="1">
        <v>1.43460404872894</v>
      </c>
    </row>
    <row r="11251" spans="1:3" x14ac:dyDescent="0.25">
      <c r="A11251" s="1">
        <v>0.23170249164104401</v>
      </c>
      <c r="B11251" s="1">
        <v>0.87663006782531705</v>
      </c>
      <c r="C11251" s="1">
        <v>1.4090492725372299</v>
      </c>
    </row>
    <row r="11252" spans="1:3" x14ac:dyDescent="0.25">
      <c r="A11252" s="1">
        <v>0.22871103882789601</v>
      </c>
      <c r="B11252" s="1">
        <v>0.87840080261230402</v>
      </c>
      <c r="C11252" s="1">
        <v>1.42579770088195</v>
      </c>
    </row>
    <row r="11253" spans="1:3" x14ac:dyDescent="0.25">
      <c r="A11253" s="1">
        <v>0.23169387876987399</v>
      </c>
      <c r="B11253" s="1">
        <v>0.87648284435272195</v>
      </c>
      <c r="C11253" s="1">
        <v>1.4205626249313299</v>
      </c>
    </row>
    <row r="11254" spans="1:3" x14ac:dyDescent="0.25">
      <c r="A11254" s="1">
        <v>0.23150067031383501</v>
      </c>
      <c r="B11254" s="1">
        <v>0.87753736972808805</v>
      </c>
      <c r="C11254" s="1">
        <v>1.4334468841552701</v>
      </c>
    </row>
    <row r="11255" spans="1:3" x14ac:dyDescent="0.25">
      <c r="A11255" s="1">
        <v>0.22259919345378801</v>
      </c>
      <c r="B11255" s="1">
        <v>0.87656772136688199</v>
      </c>
      <c r="C11255" s="1">
        <v>1.40600657463073</v>
      </c>
    </row>
    <row r="11256" spans="1:3" x14ac:dyDescent="0.25">
      <c r="A11256" s="1">
        <v>0.22765305638313199</v>
      </c>
      <c r="B11256" s="1">
        <v>0.87834942340850797</v>
      </c>
      <c r="C11256" s="1">
        <v>1.4121947288513099</v>
      </c>
    </row>
    <row r="11257" spans="1:3" x14ac:dyDescent="0.25">
      <c r="A11257" s="1">
        <v>0.22702281177043901</v>
      </c>
      <c r="B11257" s="1">
        <v>0.877383232116699</v>
      </c>
      <c r="C11257" s="1">
        <v>1.40587711334228</v>
      </c>
    </row>
    <row r="11258" spans="1:3" x14ac:dyDescent="0.25">
      <c r="A11258" s="1">
        <v>0.22943066060542999</v>
      </c>
      <c r="B11258" s="1">
        <v>0.87902462482452304</v>
      </c>
      <c r="C11258" s="1">
        <v>1.3993717432021999</v>
      </c>
    </row>
    <row r="11259" spans="1:3" x14ac:dyDescent="0.25">
      <c r="A11259" s="1">
        <v>0.22494949400424899</v>
      </c>
      <c r="B11259" s="1">
        <v>0.877521753311157</v>
      </c>
      <c r="C11259" s="1">
        <v>1.3999273777007999</v>
      </c>
    </row>
    <row r="11260" spans="1:3" x14ac:dyDescent="0.25">
      <c r="A11260" s="1">
        <v>0.226598694920539</v>
      </c>
      <c r="B11260" s="1">
        <v>0.87703251838684004</v>
      </c>
      <c r="C11260" s="1">
        <v>1.4049817323684599</v>
      </c>
    </row>
    <row r="11261" spans="1:3" x14ac:dyDescent="0.25">
      <c r="A11261" s="1">
        <v>0.22360546886920901</v>
      </c>
      <c r="B11261" s="1">
        <v>0.87734591960906905</v>
      </c>
      <c r="C11261" s="1">
        <v>1.4069395065307599</v>
      </c>
    </row>
    <row r="11262" spans="1:3" x14ac:dyDescent="0.25">
      <c r="A11262" s="1">
        <v>0.23125497996807001</v>
      </c>
      <c r="B11262" s="1">
        <v>0.87947320938110296</v>
      </c>
      <c r="C11262" s="1">
        <v>1.3810940980911199</v>
      </c>
    </row>
    <row r="11263" spans="1:3" x14ac:dyDescent="0.25">
      <c r="A11263" s="1">
        <v>0.23236595094203899</v>
      </c>
      <c r="B11263" s="1">
        <v>0.879727482795715</v>
      </c>
      <c r="C11263" s="1">
        <v>1.3749631643295199</v>
      </c>
    </row>
    <row r="11264" spans="1:3" x14ac:dyDescent="0.25">
      <c r="A11264" s="1">
        <v>0.230139970779418</v>
      </c>
      <c r="B11264" s="1">
        <v>0.878972887992858</v>
      </c>
      <c r="C11264" s="1">
        <v>1.39214539527893</v>
      </c>
    </row>
    <row r="11265" spans="1:3" x14ac:dyDescent="0.25">
      <c r="A11265" s="1">
        <v>0.22019988298416099</v>
      </c>
      <c r="B11265" s="1">
        <v>0.87899172306060702</v>
      </c>
      <c r="C11265" s="1">
        <v>1.3706537485122601</v>
      </c>
    </row>
    <row r="11266" spans="1:3" x14ac:dyDescent="0.25">
      <c r="A11266" s="1">
        <v>0.224466457962989</v>
      </c>
      <c r="B11266" s="1">
        <v>0.878093481063842</v>
      </c>
      <c r="C11266" s="1">
        <v>1.3858951330184901</v>
      </c>
    </row>
    <row r="11267" spans="1:3" x14ac:dyDescent="0.25">
      <c r="A11267" s="1">
        <v>0.23399685323238301</v>
      </c>
      <c r="B11267" s="1">
        <v>0.87839758396148604</v>
      </c>
      <c r="C11267" s="1">
        <v>1.3849047422409</v>
      </c>
    </row>
    <row r="11268" spans="1:3" x14ac:dyDescent="0.25">
      <c r="A11268" s="1">
        <v>0.22156248986721</v>
      </c>
      <c r="B11268" s="1">
        <v>0.87952399253845204</v>
      </c>
      <c r="C11268" s="1">
        <v>1.3893114328384299</v>
      </c>
    </row>
    <row r="11269" spans="1:3" x14ac:dyDescent="0.25">
      <c r="A11269" s="1">
        <v>0.23496298491954801</v>
      </c>
      <c r="B11269" s="1">
        <v>0.87967991828918402</v>
      </c>
      <c r="C11269" s="1">
        <v>1.3700047731399501</v>
      </c>
    </row>
    <row r="11270" spans="1:3" x14ac:dyDescent="0.25">
      <c r="A11270" s="1">
        <v>0.231860011816024</v>
      </c>
      <c r="B11270" s="1">
        <v>0.87931728363037098</v>
      </c>
      <c r="C11270" s="1">
        <v>1.3604384660720801</v>
      </c>
    </row>
    <row r="11271" spans="1:3" x14ac:dyDescent="0.25">
      <c r="A11271" s="1">
        <v>0.233576819300651</v>
      </c>
      <c r="B11271" s="1">
        <v>0.87928760051727195</v>
      </c>
      <c r="C11271" s="1">
        <v>1.36576747894287</v>
      </c>
    </row>
    <row r="11272" spans="1:3" x14ac:dyDescent="0.25">
      <c r="A11272" s="1">
        <v>0.21620054543018299</v>
      </c>
      <c r="B11272" s="1">
        <v>0.88010978698730402</v>
      </c>
      <c r="C11272" s="1">
        <v>1.3513126373291</v>
      </c>
    </row>
    <row r="11273" spans="1:3" x14ac:dyDescent="0.25">
      <c r="A11273" s="1">
        <v>0.22430372238159099</v>
      </c>
      <c r="B11273" s="1">
        <v>0.87990486621856601</v>
      </c>
      <c r="C11273" s="1">
        <v>1.36472523212432</v>
      </c>
    </row>
    <row r="11274" spans="1:3" x14ac:dyDescent="0.25">
      <c r="A11274" s="1">
        <v>0.22946494817733701</v>
      </c>
      <c r="B11274" s="1">
        <v>0.88056039810180597</v>
      </c>
      <c r="C11274" s="1">
        <v>1.3730102777480999</v>
      </c>
    </row>
    <row r="11275" spans="1:3" x14ac:dyDescent="0.25">
      <c r="A11275" s="1">
        <v>0.225125387310981</v>
      </c>
      <c r="B11275" s="1">
        <v>0.88061285018920799</v>
      </c>
      <c r="C11275" s="1">
        <v>1.3598115444183301</v>
      </c>
    </row>
    <row r="11276" spans="1:3" x14ac:dyDescent="0.25">
      <c r="A11276" s="1">
        <v>0.222022354602813</v>
      </c>
      <c r="B11276" s="1">
        <v>0.88008987903594904</v>
      </c>
      <c r="C11276" s="1">
        <v>1.3517849445343</v>
      </c>
    </row>
    <row r="11277" spans="1:3" x14ac:dyDescent="0.25">
      <c r="A11277" s="1">
        <v>0.22803679108619601</v>
      </c>
      <c r="B11277" s="1">
        <v>0.88109874725341697</v>
      </c>
      <c r="C11277" s="1">
        <v>1.35322654247283</v>
      </c>
    </row>
    <row r="11278" spans="1:3" x14ac:dyDescent="0.25">
      <c r="A11278" s="1">
        <v>0.21315088868141099</v>
      </c>
      <c r="B11278" s="1">
        <v>0.87981629371643</v>
      </c>
      <c r="C11278" s="1">
        <v>1.3405736684799101</v>
      </c>
    </row>
    <row r="11279" spans="1:3" x14ac:dyDescent="0.25">
      <c r="A11279" s="1">
        <v>0.21304851770401001</v>
      </c>
      <c r="B11279" s="1">
        <v>0.88030326366424505</v>
      </c>
      <c r="C11279" s="1">
        <v>1.33579432964324</v>
      </c>
    </row>
    <row r="11280" spans="1:3" x14ac:dyDescent="0.25">
      <c r="A11280" s="1">
        <v>0.22311764955520599</v>
      </c>
      <c r="B11280" s="1">
        <v>0.88043856620788497</v>
      </c>
      <c r="C11280" s="1">
        <v>1.3519812822341899</v>
      </c>
    </row>
    <row r="11281" spans="1:3" x14ac:dyDescent="0.25">
      <c r="A11281" s="1">
        <v>0.22731381654739299</v>
      </c>
      <c r="B11281" s="1">
        <v>0.88076901435851995</v>
      </c>
      <c r="C11281" s="1">
        <v>1.33285212516784</v>
      </c>
    </row>
    <row r="11282" spans="1:3" x14ac:dyDescent="0.25">
      <c r="A11282" s="1">
        <v>0.21636603772640201</v>
      </c>
      <c r="B11282" s="1">
        <v>0.88020944595336903</v>
      </c>
      <c r="C11282" s="1">
        <v>1.3502457141876201</v>
      </c>
    </row>
    <row r="11283" spans="1:3" x14ac:dyDescent="0.25">
      <c r="A11283" s="1">
        <v>0.216203838586807</v>
      </c>
      <c r="B11283" s="1">
        <v>0.88088977336883501</v>
      </c>
      <c r="C11283" s="1">
        <v>1.3311725854873599</v>
      </c>
    </row>
    <row r="11284" spans="1:3" x14ac:dyDescent="0.25">
      <c r="A11284" s="1">
        <v>0.220180854201316</v>
      </c>
      <c r="B11284" s="1">
        <v>0.87982094287872303</v>
      </c>
      <c r="C11284" s="1">
        <v>1.3305318355560301</v>
      </c>
    </row>
    <row r="11285" spans="1:3" x14ac:dyDescent="0.25">
      <c r="A11285" s="1">
        <v>0.22685605287551799</v>
      </c>
      <c r="B11285" s="1">
        <v>0.88055300712585405</v>
      </c>
      <c r="C11285" s="1">
        <v>1.3374454975128101</v>
      </c>
    </row>
    <row r="11286" spans="1:3" x14ac:dyDescent="0.25">
      <c r="A11286" s="1">
        <v>0.22143433988094299</v>
      </c>
      <c r="B11286" s="1">
        <v>0.87960469722747803</v>
      </c>
      <c r="C11286" s="1">
        <v>1.32693111896514</v>
      </c>
    </row>
    <row r="11287" spans="1:3" x14ac:dyDescent="0.25">
      <c r="A11287" s="1">
        <v>0.21959021687507599</v>
      </c>
      <c r="B11287" s="1">
        <v>0.88101422786712602</v>
      </c>
      <c r="C11287" s="1">
        <v>1.31885826587677</v>
      </c>
    </row>
    <row r="11288" spans="1:3" x14ac:dyDescent="0.25">
      <c r="A11288" s="1">
        <v>0.22950510680675501</v>
      </c>
      <c r="B11288" s="1">
        <v>0.87991976737975997</v>
      </c>
      <c r="C11288" s="1">
        <v>1.31923520565032</v>
      </c>
    </row>
    <row r="11289" spans="1:3" x14ac:dyDescent="0.25">
      <c r="A11289" s="1">
        <v>0.21216401457786499</v>
      </c>
      <c r="B11289" s="1">
        <v>0.88012874126434304</v>
      </c>
      <c r="C11289" s="1">
        <v>1.3204979896545399</v>
      </c>
    </row>
    <row r="11290" spans="1:3" x14ac:dyDescent="0.25">
      <c r="A11290" s="1">
        <v>0.20645333826541901</v>
      </c>
      <c r="B11290" s="1">
        <v>0.88063144683837802</v>
      </c>
      <c r="C11290" s="1">
        <v>1.3121365308761499</v>
      </c>
    </row>
    <row r="11291" spans="1:3" x14ac:dyDescent="0.25">
      <c r="A11291" s="1">
        <v>0.21032068133354101</v>
      </c>
      <c r="B11291" s="1">
        <v>0.88082635402679399</v>
      </c>
      <c r="C11291" s="1">
        <v>1.3244726657867401</v>
      </c>
    </row>
    <row r="11292" spans="1:3" x14ac:dyDescent="0.25">
      <c r="A11292" s="1">
        <v>0.20661623775959001</v>
      </c>
      <c r="B11292" s="1">
        <v>0.879749655723571</v>
      </c>
      <c r="C11292" s="1">
        <v>1.3152983188629099</v>
      </c>
    </row>
    <row r="11293" spans="1:3" x14ac:dyDescent="0.25">
      <c r="A11293" s="1">
        <v>0.21302185952663399</v>
      </c>
      <c r="B11293" s="1">
        <v>0.88164353370666504</v>
      </c>
      <c r="C11293" s="1">
        <v>1.3232380151748599</v>
      </c>
    </row>
    <row r="11294" spans="1:3" x14ac:dyDescent="0.25">
      <c r="A11294" s="1">
        <v>0.206824481487274</v>
      </c>
      <c r="B11294" s="1">
        <v>0.88015961647033603</v>
      </c>
      <c r="C11294" s="1">
        <v>1.32318711280822</v>
      </c>
    </row>
    <row r="11295" spans="1:3" x14ac:dyDescent="0.25">
      <c r="A11295" s="1">
        <v>0.228330448269844</v>
      </c>
      <c r="B11295" s="1">
        <v>0.88161635398864702</v>
      </c>
      <c r="C11295" s="1">
        <v>1.31356608867645</v>
      </c>
    </row>
    <row r="11296" spans="1:3" x14ac:dyDescent="0.25">
      <c r="A11296" s="1">
        <v>0.207224711775779</v>
      </c>
      <c r="B11296" s="1">
        <v>0.88059413433074896</v>
      </c>
      <c r="C11296" s="1">
        <v>1.31221771240234</v>
      </c>
    </row>
    <row r="11297" spans="1:3" x14ac:dyDescent="0.25">
      <c r="A11297" s="1">
        <v>0.20958903431892301</v>
      </c>
      <c r="B11297" s="1">
        <v>0.88145780563354403</v>
      </c>
      <c r="C11297" s="1">
        <v>1.33073282241821</v>
      </c>
    </row>
    <row r="11298" spans="1:3" x14ac:dyDescent="0.25">
      <c r="A11298" s="1">
        <v>0.21245002746582001</v>
      </c>
      <c r="B11298" s="1">
        <v>0.88072121143340998</v>
      </c>
      <c r="C11298" s="1">
        <v>1.31784892082214</v>
      </c>
    </row>
    <row r="11299" spans="1:3" x14ac:dyDescent="0.25">
      <c r="A11299" s="1">
        <v>0.20962749421596499</v>
      </c>
      <c r="B11299" s="1">
        <v>0.882732152938842</v>
      </c>
      <c r="C11299" s="1">
        <v>1.33143222332</v>
      </c>
    </row>
    <row r="11300" spans="1:3" x14ac:dyDescent="0.25">
      <c r="A11300" s="1">
        <v>0.205912426114082</v>
      </c>
      <c r="B11300" s="1">
        <v>0.88140201568603505</v>
      </c>
      <c r="C11300" s="1">
        <v>1.3263573646545399</v>
      </c>
    </row>
    <row r="11301" spans="1:3" x14ac:dyDescent="0.25">
      <c r="A11301" s="1">
        <v>0.208252608776092</v>
      </c>
      <c r="B11301" s="1">
        <v>0.882171750068664</v>
      </c>
      <c r="C11301" s="1">
        <v>1.3228600025177</v>
      </c>
    </row>
    <row r="11302" spans="1:3" x14ac:dyDescent="0.25">
      <c r="A11302" s="1">
        <v>0.192203983664512</v>
      </c>
      <c r="B11302" s="1">
        <v>0.88181602954864502</v>
      </c>
      <c r="C11302" s="1">
        <v>1.30668067932128</v>
      </c>
    </row>
    <row r="11303" spans="1:3" x14ac:dyDescent="0.25">
      <c r="A11303" s="1">
        <v>0.20479750633239699</v>
      </c>
      <c r="B11303" s="1">
        <v>0.88259935379028298</v>
      </c>
      <c r="C11303" s="1">
        <v>1.31602942943572</v>
      </c>
    </row>
    <row r="11304" spans="1:3" x14ac:dyDescent="0.25">
      <c r="A11304" s="1">
        <v>0.21453131735324801</v>
      </c>
      <c r="B11304" s="1">
        <v>0.88126695156097401</v>
      </c>
      <c r="C11304" s="1">
        <v>1.3230166435241599</v>
      </c>
    </row>
    <row r="11305" spans="1:3" x14ac:dyDescent="0.25">
      <c r="A11305" s="1">
        <v>0.21190004050731601</v>
      </c>
      <c r="B11305" s="1">
        <v>0.88119363784789995</v>
      </c>
      <c r="C11305" s="1">
        <v>1.32413065433502</v>
      </c>
    </row>
    <row r="11306" spans="1:3" x14ac:dyDescent="0.25">
      <c r="A11306" s="1">
        <v>0.19336590170860199</v>
      </c>
      <c r="B11306" s="1">
        <v>0.88055753707885698</v>
      </c>
      <c r="C11306" s="1">
        <v>1.30919337272644</v>
      </c>
    </row>
    <row r="11307" spans="1:3" x14ac:dyDescent="0.25">
      <c r="A11307" s="1">
        <v>0.21270529925823201</v>
      </c>
      <c r="B11307" s="1">
        <v>0.88225173950195301</v>
      </c>
      <c r="C11307" s="1">
        <v>1.3153214454650799</v>
      </c>
    </row>
    <row r="11308" spans="1:3" x14ac:dyDescent="0.25">
      <c r="A11308" s="1">
        <v>0.204729214310646</v>
      </c>
      <c r="B11308" s="1">
        <v>0.88125550746917702</v>
      </c>
      <c r="C11308" s="1">
        <v>1.2982639074325499</v>
      </c>
    </row>
    <row r="11309" spans="1:3" x14ac:dyDescent="0.25">
      <c r="A11309" s="1">
        <v>0.20018370449542899</v>
      </c>
      <c r="B11309" s="1">
        <v>0.88237071037292403</v>
      </c>
      <c r="C11309" s="1">
        <v>1.29705262184143</v>
      </c>
    </row>
    <row r="11310" spans="1:3" x14ac:dyDescent="0.25">
      <c r="A11310" s="1">
        <v>0.19862560927867801</v>
      </c>
      <c r="B11310" s="1">
        <v>0.88201379776000899</v>
      </c>
      <c r="C11310" s="1">
        <v>1.2834730148315401</v>
      </c>
    </row>
    <row r="11311" spans="1:3" x14ac:dyDescent="0.25">
      <c r="A11311" s="1">
        <v>0.21497993171214999</v>
      </c>
      <c r="B11311" s="1">
        <v>0.882296442985534</v>
      </c>
      <c r="C11311" s="1">
        <v>1.29339563846588</v>
      </c>
    </row>
    <row r="11312" spans="1:3" x14ac:dyDescent="0.25">
      <c r="A11312" s="1">
        <v>0.18821628391742701</v>
      </c>
      <c r="B11312" s="1">
        <v>0.88068675994873002</v>
      </c>
      <c r="C11312" s="1">
        <v>1.30082702636718</v>
      </c>
    </row>
    <row r="11313" spans="1:3" x14ac:dyDescent="0.25">
      <c r="A11313" s="1">
        <v>0.200001835823059</v>
      </c>
      <c r="B11313" s="1">
        <v>0.88154447078704801</v>
      </c>
      <c r="C11313" s="1">
        <v>1.3169032335281301</v>
      </c>
    </row>
    <row r="11314" spans="1:3" x14ac:dyDescent="0.25">
      <c r="A11314" s="1">
        <v>0.199245736002922</v>
      </c>
      <c r="B11314" s="1">
        <v>0.88104975223541204</v>
      </c>
      <c r="C11314" s="1">
        <v>1.2742097377777</v>
      </c>
    </row>
    <row r="11315" spans="1:3" x14ac:dyDescent="0.25">
      <c r="A11315" s="1">
        <v>0.20238997042179099</v>
      </c>
      <c r="B11315" s="1">
        <v>0.88209652900695801</v>
      </c>
      <c r="C11315" s="1">
        <v>1.28748190402984</v>
      </c>
    </row>
    <row r="11316" spans="1:3" x14ac:dyDescent="0.25">
      <c r="A11316" s="1">
        <v>0.199390143156051</v>
      </c>
      <c r="B11316" s="1">
        <v>0.88183569908142001</v>
      </c>
      <c r="C11316" s="1">
        <v>1.29205214977264</v>
      </c>
    </row>
    <row r="11317" spans="1:3" x14ac:dyDescent="0.25">
      <c r="A11317" s="1">
        <v>0.18606540560722301</v>
      </c>
      <c r="B11317" s="1">
        <v>0.881916403770446</v>
      </c>
      <c r="C11317" s="1">
        <v>1.30713367462158</v>
      </c>
    </row>
    <row r="11318" spans="1:3" x14ac:dyDescent="0.25">
      <c r="A11318" s="1">
        <v>0.18714785575866599</v>
      </c>
      <c r="B11318" s="1">
        <v>0.88167572021484297</v>
      </c>
      <c r="C11318" s="1">
        <v>1.2858918905258101</v>
      </c>
    </row>
    <row r="11319" spans="1:3" x14ac:dyDescent="0.25">
      <c r="A11319" s="1">
        <v>0.19313311576843201</v>
      </c>
      <c r="B11319" s="1">
        <v>0.88278186321258501</v>
      </c>
      <c r="C11319" s="1">
        <v>1.28593826293945</v>
      </c>
    </row>
    <row r="11320" spans="1:3" x14ac:dyDescent="0.25">
      <c r="A11320" s="1">
        <v>0.18483616411685899</v>
      </c>
      <c r="B11320" s="1">
        <v>0.88231217861175504</v>
      </c>
      <c r="C11320" s="1">
        <v>1.2564219236373899</v>
      </c>
    </row>
    <row r="11321" spans="1:3" x14ac:dyDescent="0.25">
      <c r="A11321" s="1">
        <v>0.195792481303215</v>
      </c>
      <c r="B11321" s="1">
        <v>0.882099509239196</v>
      </c>
      <c r="C11321" s="1">
        <v>1.2842704057693399</v>
      </c>
    </row>
    <row r="11322" spans="1:3" x14ac:dyDescent="0.25">
      <c r="A11322" s="1">
        <v>0.18880635499954199</v>
      </c>
      <c r="B11322" s="1">
        <v>0.88204014301300004</v>
      </c>
      <c r="C11322" s="1">
        <v>1.2643861770629801</v>
      </c>
    </row>
    <row r="11323" spans="1:3" x14ac:dyDescent="0.25">
      <c r="A11323" s="1">
        <v>0.18182893097400599</v>
      </c>
      <c r="B11323" s="1">
        <v>0.88188910484313898</v>
      </c>
      <c r="C11323" s="1">
        <v>1.2596681118011399</v>
      </c>
    </row>
    <row r="11324" spans="1:3" x14ac:dyDescent="0.25">
      <c r="A11324" s="1">
        <v>0.18441596627235399</v>
      </c>
      <c r="B11324" s="1">
        <v>0.88239765167236295</v>
      </c>
      <c r="C11324" s="1">
        <v>1.23440825939178</v>
      </c>
    </row>
    <row r="11325" spans="1:3" x14ac:dyDescent="0.25">
      <c r="A11325" s="1">
        <v>0.19310848414897899</v>
      </c>
      <c r="B11325" s="1">
        <v>0.88241529464721602</v>
      </c>
      <c r="C11325" s="1">
        <v>1.24258232116699</v>
      </c>
    </row>
    <row r="11326" spans="1:3" x14ac:dyDescent="0.25">
      <c r="A11326" s="1">
        <v>0.20489321649074499</v>
      </c>
      <c r="B11326" s="1">
        <v>0.88122665882110496</v>
      </c>
      <c r="C11326" s="1">
        <v>1.2477767467498699</v>
      </c>
    </row>
    <row r="11327" spans="1:3" x14ac:dyDescent="0.25">
      <c r="A11327" s="1">
        <v>0.190403997898101</v>
      </c>
      <c r="B11327" s="1">
        <v>0.88189423084259</v>
      </c>
      <c r="C11327" s="1">
        <v>1.2561616897582999</v>
      </c>
    </row>
    <row r="11328" spans="1:3" x14ac:dyDescent="0.25">
      <c r="A11328" s="1">
        <v>0.187012523412704</v>
      </c>
      <c r="B11328" s="1">
        <v>0.88144075870513905</v>
      </c>
      <c r="C11328" s="1">
        <v>1.22820496559143</v>
      </c>
    </row>
    <row r="11329" spans="1:3" x14ac:dyDescent="0.25">
      <c r="A11329" s="1">
        <v>0.18700444698333701</v>
      </c>
      <c r="B11329" s="1">
        <v>0.882540702819824</v>
      </c>
      <c r="C11329" s="1">
        <v>1.2324470281600901</v>
      </c>
    </row>
    <row r="11330" spans="1:3" x14ac:dyDescent="0.25">
      <c r="A11330" s="1">
        <v>0.18178746104240401</v>
      </c>
      <c r="B11330" s="1">
        <v>0.88272488117217995</v>
      </c>
      <c r="C11330" s="1">
        <v>1.24602198600769</v>
      </c>
    </row>
    <row r="11331" spans="1:3" x14ac:dyDescent="0.25">
      <c r="A11331" s="1">
        <v>0.183986231684684</v>
      </c>
      <c r="B11331" s="1">
        <v>0.88215756416320801</v>
      </c>
      <c r="C11331" s="1">
        <v>1.2368202209472601</v>
      </c>
    </row>
    <row r="11332" spans="1:3" x14ac:dyDescent="0.25">
      <c r="A11332" s="1">
        <v>0.16411675512790599</v>
      </c>
      <c r="B11332" s="1">
        <v>0.88152611255645696</v>
      </c>
      <c r="C11332" s="1">
        <v>1.19995129108428</v>
      </c>
    </row>
    <row r="11333" spans="1:3" x14ac:dyDescent="0.25">
      <c r="A11333" s="1">
        <v>0.15972036123275701</v>
      </c>
      <c r="B11333" s="1">
        <v>0.88194072246551503</v>
      </c>
      <c r="C11333" s="1">
        <v>1.21264672279357</v>
      </c>
    </row>
    <row r="11334" spans="1:3" x14ac:dyDescent="0.25">
      <c r="A11334" s="1">
        <v>0.16810221970081299</v>
      </c>
      <c r="B11334" s="1">
        <v>0.88168251514434803</v>
      </c>
      <c r="C11334" s="1">
        <v>1.21324491500854</v>
      </c>
    </row>
    <row r="11335" spans="1:3" x14ac:dyDescent="0.25">
      <c r="A11335" s="1">
        <v>0.175564169883728</v>
      </c>
      <c r="B11335" s="1">
        <v>0.88068056106567305</v>
      </c>
      <c r="C11335" s="1">
        <v>1.22838759422302</v>
      </c>
    </row>
    <row r="11336" spans="1:3" x14ac:dyDescent="0.25">
      <c r="A11336" s="1">
        <v>0.174362793564796</v>
      </c>
      <c r="B11336" s="1">
        <v>0.88083827495574896</v>
      </c>
      <c r="C11336" s="1">
        <v>1.2007981538772501</v>
      </c>
    </row>
    <row r="11337" spans="1:3" x14ac:dyDescent="0.25">
      <c r="A11337" s="1">
        <v>0.165976166725158</v>
      </c>
      <c r="B11337" s="1">
        <v>0.88095343112945501</v>
      </c>
      <c r="C11337" s="1">
        <v>1.19671118259429</v>
      </c>
    </row>
    <row r="11338" spans="1:3" x14ac:dyDescent="0.25">
      <c r="A11338" s="1">
        <v>0.16962586343288399</v>
      </c>
      <c r="B11338" s="1">
        <v>0.88223612308502097</v>
      </c>
      <c r="C11338" s="1">
        <v>1.1859047412872299</v>
      </c>
    </row>
    <row r="11339" spans="1:3" x14ac:dyDescent="0.25">
      <c r="A11339" s="1">
        <v>0.167227357625961</v>
      </c>
      <c r="B11339" s="1">
        <v>0.88096809387206998</v>
      </c>
      <c r="C11339" s="1">
        <v>1.20071828365325</v>
      </c>
    </row>
    <row r="11340" spans="1:3" x14ac:dyDescent="0.25">
      <c r="A11340" s="1">
        <v>0.16643568873405401</v>
      </c>
      <c r="B11340" s="1">
        <v>0.88104569911956698</v>
      </c>
      <c r="C11340" s="1">
        <v>1.1954087018966599</v>
      </c>
    </row>
    <row r="11341" spans="1:3" x14ac:dyDescent="0.25">
      <c r="A11341" s="1">
        <v>0.16713078320026301</v>
      </c>
      <c r="B11341" s="1">
        <v>0.88096177577972401</v>
      </c>
      <c r="C11341" s="1">
        <v>1.20687103271484</v>
      </c>
    </row>
    <row r="11342" spans="1:3" x14ac:dyDescent="0.25">
      <c r="A11342" s="1">
        <v>0.15969243645667999</v>
      </c>
      <c r="B11342" s="1">
        <v>0.88216590881347601</v>
      </c>
      <c r="C11342" s="1">
        <v>1.1922246217727599</v>
      </c>
    </row>
    <row r="11343" spans="1:3" x14ac:dyDescent="0.25">
      <c r="A11343" s="1">
        <v>0.15877771377563399</v>
      </c>
      <c r="B11343" s="1">
        <v>0.88161611557006803</v>
      </c>
      <c r="C11343" s="1">
        <v>1.17384386062622</v>
      </c>
    </row>
    <row r="11344" spans="1:3" x14ac:dyDescent="0.25">
      <c r="A11344" s="1">
        <v>0.15696482360363001</v>
      </c>
      <c r="B11344" s="1">
        <v>0.88170349597930897</v>
      </c>
      <c r="C11344" s="1">
        <v>1.1845269203186</v>
      </c>
    </row>
    <row r="11345" spans="1:3" x14ac:dyDescent="0.25">
      <c r="A11345" s="1">
        <v>0.16103889048099501</v>
      </c>
      <c r="B11345" s="1">
        <v>0.88109695911407404</v>
      </c>
      <c r="C11345" s="1">
        <v>1.2012748718261701</v>
      </c>
    </row>
    <row r="11346" spans="1:3" x14ac:dyDescent="0.25">
      <c r="A11346" s="1">
        <v>0.160451769828796</v>
      </c>
      <c r="B11346" s="1">
        <v>0.88219237327575595</v>
      </c>
      <c r="C11346" s="1">
        <v>1.16976046562194</v>
      </c>
    </row>
    <row r="11347" spans="1:3" x14ac:dyDescent="0.25">
      <c r="A11347" s="1">
        <v>0.149749100208282</v>
      </c>
      <c r="B11347" s="1">
        <v>0.88091778755187899</v>
      </c>
      <c r="C11347" s="1">
        <v>1.1779028177261299</v>
      </c>
    </row>
    <row r="11348" spans="1:3" x14ac:dyDescent="0.25">
      <c r="A11348" s="1">
        <v>0.14592657983303001</v>
      </c>
      <c r="B11348" s="1">
        <v>0.88030731678009</v>
      </c>
      <c r="C11348" s="1">
        <v>1.1675876379012999</v>
      </c>
    </row>
    <row r="11349" spans="1:3" x14ac:dyDescent="0.25">
      <c r="A11349" s="1">
        <v>0.15253546833991999</v>
      </c>
      <c r="B11349" s="1">
        <v>0.87982976436614901</v>
      </c>
      <c r="C11349" s="1">
        <v>1.17084825038909</v>
      </c>
    </row>
    <row r="11350" spans="1:3" x14ac:dyDescent="0.25">
      <c r="A11350" s="1">
        <v>0.14875908195972401</v>
      </c>
      <c r="B11350" s="1">
        <v>0.881025791168212</v>
      </c>
      <c r="C11350" s="1">
        <v>1.1740421056747401</v>
      </c>
    </row>
    <row r="11351" spans="1:3" x14ac:dyDescent="0.25">
      <c r="A11351" s="1">
        <v>0.13962876796722401</v>
      </c>
      <c r="B11351" s="1">
        <v>0.88135683536529497</v>
      </c>
      <c r="C11351" s="1">
        <v>1.15299892425537</v>
      </c>
    </row>
    <row r="11352" spans="1:3" x14ac:dyDescent="0.25">
      <c r="A11352" s="1">
        <v>0.148873686790466</v>
      </c>
      <c r="B11352" s="1">
        <v>0.88120245933532704</v>
      </c>
      <c r="C11352" s="1">
        <v>1.14873099327087</v>
      </c>
    </row>
    <row r="11353" spans="1:3" x14ac:dyDescent="0.25">
      <c r="A11353" s="1">
        <v>0.14287173748016299</v>
      </c>
      <c r="B11353" s="1">
        <v>0.88024640083312899</v>
      </c>
      <c r="C11353" s="1">
        <v>1.1527248620986901</v>
      </c>
    </row>
    <row r="11354" spans="1:3" x14ac:dyDescent="0.25">
      <c r="A11354" s="1">
        <v>0.13657478988170599</v>
      </c>
      <c r="B11354" s="1">
        <v>0.88056170940399103</v>
      </c>
      <c r="C11354" s="1">
        <v>1.16914463043212</v>
      </c>
    </row>
    <row r="11355" spans="1:3" x14ac:dyDescent="0.25">
      <c r="A11355" s="1">
        <v>0.13353760540485299</v>
      </c>
      <c r="B11355" s="1">
        <v>0.88068032264709395</v>
      </c>
      <c r="C11355" s="1">
        <v>1.1555145978927599</v>
      </c>
    </row>
    <row r="11356" spans="1:3" x14ac:dyDescent="0.25">
      <c r="A11356" s="1">
        <v>0.12603381276130601</v>
      </c>
      <c r="B11356" s="1">
        <v>0.88107979297637895</v>
      </c>
      <c r="C11356" s="1">
        <v>1.1556361913680999</v>
      </c>
    </row>
    <row r="11357" spans="1:3" x14ac:dyDescent="0.25">
      <c r="A11357" s="1">
        <v>0.137998476624488</v>
      </c>
      <c r="B11357" s="1">
        <v>0.880473852157592</v>
      </c>
      <c r="C11357" s="1">
        <v>1.1423703432083101</v>
      </c>
    </row>
    <row r="11358" spans="1:3" x14ac:dyDescent="0.25">
      <c r="A11358" s="1">
        <v>0.13490140438079801</v>
      </c>
      <c r="B11358" s="1">
        <v>0.87994718551635698</v>
      </c>
      <c r="C11358" s="1">
        <v>1.1601690053939799</v>
      </c>
    </row>
    <row r="11359" spans="1:3" x14ac:dyDescent="0.25">
      <c r="A11359" s="1">
        <v>0.135810181498527</v>
      </c>
      <c r="B11359" s="1">
        <v>0.87964904308319003</v>
      </c>
      <c r="C11359" s="1">
        <v>1.13448774814605</v>
      </c>
    </row>
    <row r="11360" spans="1:3" x14ac:dyDescent="0.25">
      <c r="A11360" s="1">
        <v>0.13521683216094901</v>
      </c>
      <c r="B11360" s="1">
        <v>0.88160395622253396</v>
      </c>
      <c r="C11360" s="1">
        <v>1.14354825019836</v>
      </c>
    </row>
    <row r="11361" spans="1:3" x14ac:dyDescent="0.25">
      <c r="A11361" s="1">
        <v>0.12303590029478</v>
      </c>
      <c r="B11361" s="1">
        <v>0.88081526756286599</v>
      </c>
      <c r="C11361" s="1">
        <v>1.1296094655990601</v>
      </c>
    </row>
    <row r="11362" spans="1:3" x14ac:dyDescent="0.25">
      <c r="A11362" s="1">
        <v>0.130138710141181</v>
      </c>
      <c r="B11362" s="1">
        <v>0.88069236278533902</v>
      </c>
      <c r="C11362" s="1">
        <v>1.13757920265197</v>
      </c>
    </row>
    <row r="11363" spans="1:3" x14ac:dyDescent="0.25">
      <c r="A11363" s="1">
        <v>0.13151362538337699</v>
      </c>
      <c r="B11363" s="1">
        <v>0.87969374656677202</v>
      </c>
      <c r="C11363" s="1">
        <v>1.1420917510986299</v>
      </c>
    </row>
    <row r="11364" spans="1:3" x14ac:dyDescent="0.25">
      <c r="A11364" s="1">
        <v>0.123620085418224</v>
      </c>
      <c r="B11364" s="1">
        <v>0.88074207305908203</v>
      </c>
      <c r="C11364" s="1">
        <v>1.1400407552719101</v>
      </c>
    </row>
    <row r="11365" spans="1:3" x14ac:dyDescent="0.25">
      <c r="A11365" s="1">
        <v>0.10561145842075299</v>
      </c>
      <c r="B11365" s="1">
        <v>0.88107752799987704</v>
      </c>
      <c r="C11365" s="1">
        <v>1.12869071960449</v>
      </c>
    </row>
    <row r="11366" spans="1:3" x14ac:dyDescent="0.25">
      <c r="A11366" s="1">
        <v>0.123539932072162</v>
      </c>
      <c r="B11366" s="1">
        <v>0.88037860393524103</v>
      </c>
      <c r="C11366" s="1">
        <v>1.1417376995086601</v>
      </c>
    </row>
    <row r="11367" spans="1:3" x14ac:dyDescent="0.25">
      <c r="A11367" s="1">
        <v>0.11148580163717201</v>
      </c>
      <c r="B11367" s="1">
        <v>0.87983596324920599</v>
      </c>
      <c r="C11367" s="1">
        <v>1.14692163467407</v>
      </c>
    </row>
    <row r="11368" spans="1:3" x14ac:dyDescent="0.25">
      <c r="A11368" s="1">
        <v>0.12343997508287401</v>
      </c>
      <c r="B11368" s="1">
        <v>0.88165140151977495</v>
      </c>
      <c r="C11368" s="1">
        <v>1.1230684518814</v>
      </c>
    </row>
    <row r="11369" spans="1:3" x14ac:dyDescent="0.25">
      <c r="A11369" s="1">
        <v>0.122220166027545</v>
      </c>
      <c r="B11369" s="1">
        <v>0.88056361675262396</v>
      </c>
      <c r="C11369" s="1">
        <v>1.1208925247192301</v>
      </c>
    </row>
    <row r="11370" spans="1:3" x14ac:dyDescent="0.25">
      <c r="A11370" s="1">
        <v>0.122383020818233</v>
      </c>
      <c r="B11370" s="1">
        <v>0.88199996948242099</v>
      </c>
      <c r="C11370" s="1">
        <v>1.12426137924194</v>
      </c>
    </row>
    <row r="11371" spans="1:3" x14ac:dyDescent="0.25">
      <c r="A11371" s="1">
        <v>0.11519191414117801</v>
      </c>
      <c r="B11371" s="1">
        <v>0.88069748878479004</v>
      </c>
      <c r="C11371" s="1">
        <v>1.1265727281570399</v>
      </c>
    </row>
    <row r="11372" spans="1:3" x14ac:dyDescent="0.25">
      <c r="A11372" s="1">
        <v>0.111804857850074</v>
      </c>
      <c r="B11372" s="1">
        <v>0.88113868236541704</v>
      </c>
      <c r="C11372" s="1">
        <v>1.1241194009780799</v>
      </c>
    </row>
    <row r="11373" spans="1:3" x14ac:dyDescent="0.25">
      <c r="A11373" s="1">
        <v>0.105400048196315</v>
      </c>
      <c r="B11373" s="1">
        <v>0.88110148906707697</v>
      </c>
      <c r="C11373" s="1">
        <v>1.1357513666152901</v>
      </c>
    </row>
    <row r="11374" spans="1:3" x14ac:dyDescent="0.25">
      <c r="A11374" s="1">
        <v>0.105086676776409</v>
      </c>
      <c r="B11374" s="1">
        <v>0.88160407543182295</v>
      </c>
      <c r="C11374" s="1">
        <v>1.11907911300659</v>
      </c>
    </row>
    <row r="11375" spans="1:3" x14ac:dyDescent="0.25">
      <c r="A11375" s="1">
        <v>0.106812976300716</v>
      </c>
      <c r="B11375" s="1">
        <v>0.88096153736114502</v>
      </c>
      <c r="C11375" s="1">
        <v>1.1188826560974099</v>
      </c>
    </row>
    <row r="11376" spans="1:3" x14ac:dyDescent="0.25">
      <c r="A11376" s="1">
        <v>0.113010108470916</v>
      </c>
      <c r="B11376" s="1">
        <v>0.88085031509399403</v>
      </c>
      <c r="C11376" s="1">
        <v>1.13107025623321</v>
      </c>
    </row>
    <row r="11377" spans="1:3" x14ac:dyDescent="0.25">
      <c r="A11377" s="1">
        <v>9.4152003526687594E-2</v>
      </c>
      <c r="B11377" s="1">
        <v>0.88114035129547097</v>
      </c>
      <c r="C11377" s="1">
        <v>1.12192094326019</v>
      </c>
    </row>
    <row r="11378" spans="1:3" x14ac:dyDescent="0.25">
      <c r="A11378" s="1">
        <v>9.9005758762359605E-2</v>
      </c>
      <c r="B11378" s="1">
        <v>0.88120937347412098</v>
      </c>
      <c r="C11378" s="1">
        <v>1.1227452754974301</v>
      </c>
    </row>
    <row r="11379" spans="1:3" x14ac:dyDescent="0.25">
      <c r="A11379" s="1">
        <v>9.8364256322383797E-2</v>
      </c>
      <c r="B11379" s="1">
        <v>0.88067507743835405</v>
      </c>
      <c r="C11379" s="1">
        <v>1.1342570781707699</v>
      </c>
    </row>
    <row r="11380" spans="1:3" x14ac:dyDescent="0.25">
      <c r="A11380" s="1">
        <v>0.100379832088947</v>
      </c>
      <c r="B11380" s="1">
        <v>0.88141548633575395</v>
      </c>
      <c r="C11380" s="1">
        <v>1.11840748786926</v>
      </c>
    </row>
    <row r="11381" spans="1:3" x14ac:dyDescent="0.25">
      <c r="A11381" s="1">
        <v>9.5134317874908406E-2</v>
      </c>
      <c r="B11381" s="1">
        <v>0.88071167469024603</v>
      </c>
      <c r="C11381" s="1">
        <v>1.1222000122070299</v>
      </c>
    </row>
    <row r="11382" spans="1:3" x14ac:dyDescent="0.25">
      <c r="A11382" s="1">
        <v>9.6241906285285894E-2</v>
      </c>
      <c r="B11382" s="1">
        <v>0.88145625591277998</v>
      </c>
      <c r="C11382" s="1">
        <v>1.13193476200103</v>
      </c>
    </row>
    <row r="11383" spans="1:3" x14ac:dyDescent="0.25">
      <c r="A11383" s="1">
        <v>9.2852599918842302E-2</v>
      </c>
      <c r="B11383" s="1">
        <v>0.88127601146697898</v>
      </c>
      <c r="C11383" s="1">
        <v>1.1230932474136299</v>
      </c>
    </row>
    <row r="11384" spans="1:3" x14ac:dyDescent="0.25">
      <c r="A11384" s="1">
        <v>9.4850815832614802E-2</v>
      </c>
      <c r="B11384" s="1">
        <v>0.88096058368682795</v>
      </c>
      <c r="C11384" s="1">
        <v>1.12400197982788</v>
      </c>
    </row>
    <row r="11385" spans="1:3" x14ac:dyDescent="0.25">
      <c r="A11385" s="1">
        <v>8.4676854312419794E-2</v>
      </c>
      <c r="B11385" s="1">
        <v>0.88075852394104004</v>
      </c>
      <c r="C11385" s="1">
        <v>1.10438144207</v>
      </c>
    </row>
    <row r="11386" spans="1:3" x14ac:dyDescent="0.25">
      <c r="A11386" s="1">
        <v>8.7836518883705098E-2</v>
      </c>
      <c r="B11386" s="1">
        <v>0.88135528564453103</v>
      </c>
      <c r="C11386" s="1">
        <v>1.11390948295593</v>
      </c>
    </row>
    <row r="11387" spans="1:3" x14ac:dyDescent="0.25">
      <c r="A11387" s="1">
        <v>8.2517415285110404E-2</v>
      </c>
      <c r="B11387" s="1">
        <v>0.88019585609436002</v>
      </c>
      <c r="C11387" s="1">
        <v>1.1142548322677599</v>
      </c>
    </row>
    <row r="11388" spans="1:3" x14ac:dyDescent="0.25">
      <c r="A11388" s="1">
        <v>8.9595220983028398E-2</v>
      </c>
      <c r="B11388" s="1">
        <v>0.88101506233215299</v>
      </c>
      <c r="C11388" s="1">
        <v>1.10862529277801</v>
      </c>
    </row>
    <row r="11389" spans="1:3" x14ac:dyDescent="0.25">
      <c r="A11389" s="1">
        <v>7.77345746755599E-2</v>
      </c>
      <c r="B11389" s="1">
        <v>0.88044846057891801</v>
      </c>
      <c r="C11389" s="1">
        <v>1.11532998085021</v>
      </c>
    </row>
    <row r="11390" spans="1:3" x14ac:dyDescent="0.25">
      <c r="A11390" s="1">
        <v>7.5060077011585194E-2</v>
      </c>
      <c r="B11390" s="1">
        <v>0.88124346733093195</v>
      </c>
      <c r="C11390" s="1">
        <v>1.1069573163986199</v>
      </c>
    </row>
    <row r="11391" spans="1:3" x14ac:dyDescent="0.25">
      <c r="A11391" s="1">
        <v>7.5518615543842302E-2</v>
      </c>
      <c r="B11391" s="1">
        <v>0.88083505630493097</v>
      </c>
      <c r="C11391" s="1">
        <v>1.1054669618606501</v>
      </c>
    </row>
    <row r="11392" spans="1:3" x14ac:dyDescent="0.25">
      <c r="A11392" s="1">
        <v>8.0113641917705494E-2</v>
      </c>
      <c r="B11392" s="1">
        <v>0.88092947006225497</v>
      </c>
      <c r="C11392" s="1">
        <v>1.0932027101516699</v>
      </c>
    </row>
    <row r="11393" spans="1:3" x14ac:dyDescent="0.25">
      <c r="A11393" s="1">
        <v>6.1312109231948797E-2</v>
      </c>
      <c r="B11393" s="1">
        <v>0.88102567195892301</v>
      </c>
      <c r="C11393" s="1">
        <v>1.0979088544845499</v>
      </c>
    </row>
    <row r="11394" spans="1:3" x14ac:dyDescent="0.25">
      <c r="A11394" s="1">
        <v>7.6926060020923601E-2</v>
      </c>
      <c r="B11394" s="1">
        <v>0.88101053237914995</v>
      </c>
      <c r="C11394" s="1">
        <v>1.1017543077468801</v>
      </c>
    </row>
    <row r="11395" spans="1:3" x14ac:dyDescent="0.25">
      <c r="A11395" s="1">
        <v>8.0910801887512193E-2</v>
      </c>
      <c r="B11395" s="1">
        <v>0.88056504726409901</v>
      </c>
      <c r="C11395" s="1">
        <v>1.1084293127059901</v>
      </c>
    </row>
    <row r="11396" spans="1:3" x14ac:dyDescent="0.25">
      <c r="A11396" s="1">
        <v>8.2261979579925495E-2</v>
      </c>
      <c r="B11396" s="1">
        <v>0.88053286075591997</v>
      </c>
      <c r="C11396" s="1">
        <v>1.1118122339248599</v>
      </c>
    </row>
    <row r="11397" spans="1:3" x14ac:dyDescent="0.25">
      <c r="A11397" s="1">
        <v>6.81210532784461E-2</v>
      </c>
      <c r="B11397" s="1">
        <v>0.88136291503906194</v>
      </c>
      <c r="C11397" s="1">
        <v>1.0954444408416699</v>
      </c>
    </row>
    <row r="11398" spans="1:3" x14ac:dyDescent="0.25">
      <c r="A11398" s="1">
        <v>6.8204693496227195E-2</v>
      </c>
      <c r="B11398" s="1">
        <v>0.88135147094726496</v>
      </c>
      <c r="C11398" s="1">
        <v>1.1056448221206601</v>
      </c>
    </row>
    <row r="11399" spans="1:3" x14ac:dyDescent="0.25">
      <c r="A11399" s="1">
        <v>6.2315732240676797E-2</v>
      </c>
      <c r="B11399" s="1">
        <v>0.88125574588775601</v>
      </c>
      <c r="C11399" s="1">
        <v>1.09940373897552</v>
      </c>
    </row>
    <row r="11400" spans="1:3" x14ac:dyDescent="0.25">
      <c r="A11400" s="1">
        <v>6.4878754317760398E-2</v>
      </c>
      <c r="B11400" s="1">
        <v>0.88126897811889604</v>
      </c>
      <c r="C11400" s="1">
        <v>1.1007897853851301</v>
      </c>
    </row>
    <row r="11401" spans="1:3" x14ac:dyDescent="0.25">
      <c r="A11401" s="1">
        <v>6.0826264321803998E-2</v>
      </c>
      <c r="B11401" s="1">
        <v>0.88107800483703602</v>
      </c>
      <c r="C11401" s="1">
        <v>1.0907284021377499</v>
      </c>
    </row>
    <row r="11402" spans="1:3" x14ac:dyDescent="0.25">
      <c r="A11402" s="1">
        <v>5.9340104460716199E-2</v>
      </c>
      <c r="B11402" s="1">
        <v>0.881533622741699</v>
      </c>
      <c r="C11402" s="1">
        <v>1.1075050830841</v>
      </c>
    </row>
    <row r="11403" spans="1:3" x14ac:dyDescent="0.25">
      <c r="A11403" s="1">
        <v>6.5881088376045199E-2</v>
      </c>
      <c r="B11403" s="1">
        <v>0.88158369064330999</v>
      </c>
      <c r="C11403" s="1">
        <v>1.0859181880950901</v>
      </c>
    </row>
    <row r="11404" spans="1:3" x14ac:dyDescent="0.25">
      <c r="A11404" s="1">
        <v>5.67731671035289E-2</v>
      </c>
      <c r="B11404" s="1">
        <v>0.88125181198120095</v>
      </c>
      <c r="C11404" s="1">
        <v>1.09550845623016</v>
      </c>
    </row>
    <row r="11405" spans="1:3" x14ac:dyDescent="0.25">
      <c r="A11405" s="1">
        <v>5.7364635169505997E-2</v>
      </c>
      <c r="B11405" s="1">
        <v>0.88174498081207198</v>
      </c>
      <c r="C11405" s="1">
        <v>1.08839035034179</v>
      </c>
    </row>
    <row r="11406" spans="1:3" x14ac:dyDescent="0.25">
      <c r="A11406" s="1">
        <v>5.98484016954898E-2</v>
      </c>
      <c r="B11406" s="1">
        <v>0.88176667690277</v>
      </c>
      <c r="C11406" s="1">
        <v>1.08621978759765</v>
      </c>
    </row>
    <row r="11407" spans="1:3" x14ac:dyDescent="0.25">
      <c r="A11407" s="1">
        <v>5.8188330382108598E-2</v>
      </c>
      <c r="B11407" s="1">
        <v>0.88141453266143699</v>
      </c>
      <c r="C11407" s="1">
        <v>1.08660244941711</v>
      </c>
    </row>
    <row r="11408" spans="1:3" x14ac:dyDescent="0.25">
      <c r="A11408" s="1">
        <v>5.3068131208419703E-2</v>
      </c>
      <c r="B11408" s="1">
        <v>0.88118886947631803</v>
      </c>
      <c r="C11408" s="1">
        <v>1.09002220630645</v>
      </c>
    </row>
    <row r="11409" spans="1:3" x14ac:dyDescent="0.25">
      <c r="A11409" s="1">
        <v>4.8488650470971999E-2</v>
      </c>
      <c r="B11409" s="1">
        <v>0.88095510005950906</v>
      </c>
      <c r="C11409" s="1">
        <v>1.0924930572509699</v>
      </c>
    </row>
    <row r="11410" spans="1:3" x14ac:dyDescent="0.25">
      <c r="A11410" s="1">
        <v>6.77074044942855E-2</v>
      </c>
      <c r="B11410" s="1">
        <v>0.88089108467101995</v>
      </c>
      <c r="C11410" s="1">
        <v>1.1004611253738401</v>
      </c>
    </row>
    <row r="11411" spans="1:3" x14ac:dyDescent="0.25">
      <c r="A11411" s="1">
        <v>4.6455100178718498E-2</v>
      </c>
      <c r="B11411" s="1">
        <v>0.88054382801055897</v>
      </c>
      <c r="C11411" s="1">
        <v>1.1028646230697601</v>
      </c>
    </row>
    <row r="11412" spans="1:3" x14ac:dyDescent="0.25">
      <c r="A11412" s="1">
        <v>6.7610219120979295E-2</v>
      </c>
      <c r="B11412" s="1">
        <v>0.88088405132293701</v>
      </c>
      <c r="C11412" s="1">
        <v>1.09685683250427</v>
      </c>
    </row>
    <row r="11413" spans="1:3" x14ac:dyDescent="0.25">
      <c r="A11413" s="1">
        <v>4.85666021704673E-2</v>
      </c>
      <c r="B11413" s="1">
        <v>0.88116610050201405</v>
      </c>
      <c r="C11413" s="1">
        <v>1.0828486680984399</v>
      </c>
    </row>
    <row r="11414" spans="1:3" x14ac:dyDescent="0.25">
      <c r="A11414" s="1">
        <v>5.1799215376377099E-2</v>
      </c>
      <c r="B11414" s="1">
        <v>0.88121533393859797</v>
      </c>
      <c r="C11414" s="1">
        <v>1.07069599628448</v>
      </c>
    </row>
    <row r="11415" spans="1:3" x14ac:dyDescent="0.25">
      <c r="A11415" s="1">
        <v>4.9896609038114499E-2</v>
      </c>
      <c r="B11415" s="1">
        <v>0.88050448894500699</v>
      </c>
      <c r="C11415" s="1">
        <v>1.0783711671829199</v>
      </c>
    </row>
    <row r="11416" spans="1:3" x14ac:dyDescent="0.25">
      <c r="A11416" s="1">
        <v>3.8814149796962703E-2</v>
      </c>
      <c r="B11416" s="1">
        <v>0.88063430786132801</v>
      </c>
      <c r="C11416" s="1">
        <v>1.09416198730468</v>
      </c>
    </row>
    <row r="11417" spans="1:3" x14ac:dyDescent="0.25">
      <c r="A11417" s="1">
        <v>4.2951684445142697E-2</v>
      </c>
      <c r="B11417" s="1">
        <v>0.880820631980895</v>
      </c>
      <c r="C11417" s="1">
        <v>1.09074854850769</v>
      </c>
    </row>
    <row r="11418" spans="1:3" x14ac:dyDescent="0.25">
      <c r="A11418" s="1">
        <v>3.8976911455392803E-2</v>
      </c>
      <c r="B11418" s="1">
        <v>0.88131248950958196</v>
      </c>
      <c r="C11418" s="1">
        <v>1.08458495140075</v>
      </c>
    </row>
    <row r="11419" spans="1:3" x14ac:dyDescent="0.25">
      <c r="A11419" s="1">
        <v>5.5140517652034697E-2</v>
      </c>
      <c r="B11419" s="1">
        <v>0.88131368160247803</v>
      </c>
      <c r="C11419" s="1">
        <v>1.0874899625778101</v>
      </c>
    </row>
    <row r="11420" spans="1:3" x14ac:dyDescent="0.25">
      <c r="A11420" s="1">
        <v>3.9794649928808198E-2</v>
      </c>
      <c r="B11420" s="1">
        <v>0.88172662258148105</v>
      </c>
      <c r="C11420" s="1">
        <v>1.0847644805908201</v>
      </c>
    </row>
    <row r="11421" spans="1:3" x14ac:dyDescent="0.25">
      <c r="A11421" s="1">
        <v>4.16480414569377E-2</v>
      </c>
      <c r="B11421" s="1">
        <v>0.88111138343811002</v>
      </c>
      <c r="C11421" s="1">
        <v>1.0833867788314799</v>
      </c>
    </row>
    <row r="11422" spans="1:3" x14ac:dyDescent="0.25">
      <c r="A11422" s="1">
        <v>3.6589354276657098E-2</v>
      </c>
      <c r="B11422" s="1">
        <v>0.88076901435851995</v>
      </c>
      <c r="C11422" s="1">
        <v>1.0814510583877499</v>
      </c>
    </row>
    <row r="11423" spans="1:3" x14ac:dyDescent="0.25">
      <c r="A11423" s="1">
        <v>3.9408277720212902E-2</v>
      </c>
      <c r="B11423" s="1">
        <v>0.88126134872436501</v>
      </c>
      <c r="C11423" s="1">
        <v>1.0755211114883401</v>
      </c>
    </row>
    <row r="11424" spans="1:3" x14ac:dyDescent="0.25">
      <c r="A11424" s="1">
        <v>1.7548916861414899E-2</v>
      </c>
      <c r="B11424" s="1">
        <v>0.88070452213287298</v>
      </c>
      <c r="C11424" s="1">
        <v>1.0654773712158201</v>
      </c>
    </row>
    <row r="11425" spans="1:3" x14ac:dyDescent="0.25">
      <c r="A11425" s="1">
        <v>3.0981948599219301E-2</v>
      </c>
      <c r="B11425" s="1">
        <v>0.88080012798309304</v>
      </c>
      <c r="C11425" s="1">
        <v>1.08644676208496</v>
      </c>
    </row>
    <row r="11426" spans="1:3" x14ac:dyDescent="0.25">
      <c r="A11426" s="1">
        <v>2.54678279161453E-2</v>
      </c>
      <c r="B11426" s="1">
        <v>0.88090229034423795</v>
      </c>
      <c r="C11426" s="1">
        <v>1.0828651189803999</v>
      </c>
    </row>
    <row r="11427" spans="1:3" x14ac:dyDescent="0.25">
      <c r="A11427" s="1">
        <v>4.2063236236572203E-2</v>
      </c>
      <c r="B11427" s="1">
        <v>0.88047981262206998</v>
      </c>
      <c r="C11427" s="1">
        <v>1.0941288471221899</v>
      </c>
    </row>
    <row r="11428" spans="1:3" x14ac:dyDescent="0.25">
      <c r="A11428" s="1">
        <v>1.1083610355854E-2</v>
      </c>
      <c r="B11428" s="1">
        <v>0.88076543807983299</v>
      </c>
      <c r="C11428" s="1">
        <v>1.09042108058929</v>
      </c>
    </row>
    <row r="11429" spans="1:3" x14ac:dyDescent="0.25">
      <c r="A11429" s="1">
        <v>2.34521739184856E-2</v>
      </c>
      <c r="B11429" s="1">
        <v>0.88034915924072199</v>
      </c>
      <c r="C11429" s="1">
        <v>1.0844186544418299</v>
      </c>
    </row>
    <row r="11430" spans="1:3" x14ac:dyDescent="0.25">
      <c r="A11430" s="1">
        <v>1.22793354094028E-2</v>
      </c>
      <c r="B11430" s="1">
        <v>0.88019514083862305</v>
      </c>
      <c r="C11430" s="1">
        <v>1.0851982831954901</v>
      </c>
    </row>
    <row r="11431" spans="1:3" x14ac:dyDescent="0.25">
      <c r="A11431" s="1">
        <v>1.7727365717291801E-2</v>
      </c>
      <c r="B11431" s="1">
        <v>0.87947344779968195</v>
      </c>
      <c r="C11431" s="1">
        <v>1.09152448177337</v>
      </c>
    </row>
    <row r="11432" spans="1:3" x14ac:dyDescent="0.25">
      <c r="A11432" s="1">
        <v>1.3694325461983599E-2</v>
      </c>
      <c r="B11432" s="1">
        <v>0.87969291210174505</v>
      </c>
      <c r="C11432" s="1">
        <v>1.08602130413055</v>
      </c>
    </row>
    <row r="11433" spans="1:3" x14ac:dyDescent="0.25">
      <c r="A11433" s="1">
        <v>3.3540233969688402E-2</v>
      </c>
      <c r="B11433" s="1">
        <v>0.87996530532836903</v>
      </c>
      <c r="C11433" s="1">
        <v>1.09408235549926</v>
      </c>
    </row>
    <row r="11434" spans="1:3" x14ac:dyDescent="0.25">
      <c r="A11434" s="1">
        <v>1.66616439819335E-2</v>
      </c>
      <c r="B11434" s="1">
        <v>0.87994277477264404</v>
      </c>
      <c r="C11434" s="1">
        <v>1.08328437805175</v>
      </c>
    </row>
    <row r="11435" spans="1:3" x14ac:dyDescent="0.25">
      <c r="A11435" s="1">
        <v>2.4654094129800699E-2</v>
      </c>
      <c r="B11435" s="1">
        <v>0.88033449649810702</v>
      </c>
      <c r="C11435" s="1">
        <v>1.09276783466339</v>
      </c>
    </row>
    <row r="11436" spans="1:3" x14ac:dyDescent="0.25">
      <c r="A11436" s="1">
        <v>8.6732320487499202E-3</v>
      </c>
      <c r="B11436" s="1">
        <v>0.88081395626068104</v>
      </c>
      <c r="C11436" s="1">
        <v>1.0723392963409399</v>
      </c>
    </row>
    <row r="11437" spans="1:3" x14ac:dyDescent="0.25">
      <c r="A11437" s="1">
        <v>1.53985526412725E-2</v>
      </c>
      <c r="B11437" s="1">
        <v>0.88049554824829102</v>
      </c>
      <c r="C11437" s="1">
        <v>1.0851817131042401</v>
      </c>
    </row>
    <row r="11438" spans="1:3" x14ac:dyDescent="0.25">
      <c r="A11438" s="1">
        <v>1.00169125944375E-2</v>
      </c>
      <c r="B11438" s="1">
        <v>0.88113296031951904</v>
      </c>
      <c r="C11438" s="1">
        <v>1.0790880918502801</v>
      </c>
    </row>
    <row r="11439" spans="1:3" x14ac:dyDescent="0.25">
      <c r="A11439" s="1">
        <v>2.9496373608708299E-3</v>
      </c>
      <c r="B11439" s="1">
        <v>0.880412697792053</v>
      </c>
      <c r="C11439" s="1">
        <v>1.08557212352752</v>
      </c>
    </row>
    <row r="11440" spans="1:3" x14ac:dyDescent="0.25">
      <c r="A11440" s="1">
        <v>-1.3931406661868E-2</v>
      </c>
      <c r="B11440" s="1">
        <v>0.88153696060180597</v>
      </c>
      <c r="C11440" s="1">
        <v>1.0763405561447099</v>
      </c>
    </row>
    <row r="11441" spans="1:3" x14ac:dyDescent="0.25">
      <c r="A11441" s="1">
        <v>1.89058436080813E-3</v>
      </c>
      <c r="B11441" s="1">
        <v>0.88236916065215998</v>
      </c>
      <c r="C11441" s="1">
        <v>1.0762580633163401</v>
      </c>
    </row>
    <row r="11442" spans="1:3" x14ac:dyDescent="0.25">
      <c r="A11442" s="1">
        <v>-4.6600685454904998E-3</v>
      </c>
      <c r="B11442" s="1">
        <v>0.88275527954101496</v>
      </c>
      <c r="C11442" s="1">
        <v>1.0710220336914</v>
      </c>
    </row>
    <row r="11443" spans="1:3" x14ac:dyDescent="0.25">
      <c r="A11443" s="1">
        <v>7.3023536242544599E-3</v>
      </c>
      <c r="B11443" s="1">
        <v>0.88196206092834395</v>
      </c>
      <c r="C11443" s="1">
        <v>1.08709108829498</v>
      </c>
    </row>
    <row r="11444" spans="1:3" x14ac:dyDescent="0.25">
      <c r="A11444" s="1">
        <v>-2.7769361622631502E-3</v>
      </c>
      <c r="B11444" s="1">
        <v>0.88218259811401301</v>
      </c>
      <c r="C11444" s="1">
        <v>1.0753657817840501</v>
      </c>
    </row>
    <row r="11445" spans="1:3" x14ac:dyDescent="0.25">
      <c r="A11445" s="1">
        <v>-7.1191336028277796E-3</v>
      </c>
      <c r="B11445" s="1">
        <v>0.88176834583282404</v>
      </c>
      <c r="C11445" s="1">
        <v>1.0774503946304299</v>
      </c>
    </row>
    <row r="11446" spans="1:3" x14ac:dyDescent="0.25">
      <c r="A11446" s="1">
        <v>-7.2223776951432202E-3</v>
      </c>
      <c r="B11446" s="1">
        <v>0.88207495212554898</v>
      </c>
      <c r="C11446" s="1">
        <v>1.07950174808502</v>
      </c>
    </row>
    <row r="11447" spans="1:3" x14ac:dyDescent="0.25">
      <c r="A11447" s="1">
        <v>-1.5279799699783299E-3</v>
      </c>
      <c r="B11447" s="1">
        <v>0.88252234458923295</v>
      </c>
      <c r="C11447" s="1">
        <v>1.09122025966644</v>
      </c>
    </row>
    <row r="11448" spans="1:3" x14ac:dyDescent="0.25">
      <c r="A11448" s="1">
        <v>-1.74122080206871E-2</v>
      </c>
      <c r="B11448" s="1">
        <v>0.88298976421356201</v>
      </c>
      <c r="C11448" s="1">
        <v>1.0781592130661</v>
      </c>
    </row>
    <row r="11449" spans="1:3" x14ac:dyDescent="0.25">
      <c r="A11449" s="1">
        <v>-6.4103086479008102E-3</v>
      </c>
      <c r="B11449" s="1">
        <v>0.88344299793243397</v>
      </c>
      <c r="C11449" s="1">
        <v>1.07814180850982</v>
      </c>
    </row>
    <row r="11450" spans="1:3" x14ac:dyDescent="0.25">
      <c r="A11450" s="1">
        <v>-2.66145225614309E-2</v>
      </c>
      <c r="B11450" s="1">
        <v>0.88353085517883301</v>
      </c>
      <c r="C11450" s="1">
        <v>1.0815284252166699</v>
      </c>
    </row>
    <row r="11451" spans="1:3" x14ac:dyDescent="0.25">
      <c r="A11451" s="1">
        <v>-1.8340127542614899E-2</v>
      </c>
      <c r="B11451" s="1">
        <v>0.884113550186157</v>
      </c>
      <c r="C11451" s="1">
        <v>1.0754652023315401</v>
      </c>
    </row>
    <row r="11452" spans="1:3" x14ac:dyDescent="0.25">
      <c r="A11452" s="1">
        <v>-2.8322184458374901E-2</v>
      </c>
      <c r="B11452" s="1">
        <v>0.88460397720336903</v>
      </c>
      <c r="C11452" s="1">
        <v>1.0744947195053101</v>
      </c>
    </row>
    <row r="11453" spans="1:3" x14ac:dyDescent="0.25">
      <c r="A11453" s="1">
        <v>-3.3469614572823E-3</v>
      </c>
      <c r="B11453" s="1">
        <v>0.88370633125305098</v>
      </c>
      <c r="C11453" s="1">
        <v>1.0791702270507799</v>
      </c>
    </row>
    <row r="11454" spans="1:3" x14ac:dyDescent="0.25">
      <c r="A11454" s="1">
        <v>-3.1341407448053298E-2</v>
      </c>
      <c r="B11454" s="1">
        <v>0.88487863540649403</v>
      </c>
      <c r="C11454" s="1">
        <v>1.0806244611740099</v>
      </c>
    </row>
    <row r="11455" spans="1:3" x14ac:dyDescent="0.25">
      <c r="A11455" s="1">
        <v>-2.23866086453199E-2</v>
      </c>
      <c r="B11455" s="1">
        <v>0.88434326648712103</v>
      </c>
      <c r="C11455" s="1">
        <v>1.07826435565948</v>
      </c>
    </row>
    <row r="11456" spans="1:3" x14ac:dyDescent="0.25">
      <c r="A11456" s="1">
        <v>-3.6180175840854603E-2</v>
      </c>
      <c r="B11456" s="1">
        <v>0.88430631160735995</v>
      </c>
      <c r="C11456" s="1">
        <v>1.0892143249511701</v>
      </c>
    </row>
    <row r="11457" spans="1:3" x14ac:dyDescent="0.25">
      <c r="A11457" s="1">
        <v>-1.50785166770219E-2</v>
      </c>
      <c r="B11457" s="1">
        <v>0.88397681713104204</v>
      </c>
      <c r="C11457" s="1">
        <v>1.0732741355895901</v>
      </c>
    </row>
    <row r="11458" spans="1:3" x14ac:dyDescent="0.25">
      <c r="A11458" s="1">
        <v>-2.0473262295126901E-2</v>
      </c>
      <c r="B11458" s="1">
        <v>0.88446748256683305</v>
      </c>
      <c r="C11458" s="1">
        <v>1.0734626054763701</v>
      </c>
    </row>
    <row r="11459" spans="1:3" x14ac:dyDescent="0.25">
      <c r="A11459" s="1">
        <v>-1.88721306622028E-2</v>
      </c>
      <c r="B11459" s="1">
        <v>0.88447868824005105</v>
      </c>
      <c r="C11459" s="1">
        <v>1.0690937042236299</v>
      </c>
    </row>
    <row r="11460" spans="1:3" x14ac:dyDescent="0.25">
      <c r="A11460" s="1">
        <v>-3.7907376885414103E-2</v>
      </c>
      <c r="B11460" s="1">
        <v>0.88440322875976496</v>
      </c>
      <c r="C11460" s="1">
        <v>1.0790051221847501</v>
      </c>
    </row>
    <row r="11461" spans="1:3" x14ac:dyDescent="0.25">
      <c r="A11461" s="1">
        <v>-1.6029700636863702E-2</v>
      </c>
      <c r="B11461" s="1">
        <v>0.88390707969665505</v>
      </c>
      <c r="C11461" s="1">
        <v>1.0727221965789699</v>
      </c>
    </row>
    <row r="11462" spans="1:3" x14ac:dyDescent="0.25">
      <c r="A11462" s="1">
        <v>-3.07001192122697E-2</v>
      </c>
      <c r="B11462" s="1">
        <v>0.884743452072143</v>
      </c>
      <c r="C11462" s="1">
        <v>1.0807733535766599</v>
      </c>
    </row>
    <row r="11463" spans="1:3" x14ac:dyDescent="0.25">
      <c r="A11463" s="1">
        <v>-1.2620117515325499E-2</v>
      </c>
      <c r="B11463" s="1">
        <v>0.88442373275756803</v>
      </c>
      <c r="C11463" s="1">
        <v>1.0778217315673799</v>
      </c>
    </row>
    <row r="11464" spans="1:3" x14ac:dyDescent="0.25">
      <c r="A11464" s="1">
        <v>-3.8461029529571499E-2</v>
      </c>
      <c r="B11464" s="1">
        <v>0.88454484939575095</v>
      </c>
      <c r="C11464" s="1">
        <v>1.06831467151641</v>
      </c>
    </row>
    <row r="11465" spans="1:3" x14ac:dyDescent="0.25">
      <c r="A11465" s="1">
        <v>-2.2083641961216899E-2</v>
      </c>
      <c r="B11465" s="1">
        <v>0.88390231132507302</v>
      </c>
      <c r="C11465" s="1">
        <v>1.0721505880355799</v>
      </c>
    </row>
    <row r="11466" spans="1:3" x14ac:dyDescent="0.25">
      <c r="A11466" s="1">
        <v>-3.8686249405145597E-2</v>
      </c>
      <c r="B11466" s="1">
        <v>0.88450002670287997</v>
      </c>
      <c r="C11466" s="1">
        <v>1.0763416290283201</v>
      </c>
    </row>
    <row r="11467" spans="1:3" x14ac:dyDescent="0.25">
      <c r="A11467" s="1">
        <v>-3.2607097178697503E-2</v>
      </c>
      <c r="B11467" s="1">
        <v>0.884707450866699</v>
      </c>
      <c r="C11467" s="1">
        <v>1.08020114898681</v>
      </c>
    </row>
    <row r="11468" spans="1:3" x14ac:dyDescent="0.25">
      <c r="A11468" s="1">
        <v>-4.5846395194530397E-2</v>
      </c>
      <c r="B11468" s="1">
        <v>0.883864045143127</v>
      </c>
      <c r="C11468" s="1">
        <v>1.07843613624572</v>
      </c>
    </row>
    <row r="11469" spans="1:3" x14ac:dyDescent="0.25">
      <c r="A11469" s="1">
        <v>-3.1119180843234E-2</v>
      </c>
      <c r="B11469" s="1">
        <v>0.88453876972198398</v>
      </c>
      <c r="C11469" s="1">
        <v>1.08285355567932</v>
      </c>
    </row>
    <row r="11470" spans="1:3" x14ac:dyDescent="0.25">
      <c r="A11470" s="1">
        <v>-3.51543352007865E-2</v>
      </c>
      <c r="B11470" s="1">
        <v>0.88414752483367898</v>
      </c>
      <c r="C11470" s="1">
        <v>1.0914846658706601</v>
      </c>
    </row>
    <row r="11471" spans="1:3" x14ac:dyDescent="0.25">
      <c r="A11471" s="1">
        <v>-3.3069003373384399E-2</v>
      </c>
      <c r="B11471" s="1">
        <v>0.88502216339111295</v>
      </c>
      <c r="C11471" s="1">
        <v>1.08156502246856</v>
      </c>
    </row>
    <row r="11472" spans="1:3" x14ac:dyDescent="0.25">
      <c r="A11472" s="1">
        <v>-4.2260218411684002E-2</v>
      </c>
      <c r="B11472" s="1">
        <v>0.88436293601989702</v>
      </c>
      <c r="C11472" s="1">
        <v>1.07970643043518</v>
      </c>
    </row>
    <row r="11473" spans="1:3" x14ac:dyDescent="0.25">
      <c r="A11473" s="1">
        <v>-3.2197803258895798E-2</v>
      </c>
      <c r="B11473" s="1">
        <v>0.88468337059020896</v>
      </c>
      <c r="C11473" s="1">
        <v>1.07470715045928</v>
      </c>
    </row>
    <row r="11474" spans="1:3" x14ac:dyDescent="0.25">
      <c r="A11474" s="1">
        <v>-2.7183584868907901E-2</v>
      </c>
      <c r="B11474" s="1">
        <v>0.88404810428619296</v>
      </c>
      <c r="C11474" s="1">
        <v>1.08162105083465</v>
      </c>
    </row>
    <row r="11475" spans="1:3" x14ac:dyDescent="0.25">
      <c r="A11475" s="1">
        <v>-1.93605720996856E-2</v>
      </c>
      <c r="B11475" s="1">
        <v>0.88434875011444003</v>
      </c>
      <c r="C11475" s="1">
        <v>1.0648612976074201</v>
      </c>
    </row>
    <row r="11476" spans="1:3" x14ac:dyDescent="0.25">
      <c r="A11476" s="1">
        <v>-3.18827256560325E-2</v>
      </c>
      <c r="B11476" s="1">
        <v>0.88396549224853505</v>
      </c>
      <c r="C11476" s="1">
        <v>1.0816915035247801</v>
      </c>
    </row>
    <row r="11477" spans="1:3" x14ac:dyDescent="0.25">
      <c r="A11477" s="1">
        <v>-2.7903912588953899E-2</v>
      </c>
      <c r="B11477" s="1">
        <v>0.88473212718963601</v>
      </c>
      <c r="C11477" s="1">
        <v>1.07104539871215</v>
      </c>
    </row>
    <row r="11478" spans="1:3" x14ac:dyDescent="0.25">
      <c r="A11478" s="1">
        <v>-2.93671246618032E-2</v>
      </c>
      <c r="B11478" s="1">
        <v>0.88485181331634499</v>
      </c>
      <c r="C11478" s="1">
        <v>1.0777173042297301</v>
      </c>
    </row>
    <row r="11479" spans="1:3" x14ac:dyDescent="0.25">
      <c r="A11479" s="1">
        <v>-3.2069519162177998E-2</v>
      </c>
      <c r="B11479" s="1">
        <v>0.88488006591796797</v>
      </c>
      <c r="C11479" s="1">
        <v>1.0759873390197701</v>
      </c>
    </row>
    <row r="11480" spans="1:3" x14ac:dyDescent="0.25">
      <c r="A11480" s="1">
        <v>-4.1160814464092199E-2</v>
      </c>
      <c r="B11480" s="1">
        <v>0.88434076309204102</v>
      </c>
      <c r="C11480" s="1">
        <v>1.0918935537338199</v>
      </c>
    </row>
    <row r="11481" spans="1:3" x14ac:dyDescent="0.25">
      <c r="A11481" s="1">
        <v>-3.3456072211265502E-2</v>
      </c>
      <c r="B11481" s="1">
        <v>0.88461673259735096</v>
      </c>
      <c r="C11481" s="1">
        <v>1.0900130271911599</v>
      </c>
    </row>
    <row r="11482" spans="1:3" x14ac:dyDescent="0.25">
      <c r="A11482" s="1">
        <v>-3.6199063062667798E-2</v>
      </c>
      <c r="B11482" s="1">
        <v>0.88439059257507302</v>
      </c>
      <c r="C11482" s="1">
        <v>1.0896090269088701</v>
      </c>
    </row>
    <row r="11483" spans="1:3" x14ac:dyDescent="0.25">
      <c r="A11483" s="1">
        <v>-3.30390520393848E-2</v>
      </c>
      <c r="B11483" s="1">
        <v>0.88478124141693104</v>
      </c>
      <c r="C11483" s="1">
        <v>1.0826212167739799</v>
      </c>
    </row>
    <row r="11484" spans="1:3" x14ac:dyDescent="0.25">
      <c r="A11484" s="1">
        <v>-3.7498433142900398E-2</v>
      </c>
      <c r="B11484" s="1">
        <v>0.88400256633758501</v>
      </c>
      <c r="C11484" s="1">
        <v>1.0790592432021999</v>
      </c>
    </row>
    <row r="11485" spans="1:3" x14ac:dyDescent="0.25">
      <c r="A11485" s="1">
        <v>-4.1893091052770601E-2</v>
      </c>
      <c r="B11485" s="1">
        <v>0.88467836380004805</v>
      </c>
      <c r="C11485" s="1">
        <v>1.0702267885208101</v>
      </c>
    </row>
    <row r="11486" spans="1:3" x14ac:dyDescent="0.25">
      <c r="A11486" s="1">
        <v>-3.7558011710643699E-2</v>
      </c>
      <c r="B11486" s="1">
        <v>0.88408958911895696</v>
      </c>
      <c r="C11486" s="1">
        <v>1.0808624029159499</v>
      </c>
    </row>
    <row r="11487" spans="1:3" x14ac:dyDescent="0.25">
      <c r="A11487" s="1">
        <v>-2.6365760713815599E-2</v>
      </c>
      <c r="B11487" s="1">
        <v>0.88441514968872004</v>
      </c>
      <c r="C11487" s="1">
        <v>1.0684680938720701</v>
      </c>
    </row>
    <row r="11488" spans="1:3" x14ac:dyDescent="0.25">
      <c r="A11488" s="1">
        <v>-4.37399074435234E-2</v>
      </c>
      <c r="B11488" s="1">
        <v>0.88405442237854004</v>
      </c>
      <c r="C11488" s="1">
        <v>1.0849825143814</v>
      </c>
    </row>
    <row r="11489" spans="1:3" x14ac:dyDescent="0.25">
      <c r="A11489" s="1">
        <v>-4.0908493101596798E-2</v>
      </c>
      <c r="B11489" s="1">
        <v>0.88449954986572199</v>
      </c>
      <c r="C11489" s="1">
        <v>1.07571244239807</v>
      </c>
    </row>
    <row r="11490" spans="1:3" x14ac:dyDescent="0.25">
      <c r="A11490" s="1">
        <v>-3.7209335714578601E-2</v>
      </c>
      <c r="B11490" s="1">
        <v>0.88364636898040705</v>
      </c>
      <c r="C11490" s="1">
        <v>1.08687043190002</v>
      </c>
    </row>
    <row r="11491" spans="1:3" x14ac:dyDescent="0.25">
      <c r="A11491" s="1">
        <v>-4.2690884321927997E-2</v>
      </c>
      <c r="B11491" s="1">
        <v>0.88423728942871005</v>
      </c>
      <c r="C11491" s="1">
        <v>1.07868432998657</v>
      </c>
    </row>
    <row r="11492" spans="1:3" x14ac:dyDescent="0.25">
      <c r="A11492" s="1">
        <v>-4.3606150895357097E-2</v>
      </c>
      <c r="B11492" s="1">
        <v>0.88442265987396196</v>
      </c>
      <c r="C11492" s="1">
        <v>1.0949686765670701</v>
      </c>
    </row>
    <row r="11493" spans="1:3" x14ac:dyDescent="0.25">
      <c r="A11493" s="1">
        <v>-3.2586760818958199E-2</v>
      </c>
      <c r="B11493" s="1">
        <v>0.88479745388030995</v>
      </c>
      <c r="C11493" s="1">
        <v>1.08061611652374</v>
      </c>
    </row>
    <row r="11494" spans="1:3" x14ac:dyDescent="0.25">
      <c r="A11494" s="1">
        <v>-3.2983578741550397E-2</v>
      </c>
      <c r="B11494" s="1">
        <v>0.88436698913574197</v>
      </c>
      <c r="C11494" s="1">
        <v>1.09780669212341</v>
      </c>
    </row>
    <row r="11495" spans="1:3" x14ac:dyDescent="0.25">
      <c r="A11495" s="1">
        <v>-3.9322335273027399E-2</v>
      </c>
      <c r="B11495" s="1">
        <v>0.883675217628479</v>
      </c>
      <c r="C11495" s="1">
        <v>1.09296798706054</v>
      </c>
    </row>
    <row r="11496" spans="1:3" x14ac:dyDescent="0.25">
      <c r="A11496" s="1">
        <v>-3.8462553173303597E-2</v>
      </c>
      <c r="B11496" s="1">
        <v>0.883422970771789</v>
      </c>
      <c r="C11496" s="1">
        <v>1.0912054777145299</v>
      </c>
    </row>
    <row r="11497" spans="1:3" x14ac:dyDescent="0.25">
      <c r="A11497" s="1">
        <v>-4.14605922996997E-2</v>
      </c>
      <c r="B11497" s="1">
        <v>0.88401496410369795</v>
      </c>
      <c r="C11497" s="1">
        <v>1.0851585865020701</v>
      </c>
    </row>
    <row r="11498" spans="1:3" x14ac:dyDescent="0.25">
      <c r="A11498" s="1">
        <v>-3.85861434042453E-2</v>
      </c>
      <c r="B11498" s="1">
        <v>0.882693171501159</v>
      </c>
      <c r="C11498" s="1">
        <v>1.07966244220733</v>
      </c>
    </row>
    <row r="11499" spans="1:3" x14ac:dyDescent="0.25">
      <c r="A11499" s="1">
        <v>-4.5426607131958001E-2</v>
      </c>
      <c r="B11499" s="1">
        <v>0.88398623466491599</v>
      </c>
      <c r="C11499" s="1">
        <v>1.07372975349426</v>
      </c>
    </row>
    <row r="11500" spans="1:3" x14ac:dyDescent="0.25">
      <c r="A11500" s="1">
        <v>-3.7840113043784998E-2</v>
      </c>
      <c r="B11500" s="1">
        <v>0.88281178474426203</v>
      </c>
      <c r="C11500" s="1">
        <v>1.0877224206924401</v>
      </c>
    </row>
    <row r="11501" spans="1:3" x14ac:dyDescent="0.25">
      <c r="A11501" s="1">
        <v>-4.8406228423118501E-2</v>
      </c>
      <c r="B11501" s="1">
        <v>0.88302838802337602</v>
      </c>
      <c r="C11501" s="1">
        <v>1.0748639106750399</v>
      </c>
    </row>
    <row r="11502" spans="1:3" x14ac:dyDescent="0.25">
      <c r="A11502" s="1">
        <v>-3.64638864994049E-2</v>
      </c>
      <c r="B11502" s="1">
        <v>0.88309335708618097</v>
      </c>
      <c r="C11502" s="1">
        <v>1.08859610557556</v>
      </c>
    </row>
    <row r="11503" spans="1:3" x14ac:dyDescent="0.25">
      <c r="A11503" s="1">
        <v>-5.6003458797931602E-2</v>
      </c>
      <c r="B11503" s="1">
        <v>0.883373022079467</v>
      </c>
      <c r="C11503" s="1">
        <v>1.0796307325363099</v>
      </c>
    </row>
    <row r="11504" spans="1:3" x14ac:dyDescent="0.25">
      <c r="A11504" s="1">
        <v>-3.2183110713958699E-2</v>
      </c>
      <c r="B11504" s="1">
        <v>0.88288843631744296</v>
      </c>
      <c r="C11504" s="1">
        <v>1.0888801813125599</v>
      </c>
    </row>
    <row r="11505" spans="1:3" x14ac:dyDescent="0.25">
      <c r="A11505" s="1">
        <v>-5.1518429070711101E-2</v>
      </c>
      <c r="B11505" s="1">
        <v>0.88429570198059004</v>
      </c>
      <c r="C11505" s="1">
        <v>1.0852621793746899</v>
      </c>
    </row>
    <row r="11506" spans="1:3" x14ac:dyDescent="0.25">
      <c r="A11506" s="1">
        <v>-2.86535043269395E-2</v>
      </c>
      <c r="B11506" s="1">
        <v>0.88316273689269997</v>
      </c>
      <c r="C11506" s="1">
        <v>1.0909887552261299</v>
      </c>
    </row>
    <row r="11507" spans="1:3" x14ac:dyDescent="0.25">
      <c r="A11507" s="1">
        <v>-0.82828259468078602</v>
      </c>
      <c r="B11507" s="1">
        <v>0.88295280933380105</v>
      </c>
      <c r="C11507" s="1">
        <v>1.2525719404220499</v>
      </c>
    </row>
    <row r="11508" spans="1:3" x14ac:dyDescent="0.25">
      <c r="A11508" s="1">
        <v>-0.80502951145172097</v>
      </c>
      <c r="B11508" s="1">
        <v>0.883575439453125</v>
      </c>
      <c r="C11508" s="1">
        <v>1.26045835018157</v>
      </c>
    </row>
    <row r="11509" spans="1:3" x14ac:dyDescent="0.25">
      <c r="A11509" s="1">
        <v>-0.82212662696838301</v>
      </c>
      <c r="B11509" s="1">
        <v>0.88254678249359098</v>
      </c>
      <c r="C11509" s="1">
        <v>1.2602061033248899</v>
      </c>
    </row>
    <row r="11510" spans="1:3" x14ac:dyDescent="0.25">
      <c r="A11510" s="1">
        <v>-0.80898094177246005</v>
      </c>
      <c r="B11510" s="1">
        <v>0.88359916210174505</v>
      </c>
      <c r="C11510" s="1">
        <v>1.2617892026901201</v>
      </c>
    </row>
    <row r="11511" spans="1:3" x14ac:dyDescent="0.25">
      <c r="A11511" s="1">
        <v>-0.81632781028747503</v>
      </c>
      <c r="B11511" s="1">
        <v>0.88260066509246804</v>
      </c>
      <c r="C11511" s="1">
        <v>1.25435483455657</v>
      </c>
    </row>
    <row r="11512" spans="1:3" x14ac:dyDescent="0.25">
      <c r="A11512" s="1">
        <v>-0.80567723512649503</v>
      </c>
      <c r="B11512" s="1">
        <v>0.88367033004760698</v>
      </c>
      <c r="C11512" s="1">
        <v>1.25430476665496</v>
      </c>
    </row>
    <row r="11513" spans="1:3" x14ac:dyDescent="0.25">
      <c r="A11513" s="1">
        <v>-0.81608885526657104</v>
      </c>
      <c r="B11513" s="1">
        <v>0.882651686668395</v>
      </c>
      <c r="C11513" s="1">
        <v>1.2443153858184799</v>
      </c>
    </row>
    <row r="11514" spans="1:3" x14ac:dyDescent="0.25">
      <c r="A11514" s="1">
        <v>-0.81147521734237604</v>
      </c>
      <c r="B11514" s="1">
        <v>0.883458852767944</v>
      </c>
      <c r="C11514" s="1">
        <v>1.2547123432159399</v>
      </c>
    </row>
    <row r="11515" spans="1:3" x14ac:dyDescent="0.25">
      <c r="A11515" s="1">
        <v>-0.82188618183135898</v>
      </c>
      <c r="B11515" s="1">
        <v>0.88311564922332697</v>
      </c>
      <c r="C11515" s="1">
        <v>1.2378443479537899</v>
      </c>
    </row>
    <row r="11516" spans="1:3" x14ac:dyDescent="0.25">
      <c r="A11516" s="1">
        <v>-0.80890381336212103</v>
      </c>
      <c r="B11516" s="1">
        <v>0.88317215442657404</v>
      </c>
      <c r="C11516" s="1">
        <v>1.2469509840011499</v>
      </c>
    </row>
    <row r="11517" spans="1:3" x14ac:dyDescent="0.25">
      <c r="A11517" s="1">
        <v>-0.82605957984924305</v>
      </c>
      <c r="B11517" s="1">
        <v>0.88306462764739901</v>
      </c>
      <c r="C11517" s="1">
        <v>1.2423700094223</v>
      </c>
    </row>
    <row r="11518" spans="1:3" x14ac:dyDescent="0.25">
      <c r="A11518" s="1">
        <v>-0.81400817632675104</v>
      </c>
      <c r="B11518" s="1">
        <v>0.88372337818145696</v>
      </c>
      <c r="C11518" s="1">
        <v>1.25458872318267</v>
      </c>
    </row>
    <row r="11519" spans="1:3" x14ac:dyDescent="0.25">
      <c r="A11519" s="1">
        <v>-0.83142304420471103</v>
      </c>
      <c r="B11519" s="1">
        <v>0.88258969783782903</v>
      </c>
      <c r="C11519" s="1">
        <v>1.2517280578613199</v>
      </c>
    </row>
    <row r="11520" spans="1:3" x14ac:dyDescent="0.25">
      <c r="A11520" s="1">
        <v>-0.81780242919921797</v>
      </c>
      <c r="B11520" s="1">
        <v>0.88311398029327304</v>
      </c>
      <c r="C11520" s="1">
        <v>1.2608681917190501</v>
      </c>
    </row>
    <row r="11521" spans="1:3" x14ac:dyDescent="0.25">
      <c r="A11521" s="1">
        <v>-0.83840256929397505</v>
      </c>
      <c r="B11521" s="1">
        <v>0.88276445865631104</v>
      </c>
      <c r="C11521" s="1">
        <v>1.2526502609252901</v>
      </c>
    </row>
    <row r="11522" spans="1:3" x14ac:dyDescent="0.25">
      <c r="A11522" s="1">
        <v>-0.827595055103302</v>
      </c>
      <c r="B11522" s="1">
        <v>0.88338804244995095</v>
      </c>
      <c r="C11522" s="1">
        <v>1.2455015182495099</v>
      </c>
    </row>
    <row r="11523" spans="1:3" x14ac:dyDescent="0.25">
      <c r="A11523" s="1">
        <v>-0.83760082721710205</v>
      </c>
      <c r="B11523" s="1">
        <v>0.88314414024353005</v>
      </c>
      <c r="C11523" s="1">
        <v>1.2375134229660001</v>
      </c>
    </row>
    <row r="11524" spans="1:3" x14ac:dyDescent="0.25">
      <c r="A11524" s="1">
        <v>-0.83119928836822499</v>
      </c>
      <c r="B11524" s="1">
        <v>0.883453488349914</v>
      </c>
      <c r="C11524" s="1">
        <v>1.24732685089111</v>
      </c>
    </row>
    <row r="11525" spans="1:3" x14ac:dyDescent="0.25">
      <c r="A11525" s="1">
        <v>-0.83315306901931696</v>
      </c>
      <c r="B11525" s="1">
        <v>0.88308370113372803</v>
      </c>
      <c r="C11525" s="1">
        <v>1.23877477645874</v>
      </c>
    </row>
    <row r="11526" spans="1:3" x14ac:dyDescent="0.25">
      <c r="A11526" s="1">
        <v>-0.82544881105422896</v>
      </c>
      <c r="B11526" s="1">
        <v>0.88373541831970204</v>
      </c>
      <c r="C11526" s="1">
        <v>1.2523709535598699</v>
      </c>
    </row>
    <row r="11527" spans="1:3" x14ac:dyDescent="0.25">
      <c r="A11527" s="1">
        <v>-0.838168025016784</v>
      </c>
      <c r="B11527" s="1">
        <v>0.88331258296966497</v>
      </c>
      <c r="C11527" s="1">
        <v>1.24804031848907</v>
      </c>
    </row>
    <row r="11528" spans="1:3" x14ac:dyDescent="0.25">
      <c r="A11528" s="1">
        <v>-0.83728331327438299</v>
      </c>
      <c r="B11528" s="1">
        <v>0.88336849212646396</v>
      </c>
      <c r="C11528" s="1">
        <v>1.2481374740600499</v>
      </c>
    </row>
    <row r="11529" spans="1:3" x14ac:dyDescent="0.25">
      <c r="A11529" s="1">
        <v>-0.83228909969329801</v>
      </c>
      <c r="B11529" s="1">
        <v>0.88397145271301203</v>
      </c>
      <c r="C11529" s="1">
        <v>1.23645627498626</v>
      </c>
    </row>
    <row r="11530" spans="1:3" x14ac:dyDescent="0.25">
      <c r="A11530" s="1">
        <v>-0.82617628574371305</v>
      </c>
      <c r="B11530" s="1">
        <v>0.88321876525878895</v>
      </c>
      <c r="C11530" s="1">
        <v>1.2363079786300599</v>
      </c>
    </row>
    <row r="11531" spans="1:3" x14ac:dyDescent="0.25">
      <c r="A11531" s="1">
        <v>-0.84128540754318204</v>
      </c>
      <c r="B11531" s="1">
        <v>0.88331866264343195</v>
      </c>
      <c r="C11531" s="1">
        <v>1.24330258369445</v>
      </c>
    </row>
    <row r="11532" spans="1:3" x14ac:dyDescent="0.25">
      <c r="A11532" s="1">
        <v>-0.83605206012725797</v>
      </c>
      <c r="B11532" s="1">
        <v>0.88310313224792403</v>
      </c>
      <c r="C11532" s="1">
        <v>1.2341728210449201</v>
      </c>
    </row>
    <row r="11533" spans="1:3" x14ac:dyDescent="0.25">
      <c r="A11533" s="1">
        <v>-0.83675885200500399</v>
      </c>
      <c r="B11533" s="1">
        <v>0.882887482643127</v>
      </c>
      <c r="C11533" s="1">
        <v>1.2409912347793499</v>
      </c>
    </row>
    <row r="11534" spans="1:3" x14ac:dyDescent="0.25">
      <c r="A11534" s="1">
        <v>-0.83376425504684404</v>
      </c>
      <c r="B11534" s="1">
        <v>0.88341879844665505</v>
      </c>
      <c r="C11534" s="1">
        <v>1.2407809495925901</v>
      </c>
    </row>
    <row r="11535" spans="1:3" x14ac:dyDescent="0.25">
      <c r="A11535" s="1">
        <v>-0.83663523197173995</v>
      </c>
      <c r="B11535" s="1">
        <v>0.883320093154907</v>
      </c>
      <c r="C11535" s="1">
        <v>1.2427946329116799</v>
      </c>
    </row>
    <row r="11536" spans="1:3" x14ac:dyDescent="0.25">
      <c r="A11536" s="1">
        <v>-0.83727681636810303</v>
      </c>
      <c r="B11536" s="1">
        <v>0.883373022079467</v>
      </c>
      <c r="C11536" s="1">
        <v>1.2264201641082699</v>
      </c>
    </row>
    <row r="11537" spans="1:3" x14ac:dyDescent="0.25">
      <c r="A11537" s="1">
        <v>-0.83419287204742398</v>
      </c>
      <c r="B11537" s="1">
        <v>0.88342702388763406</v>
      </c>
      <c r="C11537" s="1">
        <v>1.2350215911865201</v>
      </c>
    </row>
    <row r="11538" spans="1:3" x14ac:dyDescent="0.25">
      <c r="A11538" s="1">
        <v>-0.83472216129302901</v>
      </c>
      <c r="B11538" s="1">
        <v>0.88303971290588301</v>
      </c>
      <c r="C11538" s="1">
        <v>1.22959804534912</v>
      </c>
    </row>
    <row r="11539" spans="1:3" x14ac:dyDescent="0.25">
      <c r="A11539" s="1">
        <v>-0.84875166416168202</v>
      </c>
      <c r="B11539" s="1">
        <v>0.88307440280914296</v>
      </c>
      <c r="C11539" s="1">
        <v>1.237478017807</v>
      </c>
    </row>
    <row r="11540" spans="1:3" x14ac:dyDescent="0.25">
      <c r="A11540" s="1">
        <v>-0.840451419353485</v>
      </c>
      <c r="B11540" s="1">
        <v>0.88258862495422297</v>
      </c>
      <c r="C11540" s="1">
        <v>1.2261773347854601</v>
      </c>
    </row>
    <row r="11541" spans="1:3" x14ac:dyDescent="0.25">
      <c r="A11541" s="1">
        <v>-0.84541887044906605</v>
      </c>
      <c r="B11541" s="1">
        <v>0.88283932209014804</v>
      </c>
      <c r="C11541" s="1">
        <v>1.2395380735397299</v>
      </c>
    </row>
    <row r="11542" spans="1:3" x14ac:dyDescent="0.25">
      <c r="A11542" s="1">
        <v>-0.84520161151885898</v>
      </c>
      <c r="B11542" s="1">
        <v>0.88322687149047796</v>
      </c>
      <c r="C11542" s="1">
        <v>1.2245914936065601</v>
      </c>
    </row>
    <row r="11543" spans="1:3" x14ac:dyDescent="0.25">
      <c r="A11543" s="1">
        <v>-0.85224527120590199</v>
      </c>
      <c r="B11543" s="1">
        <v>0.88309419155120805</v>
      </c>
      <c r="C11543" s="1">
        <v>1.2329411506652801</v>
      </c>
    </row>
    <row r="11544" spans="1:3" x14ac:dyDescent="0.25">
      <c r="A11544" s="1">
        <v>-0.84674096107482899</v>
      </c>
      <c r="B11544" s="1">
        <v>0.88183057308196999</v>
      </c>
      <c r="C11544" s="1">
        <v>1.23030698299407</v>
      </c>
    </row>
    <row r="11545" spans="1:3" x14ac:dyDescent="0.25">
      <c r="A11545" s="1">
        <v>-0.83550941944122303</v>
      </c>
      <c r="B11545" s="1">
        <v>0.88232386112213101</v>
      </c>
      <c r="C11545" s="1">
        <v>1.24184370040893</v>
      </c>
    </row>
    <row r="11546" spans="1:3" x14ac:dyDescent="0.25">
      <c r="A11546" s="1">
        <v>-0.85087954998016302</v>
      </c>
      <c r="B11546" s="1">
        <v>0.88237166404724099</v>
      </c>
      <c r="C11546" s="1">
        <v>1.2204731702804501</v>
      </c>
    </row>
    <row r="11547" spans="1:3" x14ac:dyDescent="0.25">
      <c r="A11547" s="1">
        <v>-0.85310542583465498</v>
      </c>
      <c r="B11547" s="1">
        <v>0.88278234004974299</v>
      </c>
      <c r="C11547" s="1">
        <v>1.2321736812591499</v>
      </c>
    </row>
    <row r="11548" spans="1:3" x14ac:dyDescent="0.25">
      <c r="A11548" s="1">
        <v>-0.84836214780807395</v>
      </c>
      <c r="B11548" s="1">
        <v>0.88261139392852705</v>
      </c>
      <c r="C11548" s="1">
        <v>1.2263611555099401</v>
      </c>
    </row>
    <row r="11549" spans="1:3" x14ac:dyDescent="0.25">
      <c r="A11549" s="1">
        <v>-0.84568434953689497</v>
      </c>
      <c r="B11549" s="1">
        <v>0.882623791694641</v>
      </c>
      <c r="C11549" s="1">
        <v>1.24383437633514</v>
      </c>
    </row>
    <row r="11550" spans="1:3" x14ac:dyDescent="0.25">
      <c r="A11550" s="1">
        <v>-0.85872626304626398</v>
      </c>
      <c r="B11550" s="1">
        <v>0.88228797912597601</v>
      </c>
      <c r="C11550" s="1">
        <v>1.2282987833023</v>
      </c>
    </row>
    <row r="11551" spans="1:3" x14ac:dyDescent="0.25">
      <c r="A11551" s="1">
        <v>-0.859641313552856</v>
      </c>
      <c r="B11551" s="1">
        <v>0.88160443305969205</v>
      </c>
      <c r="C11551" s="1">
        <v>1.24077796936035</v>
      </c>
    </row>
    <row r="11552" spans="1:3" x14ac:dyDescent="0.25">
      <c r="A11552" s="1">
        <v>-0.87039244174957198</v>
      </c>
      <c r="B11552" s="1">
        <v>0.88182127475738503</v>
      </c>
      <c r="C11552" s="1">
        <v>1.22566843032836</v>
      </c>
    </row>
    <row r="11553" spans="1:3" x14ac:dyDescent="0.25">
      <c r="A11553" s="1">
        <v>-0.86304748058319003</v>
      </c>
      <c r="B11553" s="1">
        <v>0.88170540332794101</v>
      </c>
      <c r="C11553" s="1">
        <v>1.2401374578475901</v>
      </c>
    </row>
    <row r="11554" spans="1:3" x14ac:dyDescent="0.25">
      <c r="A11554" s="1">
        <v>-0.87789285182952803</v>
      </c>
      <c r="B11554" s="1">
        <v>0.88277792930603005</v>
      </c>
      <c r="C11554" s="1">
        <v>1.2370084524154601</v>
      </c>
    </row>
    <row r="11555" spans="1:3" x14ac:dyDescent="0.25">
      <c r="A11555" s="1">
        <v>-0.86326980590820301</v>
      </c>
      <c r="B11555" s="1">
        <v>0.88305222988128595</v>
      </c>
      <c r="C11555" s="1">
        <v>1.2434884309768599</v>
      </c>
    </row>
    <row r="11556" spans="1:3" x14ac:dyDescent="0.25">
      <c r="A11556" s="1">
        <v>-0.871232450008392</v>
      </c>
      <c r="B11556" s="1">
        <v>0.88263154029846103</v>
      </c>
      <c r="C11556" s="1">
        <v>1.2455041408538801</v>
      </c>
    </row>
    <row r="11557" spans="1:3" x14ac:dyDescent="0.25">
      <c r="A11557" s="1">
        <v>-0.85869830846786399</v>
      </c>
      <c r="B11557" s="1">
        <v>0.88271319866180398</v>
      </c>
      <c r="C11557" s="1">
        <v>1.25147020816802</v>
      </c>
    </row>
    <row r="11558" spans="1:3" x14ac:dyDescent="0.25">
      <c r="A11558" s="1">
        <v>-0.87765300273895197</v>
      </c>
      <c r="B11558" s="1">
        <v>0.88313627243041903</v>
      </c>
      <c r="C11558" s="1">
        <v>1.2294518947601301</v>
      </c>
    </row>
    <row r="11559" spans="1:3" x14ac:dyDescent="0.25">
      <c r="A11559" s="1">
        <v>-0.87900745868682795</v>
      </c>
      <c r="B11559" s="1">
        <v>0.88377046585082997</v>
      </c>
      <c r="C11559" s="1">
        <v>1.2338770627975399</v>
      </c>
    </row>
    <row r="11560" spans="1:3" x14ac:dyDescent="0.25">
      <c r="A11560" s="1">
        <v>-0.86797422170639005</v>
      </c>
      <c r="B11560" s="1">
        <v>0.88357603549957198</v>
      </c>
      <c r="C11560" s="1">
        <v>1.2281646728515601</v>
      </c>
    </row>
    <row r="11561" spans="1:3" x14ac:dyDescent="0.25">
      <c r="A11561" s="1">
        <v>-0.86895543336868197</v>
      </c>
      <c r="B11561" s="1">
        <v>0.88372397422790505</v>
      </c>
      <c r="C11561" s="1">
        <v>1.25508761405944</v>
      </c>
    </row>
    <row r="11562" spans="1:3" x14ac:dyDescent="0.25">
      <c r="A11562" s="1">
        <v>-0.88474154472350997</v>
      </c>
      <c r="B11562" s="1">
        <v>0.88458645343780495</v>
      </c>
      <c r="C11562" s="1">
        <v>1.23686170578002</v>
      </c>
    </row>
    <row r="11563" spans="1:3" x14ac:dyDescent="0.25">
      <c r="A11563" s="1">
        <v>-0.87386751174926702</v>
      </c>
      <c r="B11563" s="1">
        <v>0.88456416130065896</v>
      </c>
      <c r="C11563" s="1">
        <v>1.2400043010711601</v>
      </c>
    </row>
    <row r="11564" spans="1:3" x14ac:dyDescent="0.25">
      <c r="A11564" s="1">
        <v>-0.90508502721786399</v>
      </c>
      <c r="B11564" s="1">
        <v>0.88504219055175704</v>
      </c>
      <c r="C11564" s="1">
        <v>1.2329573631286599</v>
      </c>
    </row>
    <row r="11565" spans="1:3" x14ac:dyDescent="0.25">
      <c r="A11565" s="1">
        <v>-0.89989453554153398</v>
      </c>
      <c r="B11565" s="1">
        <v>0.88451468944549505</v>
      </c>
      <c r="C11565" s="1">
        <v>1.2414859533309901</v>
      </c>
    </row>
    <row r="11566" spans="1:3" x14ac:dyDescent="0.25">
      <c r="A11566" s="1">
        <v>-0.90191745758056596</v>
      </c>
      <c r="B11566" s="1">
        <v>0.88493955135345403</v>
      </c>
      <c r="C11566" s="1">
        <v>1.24372959136962</v>
      </c>
    </row>
    <row r="11567" spans="1:3" x14ac:dyDescent="0.25">
      <c r="A11567" s="1">
        <v>-0.89176648855209295</v>
      </c>
      <c r="B11567" s="1">
        <v>0.88475155830383301</v>
      </c>
      <c r="C11567" s="1">
        <v>1.23983538150787</v>
      </c>
    </row>
    <row r="11568" spans="1:3" x14ac:dyDescent="0.25">
      <c r="A11568" s="1">
        <v>-0.89869445562362604</v>
      </c>
      <c r="B11568" s="1">
        <v>0.885137319564819</v>
      </c>
      <c r="C11568" s="1">
        <v>1.24332976341247</v>
      </c>
    </row>
    <row r="11569" spans="1:3" x14ac:dyDescent="0.25">
      <c r="A11569" s="1">
        <v>-0.89256548881530695</v>
      </c>
      <c r="B11569" s="1">
        <v>0.88555788993835405</v>
      </c>
      <c r="C11569" s="1">
        <v>1.2521196603775</v>
      </c>
    </row>
    <row r="11570" spans="1:3" x14ac:dyDescent="0.25">
      <c r="A11570" s="1">
        <v>-0.90269654989242498</v>
      </c>
      <c r="B11570" s="1">
        <v>0.88544714450836104</v>
      </c>
      <c r="C11570" s="1">
        <v>1.2400429248809799</v>
      </c>
    </row>
    <row r="11571" spans="1:3" x14ac:dyDescent="0.25">
      <c r="A11571" s="1">
        <v>-0.89261305332183805</v>
      </c>
      <c r="B11571" s="1">
        <v>0.88506972789764404</v>
      </c>
      <c r="C11571" s="1">
        <v>1.22960424423217</v>
      </c>
    </row>
    <row r="11572" spans="1:3" x14ac:dyDescent="0.25">
      <c r="A11572" s="1">
        <v>-0.90640968084335305</v>
      </c>
      <c r="B11572" s="1">
        <v>0.88566684722900302</v>
      </c>
      <c r="C11572" s="1">
        <v>1.2285752296447701</v>
      </c>
    </row>
    <row r="11573" spans="1:3" x14ac:dyDescent="0.25">
      <c r="A11573" s="1">
        <v>-0.902965307235717</v>
      </c>
      <c r="B11573" s="1">
        <v>0.88462638854980402</v>
      </c>
      <c r="C11573" s="1">
        <v>1.2284532785415601</v>
      </c>
    </row>
    <row r="11574" spans="1:3" x14ac:dyDescent="0.25">
      <c r="A11574" s="1">
        <v>-0.91459316015243497</v>
      </c>
      <c r="B11574" s="1">
        <v>0.88523387908935502</v>
      </c>
      <c r="C11574" s="1">
        <v>1.22920489311218</v>
      </c>
    </row>
    <row r="11575" spans="1:3" x14ac:dyDescent="0.25">
      <c r="A11575" s="1">
        <v>-0.91448634862899703</v>
      </c>
      <c r="B11575" s="1">
        <v>0.88514804840087802</v>
      </c>
      <c r="C11575" s="1">
        <v>1.22655093669891</v>
      </c>
    </row>
    <row r="11576" spans="1:3" x14ac:dyDescent="0.25">
      <c r="A11576" s="1">
        <v>-0.90379118919372503</v>
      </c>
      <c r="B11576" s="1">
        <v>0.88498556613922097</v>
      </c>
      <c r="C11576" s="1">
        <v>1.2281903028488099</v>
      </c>
    </row>
    <row r="11577" spans="1:3" x14ac:dyDescent="0.25">
      <c r="A11577" s="1">
        <v>-0.90231567621231001</v>
      </c>
      <c r="B11577" s="1">
        <v>0.88504719734191795</v>
      </c>
      <c r="C11577" s="1">
        <v>1.23880898952484</v>
      </c>
    </row>
    <row r="11578" spans="1:3" x14ac:dyDescent="0.25">
      <c r="A11578" s="1">
        <v>-0.90216636657714799</v>
      </c>
      <c r="B11578" s="1">
        <v>0.88581097126007002</v>
      </c>
      <c r="C11578" s="1">
        <v>1.22535872459411</v>
      </c>
    </row>
    <row r="11579" spans="1:3" x14ac:dyDescent="0.25">
      <c r="A11579" s="1">
        <v>-0.90310055017471302</v>
      </c>
      <c r="B11579" s="1">
        <v>0.88559627532958896</v>
      </c>
      <c r="C11579" s="1">
        <v>1.2246959209442101</v>
      </c>
    </row>
    <row r="11580" spans="1:3" x14ac:dyDescent="0.25">
      <c r="A11580" s="1">
        <v>-0.920182585716247</v>
      </c>
      <c r="B11580" s="1">
        <v>0.88498663902282704</v>
      </c>
      <c r="C11580" s="1">
        <v>1.21860527992248</v>
      </c>
    </row>
    <row r="11581" spans="1:3" x14ac:dyDescent="0.25">
      <c r="A11581" s="1">
        <v>-0.904105365276336</v>
      </c>
      <c r="B11581" s="1">
        <v>0.88561475276946999</v>
      </c>
      <c r="C11581" s="1">
        <v>1.23264443874359</v>
      </c>
    </row>
    <row r="11582" spans="1:3" x14ac:dyDescent="0.25">
      <c r="A11582" s="1">
        <v>-0.908422410488128</v>
      </c>
      <c r="B11582" s="1">
        <v>0.886175036430358</v>
      </c>
      <c r="C11582" s="1">
        <v>1.2420095205307</v>
      </c>
    </row>
    <row r="11583" spans="1:3" x14ac:dyDescent="0.25">
      <c r="A11583" s="1">
        <v>-0.91573917865753096</v>
      </c>
      <c r="B11583" s="1">
        <v>0.88528490066528298</v>
      </c>
      <c r="C11583" s="1">
        <v>1.23701703548431</v>
      </c>
    </row>
    <row r="11584" spans="1:3" x14ac:dyDescent="0.25">
      <c r="A11584" s="1">
        <v>-0.90659034252166704</v>
      </c>
      <c r="B11584" s="1">
        <v>0.88571786880493097</v>
      </c>
      <c r="C11584" s="1">
        <v>1.2350003719329801</v>
      </c>
    </row>
    <row r="11585" spans="1:3" x14ac:dyDescent="0.25">
      <c r="A11585" s="1">
        <v>-0.92456412315368597</v>
      </c>
      <c r="B11585" s="1">
        <v>0.88599956035614003</v>
      </c>
      <c r="C11585" s="1">
        <v>1.22550344467163</v>
      </c>
    </row>
    <row r="11586" spans="1:3" x14ac:dyDescent="0.25">
      <c r="A11586" s="1">
        <v>-0.92335796356201105</v>
      </c>
      <c r="B11586" s="1">
        <v>0.88576102256774902</v>
      </c>
      <c r="C11586" s="1">
        <v>1.2260440587997401</v>
      </c>
    </row>
    <row r="11587" spans="1:3" x14ac:dyDescent="0.25">
      <c r="A11587" s="1">
        <v>-0.92016482353210405</v>
      </c>
      <c r="B11587" s="1">
        <v>0.885326027870178</v>
      </c>
      <c r="C11587" s="1">
        <v>1.22345471382141</v>
      </c>
    </row>
    <row r="11588" spans="1:3" x14ac:dyDescent="0.25">
      <c r="A11588" s="1">
        <v>-0.92607617378234797</v>
      </c>
      <c r="B11588" s="1">
        <v>0.88553488254547097</v>
      </c>
      <c r="C11588" s="1">
        <v>1.2437800168991</v>
      </c>
    </row>
    <row r="11589" spans="1:3" x14ac:dyDescent="0.25">
      <c r="A11589" s="1">
        <v>-0.93262046575546198</v>
      </c>
      <c r="B11589" s="1">
        <v>0.88612401485443104</v>
      </c>
      <c r="C11589" s="1">
        <v>1.23461902141571</v>
      </c>
    </row>
    <row r="11590" spans="1:3" x14ac:dyDescent="0.25">
      <c r="A11590" s="1">
        <v>-0.917885422706604</v>
      </c>
      <c r="B11590" s="1">
        <v>0.88592755794525102</v>
      </c>
      <c r="C11590" s="1">
        <v>1.25341236591339</v>
      </c>
    </row>
    <row r="11591" spans="1:3" x14ac:dyDescent="0.25">
      <c r="A11591" s="1">
        <v>-0.92458790540695102</v>
      </c>
      <c r="B11591" s="1">
        <v>0.88568532466888406</v>
      </c>
      <c r="C11591" s="1">
        <v>1.23464035987854</v>
      </c>
    </row>
    <row r="11592" spans="1:3" x14ac:dyDescent="0.25">
      <c r="A11592" s="1">
        <v>-0.93116241693496704</v>
      </c>
      <c r="B11592" s="1">
        <v>0.88600897789001398</v>
      </c>
      <c r="C11592" s="1">
        <v>1.2482212781906099</v>
      </c>
    </row>
    <row r="11593" spans="1:3" x14ac:dyDescent="0.25">
      <c r="A11593" s="1">
        <v>-0.92415064573287897</v>
      </c>
      <c r="B11593" s="1">
        <v>0.88509547710418701</v>
      </c>
      <c r="C11593" s="1">
        <v>1.23050224781036</v>
      </c>
    </row>
    <row r="11594" spans="1:3" x14ac:dyDescent="0.25">
      <c r="A11594" s="1">
        <v>-0.93630349636077803</v>
      </c>
      <c r="B11594" s="1">
        <v>0.88507926464080799</v>
      </c>
      <c r="C11594" s="1">
        <v>1.24915039539337</v>
      </c>
    </row>
    <row r="11595" spans="1:3" x14ac:dyDescent="0.25">
      <c r="A11595" s="1">
        <v>-0.93694561719894398</v>
      </c>
      <c r="B11595" s="1">
        <v>0.88625288009643499</v>
      </c>
      <c r="C11595" s="1">
        <v>1.22944355010986</v>
      </c>
    </row>
    <row r="11596" spans="1:3" x14ac:dyDescent="0.25">
      <c r="A11596" s="1">
        <v>-0.93598932027816695</v>
      </c>
      <c r="B11596" s="1">
        <v>0.88602375984191795</v>
      </c>
      <c r="C11596" s="1">
        <v>1.2366628646850499</v>
      </c>
    </row>
    <row r="11597" spans="1:3" x14ac:dyDescent="0.25">
      <c r="A11597" s="1">
        <v>-0.94993287324905296</v>
      </c>
      <c r="B11597" s="1">
        <v>0.88600373268127397</v>
      </c>
      <c r="C11597" s="1">
        <v>1.22889256477355</v>
      </c>
    </row>
    <row r="11598" spans="1:3" x14ac:dyDescent="0.25">
      <c r="A11598" s="1">
        <v>-0.94129854440688998</v>
      </c>
      <c r="B11598" s="1">
        <v>0.88475430011749201</v>
      </c>
      <c r="C11598" s="1">
        <v>1.2416530847549401</v>
      </c>
    </row>
    <row r="11599" spans="1:3" x14ac:dyDescent="0.25">
      <c r="A11599" s="1">
        <v>-0.93619197607040405</v>
      </c>
      <c r="B11599" s="1">
        <v>0.88412714004516602</v>
      </c>
      <c r="C11599" s="1">
        <v>1.2428182363510101</v>
      </c>
    </row>
    <row r="11600" spans="1:3" x14ac:dyDescent="0.25">
      <c r="A11600" s="1">
        <v>-0.94824957847595204</v>
      </c>
      <c r="B11600" s="1">
        <v>0.884257912635803</v>
      </c>
      <c r="C11600" s="1">
        <v>1.2458963394164999</v>
      </c>
    </row>
    <row r="11601" spans="1:3" x14ac:dyDescent="0.25">
      <c r="A11601" s="1">
        <v>-0.94686949253082198</v>
      </c>
      <c r="B11601" s="1">
        <v>0.88439905643463101</v>
      </c>
      <c r="C11601" s="1">
        <v>1.2391102313995299</v>
      </c>
    </row>
    <row r="11602" spans="1:3" x14ac:dyDescent="0.25">
      <c r="A11602" s="1">
        <v>-0.94596552848815896</v>
      </c>
      <c r="B11602" s="1">
        <v>0.88429510593414296</v>
      </c>
      <c r="C11602" s="1">
        <v>1.25321376323699</v>
      </c>
    </row>
    <row r="11603" spans="1:3" x14ac:dyDescent="0.25">
      <c r="A11603" s="1">
        <v>-0.94715899229049605</v>
      </c>
      <c r="B11603" s="1">
        <v>0.88454747200012196</v>
      </c>
      <c r="C11603" s="1">
        <v>1.22437536716461</v>
      </c>
    </row>
    <row r="11604" spans="1:3" x14ac:dyDescent="0.25">
      <c r="A11604" s="1">
        <v>-0.94710993766784601</v>
      </c>
      <c r="B11604" s="1">
        <v>0.88435018062591497</v>
      </c>
      <c r="C11604" s="1">
        <v>1.2521163225173899</v>
      </c>
    </row>
    <row r="11605" spans="1:3" x14ac:dyDescent="0.25">
      <c r="A11605" s="1">
        <v>-0.95151829719543402</v>
      </c>
      <c r="B11605" s="1">
        <v>0.88443493843078602</v>
      </c>
      <c r="C11605" s="1">
        <v>1.2479172945022501</v>
      </c>
    </row>
    <row r="11606" spans="1:3" x14ac:dyDescent="0.25">
      <c r="A11606" s="1">
        <v>-0.95922595262527399</v>
      </c>
      <c r="B11606" s="1">
        <v>0.88417112827301003</v>
      </c>
      <c r="C11606" s="1">
        <v>1.2531096935272199</v>
      </c>
    </row>
    <row r="11607" spans="1:3" x14ac:dyDescent="0.25">
      <c r="A11607" s="1">
        <v>-0.958110451698303</v>
      </c>
      <c r="B11607" s="1">
        <v>0.88555121421813898</v>
      </c>
      <c r="C11607" s="1">
        <v>1.2471014261245701</v>
      </c>
    </row>
    <row r="11608" spans="1:3" x14ac:dyDescent="0.25">
      <c r="A11608" s="1">
        <v>-0.95692062377929599</v>
      </c>
      <c r="B11608" s="1">
        <v>0.88449978828430098</v>
      </c>
      <c r="C11608" s="1">
        <v>1.2369973659515301</v>
      </c>
    </row>
    <row r="11609" spans="1:3" x14ac:dyDescent="0.25">
      <c r="A11609" s="1">
        <v>-0.93755298852920499</v>
      </c>
      <c r="B11609" s="1">
        <v>0.885009765625</v>
      </c>
      <c r="C11609" s="1">
        <v>1.25200235843658</v>
      </c>
    </row>
    <row r="11610" spans="1:3" x14ac:dyDescent="0.25">
      <c r="A11610" s="1">
        <v>-0.92513549327850297</v>
      </c>
      <c r="B11610" s="1">
        <v>0.88525068759918202</v>
      </c>
      <c r="C11610" s="1">
        <v>1.24894142150878</v>
      </c>
    </row>
    <row r="11611" spans="1:3" x14ac:dyDescent="0.25">
      <c r="A11611" s="1">
        <v>-0.94941639900207497</v>
      </c>
      <c r="B11611" s="1">
        <v>0.88566672801971402</v>
      </c>
      <c r="C11611" s="1">
        <v>1.2582494020462001</v>
      </c>
    </row>
    <row r="11612" spans="1:3" x14ac:dyDescent="0.25">
      <c r="A11612" s="1">
        <v>-0.95184004306793202</v>
      </c>
      <c r="B11612" s="1">
        <v>0.88486218452453602</v>
      </c>
      <c r="C11612" s="1">
        <v>1.2461903095245299</v>
      </c>
    </row>
    <row r="11613" spans="1:3" x14ac:dyDescent="0.25">
      <c r="A11613" s="1">
        <v>-0.96804320812225297</v>
      </c>
      <c r="B11613" s="1">
        <v>0.88591718673705999</v>
      </c>
      <c r="C11613" s="1">
        <v>1.2403697967529199</v>
      </c>
    </row>
    <row r="11614" spans="1:3" x14ac:dyDescent="0.25">
      <c r="A11614" s="1">
        <v>-0.96736484766006403</v>
      </c>
      <c r="B11614" s="1">
        <v>0.88574063777923495</v>
      </c>
      <c r="C11614" s="1">
        <v>1.2540138959884599</v>
      </c>
    </row>
    <row r="11615" spans="1:3" x14ac:dyDescent="0.25">
      <c r="A11615" s="1">
        <v>-0.97466576099395696</v>
      </c>
      <c r="B11615" s="1">
        <v>0.88536345958709695</v>
      </c>
      <c r="C11615" s="1">
        <v>1.2530225515365601</v>
      </c>
    </row>
    <row r="11616" spans="1:3" x14ac:dyDescent="0.25">
      <c r="A11616" s="1">
        <v>-0.97624641656875599</v>
      </c>
      <c r="B11616" s="1">
        <v>0.88645970821380604</v>
      </c>
      <c r="C11616" s="1">
        <v>1.2431743144989</v>
      </c>
    </row>
    <row r="11617" spans="1:3" x14ac:dyDescent="0.25">
      <c r="A11617" s="1">
        <v>-0.97689050436019798</v>
      </c>
      <c r="B11617" s="1">
        <v>0.88627791404724099</v>
      </c>
      <c r="C11617" s="1">
        <v>1.2610784769058201</v>
      </c>
    </row>
    <row r="11618" spans="1:3" x14ac:dyDescent="0.25">
      <c r="A11618" s="1">
        <v>-0.98250490427017201</v>
      </c>
      <c r="B11618" s="1">
        <v>0.88688397407531705</v>
      </c>
      <c r="C11618" s="1">
        <v>1.26819896697998</v>
      </c>
    </row>
    <row r="11619" spans="1:3" x14ac:dyDescent="0.25">
      <c r="A11619" s="1">
        <v>-0.99534541368484397</v>
      </c>
      <c r="B11619" s="1">
        <v>0.88644337654113703</v>
      </c>
      <c r="C11619" s="1">
        <v>1.2741178274154601</v>
      </c>
    </row>
    <row r="11620" spans="1:3" x14ac:dyDescent="0.25">
      <c r="A11620" s="1">
        <v>-0.99025809764862005</v>
      </c>
      <c r="B11620" s="1">
        <v>0.88531875610351496</v>
      </c>
      <c r="C11620" s="1">
        <v>1.27159976959228</v>
      </c>
    </row>
    <row r="11621" spans="1:3" x14ac:dyDescent="0.25">
      <c r="A11621" s="1">
        <v>-0.99465334415435702</v>
      </c>
      <c r="B11621" s="1">
        <v>0.88623857498168901</v>
      </c>
      <c r="C11621" s="1">
        <v>1.2643406391143699</v>
      </c>
    </row>
    <row r="11622" spans="1:3" x14ac:dyDescent="0.25">
      <c r="A11622" s="1">
        <v>-0.98755025863647405</v>
      </c>
      <c r="B11622" s="1">
        <v>0.88664293289184504</v>
      </c>
      <c r="C11622" s="1">
        <v>1.26527440547943</v>
      </c>
    </row>
    <row r="11623" spans="1:3" x14ac:dyDescent="0.25">
      <c r="A11623" s="1">
        <v>-0.98947882652282704</v>
      </c>
      <c r="B11623" s="1">
        <v>0.88703346252441395</v>
      </c>
      <c r="C11623" s="1">
        <v>1.2603014707565301</v>
      </c>
    </row>
    <row r="11624" spans="1:3" x14ac:dyDescent="0.25">
      <c r="A11624" s="1">
        <v>-1.0001187324523899</v>
      </c>
      <c r="B11624" s="1">
        <v>0.88824367523193304</v>
      </c>
      <c r="C11624" s="1">
        <v>1.25648629665374</v>
      </c>
    </row>
    <row r="11625" spans="1:3" x14ac:dyDescent="0.25">
      <c r="A11625" s="1">
        <v>-0.997644662857055</v>
      </c>
      <c r="B11625" s="1">
        <v>0.88795554637908902</v>
      </c>
      <c r="C11625" s="1">
        <v>1.2611732482910101</v>
      </c>
    </row>
    <row r="11626" spans="1:3" x14ac:dyDescent="0.25">
      <c r="A11626" s="1">
        <v>-0.98611819744110096</v>
      </c>
      <c r="B11626" s="1">
        <v>0.88666653633117598</v>
      </c>
      <c r="C11626" s="1">
        <v>1.2611336708068801</v>
      </c>
    </row>
    <row r="11627" spans="1:3" x14ac:dyDescent="0.25">
      <c r="A11627" s="1">
        <v>-1.0094324350357</v>
      </c>
      <c r="B11627" s="1">
        <v>0.88673985004425004</v>
      </c>
      <c r="C11627" s="1">
        <v>1.2799656391143699</v>
      </c>
    </row>
    <row r="11628" spans="1:3" x14ac:dyDescent="0.25">
      <c r="A11628" s="1">
        <v>-0.98963963985443104</v>
      </c>
      <c r="B11628" s="1">
        <v>0.88761889934539695</v>
      </c>
      <c r="C11628" s="1">
        <v>1.26183569431304</v>
      </c>
    </row>
    <row r="11629" spans="1:3" x14ac:dyDescent="0.25">
      <c r="A11629" s="1">
        <v>-1.00773549079895</v>
      </c>
      <c r="B11629" s="1">
        <v>0.88670825958251898</v>
      </c>
      <c r="C11629" s="1">
        <v>1.2758902311325</v>
      </c>
    </row>
    <row r="11630" spans="1:3" x14ac:dyDescent="0.25">
      <c r="A11630" s="1">
        <v>-0.99989932775497403</v>
      </c>
      <c r="B11630" s="1">
        <v>0.88694965839385898</v>
      </c>
      <c r="C11630" s="1">
        <v>1.2768485546112001</v>
      </c>
    </row>
    <row r="11631" spans="1:3" x14ac:dyDescent="0.25">
      <c r="A11631" s="1">
        <v>-1.0114172697067201</v>
      </c>
      <c r="B11631" s="1">
        <v>0.88671529293060303</v>
      </c>
      <c r="C11631" s="1">
        <v>1.2811145782470701</v>
      </c>
    </row>
    <row r="11632" spans="1:3" x14ac:dyDescent="0.25">
      <c r="A11632" s="1">
        <v>-0.99765259027481001</v>
      </c>
      <c r="B11632" s="1">
        <v>0.88702547550201405</v>
      </c>
      <c r="C11632" s="1">
        <v>1.2783164978027299</v>
      </c>
    </row>
    <row r="11633" spans="1:3" x14ac:dyDescent="0.25">
      <c r="A11633" s="1">
        <v>-0.99618077278137196</v>
      </c>
      <c r="B11633" s="1">
        <v>0.88631856441497803</v>
      </c>
      <c r="C11633" s="1">
        <v>1.29069328308105</v>
      </c>
    </row>
    <row r="11634" spans="1:3" x14ac:dyDescent="0.25">
      <c r="A11634" s="1">
        <v>-0.98709523677825906</v>
      </c>
      <c r="B11634" s="1">
        <v>0.886538386344909</v>
      </c>
      <c r="C11634" s="1">
        <v>1.2813708782196001</v>
      </c>
    </row>
    <row r="11635" spans="1:3" x14ac:dyDescent="0.25">
      <c r="A11635" s="1">
        <v>-0.99961864948272705</v>
      </c>
      <c r="B11635" s="1">
        <v>0.88731276988983099</v>
      </c>
      <c r="C11635" s="1">
        <v>1.2723084688186601</v>
      </c>
    </row>
    <row r="11636" spans="1:3" x14ac:dyDescent="0.25">
      <c r="A11636" s="1">
        <v>-1.00299036502838</v>
      </c>
      <c r="B11636" s="1">
        <v>0.88787543773651101</v>
      </c>
      <c r="C11636" s="1">
        <v>1.2744054794311499</v>
      </c>
    </row>
    <row r="11637" spans="1:3" x14ac:dyDescent="0.25">
      <c r="A11637" s="1">
        <v>-0.99887228012084905</v>
      </c>
      <c r="B11637" s="1">
        <v>0.88710284233093195</v>
      </c>
      <c r="C11637" s="1">
        <v>1.2831016778945901</v>
      </c>
    </row>
    <row r="11638" spans="1:3" x14ac:dyDescent="0.25">
      <c r="A11638" s="1">
        <v>-0.99908530712127597</v>
      </c>
      <c r="B11638" s="1">
        <v>0.88670432567596402</v>
      </c>
      <c r="C11638" s="1">
        <v>1.2578030824661199</v>
      </c>
    </row>
    <row r="11639" spans="1:3" x14ac:dyDescent="0.25">
      <c r="A11639" s="1">
        <v>-1.0099003314971899</v>
      </c>
      <c r="B11639" s="1">
        <v>0.88704216480255105</v>
      </c>
      <c r="C11639" s="1">
        <v>1.2764323949813801</v>
      </c>
    </row>
    <row r="11640" spans="1:3" x14ac:dyDescent="0.25">
      <c r="A11640" s="1">
        <v>-1.00384008884429</v>
      </c>
      <c r="B11640" s="1">
        <v>0.88676655292510898</v>
      </c>
      <c r="C11640" s="1">
        <v>1.28503310680389</v>
      </c>
    </row>
    <row r="11641" spans="1:3" x14ac:dyDescent="0.25">
      <c r="A11641" s="1">
        <v>-1.00151062011718</v>
      </c>
      <c r="B11641" s="1">
        <v>0.887073755264282</v>
      </c>
      <c r="C11641" s="1">
        <v>1.28246426582336</v>
      </c>
    </row>
    <row r="11642" spans="1:3" x14ac:dyDescent="0.25">
      <c r="A11642" s="1">
        <v>-1.0132688283920199</v>
      </c>
      <c r="B11642" s="1">
        <v>0.88725864887237504</v>
      </c>
      <c r="C11642" s="1">
        <v>1.28228116035461</v>
      </c>
    </row>
    <row r="11643" spans="1:3" x14ac:dyDescent="0.25">
      <c r="A11643" s="1">
        <v>-1.0128595829010001</v>
      </c>
      <c r="B11643" s="1">
        <v>0.88760256767272905</v>
      </c>
      <c r="C11643" s="1">
        <v>1.2883279323577801</v>
      </c>
    </row>
    <row r="11644" spans="1:3" x14ac:dyDescent="0.25">
      <c r="A11644" s="1">
        <v>-1.00488317012786</v>
      </c>
      <c r="B11644" s="1">
        <v>0.88804733753204301</v>
      </c>
      <c r="C11644" s="1">
        <v>1.2756390571594201</v>
      </c>
    </row>
    <row r="11645" spans="1:3" x14ac:dyDescent="0.25">
      <c r="A11645" s="1">
        <v>-1.00321817398071</v>
      </c>
      <c r="B11645" s="1">
        <v>0.88744080066680897</v>
      </c>
      <c r="C11645" s="1">
        <v>1.2741659879684399</v>
      </c>
    </row>
    <row r="11646" spans="1:3" x14ac:dyDescent="0.25">
      <c r="A11646" s="1">
        <v>-1.0157600641250599</v>
      </c>
      <c r="B11646" s="1">
        <v>0.88660025596618597</v>
      </c>
      <c r="C11646" s="1">
        <v>1.2823402881622299</v>
      </c>
    </row>
    <row r="11647" spans="1:3" x14ac:dyDescent="0.25">
      <c r="A11647" s="1">
        <v>-1.0164601802825901</v>
      </c>
      <c r="B11647" s="1">
        <v>0.88717830181121804</v>
      </c>
      <c r="C11647" s="1">
        <v>1.2948358058929399</v>
      </c>
    </row>
    <row r="11648" spans="1:3" x14ac:dyDescent="0.25">
      <c r="A11648" s="1">
        <v>-1.0253936052322301</v>
      </c>
      <c r="B11648" s="1">
        <v>0.88675069808959905</v>
      </c>
      <c r="C11648" s="1">
        <v>1.2914593219757</v>
      </c>
    </row>
    <row r="11649" spans="1:3" x14ac:dyDescent="0.25">
      <c r="A11649" s="1">
        <v>-1.01464748382568</v>
      </c>
      <c r="B11649" s="1">
        <v>0.886338591575622</v>
      </c>
      <c r="C11649" s="1">
        <v>1.3033800125121999</v>
      </c>
    </row>
    <row r="11650" spans="1:3" x14ac:dyDescent="0.25">
      <c r="A11650" s="1">
        <v>-1.0226359367370601</v>
      </c>
      <c r="B11650" s="1">
        <v>0.88703966140747004</v>
      </c>
      <c r="C11650" s="1">
        <v>1.2872246503829901</v>
      </c>
    </row>
    <row r="11651" spans="1:3" x14ac:dyDescent="0.25">
      <c r="A11651" s="1">
        <v>-1.0077806711196799</v>
      </c>
      <c r="B11651" s="1">
        <v>0.88712430000305098</v>
      </c>
      <c r="C11651" s="1">
        <v>1.27785301208496</v>
      </c>
    </row>
    <row r="11652" spans="1:3" x14ac:dyDescent="0.25">
      <c r="A11652" s="1">
        <v>-1.0300223827362001</v>
      </c>
      <c r="B11652" s="1">
        <v>0.88707911968231201</v>
      </c>
      <c r="C11652" s="1">
        <v>1.29650449752807</v>
      </c>
    </row>
    <row r="11653" spans="1:3" x14ac:dyDescent="0.25">
      <c r="A11653" s="1">
        <v>-1.0098731517791699</v>
      </c>
      <c r="B11653" s="1">
        <v>0.88740825653076105</v>
      </c>
      <c r="C11653" s="1">
        <v>1.2924451828002901</v>
      </c>
    </row>
    <row r="11654" spans="1:3" x14ac:dyDescent="0.25">
      <c r="A11654" s="1">
        <v>-1.02316641807556</v>
      </c>
      <c r="B11654" s="1">
        <v>0.88747012615203802</v>
      </c>
      <c r="C11654" s="1">
        <v>1.29151499271392</v>
      </c>
    </row>
    <row r="11655" spans="1:3" x14ac:dyDescent="0.25">
      <c r="A11655" s="1">
        <v>-1.0255156755447301</v>
      </c>
      <c r="B11655" s="1">
        <v>0.88673508167266801</v>
      </c>
      <c r="C11655" s="1">
        <v>1.29212570190429</v>
      </c>
    </row>
    <row r="11656" spans="1:3" x14ac:dyDescent="0.25">
      <c r="A11656" s="1">
        <v>-1.0260661840438801</v>
      </c>
      <c r="B11656" s="1">
        <v>0.88735163211822499</v>
      </c>
      <c r="C11656" s="1">
        <v>1.29922807216644</v>
      </c>
    </row>
    <row r="11657" spans="1:3" x14ac:dyDescent="0.25">
      <c r="A11657" s="1">
        <v>-1.0270297527313199</v>
      </c>
      <c r="B11657" s="1">
        <v>0.88719272613525302</v>
      </c>
      <c r="C11657" s="1">
        <v>1.3049619197845399</v>
      </c>
    </row>
    <row r="11658" spans="1:3" x14ac:dyDescent="0.25">
      <c r="A11658" s="1">
        <v>-1.0286631584167401</v>
      </c>
      <c r="B11658" s="1">
        <v>0.88768637180328303</v>
      </c>
      <c r="C11658" s="1">
        <v>1.29800713062286</v>
      </c>
    </row>
    <row r="11659" spans="1:3" x14ac:dyDescent="0.25">
      <c r="A11659" s="1">
        <v>-1.02879881858825</v>
      </c>
      <c r="B11659" s="1">
        <v>0.887545466423034</v>
      </c>
      <c r="C11659" s="1">
        <v>1.2851390838623</v>
      </c>
    </row>
    <row r="11660" spans="1:3" x14ac:dyDescent="0.25">
      <c r="A11660" s="1">
        <v>-1.03002965450286</v>
      </c>
      <c r="B11660" s="1">
        <v>0.88821363449096602</v>
      </c>
      <c r="C11660" s="1">
        <v>1.2913278341293299</v>
      </c>
    </row>
    <row r="11661" spans="1:3" x14ac:dyDescent="0.25">
      <c r="A11661" s="1">
        <v>-1.0207719802856401</v>
      </c>
      <c r="B11661" s="1">
        <v>0.88760840892791704</v>
      </c>
      <c r="C11661" s="1">
        <v>1.29640388488769</v>
      </c>
    </row>
    <row r="11662" spans="1:3" x14ac:dyDescent="0.25">
      <c r="A11662" s="1">
        <v>-1.0348700284957799</v>
      </c>
      <c r="B11662" s="1">
        <v>0.88681674003600997</v>
      </c>
      <c r="C11662" s="1">
        <v>1.30528128147125</v>
      </c>
    </row>
    <row r="11663" spans="1:3" x14ac:dyDescent="0.25">
      <c r="A11663" s="1">
        <v>-1.03141772747039</v>
      </c>
      <c r="B11663" s="1">
        <v>0.88647425174713101</v>
      </c>
      <c r="C11663" s="1">
        <v>1.30267357826232</v>
      </c>
    </row>
    <row r="11664" spans="1:3" x14ac:dyDescent="0.25">
      <c r="A11664" s="1">
        <v>-1.0474443435668901</v>
      </c>
      <c r="B11664" s="1">
        <v>0.88728678226470903</v>
      </c>
      <c r="C11664" s="1">
        <v>1.2983764410018901</v>
      </c>
    </row>
    <row r="11665" spans="1:3" x14ac:dyDescent="0.25">
      <c r="A11665" s="1">
        <v>-1.03273069858551</v>
      </c>
      <c r="B11665" s="1">
        <v>0.88691639900207497</v>
      </c>
      <c r="C11665" s="1">
        <v>1.2936915159225399</v>
      </c>
    </row>
    <row r="11666" spans="1:3" x14ac:dyDescent="0.25">
      <c r="A11666" s="1">
        <v>-1.0412085056304901</v>
      </c>
      <c r="B11666" s="1">
        <v>0.88740551471710205</v>
      </c>
      <c r="C11666" s="1">
        <v>1.31201159954071</v>
      </c>
    </row>
    <row r="11667" spans="1:3" x14ac:dyDescent="0.25">
      <c r="A11667" s="1">
        <v>-1.04633772373199</v>
      </c>
      <c r="B11667" s="1">
        <v>0.88665616512298495</v>
      </c>
      <c r="C11667" s="1">
        <v>1.31859862804412</v>
      </c>
    </row>
    <row r="11668" spans="1:3" x14ac:dyDescent="0.25">
      <c r="A11668" s="1">
        <v>-1.0521332025527901</v>
      </c>
      <c r="B11668" s="1">
        <v>0.88734638690948398</v>
      </c>
      <c r="C11668" s="1">
        <v>1.3193553686141899</v>
      </c>
    </row>
    <row r="11669" spans="1:3" x14ac:dyDescent="0.25">
      <c r="A11669" s="1">
        <v>-1.04566991329193</v>
      </c>
      <c r="B11669" s="1">
        <v>0.88633155822753895</v>
      </c>
      <c r="C11669" s="1">
        <v>1.3209102153778001</v>
      </c>
    </row>
    <row r="11670" spans="1:3" x14ac:dyDescent="0.25">
      <c r="A11670" s="1">
        <v>-1.04390215873718</v>
      </c>
      <c r="B11670" s="1">
        <v>0.88672292232513406</v>
      </c>
      <c r="C11670" s="1">
        <v>1.31586694717407</v>
      </c>
    </row>
    <row r="11671" spans="1:3" x14ac:dyDescent="0.25">
      <c r="A11671" s="1">
        <v>-1.0422211885452199</v>
      </c>
      <c r="B11671" s="1">
        <v>0.88707125186920099</v>
      </c>
      <c r="C11671" s="1">
        <v>1.31794953346252</v>
      </c>
    </row>
    <row r="11672" spans="1:3" x14ac:dyDescent="0.25">
      <c r="A11672" s="1">
        <v>-1.0369836091995199</v>
      </c>
      <c r="B11672" s="1">
        <v>0.887772917747497</v>
      </c>
      <c r="C11672" s="1">
        <v>1.3153219223022401</v>
      </c>
    </row>
    <row r="11673" spans="1:3" x14ac:dyDescent="0.25">
      <c r="A11673" s="1">
        <v>-1.04449534416198</v>
      </c>
      <c r="B11673" s="1">
        <v>0.88778042793273904</v>
      </c>
      <c r="C11673" s="1">
        <v>1.3246511220932</v>
      </c>
    </row>
    <row r="11674" spans="1:3" x14ac:dyDescent="0.25">
      <c r="A11674" s="1">
        <v>-1.0554541349411</v>
      </c>
      <c r="B11674" s="1">
        <v>0.88677227497100797</v>
      </c>
      <c r="C11674" s="1">
        <v>1.3306733369827199</v>
      </c>
    </row>
    <row r="11675" spans="1:3" x14ac:dyDescent="0.25">
      <c r="A11675" s="1">
        <v>-1.03653800487518</v>
      </c>
      <c r="B11675" s="1">
        <v>0.88658297061920099</v>
      </c>
      <c r="C11675" s="1">
        <v>1.3262871503829901</v>
      </c>
    </row>
    <row r="11676" spans="1:3" x14ac:dyDescent="0.25">
      <c r="A11676" s="1">
        <v>-1.04072725772857</v>
      </c>
      <c r="B11676" s="1">
        <v>0.88709485530853205</v>
      </c>
      <c r="C11676" s="1">
        <v>1.3375003337860101</v>
      </c>
    </row>
    <row r="11677" spans="1:3" x14ac:dyDescent="0.25">
      <c r="A11677" s="1">
        <v>-1.04322886466979</v>
      </c>
      <c r="B11677" s="1">
        <v>0.88712537288665705</v>
      </c>
      <c r="C11677" s="1">
        <v>1.33030688762664</v>
      </c>
    </row>
    <row r="11678" spans="1:3" x14ac:dyDescent="0.25">
      <c r="A11678" s="1">
        <v>-1.0484313964843699</v>
      </c>
      <c r="B11678" s="1">
        <v>0.886954545974731</v>
      </c>
      <c r="C11678" s="1">
        <v>1.3381103277206401</v>
      </c>
    </row>
    <row r="11679" spans="1:3" x14ac:dyDescent="0.25">
      <c r="A11679" s="1">
        <v>-1.0477713346481301</v>
      </c>
      <c r="B11679" s="1">
        <v>0.88669121265411299</v>
      </c>
      <c r="C11679" s="1">
        <v>1.32774758338928</v>
      </c>
    </row>
    <row r="11680" spans="1:3" x14ac:dyDescent="0.25">
      <c r="A11680" s="1">
        <v>-1.03971195220947</v>
      </c>
      <c r="B11680" s="1">
        <v>0.88749456405639604</v>
      </c>
      <c r="C11680" s="1">
        <v>1.32359755039215</v>
      </c>
    </row>
    <row r="11681" spans="1:3" x14ac:dyDescent="0.25">
      <c r="A11681" s="1">
        <v>-1.0336066484451201</v>
      </c>
      <c r="B11681" s="1">
        <v>0.88693165779113703</v>
      </c>
      <c r="C11681" s="1">
        <v>1.33265197277069</v>
      </c>
    </row>
    <row r="11682" spans="1:3" x14ac:dyDescent="0.25">
      <c r="A11682" s="1">
        <v>-1.04562556743621</v>
      </c>
      <c r="B11682" s="1">
        <v>0.88745617866516102</v>
      </c>
      <c r="C11682" s="1">
        <v>1.33771884441375</v>
      </c>
    </row>
    <row r="11683" spans="1:3" x14ac:dyDescent="0.25">
      <c r="A11683" s="1">
        <v>-1.05675148963928</v>
      </c>
      <c r="B11683" s="1">
        <v>0.88648831844329801</v>
      </c>
      <c r="C11683" s="1">
        <v>1.3391983509063701</v>
      </c>
    </row>
    <row r="11684" spans="1:3" x14ac:dyDescent="0.25">
      <c r="A11684" s="1">
        <v>-1.04833996295928</v>
      </c>
      <c r="B11684" s="1">
        <v>0.88694024085998502</v>
      </c>
      <c r="C11684" s="1">
        <v>1.3361129760742101</v>
      </c>
    </row>
    <row r="11685" spans="1:3" x14ac:dyDescent="0.25">
      <c r="A11685" s="1">
        <v>-1.0536814928054801</v>
      </c>
      <c r="B11685" s="1">
        <v>0.88742387294769198</v>
      </c>
      <c r="C11685" s="1">
        <v>1.33561539649963</v>
      </c>
    </row>
    <row r="11686" spans="1:3" x14ac:dyDescent="0.25">
      <c r="A11686" s="1">
        <v>-1.0532681941986</v>
      </c>
      <c r="B11686" s="1">
        <v>0.888219594955444</v>
      </c>
      <c r="C11686" s="1">
        <v>1.3431260585784901</v>
      </c>
    </row>
    <row r="11687" spans="1:3" x14ac:dyDescent="0.25">
      <c r="A11687" s="1">
        <v>-1.04789507389068</v>
      </c>
      <c r="B11687" s="1">
        <v>0.88688218593597401</v>
      </c>
      <c r="C11687" s="1">
        <v>1.3416606187820399</v>
      </c>
    </row>
    <row r="11688" spans="1:3" x14ac:dyDescent="0.25">
      <c r="A11688" s="1">
        <v>-1.0469722747802701</v>
      </c>
      <c r="B11688" s="1">
        <v>0.88713121414184504</v>
      </c>
      <c r="C11688" s="1">
        <v>1.34130942821502</v>
      </c>
    </row>
    <row r="11689" spans="1:3" x14ac:dyDescent="0.25">
      <c r="A11689" s="1">
        <v>-1.0510116815567001</v>
      </c>
      <c r="B11689" s="1">
        <v>0.88636720180511397</v>
      </c>
      <c r="C11689" s="1">
        <v>1.3480200767517001</v>
      </c>
    </row>
    <row r="11690" spans="1:3" x14ac:dyDescent="0.25">
      <c r="A11690" s="1">
        <v>-1.04388356208801</v>
      </c>
      <c r="B11690" s="1">
        <v>0.88727021217346103</v>
      </c>
      <c r="C11690" s="1">
        <v>1.35353279113769</v>
      </c>
    </row>
    <row r="11691" spans="1:3" x14ac:dyDescent="0.25">
      <c r="A11691" s="1">
        <v>-1.0532624721527</v>
      </c>
      <c r="B11691" s="1">
        <v>0.88696730136871305</v>
      </c>
      <c r="C11691" s="1">
        <v>1.3616960048675499</v>
      </c>
    </row>
    <row r="11692" spans="1:3" x14ac:dyDescent="0.25">
      <c r="A11692" s="1">
        <v>-1.0543736219406099</v>
      </c>
      <c r="B11692" s="1">
        <v>0.88721024990081698</v>
      </c>
      <c r="C11692" s="1">
        <v>1.3470089435577299</v>
      </c>
    </row>
    <row r="11693" spans="1:3" x14ac:dyDescent="0.25">
      <c r="A11693" s="1">
        <v>-1.05488634109497</v>
      </c>
      <c r="B11693" s="1">
        <v>0.88666415214538497</v>
      </c>
      <c r="C11693" s="1">
        <v>1.3533343076705899</v>
      </c>
    </row>
    <row r="11694" spans="1:3" x14ac:dyDescent="0.25">
      <c r="A11694" s="1">
        <v>-1.0397813320159901</v>
      </c>
      <c r="B11694" s="1">
        <v>0.88707756996154696</v>
      </c>
      <c r="C11694" s="1">
        <v>1.36214303970336</v>
      </c>
    </row>
    <row r="11695" spans="1:3" x14ac:dyDescent="0.25">
      <c r="A11695" s="1">
        <v>-1.06349301338195</v>
      </c>
      <c r="B11695" s="1">
        <v>0.88796019554138095</v>
      </c>
      <c r="C11695" s="1">
        <v>1.36513483524322</v>
      </c>
    </row>
    <row r="11696" spans="1:3" x14ac:dyDescent="0.25">
      <c r="A11696" s="1">
        <v>-1.0435254573821999</v>
      </c>
      <c r="B11696" s="1">
        <v>0.88773322105407704</v>
      </c>
      <c r="C11696" s="1">
        <v>1.3607863187789899</v>
      </c>
    </row>
    <row r="11697" spans="1:3" x14ac:dyDescent="0.25">
      <c r="A11697" s="1">
        <v>-1.04788613319396</v>
      </c>
      <c r="B11697" s="1">
        <v>0.88668107986450095</v>
      </c>
      <c r="C11697" s="1">
        <v>1.36280536651611</v>
      </c>
    </row>
    <row r="11698" spans="1:3" x14ac:dyDescent="0.25">
      <c r="A11698" s="1">
        <v>-1.03633832931518</v>
      </c>
      <c r="B11698" s="1">
        <v>0.88686001300811701</v>
      </c>
      <c r="C11698" s="1">
        <v>1.36456370353698</v>
      </c>
    </row>
    <row r="11699" spans="1:3" x14ac:dyDescent="0.25">
      <c r="A11699" s="1">
        <v>-1.04728055000305</v>
      </c>
      <c r="B11699" s="1">
        <v>0.88732516765594405</v>
      </c>
      <c r="C11699" s="1">
        <v>1.3880181312561</v>
      </c>
    </row>
    <row r="11700" spans="1:3" x14ac:dyDescent="0.25">
      <c r="A11700" s="1">
        <v>-1.0504252910614</v>
      </c>
      <c r="B11700" s="1">
        <v>0.88735711574554399</v>
      </c>
      <c r="C11700" s="1">
        <v>1.3709695339202801</v>
      </c>
    </row>
    <row r="11701" spans="1:3" x14ac:dyDescent="0.25">
      <c r="A11701" s="1">
        <v>-1.0494371652603101</v>
      </c>
      <c r="B11701" s="1">
        <v>0.88739168643951405</v>
      </c>
      <c r="C11701" s="1">
        <v>1.373091340065</v>
      </c>
    </row>
    <row r="11702" spans="1:3" x14ac:dyDescent="0.25">
      <c r="A11702" s="1">
        <v>-1.0431238412857</v>
      </c>
      <c r="B11702" s="1">
        <v>0.887079358100891</v>
      </c>
      <c r="C11702" s="1">
        <v>1.37835264205932</v>
      </c>
    </row>
    <row r="11703" spans="1:3" x14ac:dyDescent="0.25">
      <c r="A11703" s="1">
        <v>-1.05813300609588</v>
      </c>
      <c r="B11703" s="1">
        <v>0.88751220703125</v>
      </c>
      <c r="C11703" s="1">
        <v>1.40270328521728</v>
      </c>
    </row>
    <row r="11704" spans="1:3" x14ac:dyDescent="0.25">
      <c r="A11704" s="1">
        <v>-1.05880975723266</v>
      </c>
      <c r="B11704" s="1">
        <v>0.88812291622161799</v>
      </c>
      <c r="C11704" s="1">
        <v>1.3998385667800901</v>
      </c>
    </row>
    <row r="11705" spans="1:3" x14ac:dyDescent="0.25">
      <c r="A11705" s="1">
        <v>-1.06171238422393</v>
      </c>
      <c r="B11705" s="1">
        <v>0.887945055961608</v>
      </c>
      <c r="C11705" s="1">
        <v>1.3826087713241499</v>
      </c>
    </row>
    <row r="11706" spans="1:3" x14ac:dyDescent="0.25">
      <c r="A11706" s="1">
        <v>-1.04817831516265</v>
      </c>
      <c r="B11706" s="1">
        <v>0.88771235942840498</v>
      </c>
      <c r="C11706" s="1">
        <v>1.3831436634063701</v>
      </c>
    </row>
    <row r="11707" spans="1:3" x14ac:dyDescent="0.25">
      <c r="A11707" s="1">
        <v>-1.05749523639678</v>
      </c>
      <c r="B11707" s="1">
        <v>0.88847160339355402</v>
      </c>
      <c r="C11707" s="1">
        <v>1.4066852331161399</v>
      </c>
    </row>
    <row r="11708" spans="1:3" x14ac:dyDescent="0.25">
      <c r="A11708" s="1">
        <v>-1.0650874376296899</v>
      </c>
      <c r="B11708" s="1">
        <v>0.88706505298614502</v>
      </c>
      <c r="C11708" s="1">
        <v>1.4035561084747299</v>
      </c>
    </row>
    <row r="11709" spans="1:3" x14ac:dyDescent="0.25">
      <c r="A11709" s="1">
        <v>-1.0668473243713299</v>
      </c>
      <c r="B11709" s="1">
        <v>0.88851916790008501</v>
      </c>
      <c r="C11709" s="1">
        <v>1.4056994915008501</v>
      </c>
    </row>
    <row r="11710" spans="1:3" x14ac:dyDescent="0.25">
      <c r="A11710" s="1">
        <v>-1.06109726428985</v>
      </c>
      <c r="B11710" s="1">
        <v>0.88793087005615201</v>
      </c>
      <c r="C11710" s="1">
        <v>1.3929876089096001</v>
      </c>
    </row>
    <row r="11711" spans="1:3" x14ac:dyDescent="0.25">
      <c r="A11711" s="1">
        <v>-1.0563935041427599</v>
      </c>
      <c r="B11711" s="1">
        <v>0.88740551471710205</v>
      </c>
      <c r="C11711" s="1">
        <v>1.4114135503768901</v>
      </c>
    </row>
    <row r="11712" spans="1:3" x14ac:dyDescent="0.25">
      <c r="A11712" s="1">
        <v>-1.05678379535675</v>
      </c>
      <c r="B11712" s="1">
        <v>0.88652968406677202</v>
      </c>
      <c r="C11712" s="1">
        <v>1.3993351459503101</v>
      </c>
    </row>
    <row r="11713" spans="1:3" x14ac:dyDescent="0.25">
      <c r="A11713" s="1">
        <v>-1.0600110292434599</v>
      </c>
      <c r="B11713" s="1">
        <v>0.886696457862854</v>
      </c>
      <c r="C11713" s="1">
        <v>1.41975593566894</v>
      </c>
    </row>
    <row r="11714" spans="1:3" x14ac:dyDescent="0.25">
      <c r="A11714" s="1">
        <v>-1.07202792167663</v>
      </c>
      <c r="B11714" s="1">
        <v>0.88727378845214799</v>
      </c>
      <c r="C11714" s="1">
        <v>1.41084372997283</v>
      </c>
    </row>
    <row r="11715" spans="1:3" x14ac:dyDescent="0.25">
      <c r="A11715" s="1">
        <v>-1.0624394416809</v>
      </c>
      <c r="B11715" s="1">
        <v>0.88980782032012895</v>
      </c>
      <c r="C11715" s="1">
        <v>1.4127269983291599</v>
      </c>
    </row>
    <row r="11716" spans="1:3" x14ac:dyDescent="0.25">
      <c r="A11716" s="1">
        <v>-1.0553115606307899</v>
      </c>
      <c r="B11716" s="1">
        <v>0.88773715496063199</v>
      </c>
      <c r="C11716" s="1">
        <v>1.41881835460662</v>
      </c>
    </row>
    <row r="11717" spans="1:3" x14ac:dyDescent="0.25">
      <c r="A11717" s="1">
        <v>-1.0641959905624301</v>
      </c>
      <c r="B11717" s="1">
        <v>0.88840997219085605</v>
      </c>
      <c r="C11717" s="1">
        <v>1.43091392517089</v>
      </c>
    </row>
    <row r="11718" spans="1:3" x14ac:dyDescent="0.25">
      <c r="A11718" s="1">
        <v>-1.0554069280624301</v>
      </c>
      <c r="B11718" s="1">
        <v>0.88804423809051503</v>
      </c>
      <c r="C11718" s="1">
        <v>1.41675853729248</v>
      </c>
    </row>
    <row r="11719" spans="1:3" x14ac:dyDescent="0.25">
      <c r="A11719" s="1">
        <v>-1.0625349283218299</v>
      </c>
      <c r="B11719" s="1">
        <v>0.88877820968627896</v>
      </c>
      <c r="C11719" s="1">
        <v>1.4098318815231301</v>
      </c>
    </row>
    <row r="11720" spans="1:3" x14ac:dyDescent="0.25">
      <c r="A11720" s="1">
        <v>-1.0511890649795499</v>
      </c>
      <c r="B11720" s="1">
        <v>0.88768184185027998</v>
      </c>
      <c r="C11720" s="1">
        <v>1.39431416988372</v>
      </c>
    </row>
    <row r="11721" spans="1:3" x14ac:dyDescent="0.25">
      <c r="A11721" s="1">
        <v>-1.06940758228302</v>
      </c>
      <c r="B11721" s="1">
        <v>0.88903760910034102</v>
      </c>
      <c r="C11721" s="1">
        <v>1.4164752960205</v>
      </c>
    </row>
    <row r="11722" spans="1:3" x14ac:dyDescent="0.25">
      <c r="A11722" s="1">
        <v>-1.0591481924057</v>
      </c>
      <c r="B11722" s="1">
        <v>0.88744461536407404</v>
      </c>
      <c r="C11722" s="1">
        <v>1.42412877082824</v>
      </c>
    </row>
    <row r="11723" spans="1:3" x14ac:dyDescent="0.25">
      <c r="A11723" s="1">
        <v>-1.05230116844177</v>
      </c>
      <c r="B11723" s="1">
        <v>0.88891530036926203</v>
      </c>
      <c r="C11723" s="1">
        <v>1.43877732753753</v>
      </c>
    </row>
    <row r="11724" spans="1:3" x14ac:dyDescent="0.25">
      <c r="A11724" s="1">
        <v>-1.05055904388427</v>
      </c>
      <c r="B11724" s="1">
        <v>0.888777256011962</v>
      </c>
      <c r="C11724" s="1">
        <v>1.4234031438827499</v>
      </c>
    </row>
    <row r="11725" spans="1:3" x14ac:dyDescent="0.25">
      <c r="A11725" s="1">
        <v>-1.0605661869048999</v>
      </c>
      <c r="B11725" s="1">
        <v>0.88980078697204501</v>
      </c>
      <c r="C11725" s="1">
        <v>1.4286478757858201</v>
      </c>
    </row>
    <row r="11726" spans="1:3" x14ac:dyDescent="0.25">
      <c r="A11726" s="1">
        <v>-1.0652104616165099</v>
      </c>
      <c r="B11726" s="1">
        <v>0.88760673999786299</v>
      </c>
      <c r="C11726" s="1">
        <v>1.42098701000213</v>
      </c>
    </row>
    <row r="11727" spans="1:3" x14ac:dyDescent="0.25">
      <c r="A11727" s="1">
        <v>-1.06643331050872</v>
      </c>
      <c r="B11727" s="1">
        <v>0.88831043243408203</v>
      </c>
      <c r="C11727" s="1">
        <v>1.4352970123291</v>
      </c>
    </row>
    <row r="11728" spans="1:3" x14ac:dyDescent="0.25">
      <c r="A11728" s="1">
        <v>-1.07160663604736</v>
      </c>
      <c r="B11728" s="1">
        <v>0.88656139373779197</v>
      </c>
      <c r="C11728" s="1">
        <v>1.42777860164642</v>
      </c>
    </row>
    <row r="11729" spans="1:3" x14ac:dyDescent="0.25">
      <c r="A11729" s="1">
        <v>-1.06466519832611</v>
      </c>
      <c r="B11729" s="1">
        <v>0.889185070991516</v>
      </c>
      <c r="C11729" s="1">
        <v>1.4336845874786299</v>
      </c>
    </row>
    <row r="11730" spans="1:3" x14ac:dyDescent="0.25">
      <c r="A11730" s="1">
        <v>-1.0712759494781401</v>
      </c>
      <c r="B11730" s="1">
        <v>0.88712644577026301</v>
      </c>
      <c r="C11730" s="1">
        <v>1.4276955127716</v>
      </c>
    </row>
    <row r="11731" spans="1:3" x14ac:dyDescent="0.25">
      <c r="A11731" s="1">
        <v>-1.07394778728485</v>
      </c>
      <c r="B11731" s="1">
        <v>0.88896465301513605</v>
      </c>
      <c r="C11731" s="1">
        <v>1.4394960403442301</v>
      </c>
    </row>
    <row r="11732" spans="1:3" x14ac:dyDescent="0.25">
      <c r="A11732" s="1">
        <v>-1.07053411006927</v>
      </c>
      <c r="B11732" s="1">
        <v>0.88741803169250399</v>
      </c>
      <c r="C11732" s="1">
        <v>1.4371267557144101</v>
      </c>
    </row>
    <row r="11733" spans="1:3" x14ac:dyDescent="0.25">
      <c r="A11733" s="1">
        <v>-1.0741614103317201</v>
      </c>
      <c r="B11733" s="1">
        <v>0.88882589340209905</v>
      </c>
      <c r="C11733" s="1">
        <v>1.4466023445129299</v>
      </c>
    </row>
    <row r="11734" spans="1:3" x14ac:dyDescent="0.25">
      <c r="A11734" s="1">
        <v>-1.07334876060485</v>
      </c>
      <c r="B11734" s="1">
        <v>0.88751554489135698</v>
      </c>
      <c r="C11734" s="1">
        <v>1.42871046066284</v>
      </c>
    </row>
    <row r="11735" spans="1:3" x14ac:dyDescent="0.25">
      <c r="A11735" s="1">
        <v>-1.06694555282592</v>
      </c>
      <c r="B11735" s="1">
        <v>0.88783812522888095</v>
      </c>
      <c r="C11735" s="1">
        <v>1.4515848159789999</v>
      </c>
    </row>
    <row r="11736" spans="1:3" x14ac:dyDescent="0.25">
      <c r="A11736" s="1">
        <v>-1.08422267436981</v>
      </c>
      <c r="B11736" s="1">
        <v>0.88688063621520896</v>
      </c>
      <c r="C11736" s="1">
        <v>1.44259881973266</v>
      </c>
    </row>
    <row r="11737" spans="1:3" x14ac:dyDescent="0.25">
      <c r="A11737" s="1">
        <v>-1.0871391296386701</v>
      </c>
      <c r="B11737" s="1">
        <v>0.88884723186492898</v>
      </c>
      <c r="C11737" s="1">
        <v>1.45747065544128</v>
      </c>
    </row>
    <row r="11738" spans="1:3" x14ac:dyDescent="0.25">
      <c r="A11738" s="1">
        <v>-1.0867018699645901</v>
      </c>
      <c r="B11738" s="1">
        <v>0.88704168796539296</v>
      </c>
      <c r="C11738" s="1">
        <v>1.4414138793945299</v>
      </c>
    </row>
    <row r="11739" spans="1:3" x14ac:dyDescent="0.25">
      <c r="A11739" s="1">
        <v>-1.0811511278152399</v>
      </c>
      <c r="B11739" s="1">
        <v>0.88755166530609098</v>
      </c>
      <c r="C11739" s="1">
        <v>1.44512403011322</v>
      </c>
    </row>
    <row r="11740" spans="1:3" x14ac:dyDescent="0.25">
      <c r="A11740" s="1">
        <v>-1.0881599187850901</v>
      </c>
      <c r="B11740" s="1">
        <v>0.88644039630889804</v>
      </c>
      <c r="C11740" s="1">
        <v>1.44790363311767</v>
      </c>
    </row>
    <row r="11741" spans="1:3" x14ac:dyDescent="0.25">
      <c r="A11741" s="1">
        <v>-1.07850325107574</v>
      </c>
      <c r="B11741" s="1">
        <v>0.88764333724975497</v>
      </c>
      <c r="C11741" s="1">
        <v>1.4476838111877399</v>
      </c>
    </row>
    <row r="11742" spans="1:3" x14ac:dyDescent="0.25">
      <c r="A11742" s="1">
        <v>-1.08955478668212</v>
      </c>
      <c r="B11742" s="1">
        <v>0.88765943050384499</v>
      </c>
      <c r="C11742" s="1">
        <v>1.47396516799926</v>
      </c>
    </row>
    <row r="11743" spans="1:3" x14ac:dyDescent="0.25">
      <c r="A11743" s="1">
        <v>-1.08098888397216</v>
      </c>
      <c r="B11743" s="1">
        <v>0.88885819911956698</v>
      </c>
      <c r="C11743" s="1">
        <v>1.4547713994979801</v>
      </c>
    </row>
    <row r="11744" spans="1:3" x14ac:dyDescent="0.25">
      <c r="A11744" s="1">
        <v>-1.0916235446929901</v>
      </c>
      <c r="B11744" s="1">
        <v>0.88725101947784402</v>
      </c>
      <c r="C11744" s="1">
        <v>1.4522019624710001</v>
      </c>
    </row>
    <row r="11745" spans="1:3" x14ac:dyDescent="0.25">
      <c r="A11745" s="1">
        <v>-1.0877603292465201</v>
      </c>
      <c r="B11745" s="1">
        <v>0.88770210742950395</v>
      </c>
      <c r="C11745" s="1">
        <v>1.46108198165893</v>
      </c>
    </row>
    <row r="11746" spans="1:3" x14ac:dyDescent="0.25">
      <c r="A11746" s="1">
        <v>-1.0831043720245299</v>
      </c>
      <c r="B11746" s="1">
        <v>0.88781023025512595</v>
      </c>
      <c r="C11746" s="1">
        <v>1.46665847301483</v>
      </c>
    </row>
    <row r="11747" spans="1:3" x14ac:dyDescent="0.25">
      <c r="A11747" s="1">
        <v>-1.08731973171234</v>
      </c>
      <c r="B11747" s="1">
        <v>0.88799560070037797</v>
      </c>
      <c r="C11747" s="1">
        <v>1.46024298667907</v>
      </c>
    </row>
    <row r="11748" spans="1:3" x14ac:dyDescent="0.25">
      <c r="A11748" s="1">
        <v>-1.09948694705963</v>
      </c>
      <c r="B11748" s="1">
        <v>0.88790571689605702</v>
      </c>
      <c r="C11748" s="1">
        <v>1.47795414924621</v>
      </c>
    </row>
    <row r="11749" spans="1:3" x14ac:dyDescent="0.25">
      <c r="A11749" s="1">
        <v>-1.0781762599945</v>
      </c>
      <c r="B11749" s="1">
        <v>0.886826872825622</v>
      </c>
      <c r="C11749" s="1">
        <v>1.47940397262573</v>
      </c>
    </row>
    <row r="11750" spans="1:3" x14ac:dyDescent="0.25">
      <c r="A11750" s="1">
        <v>-1.09422278404235</v>
      </c>
      <c r="B11750" s="1">
        <v>0.88748586177825906</v>
      </c>
      <c r="C11750" s="1">
        <v>1.4817713499069201</v>
      </c>
    </row>
    <row r="11751" spans="1:3" x14ac:dyDescent="0.25">
      <c r="A11751" s="1">
        <v>-1.0798929929733201</v>
      </c>
      <c r="B11751" s="1">
        <v>0.88782978057861295</v>
      </c>
      <c r="C11751" s="1">
        <v>1.4661887884139999</v>
      </c>
    </row>
    <row r="11752" spans="1:3" x14ac:dyDescent="0.25">
      <c r="A11752" s="1">
        <v>-1.0896370410919101</v>
      </c>
      <c r="B11752" s="1">
        <v>0.88864040374755804</v>
      </c>
      <c r="C11752" s="1">
        <v>1.4912204742431601</v>
      </c>
    </row>
    <row r="11753" spans="1:3" x14ac:dyDescent="0.25">
      <c r="A11753" s="1">
        <v>-1.09074771404266</v>
      </c>
      <c r="B11753" s="1">
        <v>0.88774466514587402</v>
      </c>
      <c r="C11753" s="1">
        <v>1.48978531360626</v>
      </c>
    </row>
    <row r="11754" spans="1:3" x14ac:dyDescent="0.25">
      <c r="A11754" s="1">
        <v>-1.08273541927337</v>
      </c>
      <c r="B11754" s="1">
        <v>0.88790822029113703</v>
      </c>
      <c r="C11754" s="1">
        <v>1.4966334104537899</v>
      </c>
    </row>
    <row r="11755" spans="1:3" x14ac:dyDescent="0.25">
      <c r="A11755" s="1">
        <v>-1.0800222158432</v>
      </c>
      <c r="B11755" s="1">
        <v>0.88689696788787797</v>
      </c>
      <c r="C11755" s="1">
        <v>1.4722033739089899</v>
      </c>
    </row>
    <row r="11756" spans="1:3" x14ac:dyDescent="0.25">
      <c r="A11756" s="1">
        <v>-1.0836435556411701</v>
      </c>
      <c r="B11756" s="1">
        <v>0.88711583614349299</v>
      </c>
      <c r="C11756" s="1">
        <v>1.48342156410217</v>
      </c>
    </row>
    <row r="11757" spans="1:3" x14ac:dyDescent="0.25">
      <c r="A11757" s="1">
        <v>-1.0761535167694001</v>
      </c>
      <c r="B11757" s="1">
        <v>0.887820243835449</v>
      </c>
      <c r="C11757" s="1">
        <v>1.4610459804534901</v>
      </c>
    </row>
    <row r="11758" spans="1:3" x14ac:dyDescent="0.25">
      <c r="A11758" s="1">
        <v>-1.06624543666839</v>
      </c>
      <c r="B11758" s="1">
        <v>0.88841342926025302</v>
      </c>
      <c r="C11758" s="1">
        <v>1.4853876829147299</v>
      </c>
    </row>
    <row r="11759" spans="1:3" x14ac:dyDescent="0.25">
      <c r="A11759" s="1">
        <v>-1.07668912410736</v>
      </c>
      <c r="B11759" s="1">
        <v>0.88683068752288796</v>
      </c>
      <c r="C11759" s="1">
        <v>1.49283587932586</v>
      </c>
    </row>
    <row r="11760" spans="1:3" x14ac:dyDescent="0.25">
      <c r="A11760" s="1">
        <v>-1.07257735729217</v>
      </c>
      <c r="B11760" s="1">
        <v>0.88748550415038996</v>
      </c>
      <c r="C11760" s="1">
        <v>1.4982103109359699</v>
      </c>
    </row>
    <row r="11761" spans="1:3" x14ac:dyDescent="0.25">
      <c r="A11761" s="1">
        <v>-1.0849747657775799</v>
      </c>
      <c r="B11761" s="1">
        <v>0.88791906833648604</v>
      </c>
      <c r="C11761" s="1">
        <v>1.4803206920623699</v>
      </c>
    </row>
    <row r="11762" spans="1:3" x14ac:dyDescent="0.25">
      <c r="A11762" s="1">
        <v>-1.0797699689865099</v>
      </c>
      <c r="B11762" s="1">
        <v>0.88748073577880804</v>
      </c>
      <c r="C11762" s="1">
        <v>1.50695836544036</v>
      </c>
    </row>
    <row r="11763" spans="1:3" x14ac:dyDescent="0.25">
      <c r="A11763" s="1">
        <v>-1.0831055641174301</v>
      </c>
      <c r="B11763" s="1">
        <v>0.88680875301360995</v>
      </c>
      <c r="C11763" s="1">
        <v>1.4820944070816</v>
      </c>
    </row>
    <row r="11764" spans="1:3" x14ac:dyDescent="0.25">
      <c r="A11764" s="1">
        <v>-1.06768226623535</v>
      </c>
      <c r="B11764" s="1">
        <v>0.88736879825591997</v>
      </c>
      <c r="C11764" s="1">
        <v>1.50429582595825</v>
      </c>
    </row>
    <row r="11765" spans="1:3" x14ac:dyDescent="0.25">
      <c r="A11765" s="1">
        <v>-1.0757739543914699</v>
      </c>
      <c r="B11765" s="1">
        <v>0.88595151901245095</v>
      </c>
      <c r="C11765" s="1">
        <v>1.48910188674926</v>
      </c>
    </row>
    <row r="11766" spans="1:3" x14ac:dyDescent="0.25">
      <c r="A11766" s="1">
        <v>-1.08234655857086</v>
      </c>
      <c r="B11766" s="1">
        <v>0.88670063018798795</v>
      </c>
      <c r="C11766" s="1">
        <v>1.50675380229949</v>
      </c>
    </row>
    <row r="11767" spans="1:3" x14ac:dyDescent="0.25">
      <c r="A11767" s="1">
        <v>-1.0783928632736199</v>
      </c>
      <c r="B11767" s="1">
        <v>0.88641273975372303</v>
      </c>
      <c r="C11767" s="1">
        <v>1.5124702453613199</v>
      </c>
    </row>
    <row r="11768" spans="1:3" x14ac:dyDescent="0.25">
      <c r="A11768" s="1">
        <v>-1.0745608806610101</v>
      </c>
      <c r="B11768" s="1">
        <v>0.88662552833557096</v>
      </c>
      <c r="C11768" s="1">
        <v>1.49877882003784</v>
      </c>
    </row>
    <row r="11769" spans="1:3" x14ac:dyDescent="0.25">
      <c r="A11769" s="1">
        <v>-1.08153176307678</v>
      </c>
      <c r="B11769" s="1">
        <v>0.88681638240814198</v>
      </c>
      <c r="C11769" s="1">
        <v>1.4823570251464799</v>
      </c>
    </row>
    <row r="11770" spans="1:3" x14ac:dyDescent="0.25">
      <c r="A11770" s="1">
        <v>-1.07533359527587</v>
      </c>
      <c r="B11770" s="1">
        <v>0.88719511032104403</v>
      </c>
      <c r="C11770" s="1">
        <v>1.5050797462463299</v>
      </c>
    </row>
    <row r="11771" spans="1:3" x14ac:dyDescent="0.25">
      <c r="A11771" s="1">
        <v>-1.0631895065307599</v>
      </c>
      <c r="B11771" s="1">
        <v>0.88709592819213801</v>
      </c>
      <c r="C11771" s="1">
        <v>1.50597047805786</v>
      </c>
    </row>
    <row r="11772" spans="1:3" x14ac:dyDescent="0.25">
      <c r="A11772" s="1">
        <v>-1.06630063056945</v>
      </c>
      <c r="B11772" s="1">
        <v>0.88705694675445501</v>
      </c>
      <c r="C11772" s="1">
        <v>1.51741826534271</v>
      </c>
    </row>
    <row r="11773" spans="1:3" x14ac:dyDescent="0.25">
      <c r="A11773" s="1">
        <v>-1.07239317893981</v>
      </c>
      <c r="B11773" s="1">
        <v>0.88718044757842995</v>
      </c>
      <c r="C11773" s="1">
        <v>1.4948475360870299</v>
      </c>
    </row>
    <row r="11774" spans="1:3" x14ac:dyDescent="0.25">
      <c r="A11774" s="1">
        <v>-1.06195604801177</v>
      </c>
      <c r="B11774" s="1">
        <v>0.88733720779418901</v>
      </c>
      <c r="C11774" s="1">
        <v>1.50026071071624</v>
      </c>
    </row>
    <row r="11775" spans="1:3" x14ac:dyDescent="0.25">
      <c r="A11775" s="1">
        <v>-1.07873475551605</v>
      </c>
      <c r="B11775" s="1">
        <v>0.88774788379669101</v>
      </c>
      <c r="C11775" s="1">
        <v>1.4962803125381401</v>
      </c>
    </row>
    <row r="11776" spans="1:3" x14ac:dyDescent="0.25">
      <c r="A11776" s="1">
        <v>-1.05598509311676</v>
      </c>
      <c r="B11776" s="1">
        <v>0.887778520584106</v>
      </c>
      <c r="C11776" s="1">
        <v>1.5296934843063299</v>
      </c>
    </row>
    <row r="11777" spans="1:3" x14ac:dyDescent="0.25">
      <c r="A11777" s="1">
        <v>-1.09537625312805</v>
      </c>
      <c r="B11777" s="1">
        <v>0.88775539398193304</v>
      </c>
      <c r="C11777" s="1">
        <v>1.52746713161468</v>
      </c>
    </row>
    <row r="11778" spans="1:3" x14ac:dyDescent="0.25">
      <c r="A11778" s="1">
        <v>-1.05435359477996</v>
      </c>
      <c r="B11778" s="1">
        <v>0.88728821277618397</v>
      </c>
      <c r="C11778" s="1">
        <v>1.5290496349334699</v>
      </c>
    </row>
    <row r="11779" spans="1:3" x14ac:dyDescent="0.25">
      <c r="A11779" s="1">
        <v>-1.0737669467926001</v>
      </c>
      <c r="B11779" s="1">
        <v>0.88729941844940097</v>
      </c>
      <c r="C11779" s="1">
        <v>1.5094296932220399</v>
      </c>
    </row>
    <row r="11780" spans="1:3" x14ac:dyDescent="0.25">
      <c r="A11780" s="1">
        <v>-1.05669164657592</v>
      </c>
      <c r="B11780" s="1">
        <v>0.88744115829467696</v>
      </c>
      <c r="C11780" s="1">
        <v>1.5300780534744201</v>
      </c>
    </row>
    <row r="11781" spans="1:3" x14ac:dyDescent="0.25">
      <c r="A11781" s="1">
        <v>-1.0694265365600499</v>
      </c>
      <c r="B11781" s="1">
        <v>0.88732993602752597</v>
      </c>
      <c r="C11781" s="1">
        <v>1.5237901210784901</v>
      </c>
    </row>
    <row r="11782" spans="1:3" x14ac:dyDescent="0.25">
      <c r="A11782" s="1">
        <v>-1.06509804725646</v>
      </c>
      <c r="B11782" s="1">
        <v>0.88853609561920099</v>
      </c>
      <c r="C11782" s="1">
        <v>1.5540064573287899</v>
      </c>
    </row>
    <row r="11783" spans="1:3" x14ac:dyDescent="0.25">
      <c r="A11783" s="1">
        <v>-1.05288541316986</v>
      </c>
      <c r="B11783" s="1">
        <v>0.88874745368957497</v>
      </c>
      <c r="C11783" s="1">
        <v>1.5246843099594101</v>
      </c>
    </row>
    <row r="11784" spans="1:3" x14ac:dyDescent="0.25">
      <c r="A11784" s="1">
        <v>-1.05483853816986</v>
      </c>
      <c r="B11784" s="1">
        <v>0.888627529144287</v>
      </c>
      <c r="C11784" s="1">
        <v>1.55721187591552</v>
      </c>
    </row>
    <row r="11785" spans="1:3" x14ac:dyDescent="0.25">
      <c r="A11785" s="1">
        <v>-1.05801057815551</v>
      </c>
      <c r="B11785" s="1">
        <v>0.88929927349090498</v>
      </c>
      <c r="C11785" s="1">
        <v>1.5290285348892201</v>
      </c>
    </row>
    <row r="11786" spans="1:3" x14ac:dyDescent="0.25">
      <c r="A11786" s="1">
        <v>-1.0647059679031301</v>
      </c>
      <c r="B11786" s="1">
        <v>0.88950777053832997</v>
      </c>
      <c r="C11786" s="1">
        <v>1.5687725543975799</v>
      </c>
    </row>
    <row r="11787" spans="1:3" x14ac:dyDescent="0.25">
      <c r="A11787" s="1">
        <v>-1.0736325979232699</v>
      </c>
      <c r="B11787" s="1">
        <v>0.88930535316467196</v>
      </c>
      <c r="C11787" s="1">
        <v>1.5467841625213601</v>
      </c>
    </row>
    <row r="11788" spans="1:3" x14ac:dyDescent="0.25">
      <c r="A11788" s="1">
        <v>-1.05864942073822</v>
      </c>
      <c r="B11788" s="1">
        <v>0.88981854915618797</v>
      </c>
      <c r="C11788" s="1">
        <v>1.56142807006835</v>
      </c>
    </row>
    <row r="11789" spans="1:3" x14ac:dyDescent="0.25">
      <c r="A11789" s="1">
        <v>-1.0665301084518399</v>
      </c>
      <c r="B11789" s="1">
        <v>0.89007520675659102</v>
      </c>
      <c r="C11789" s="1">
        <v>1.5519479513168299</v>
      </c>
    </row>
    <row r="11790" spans="1:3" x14ac:dyDescent="0.25">
      <c r="A11790" s="1">
        <v>-1.0637342929839999</v>
      </c>
      <c r="B11790" s="1">
        <v>0.88951790332794101</v>
      </c>
      <c r="C11790" s="1">
        <v>1.5456355810165401</v>
      </c>
    </row>
    <row r="11791" spans="1:3" x14ac:dyDescent="0.25">
      <c r="A11791" s="1">
        <v>-1.0529433488845801</v>
      </c>
      <c r="B11791" s="1">
        <v>0.88992738723754805</v>
      </c>
      <c r="C11791" s="1">
        <v>1.56224489212036</v>
      </c>
    </row>
    <row r="11792" spans="1:3" x14ac:dyDescent="0.25">
      <c r="A11792" s="1">
        <v>-1.0561953783035201</v>
      </c>
      <c r="B11792" s="1">
        <v>0.88938963413238503</v>
      </c>
      <c r="C11792" s="1">
        <v>1.5751593112945499</v>
      </c>
    </row>
    <row r="11793" spans="1:3" x14ac:dyDescent="0.25">
      <c r="A11793" s="1">
        <v>-1.07014572620391</v>
      </c>
      <c r="B11793" s="1">
        <v>0.89067232608795099</v>
      </c>
      <c r="C11793" s="1">
        <v>1.5601882934570299</v>
      </c>
    </row>
    <row r="11794" spans="1:3" x14ac:dyDescent="0.25">
      <c r="A11794" s="1">
        <v>-1.06987917423248</v>
      </c>
      <c r="B11794" s="1">
        <v>0.89007270336151101</v>
      </c>
      <c r="C11794" s="1">
        <v>1.5702419281005799</v>
      </c>
    </row>
    <row r="11795" spans="1:3" x14ac:dyDescent="0.25">
      <c r="A11795" s="1">
        <v>-1.0586963891982999</v>
      </c>
      <c r="B11795" s="1">
        <v>0.88995599746704102</v>
      </c>
      <c r="C11795" s="1">
        <v>1.5474774837493801</v>
      </c>
    </row>
    <row r="11796" spans="1:3" x14ac:dyDescent="0.25">
      <c r="A11796" s="1">
        <v>-1.0581647157669001</v>
      </c>
      <c r="B11796" s="1">
        <v>0.88996016979217496</v>
      </c>
      <c r="C11796" s="1">
        <v>1.53864097595214</v>
      </c>
    </row>
    <row r="11797" spans="1:3" x14ac:dyDescent="0.25">
      <c r="A11797" s="1">
        <v>-1.06385374069213</v>
      </c>
      <c r="B11797" s="1">
        <v>0.88944542407989502</v>
      </c>
      <c r="C11797" s="1">
        <v>1.56953048706054</v>
      </c>
    </row>
    <row r="11798" spans="1:3" x14ac:dyDescent="0.25">
      <c r="A11798" s="1">
        <v>-1.0545295476913401</v>
      </c>
      <c r="B11798" s="1">
        <v>0.890022873878479</v>
      </c>
      <c r="C11798" s="1">
        <v>1.5748108625411901</v>
      </c>
    </row>
    <row r="11799" spans="1:3" x14ac:dyDescent="0.25">
      <c r="A11799" s="1">
        <v>-1.0477367639541599</v>
      </c>
      <c r="B11799" s="1">
        <v>0.89067959785461404</v>
      </c>
      <c r="C11799" s="1">
        <v>1.56158339977264</v>
      </c>
    </row>
    <row r="11800" spans="1:3" x14ac:dyDescent="0.25">
      <c r="A11800" s="1">
        <v>-1.0382285118103001</v>
      </c>
      <c r="B11800" s="1">
        <v>0.88986563682556097</v>
      </c>
      <c r="C11800" s="1">
        <v>1.5567165613174401</v>
      </c>
    </row>
    <row r="11801" spans="1:3" x14ac:dyDescent="0.25">
      <c r="A11801" s="1">
        <v>-1.0467238426208401</v>
      </c>
      <c r="B11801" s="1">
        <v>0.88968014717101995</v>
      </c>
      <c r="C11801" s="1">
        <v>1.56495761871337</v>
      </c>
    </row>
    <row r="11802" spans="1:3" x14ac:dyDescent="0.25">
      <c r="A11802" s="1">
        <v>-1.05379426479339</v>
      </c>
      <c r="B11802" s="1">
        <v>0.88981378078460605</v>
      </c>
      <c r="C11802" s="1">
        <v>1.5702549219131401</v>
      </c>
    </row>
    <row r="11803" spans="1:3" x14ac:dyDescent="0.25">
      <c r="A11803" s="1">
        <v>-1.04790151119232</v>
      </c>
      <c r="B11803" s="1">
        <v>0.88983809947967496</v>
      </c>
      <c r="C11803" s="1">
        <v>1.5913281440734801</v>
      </c>
    </row>
    <row r="11804" spans="1:3" x14ac:dyDescent="0.25">
      <c r="A11804" s="1">
        <v>-1.0652663707733101</v>
      </c>
      <c r="B11804" s="1">
        <v>0.89064943790435702</v>
      </c>
      <c r="C11804" s="1">
        <v>1.58422183990478</v>
      </c>
    </row>
    <row r="11805" spans="1:3" x14ac:dyDescent="0.25">
      <c r="A11805" s="1">
        <v>-1.0432846546173</v>
      </c>
      <c r="B11805" s="1">
        <v>0.89121735095977705</v>
      </c>
      <c r="C11805" s="1">
        <v>1.59050476551055</v>
      </c>
    </row>
    <row r="11806" spans="1:3" x14ac:dyDescent="0.25">
      <c r="A11806" s="1">
        <v>-1.04193615913391</v>
      </c>
      <c r="B11806" s="1">
        <v>0.89110350608825595</v>
      </c>
      <c r="C11806" s="1">
        <v>1.5876443386077801</v>
      </c>
    </row>
    <row r="11807" spans="1:3" x14ac:dyDescent="0.25">
      <c r="A11807" s="1">
        <v>-1.03951847553253</v>
      </c>
      <c r="B11807" s="1">
        <v>0.89084720611572199</v>
      </c>
      <c r="C11807" s="1">
        <v>1.6041966676712001</v>
      </c>
    </row>
    <row r="11808" spans="1:3" x14ac:dyDescent="0.25">
      <c r="A11808" s="1">
        <v>-1.0503892898559499</v>
      </c>
      <c r="B11808" s="1">
        <v>0.89103627204894997</v>
      </c>
      <c r="C11808" s="1">
        <v>1.60529208183288</v>
      </c>
    </row>
    <row r="11809" spans="1:3" x14ac:dyDescent="0.25">
      <c r="A11809" s="1">
        <v>-1.04289627075195</v>
      </c>
      <c r="B11809" s="1">
        <v>0.89121925830840998</v>
      </c>
      <c r="C11809" s="1">
        <v>1.6189538240432699</v>
      </c>
    </row>
    <row r="11810" spans="1:3" x14ac:dyDescent="0.25">
      <c r="A11810" s="1">
        <v>-1.0340539216995199</v>
      </c>
      <c r="B11810" s="1">
        <v>0.89068210124969405</v>
      </c>
      <c r="C11810" s="1">
        <v>1.5888696908950799</v>
      </c>
    </row>
    <row r="11811" spans="1:3" x14ac:dyDescent="0.25">
      <c r="A11811" s="1">
        <v>-1.0342893600463801</v>
      </c>
      <c r="B11811" s="1">
        <v>0.89208090305328303</v>
      </c>
      <c r="C11811" s="1">
        <v>1.5898349285125699</v>
      </c>
    </row>
    <row r="11812" spans="1:3" x14ac:dyDescent="0.25">
      <c r="A11812" s="1">
        <v>-1.0374451875686601</v>
      </c>
      <c r="B11812" s="1">
        <v>0.89151740074157704</v>
      </c>
      <c r="C11812" s="1">
        <v>1.5688704252243</v>
      </c>
    </row>
    <row r="11813" spans="1:3" x14ac:dyDescent="0.25">
      <c r="A11813" s="1">
        <v>-1.0399098396301201</v>
      </c>
      <c r="B11813" s="1">
        <v>0.89192259311676003</v>
      </c>
      <c r="C11813" s="1">
        <v>1.5924314260482699</v>
      </c>
    </row>
    <row r="11814" spans="1:3" x14ac:dyDescent="0.25">
      <c r="A11814" s="1">
        <v>-1.0477478504180899</v>
      </c>
      <c r="B11814" s="1">
        <v>0.89065134525298995</v>
      </c>
      <c r="C11814" s="1">
        <v>1.56762194633483</v>
      </c>
    </row>
    <row r="11815" spans="1:3" x14ac:dyDescent="0.25">
      <c r="A11815" s="1">
        <v>-1.03731489181518</v>
      </c>
      <c r="B11815" s="1">
        <v>0.89122009277343694</v>
      </c>
      <c r="C11815" s="1">
        <v>1.60516846179962</v>
      </c>
    </row>
    <row r="11816" spans="1:3" x14ac:dyDescent="0.25">
      <c r="A11816" s="1">
        <v>-1.0432879924774101</v>
      </c>
      <c r="B11816" s="1">
        <v>0.89062345027923495</v>
      </c>
      <c r="C11816" s="1">
        <v>1.5845321416854801</v>
      </c>
    </row>
    <row r="11817" spans="1:3" x14ac:dyDescent="0.25">
      <c r="A11817" s="1">
        <v>-1.03325235843658</v>
      </c>
      <c r="B11817" s="1">
        <v>0.891526699066162</v>
      </c>
      <c r="C11817" s="1">
        <v>1.6006548404693599</v>
      </c>
    </row>
    <row r="11818" spans="1:3" x14ac:dyDescent="0.25">
      <c r="A11818" s="1">
        <v>-1.03821277618408</v>
      </c>
      <c r="B11818" s="1">
        <v>0.89060997962951605</v>
      </c>
      <c r="C11818" s="1">
        <v>1.5872619152069001</v>
      </c>
    </row>
    <row r="11819" spans="1:3" x14ac:dyDescent="0.25">
      <c r="A11819" s="1">
        <v>-1.03142797946929</v>
      </c>
      <c r="B11819" s="1">
        <v>0.89064514636993397</v>
      </c>
      <c r="C11819" s="1">
        <v>1.6132448911666799</v>
      </c>
    </row>
    <row r="11820" spans="1:3" x14ac:dyDescent="0.25">
      <c r="A11820" s="1">
        <v>-1.03467857837677</v>
      </c>
      <c r="B11820" s="1">
        <v>0.89017713069915705</v>
      </c>
      <c r="C11820" s="1">
        <v>1.5878849029541</v>
      </c>
    </row>
    <row r="11821" spans="1:3" x14ac:dyDescent="0.25">
      <c r="A11821" s="1">
        <v>-1.03265881538391</v>
      </c>
      <c r="B11821" s="1">
        <v>0.89082634449005105</v>
      </c>
      <c r="C11821" s="1">
        <v>1.6167802810668901</v>
      </c>
    </row>
    <row r="11822" spans="1:3" x14ac:dyDescent="0.25">
      <c r="A11822" s="1">
        <v>-1.0411674976348799</v>
      </c>
      <c r="B11822" s="1">
        <v>0.88986861705779996</v>
      </c>
      <c r="C11822" s="1">
        <v>1.60167276859283</v>
      </c>
    </row>
    <row r="11823" spans="1:3" x14ac:dyDescent="0.25">
      <c r="A11823" s="1">
        <v>-1.0447195768356301</v>
      </c>
      <c r="B11823" s="1">
        <v>0.89145421981811501</v>
      </c>
      <c r="C11823" s="1">
        <v>1.60617899894714</v>
      </c>
    </row>
    <row r="11824" spans="1:3" x14ac:dyDescent="0.25">
      <c r="A11824" s="1">
        <v>-1.03116118907928</v>
      </c>
      <c r="B11824" s="1">
        <v>0.89081954956054599</v>
      </c>
      <c r="C11824" s="1">
        <v>1.5914347171783401</v>
      </c>
    </row>
    <row r="11825" spans="1:3" x14ac:dyDescent="0.25">
      <c r="A11825" s="1">
        <v>-1.01973533630371</v>
      </c>
      <c r="B11825" s="1">
        <v>0.89061450958251898</v>
      </c>
      <c r="C11825" s="1">
        <v>1.60967445373535</v>
      </c>
    </row>
    <row r="11826" spans="1:3" x14ac:dyDescent="0.25">
      <c r="A11826" s="1">
        <v>-1.03336405754089</v>
      </c>
      <c r="B11826" s="1">
        <v>0.88971841335296598</v>
      </c>
      <c r="C11826" s="1">
        <v>1.5986120700836099</v>
      </c>
    </row>
    <row r="11827" spans="1:3" x14ac:dyDescent="0.25">
      <c r="A11827" s="1">
        <v>-1.0317958593368499</v>
      </c>
      <c r="B11827" s="1">
        <v>0.88983094692230202</v>
      </c>
      <c r="C11827" s="1">
        <v>1.6105217933654701</v>
      </c>
    </row>
    <row r="11828" spans="1:3" x14ac:dyDescent="0.25">
      <c r="A11828" s="1">
        <v>-1.0298668146133401</v>
      </c>
      <c r="B11828" s="1">
        <v>0.88982307910919101</v>
      </c>
      <c r="C11828" s="1">
        <v>1.6093555688857999</v>
      </c>
    </row>
    <row r="11829" spans="1:3" x14ac:dyDescent="0.25">
      <c r="A11829" s="1">
        <v>-1.0335043668746899</v>
      </c>
      <c r="B11829" s="1">
        <v>0.89125108718872004</v>
      </c>
      <c r="C11829" s="1">
        <v>1.6275345087051301</v>
      </c>
    </row>
    <row r="11830" spans="1:3" x14ac:dyDescent="0.25">
      <c r="A11830" s="1">
        <v>-1.02375268936157</v>
      </c>
      <c r="B11830" s="1">
        <v>0.89117431640625</v>
      </c>
      <c r="C11830" s="1">
        <v>1.60728931427001</v>
      </c>
    </row>
    <row r="11831" spans="1:3" x14ac:dyDescent="0.25">
      <c r="A11831" s="1">
        <v>-1.0272501707077</v>
      </c>
      <c r="B11831" s="1">
        <v>0.89009916782379095</v>
      </c>
      <c r="C11831" s="1">
        <v>1.6283988952636701</v>
      </c>
    </row>
    <row r="11832" spans="1:3" x14ac:dyDescent="0.25">
      <c r="A11832" s="1">
        <v>-1.0103297233581501</v>
      </c>
      <c r="B11832" s="1">
        <v>0.89064300060272195</v>
      </c>
      <c r="C11832" s="1">
        <v>1.6051110029220499</v>
      </c>
    </row>
    <row r="11833" spans="1:3" x14ac:dyDescent="0.25">
      <c r="A11833" s="1">
        <v>-1.02892053127288</v>
      </c>
      <c r="B11833" s="1">
        <v>0.88987827301025302</v>
      </c>
      <c r="C11833" s="1">
        <v>1.6272400617599401</v>
      </c>
    </row>
    <row r="11834" spans="1:3" x14ac:dyDescent="0.25">
      <c r="A11834" s="1">
        <v>-1.0207382440567001</v>
      </c>
      <c r="B11834" s="1">
        <v>0.88948225975036599</v>
      </c>
      <c r="C11834" s="1">
        <v>1.59592962265014</v>
      </c>
    </row>
    <row r="11835" spans="1:3" x14ac:dyDescent="0.25">
      <c r="A11835" s="1">
        <v>-1.01984786987304</v>
      </c>
      <c r="B11835" s="1">
        <v>0.89002621173858598</v>
      </c>
      <c r="C11835" s="1">
        <v>1.6308720111846899</v>
      </c>
    </row>
    <row r="11836" spans="1:3" x14ac:dyDescent="0.25">
      <c r="A11836" s="1">
        <v>-1.0144022703170701</v>
      </c>
      <c r="B11836" s="1">
        <v>0.89043509960174505</v>
      </c>
      <c r="C11836" s="1">
        <v>1.6239252090454099</v>
      </c>
    </row>
    <row r="11837" spans="1:3" x14ac:dyDescent="0.25">
      <c r="A11837" s="1">
        <v>-1.0164222717285101</v>
      </c>
      <c r="B11837" s="1">
        <v>0.890918970108032</v>
      </c>
      <c r="C11837" s="1">
        <v>1.6207695007324201</v>
      </c>
    </row>
    <row r="11838" spans="1:3" x14ac:dyDescent="0.25">
      <c r="A11838" s="1">
        <v>-1.0150831937789899</v>
      </c>
      <c r="B11838" s="1">
        <v>0.89096772670745805</v>
      </c>
      <c r="C11838" s="1">
        <v>1.6105319261550901</v>
      </c>
    </row>
    <row r="11839" spans="1:3" x14ac:dyDescent="0.25">
      <c r="A11839" s="1">
        <v>-1.0134925842285101</v>
      </c>
      <c r="B11839" s="1">
        <v>0.89056658744812001</v>
      </c>
      <c r="C11839" s="1">
        <v>1.6333264112472501</v>
      </c>
    </row>
    <row r="11840" spans="1:3" x14ac:dyDescent="0.25">
      <c r="A11840" s="1">
        <v>-1.0152332782745299</v>
      </c>
      <c r="B11840" s="1">
        <v>0.89027106761932295</v>
      </c>
      <c r="C11840" s="1">
        <v>1.61410152912139</v>
      </c>
    </row>
    <row r="11841" spans="1:3" x14ac:dyDescent="0.25">
      <c r="A11841" s="1">
        <v>-1.01022017002105</v>
      </c>
      <c r="B11841" s="1">
        <v>0.88962435722350997</v>
      </c>
      <c r="C11841" s="1">
        <v>1.62280189990997</v>
      </c>
    </row>
    <row r="11842" spans="1:3" x14ac:dyDescent="0.25">
      <c r="A11842" s="1">
        <v>-1.0130815505981401</v>
      </c>
      <c r="B11842" s="1">
        <v>0.88961887359619096</v>
      </c>
      <c r="C11842" s="1">
        <v>1.60335433483123</v>
      </c>
    </row>
    <row r="11843" spans="1:3" x14ac:dyDescent="0.25">
      <c r="A11843" s="1">
        <v>-1.0102388858795099</v>
      </c>
      <c r="B11843" s="1">
        <v>0.88895380496978704</v>
      </c>
      <c r="C11843" s="1">
        <v>1.63966476917266</v>
      </c>
    </row>
    <row r="11844" spans="1:3" x14ac:dyDescent="0.25">
      <c r="A11844" s="1">
        <v>-0.99916702508926303</v>
      </c>
      <c r="B11844" s="1">
        <v>0.88892054557800204</v>
      </c>
      <c r="C11844" s="1">
        <v>1.6336472034454299</v>
      </c>
    </row>
    <row r="11845" spans="1:3" x14ac:dyDescent="0.25">
      <c r="A11845" s="1">
        <v>-1.0060740709304801</v>
      </c>
      <c r="B11845" s="1">
        <v>0.88924968242645197</v>
      </c>
      <c r="C11845" s="1">
        <v>1.6363886594772299</v>
      </c>
    </row>
    <row r="11846" spans="1:3" x14ac:dyDescent="0.25">
      <c r="A11846" s="1">
        <v>-1.01134598255157</v>
      </c>
      <c r="B11846" s="1">
        <v>0.88960015773773105</v>
      </c>
      <c r="C11846" s="1">
        <v>1.6309397220611499</v>
      </c>
    </row>
    <row r="11847" spans="1:3" x14ac:dyDescent="0.25">
      <c r="A11847" s="1">
        <v>-1.0117517709732</v>
      </c>
      <c r="B11847" s="1">
        <v>0.889762163162231</v>
      </c>
      <c r="C11847" s="1">
        <v>1.62587738037109</v>
      </c>
    </row>
    <row r="11848" spans="1:3" x14ac:dyDescent="0.25">
      <c r="A11848" s="1">
        <v>-1.0108630657196001</v>
      </c>
      <c r="B11848" s="1">
        <v>0.89049148559570301</v>
      </c>
      <c r="C11848" s="1">
        <v>1.63972496986389</v>
      </c>
    </row>
    <row r="11849" spans="1:3" x14ac:dyDescent="0.25">
      <c r="A11849" s="1">
        <v>-1.0269693136215201</v>
      </c>
      <c r="B11849" s="1">
        <v>0.890058994293212</v>
      </c>
      <c r="C11849" s="1">
        <v>1.6218004226684499</v>
      </c>
    </row>
    <row r="11850" spans="1:3" x14ac:dyDescent="0.25">
      <c r="A11850" s="1">
        <v>-1.01695561408996</v>
      </c>
      <c r="B11850" s="1">
        <v>0.88893842697143499</v>
      </c>
      <c r="C11850" s="1">
        <v>1.6312384605407699</v>
      </c>
    </row>
    <row r="11851" spans="1:3" x14ac:dyDescent="0.25">
      <c r="A11851" s="1">
        <v>-1.01179766654968</v>
      </c>
      <c r="B11851" s="1">
        <v>0.88872826099395696</v>
      </c>
      <c r="C11851" s="1">
        <v>1.6283380985260001</v>
      </c>
    </row>
    <row r="11852" spans="1:3" x14ac:dyDescent="0.25">
      <c r="A11852" s="1">
        <v>-1.01400458812713</v>
      </c>
      <c r="B11852" s="1">
        <v>0.88907730579376198</v>
      </c>
      <c r="C11852" s="1">
        <v>1.6446787118911701</v>
      </c>
    </row>
    <row r="11853" spans="1:3" x14ac:dyDescent="0.25">
      <c r="A11853" s="1">
        <v>-1.0121943950653001</v>
      </c>
      <c r="B11853" s="1">
        <v>0.88984465599060003</v>
      </c>
      <c r="C11853" s="1">
        <v>1.6388702392578101</v>
      </c>
    </row>
    <row r="11854" spans="1:3" x14ac:dyDescent="0.25">
      <c r="A11854" s="1">
        <v>-1.0184071063995299</v>
      </c>
      <c r="B11854" s="1">
        <v>0.89001250267028797</v>
      </c>
      <c r="C11854" s="1">
        <v>1.6482402086257899</v>
      </c>
    </row>
    <row r="11855" spans="1:3" x14ac:dyDescent="0.25">
      <c r="A11855" s="1">
        <v>-1.0136359930038401</v>
      </c>
      <c r="B11855" s="1">
        <v>0.88957691192626898</v>
      </c>
      <c r="C11855" s="1">
        <v>1.64585864543914</v>
      </c>
    </row>
    <row r="11856" spans="1:3" x14ac:dyDescent="0.25">
      <c r="A11856" s="1">
        <v>-1.0026999711990301</v>
      </c>
      <c r="B11856" s="1">
        <v>0.89047205448150601</v>
      </c>
      <c r="C11856" s="1">
        <v>1.64472091197967</v>
      </c>
    </row>
    <row r="11857" spans="1:3" x14ac:dyDescent="0.25">
      <c r="A11857" s="1">
        <v>-1.01378345489501</v>
      </c>
      <c r="B11857" s="1">
        <v>0.89009857177734297</v>
      </c>
      <c r="C11857" s="1">
        <v>1.6432148218154901</v>
      </c>
    </row>
    <row r="11858" spans="1:3" x14ac:dyDescent="0.25">
      <c r="A11858" s="1">
        <v>-1.0090196132659901</v>
      </c>
      <c r="B11858" s="1">
        <v>0.89070367813110296</v>
      </c>
      <c r="C11858" s="1">
        <v>1.6271436214446999</v>
      </c>
    </row>
    <row r="11859" spans="1:3" x14ac:dyDescent="0.25">
      <c r="A11859" s="1">
        <v>-1.0003910064697199</v>
      </c>
      <c r="B11859" s="1">
        <v>0.88989078998565596</v>
      </c>
      <c r="C11859" s="1">
        <v>1.61563348770141</v>
      </c>
    </row>
    <row r="11860" spans="1:3" x14ac:dyDescent="0.25">
      <c r="A11860" s="1">
        <v>-1.0008850097656199</v>
      </c>
      <c r="B11860" s="1">
        <v>0.88923752307891801</v>
      </c>
      <c r="C11860" s="1">
        <v>1.65239858627319</v>
      </c>
    </row>
    <row r="11861" spans="1:3" x14ac:dyDescent="0.25">
      <c r="A11861" s="1">
        <v>-0.98559617996215798</v>
      </c>
      <c r="B11861" s="1">
        <v>0.88893866539001398</v>
      </c>
      <c r="C11861" s="1">
        <v>1.64716720581054</v>
      </c>
    </row>
    <row r="11862" spans="1:3" x14ac:dyDescent="0.25">
      <c r="A11862" s="1">
        <v>-0.99424171447753895</v>
      </c>
      <c r="B11862" s="1">
        <v>0.88866150379180897</v>
      </c>
      <c r="C11862" s="1">
        <v>1.6506990194320601</v>
      </c>
    </row>
    <row r="11863" spans="1:3" x14ac:dyDescent="0.25">
      <c r="A11863" s="1">
        <v>-1.00289595127105</v>
      </c>
      <c r="B11863" s="1">
        <v>0.88816177845001198</v>
      </c>
      <c r="C11863" s="1">
        <v>1.63883864879608</v>
      </c>
    </row>
    <row r="11864" spans="1:3" x14ac:dyDescent="0.25">
      <c r="A11864" s="1">
        <v>-1.00750184059143</v>
      </c>
      <c r="B11864" s="1">
        <v>0.88803768157958896</v>
      </c>
      <c r="C11864" s="1">
        <v>1.6553814411163299</v>
      </c>
    </row>
    <row r="11865" spans="1:3" x14ac:dyDescent="0.25">
      <c r="A11865" s="1">
        <v>-0.98858195543289096</v>
      </c>
      <c r="B11865" s="1">
        <v>0.88816750049590998</v>
      </c>
      <c r="C11865" s="1">
        <v>1.64572489261627</v>
      </c>
    </row>
    <row r="11866" spans="1:3" x14ac:dyDescent="0.25">
      <c r="A11866" s="1">
        <v>-1.0078103542327801</v>
      </c>
      <c r="B11866" s="1">
        <v>0.88887178897857599</v>
      </c>
      <c r="C11866" s="1">
        <v>1.64412581920623</v>
      </c>
    </row>
    <row r="11867" spans="1:3" x14ac:dyDescent="0.25">
      <c r="A11867" s="1">
        <v>-0.98570311069488503</v>
      </c>
      <c r="B11867" s="1">
        <v>0.88793098926544101</v>
      </c>
      <c r="C11867" s="1">
        <v>1.6503331661224301</v>
      </c>
    </row>
    <row r="11868" spans="1:3" x14ac:dyDescent="0.25">
      <c r="A11868" s="1">
        <v>-0.99688482284545799</v>
      </c>
      <c r="B11868" s="1">
        <v>0.88824856281280495</v>
      </c>
      <c r="C11868" s="1">
        <v>1.6641921997070299</v>
      </c>
    </row>
    <row r="11869" spans="1:3" x14ac:dyDescent="0.25">
      <c r="A11869" s="1">
        <v>-0.98782801628112704</v>
      </c>
      <c r="B11869" s="1">
        <v>0.887911677360534</v>
      </c>
      <c r="C11869" s="1">
        <v>1.65685403347015</v>
      </c>
    </row>
    <row r="11870" spans="1:3" x14ac:dyDescent="0.25">
      <c r="A11870" s="1">
        <v>-0.99759054183959905</v>
      </c>
      <c r="B11870" s="1">
        <v>0.88857519626617398</v>
      </c>
      <c r="C11870" s="1">
        <v>1.6683770418167101</v>
      </c>
    </row>
    <row r="11871" spans="1:3" x14ac:dyDescent="0.25">
      <c r="A11871" s="1">
        <v>-0.99912655353546098</v>
      </c>
      <c r="B11871" s="1">
        <v>0.88856256008148105</v>
      </c>
      <c r="C11871" s="1">
        <v>1.6520757675170801</v>
      </c>
    </row>
    <row r="11872" spans="1:3" x14ac:dyDescent="0.25">
      <c r="A11872" s="1">
        <v>-0.98122477531433105</v>
      </c>
      <c r="B11872" s="1">
        <v>0.887661933898925</v>
      </c>
      <c r="C11872" s="1">
        <v>1.65285372734069</v>
      </c>
    </row>
    <row r="11873" spans="1:3" x14ac:dyDescent="0.25">
      <c r="A11873" s="1">
        <v>-0.97517311573028498</v>
      </c>
      <c r="B11873" s="1">
        <v>0.88749814033508301</v>
      </c>
      <c r="C11873" s="1">
        <v>1.65109503269195</v>
      </c>
    </row>
    <row r="11874" spans="1:3" x14ac:dyDescent="0.25">
      <c r="A11874" s="1">
        <v>-0.98764234781265203</v>
      </c>
      <c r="B11874" s="1">
        <v>0.88788378238677901</v>
      </c>
      <c r="C11874" s="1">
        <v>1.6782763004302901</v>
      </c>
    </row>
    <row r="11875" spans="1:3" x14ac:dyDescent="0.25">
      <c r="A11875" s="1">
        <v>-0.97632002830505304</v>
      </c>
      <c r="B11875" s="1">
        <v>0.88794946670532204</v>
      </c>
      <c r="C11875" s="1">
        <v>1.6696923971176101</v>
      </c>
    </row>
    <row r="11876" spans="1:3" x14ac:dyDescent="0.25">
      <c r="A11876" s="1">
        <v>-0.98210358619689897</v>
      </c>
      <c r="B11876" s="1">
        <v>0.88830864429473799</v>
      </c>
      <c r="C11876" s="1">
        <v>1.66890144348144</v>
      </c>
    </row>
    <row r="11877" spans="1:3" x14ac:dyDescent="0.25">
      <c r="A11877" s="1">
        <v>-0.96567821502685502</v>
      </c>
      <c r="B11877" s="1">
        <v>0.88781929016113204</v>
      </c>
      <c r="C11877" s="1">
        <v>1.6476082801818801</v>
      </c>
    </row>
    <row r="11878" spans="1:3" x14ac:dyDescent="0.25">
      <c r="A11878" s="1">
        <v>-0.97129762172698897</v>
      </c>
      <c r="B11878" s="1">
        <v>0.88744413852691595</v>
      </c>
      <c r="C11878" s="1">
        <v>1.68747723102569</v>
      </c>
    </row>
    <row r="11879" spans="1:3" x14ac:dyDescent="0.25">
      <c r="A11879" s="1">
        <v>-0.97516894340515103</v>
      </c>
      <c r="B11879" s="1">
        <v>0.88711333274841297</v>
      </c>
      <c r="C11879" s="1">
        <v>1.6743917465209901</v>
      </c>
    </row>
    <row r="11880" spans="1:3" x14ac:dyDescent="0.25">
      <c r="A11880" s="1">
        <v>-0.9831183552742</v>
      </c>
      <c r="B11880" s="1">
        <v>0.88805139064788796</v>
      </c>
      <c r="C11880" s="1">
        <v>1.67167520523071</v>
      </c>
    </row>
    <row r="11881" spans="1:3" x14ac:dyDescent="0.25">
      <c r="A11881" s="1">
        <v>-0.961653232574462</v>
      </c>
      <c r="B11881" s="1">
        <v>0.88679349422454801</v>
      </c>
      <c r="C11881" s="1">
        <v>1.6595391035079901</v>
      </c>
    </row>
    <row r="11882" spans="1:3" x14ac:dyDescent="0.25">
      <c r="A11882" s="1">
        <v>-0.96005439758300704</v>
      </c>
      <c r="B11882" s="1">
        <v>0.88522839546203602</v>
      </c>
      <c r="C11882" s="1">
        <v>1.6867272853851301</v>
      </c>
    </row>
    <row r="11883" spans="1:3" x14ac:dyDescent="0.25">
      <c r="A11883" s="1">
        <v>-0.95857232809066695</v>
      </c>
      <c r="B11883" s="1">
        <v>0.88585948944091697</v>
      </c>
      <c r="C11883" s="1">
        <v>1.68627297878265</v>
      </c>
    </row>
    <row r="11884" spans="1:3" x14ac:dyDescent="0.25">
      <c r="A11884" s="1">
        <v>-0.97156471014022805</v>
      </c>
      <c r="B11884" s="1">
        <v>0.88759028911590498</v>
      </c>
      <c r="C11884" s="1">
        <v>1.6896424293518</v>
      </c>
    </row>
    <row r="11885" spans="1:3" x14ac:dyDescent="0.25">
      <c r="A11885" s="1">
        <v>-0.96606218814849798</v>
      </c>
      <c r="B11885" s="1">
        <v>0.88782715797424305</v>
      </c>
      <c r="C11885" s="1">
        <v>1.6780546903610201</v>
      </c>
    </row>
    <row r="11886" spans="1:3" x14ac:dyDescent="0.25">
      <c r="A11886" s="1">
        <v>-0.971721231937408</v>
      </c>
      <c r="B11886" s="1">
        <v>0.886660456657409</v>
      </c>
      <c r="C11886" s="1">
        <v>1.6775553226470901</v>
      </c>
    </row>
    <row r="11887" spans="1:3" x14ac:dyDescent="0.25">
      <c r="A11887" s="1">
        <v>-0.95504742860794001</v>
      </c>
      <c r="B11887" s="1">
        <v>0.88676953315734797</v>
      </c>
      <c r="C11887" s="1">
        <v>1.6985168457031199</v>
      </c>
    </row>
    <row r="11888" spans="1:3" x14ac:dyDescent="0.25">
      <c r="A11888" s="1">
        <v>-0.96670019626617398</v>
      </c>
      <c r="B11888" s="1">
        <v>0.88716614246368397</v>
      </c>
      <c r="C11888" s="1">
        <v>1.7126760482787999</v>
      </c>
    </row>
    <row r="11889" spans="1:3" x14ac:dyDescent="0.25">
      <c r="A11889" s="1">
        <v>-0.95146769285202004</v>
      </c>
      <c r="B11889" s="1">
        <v>0.88797986507415705</v>
      </c>
      <c r="C11889" s="1">
        <v>1.70362889766693</v>
      </c>
    </row>
    <row r="11890" spans="1:3" x14ac:dyDescent="0.25">
      <c r="A11890" s="1">
        <v>-0.96404528617858798</v>
      </c>
      <c r="B11890" s="1">
        <v>0.88721239566802901</v>
      </c>
      <c r="C11890" s="1">
        <v>1.6874045133590601</v>
      </c>
    </row>
    <row r="11891" spans="1:3" x14ac:dyDescent="0.25">
      <c r="A11891" s="1">
        <v>-0.95578438043594305</v>
      </c>
      <c r="B11891" s="1">
        <v>0.88617599010467496</v>
      </c>
      <c r="C11891" s="1">
        <v>1.6842856407165501</v>
      </c>
    </row>
    <row r="11892" spans="1:3" x14ac:dyDescent="0.25">
      <c r="A11892" s="1">
        <v>-0.97516751289367598</v>
      </c>
      <c r="B11892" s="1">
        <v>0.88707745075225797</v>
      </c>
      <c r="C11892" s="1">
        <v>1.7000818252563401</v>
      </c>
    </row>
    <row r="11893" spans="1:3" x14ac:dyDescent="0.25">
      <c r="A11893" s="1">
        <v>-0.95527720451354903</v>
      </c>
      <c r="B11893" s="1">
        <v>0.88791203498840299</v>
      </c>
      <c r="C11893" s="1">
        <v>1.7152457237243599</v>
      </c>
    </row>
    <row r="11894" spans="1:3" x14ac:dyDescent="0.25">
      <c r="A11894" s="1">
        <v>-0.96410346031188898</v>
      </c>
      <c r="B11894" s="1">
        <v>0.88848221302032404</v>
      </c>
      <c r="C11894" s="1">
        <v>1.71714079380035</v>
      </c>
    </row>
    <row r="11895" spans="1:3" x14ac:dyDescent="0.25">
      <c r="A11895" s="1">
        <v>-0.95844107866287198</v>
      </c>
      <c r="B11895" s="1">
        <v>0.88841569423675504</v>
      </c>
      <c r="C11895" s="1">
        <v>1.6893620491027801</v>
      </c>
    </row>
    <row r="11896" spans="1:3" x14ac:dyDescent="0.25">
      <c r="A11896" s="1">
        <v>-0.95516073703765803</v>
      </c>
      <c r="B11896" s="1">
        <v>0.88703048229217496</v>
      </c>
      <c r="C11896" s="1">
        <v>1.7000492811203001</v>
      </c>
    </row>
    <row r="11897" spans="1:3" x14ac:dyDescent="0.25">
      <c r="A11897" s="1">
        <v>-0.95620268583297696</v>
      </c>
      <c r="B11897" s="1">
        <v>0.88737750053405695</v>
      </c>
      <c r="C11897" s="1">
        <v>1.7054976224899201</v>
      </c>
    </row>
    <row r="11898" spans="1:3" x14ac:dyDescent="0.25">
      <c r="A11898" s="1">
        <v>-0.950417160987854</v>
      </c>
      <c r="B11898" s="1">
        <v>0.88801741600036599</v>
      </c>
      <c r="C11898" s="1">
        <v>1.71234166622161</v>
      </c>
    </row>
    <row r="11899" spans="1:3" x14ac:dyDescent="0.25">
      <c r="A11899" s="1">
        <v>-0.93323051929473799</v>
      </c>
      <c r="B11899" s="1">
        <v>0.88772463798522905</v>
      </c>
      <c r="C11899" s="1">
        <v>1.6935623884201001</v>
      </c>
    </row>
    <row r="11900" spans="1:3" x14ac:dyDescent="0.25">
      <c r="A11900" s="1">
        <v>-0.93817085027694702</v>
      </c>
      <c r="B11900" s="1">
        <v>0.88698589801788297</v>
      </c>
      <c r="C11900" s="1">
        <v>1.68944835662841</v>
      </c>
    </row>
    <row r="11901" spans="1:3" x14ac:dyDescent="0.25">
      <c r="A11901" s="1">
        <v>-0.94459998607635398</v>
      </c>
      <c r="B11901" s="1">
        <v>0.88653028011321999</v>
      </c>
      <c r="C11901" s="1">
        <v>1.7011400461196799</v>
      </c>
    </row>
    <row r="11902" spans="1:3" x14ac:dyDescent="0.25">
      <c r="A11902" s="1">
        <v>-0.93945562839508001</v>
      </c>
      <c r="B11902" s="1">
        <v>0.88626754283904996</v>
      </c>
      <c r="C11902" s="1">
        <v>1.6895592212677</v>
      </c>
    </row>
    <row r="11903" spans="1:3" x14ac:dyDescent="0.25">
      <c r="A11903" s="1">
        <v>-0.94230568408965998</v>
      </c>
      <c r="B11903" s="1">
        <v>0.88674795627593905</v>
      </c>
      <c r="C11903" s="1">
        <v>1.69263195991516</v>
      </c>
    </row>
    <row r="11904" spans="1:3" x14ac:dyDescent="0.25">
      <c r="A11904" s="1">
        <v>-0.93152439594268699</v>
      </c>
      <c r="B11904" s="1">
        <v>0.88678932189941395</v>
      </c>
      <c r="C11904" s="1">
        <v>1.6912770271301201</v>
      </c>
    </row>
    <row r="11905" spans="1:3" x14ac:dyDescent="0.25">
      <c r="A11905" s="1">
        <v>-0.94294613599777199</v>
      </c>
      <c r="B11905" s="1">
        <v>0.88692498207092196</v>
      </c>
      <c r="C11905" s="1">
        <v>1.6870988607406601</v>
      </c>
    </row>
    <row r="11906" spans="1:3" x14ac:dyDescent="0.25">
      <c r="A11906" s="1">
        <v>-0.93294620513916005</v>
      </c>
      <c r="B11906" s="1">
        <v>0.88601934909820501</v>
      </c>
      <c r="C11906" s="1">
        <v>1.69717192649841</v>
      </c>
    </row>
    <row r="11907" spans="1:3" x14ac:dyDescent="0.25">
      <c r="A11907" s="1">
        <v>-0.94126093387603704</v>
      </c>
      <c r="B11907" s="1">
        <v>0.886491298675537</v>
      </c>
      <c r="C11907" s="1">
        <v>1.7037446498870801</v>
      </c>
    </row>
    <row r="11908" spans="1:3" x14ac:dyDescent="0.25">
      <c r="A11908" s="1">
        <v>-0.93793761730194003</v>
      </c>
      <c r="B11908" s="1">
        <v>0.88621342182159402</v>
      </c>
      <c r="C11908" s="1">
        <v>1.7016060352325399</v>
      </c>
    </row>
    <row r="11909" spans="1:3" x14ac:dyDescent="0.25">
      <c r="A11909" s="1">
        <v>-0.92923027276992698</v>
      </c>
      <c r="B11909" s="1">
        <v>0.88653516769409102</v>
      </c>
      <c r="C11909" s="1">
        <v>1.6806551218032799</v>
      </c>
    </row>
    <row r="11910" spans="1:3" x14ac:dyDescent="0.25">
      <c r="A11910" s="1">
        <v>-0.91937369108199996</v>
      </c>
      <c r="B11910" s="1">
        <v>0.88522028923034601</v>
      </c>
      <c r="C11910" s="1">
        <v>1.6819823980331401</v>
      </c>
    </row>
    <row r="11911" spans="1:3" x14ac:dyDescent="0.25">
      <c r="A11911" s="1">
        <v>-0.92908036708831698</v>
      </c>
      <c r="B11911" s="1">
        <v>0.88653492927551203</v>
      </c>
      <c r="C11911" s="1">
        <v>1.7025339603423999</v>
      </c>
    </row>
    <row r="11912" spans="1:3" x14ac:dyDescent="0.25">
      <c r="A11912" s="1">
        <v>-0.92985427379608099</v>
      </c>
      <c r="B11912" s="1">
        <v>0.88591372966766302</v>
      </c>
      <c r="C11912" s="1">
        <v>1.6945163011550901</v>
      </c>
    </row>
    <row r="11913" spans="1:3" x14ac:dyDescent="0.25">
      <c r="A11913" s="1">
        <v>-0.93941473960876398</v>
      </c>
      <c r="B11913" s="1">
        <v>0.88634598255157404</v>
      </c>
      <c r="C11913" s="1">
        <v>1.7143347263336099</v>
      </c>
    </row>
    <row r="11914" spans="1:3" x14ac:dyDescent="0.25">
      <c r="A11914" s="1">
        <v>-0.92104876041412298</v>
      </c>
      <c r="B11914" s="1">
        <v>0.88575458526611295</v>
      </c>
      <c r="C11914" s="1">
        <v>1.69445359706878</v>
      </c>
    </row>
    <row r="11915" spans="1:3" x14ac:dyDescent="0.25">
      <c r="A11915" s="1">
        <v>-0.92746007442474299</v>
      </c>
      <c r="B11915" s="1">
        <v>0.88684928417205799</v>
      </c>
      <c r="C11915" s="1">
        <v>1.70483374595642</v>
      </c>
    </row>
    <row r="11916" spans="1:3" x14ac:dyDescent="0.25">
      <c r="A11916" s="1">
        <v>-0.92904758453369096</v>
      </c>
      <c r="B11916" s="1">
        <v>0.88631236553192105</v>
      </c>
      <c r="C11916" s="1">
        <v>1.70615410804748</v>
      </c>
    </row>
    <row r="11917" spans="1:3" x14ac:dyDescent="0.25">
      <c r="A11917" s="1">
        <v>-0.92639565467834395</v>
      </c>
      <c r="B11917" s="1">
        <v>0.88688743114471402</v>
      </c>
      <c r="C11917" s="1">
        <v>1.72357130050659</v>
      </c>
    </row>
    <row r="11918" spans="1:3" x14ac:dyDescent="0.25">
      <c r="A11918" s="1">
        <v>-0.91259598731994596</v>
      </c>
      <c r="B11918" s="1">
        <v>0.88562488555908203</v>
      </c>
      <c r="C11918" s="1">
        <v>1.72227895259857</v>
      </c>
    </row>
    <row r="11919" spans="1:3" x14ac:dyDescent="0.25">
      <c r="A11919" s="1">
        <v>-0.92059427499771096</v>
      </c>
      <c r="B11919" s="1">
        <v>0.88667511940002397</v>
      </c>
      <c r="C11919" s="1">
        <v>1.70820724964141</v>
      </c>
    </row>
    <row r="11920" spans="1:3" x14ac:dyDescent="0.25">
      <c r="A11920" s="1">
        <v>-0.91107809543609597</v>
      </c>
      <c r="B11920" s="1">
        <v>0.88529479503631503</v>
      </c>
      <c r="C11920" s="1">
        <v>1.70113968849182</v>
      </c>
    </row>
    <row r="11921" spans="1:3" x14ac:dyDescent="0.25">
      <c r="A11921" s="1">
        <v>-0.91871631145477195</v>
      </c>
      <c r="B11921" s="1">
        <v>0.88656580448150601</v>
      </c>
      <c r="C11921" s="1">
        <v>1.7041320800781199</v>
      </c>
    </row>
    <row r="11922" spans="1:3" x14ac:dyDescent="0.25">
      <c r="A11922" s="1">
        <v>-0.90849214792251498</v>
      </c>
      <c r="B11922" s="1">
        <v>0.88573181629180897</v>
      </c>
      <c r="C11922" s="1">
        <v>1.7125705480575499</v>
      </c>
    </row>
    <row r="11923" spans="1:3" x14ac:dyDescent="0.25">
      <c r="A11923" s="1">
        <v>-0.90590256452560403</v>
      </c>
      <c r="B11923" s="1">
        <v>0.88622081279754605</v>
      </c>
      <c r="C11923" s="1">
        <v>1.70651078224182</v>
      </c>
    </row>
    <row r="11924" spans="1:3" x14ac:dyDescent="0.25">
      <c r="A11924" s="1">
        <v>-0.88886284828186002</v>
      </c>
      <c r="B11924" s="1">
        <v>0.88574075698852495</v>
      </c>
      <c r="C11924" s="1">
        <v>1.6978313922882</v>
      </c>
    </row>
    <row r="11925" spans="1:3" x14ac:dyDescent="0.25">
      <c r="A11925" s="1">
        <v>-0.89521473646163896</v>
      </c>
      <c r="B11925" s="1">
        <v>0.88623845577239901</v>
      </c>
      <c r="C11925" s="1">
        <v>1.7116615772247299</v>
      </c>
    </row>
    <row r="11926" spans="1:3" x14ac:dyDescent="0.25">
      <c r="A11926" s="1">
        <v>-0.89109343290328902</v>
      </c>
      <c r="B11926" s="1">
        <v>0.88526129722595204</v>
      </c>
      <c r="C11926" s="1">
        <v>1.7054481506347601</v>
      </c>
    </row>
    <row r="11927" spans="1:3" x14ac:dyDescent="0.25">
      <c r="A11927" s="1">
        <v>-0.87911033630371005</v>
      </c>
      <c r="B11927" s="1">
        <v>0.88602221012115401</v>
      </c>
      <c r="C11927" s="1">
        <v>1.72641789913177</v>
      </c>
    </row>
    <row r="11928" spans="1:3" x14ac:dyDescent="0.25">
      <c r="A11928" s="1">
        <v>-0.89330905675887995</v>
      </c>
      <c r="B11928" s="1">
        <v>0.88646614551544101</v>
      </c>
      <c r="C11928" s="1">
        <v>1.7001823186874301</v>
      </c>
    </row>
    <row r="11929" spans="1:3" x14ac:dyDescent="0.25">
      <c r="A11929" s="1">
        <v>-0.89051252603530795</v>
      </c>
      <c r="B11929" s="1">
        <v>0.88643991947173995</v>
      </c>
      <c r="C11929" s="1">
        <v>1.70590949058532</v>
      </c>
    </row>
    <row r="11930" spans="1:3" x14ac:dyDescent="0.25">
      <c r="A11930" s="1">
        <v>-0.89967596530914296</v>
      </c>
      <c r="B11930" s="1">
        <v>0.88592624664306596</v>
      </c>
      <c r="C11930" s="1">
        <v>1.71758604049682</v>
      </c>
    </row>
    <row r="11931" spans="1:3" x14ac:dyDescent="0.25">
      <c r="A11931" s="1">
        <v>-0.90290677547454801</v>
      </c>
      <c r="B11931" s="1">
        <v>0.88607645034789995</v>
      </c>
      <c r="C11931" s="1">
        <v>1.7066017389297401</v>
      </c>
    </row>
    <row r="11932" spans="1:3" x14ac:dyDescent="0.25">
      <c r="A11932" s="1">
        <v>-0.89275914430618197</v>
      </c>
      <c r="B11932" s="1">
        <v>0.88575911521911599</v>
      </c>
      <c r="C11932" s="1">
        <v>1.71702456474304</v>
      </c>
    </row>
    <row r="11933" spans="1:3" x14ac:dyDescent="0.25">
      <c r="A11933" s="1">
        <v>-0.89509379863739003</v>
      </c>
      <c r="B11933" s="1">
        <v>0.885944843292236</v>
      </c>
      <c r="C11933" s="1">
        <v>1.70831298828125</v>
      </c>
    </row>
    <row r="11934" spans="1:3" x14ac:dyDescent="0.25">
      <c r="A11934" s="1">
        <v>-0.887035071849822</v>
      </c>
      <c r="B11934" s="1">
        <v>0.887329220771789</v>
      </c>
      <c r="C11934" s="1">
        <v>1.71384966373443</v>
      </c>
    </row>
    <row r="11935" spans="1:3" x14ac:dyDescent="0.25">
      <c r="A11935" s="1">
        <v>-0.89985704421997004</v>
      </c>
      <c r="B11935" s="1">
        <v>0.88626682758331199</v>
      </c>
      <c r="C11935" s="1">
        <v>1.7126272916793801</v>
      </c>
    </row>
    <row r="11936" spans="1:3" x14ac:dyDescent="0.25">
      <c r="A11936" s="1">
        <v>-0.88991630077362005</v>
      </c>
      <c r="B11936" s="1">
        <v>0.88673067092895497</v>
      </c>
      <c r="C11936" s="1">
        <v>1.7185915708541799</v>
      </c>
    </row>
    <row r="11937" spans="1:3" x14ac:dyDescent="0.25">
      <c r="A11937" s="1">
        <v>-0.89459609985351496</v>
      </c>
      <c r="B11937" s="1">
        <v>0.88639676570892301</v>
      </c>
      <c r="C11937" s="1">
        <v>1.7132108211517301</v>
      </c>
    </row>
    <row r="11938" spans="1:3" x14ac:dyDescent="0.25">
      <c r="A11938" s="1">
        <v>-0.89455425739288297</v>
      </c>
      <c r="B11938" s="1">
        <v>0.88669836521148604</v>
      </c>
      <c r="C11938" s="1">
        <v>1.7297124862670801</v>
      </c>
    </row>
    <row r="11939" spans="1:3" x14ac:dyDescent="0.25">
      <c r="A11939" s="1">
        <v>-0.89331203699111905</v>
      </c>
      <c r="B11939" s="1">
        <v>0.88699877262115401</v>
      </c>
      <c r="C11939" s="1">
        <v>1.7052521705627399</v>
      </c>
    </row>
    <row r="11940" spans="1:3" x14ac:dyDescent="0.25">
      <c r="A11940" s="1">
        <v>-0.87221652269363403</v>
      </c>
      <c r="B11940" s="1">
        <v>0.88685429096221902</v>
      </c>
      <c r="C11940" s="1">
        <v>1.72276651859283</v>
      </c>
    </row>
    <row r="11941" spans="1:3" x14ac:dyDescent="0.25">
      <c r="A11941" s="1">
        <v>-0.88059234619140603</v>
      </c>
      <c r="B11941" s="1">
        <v>0.88638389110565097</v>
      </c>
      <c r="C11941" s="1">
        <v>1.7136313915252599</v>
      </c>
    </row>
    <row r="11942" spans="1:3" x14ac:dyDescent="0.25">
      <c r="A11942" s="1">
        <v>-0.87507432699203402</v>
      </c>
      <c r="B11942" s="1">
        <v>0.88657760620117099</v>
      </c>
      <c r="C11942" s="1">
        <v>1.7110462188720701</v>
      </c>
    </row>
    <row r="11943" spans="1:3" x14ac:dyDescent="0.25">
      <c r="A11943" s="1">
        <v>-0.88321876525878895</v>
      </c>
      <c r="B11943" s="1">
        <v>0.88599014282226496</v>
      </c>
      <c r="C11943" s="1">
        <v>1.70880126953125</v>
      </c>
    </row>
    <row r="11944" spans="1:3" x14ac:dyDescent="0.25">
      <c r="A11944" s="1">
        <v>-0.88088566064834495</v>
      </c>
      <c r="B11944" s="1">
        <v>0.88629412651062001</v>
      </c>
      <c r="C11944" s="1">
        <v>1.7151746749877901</v>
      </c>
    </row>
    <row r="11945" spans="1:3" x14ac:dyDescent="0.25">
      <c r="A11945" s="1">
        <v>-0.89266532659530595</v>
      </c>
      <c r="B11945" s="1">
        <v>0.88617718219757002</v>
      </c>
      <c r="C11945" s="1">
        <v>1.7243623733520499</v>
      </c>
    </row>
    <row r="11946" spans="1:3" x14ac:dyDescent="0.25">
      <c r="A11946" s="1">
        <v>-0.86961573362350397</v>
      </c>
      <c r="B11946" s="1">
        <v>0.88774704933166504</v>
      </c>
      <c r="C11946" s="1">
        <v>1.7297496795654199</v>
      </c>
    </row>
    <row r="11947" spans="1:3" x14ac:dyDescent="0.25">
      <c r="A11947" s="1">
        <v>-0.87001055479049605</v>
      </c>
      <c r="B11947" s="1">
        <v>0.886258244514465</v>
      </c>
      <c r="C11947" s="1">
        <v>1.71730172634124</v>
      </c>
    </row>
    <row r="11948" spans="1:3" x14ac:dyDescent="0.25">
      <c r="A11948" s="1">
        <v>-0.86705690622329701</v>
      </c>
      <c r="B11948" s="1">
        <v>0.88821232318878096</v>
      </c>
      <c r="C11948" s="1">
        <v>1.71323418617248</v>
      </c>
    </row>
    <row r="11949" spans="1:3" x14ac:dyDescent="0.25">
      <c r="A11949" s="1">
        <v>-0.87139379978179898</v>
      </c>
      <c r="B11949" s="1">
        <v>0.88510286808013905</v>
      </c>
      <c r="C11949" s="1">
        <v>1.71867763996124</v>
      </c>
    </row>
    <row r="11950" spans="1:3" x14ac:dyDescent="0.25">
      <c r="A11950" s="1">
        <v>-0.88536787033080999</v>
      </c>
      <c r="B11950" s="1">
        <v>0.88601946830749501</v>
      </c>
      <c r="C11950" s="1">
        <v>1.7368187904357899</v>
      </c>
    </row>
    <row r="11951" spans="1:3" x14ac:dyDescent="0.25">
      <c r="A11951" s="1">
        <v>-0.901264488697052</v>
      </c>
      <c r="B11951" s="1">
        <v>0.88520574569702104</v>
      </c>
      <c r="C11951" s="1">
        <v>1.7215113639831501</v>
      </c>
    </row>
    <row r="11952" spans="1:3" x14ac:dyDescent="0.25">
      <c r="A11952" s="1">
        <v>-0.88503104448318404</v>
      </c>
      <c r="B11952" s="1">
        <v>0.88709759712219205</v>
      </c>
      <c r="C11952" s="1">
        <v>1.7192682027816699</v>
      </c>
    </row>
    <row r="11953" spans="1:3" x14ac:dyDescent="0.25">
      <c r="A11953" s="1">
        <v>-0.88179612159729004</v>
      </c>
      <c r="B11953" s="1">
        <v>0.88540959358215299</v>
      </c>
      <c r="C11953" s="1">
        <v>1.72605240345001</v>
      </c>
    </row>
    <row r="11954" spans="1:3" x14ac:dyDescent="0.25">
      <c r="A11954" s="1">
        <v>-0.87378162145614602</v>
      </c>
      <c r="B11954" s="1">
        <v>0.88719713687896695</v>
      </c>
      <c r="C11954" s="1">
        <v>1.7261322736740099</v>
      </c>
    </row>
    <row r="11955" spans="1:3" x14ac:dyDescent="0.25">
      <c r="A11955" s="1">
        <v>-0.86792409420013406</v>
      </c>
      <c r="B11955" s="1">
        <v>0.88581657409667902</v>
      </c>
      <c r="C11955" s="1">
        <v>1.70822358131408</v>
      </c>
    </row>
    <row r="11956" spans="1:3" x14ac:dyDescent="0.25">
      <c r="A11956" s="1">
        <v>-0.88430464267730702</v>
      </c>
      <c r="B11956" s="1">
        <v>0.88681113719940097</v>
      </c>
      <c r="C11956" s="1">
        <v>1.71048331260681</v>
      </c>
    </row>
    <row r="11957" spans="1:3" x14ac:dyDescent="0.25">
      <c r="A11957" s="1">
        <v>-0.87407374382018999</v>
      </c>
      <c r="B11957" s="1">
        <v>0.88471198081970204</v>
      </c>
      <c r="C11957" s="1">
        <v>1.7167990207672099</v>
      </c>
    </row>
    <row r="11958" spans="1:3" x14ac:dyDescent="0.25">
      <c r="A11958" s="1">
        <v>-0.88429844379425004</v>
      </c>
      <c r="B11958" s="1">
        <v>0.88563895225524902</v>
      </c>
      <c r="C11958" s="1">
        <v>1.7120219469070399</v>
      </c>
    </row>
    <row r="11959" spans="1:3" x14ac:dyDescent="0.25">
      <c r="A11959" s="1">
        <v>-0.88940322399139404</v>
      </c>
      <c r="B11959" s="1">
        <v>0.88440287113189597</v>
      </c>
      <c r="C11959" s="1">
        <v>1.7299288511276201</v>
      </c>
    </row>
    <row r="11960" spans="1:3" x14ac:dyDescent="0.25">
      <c r="A11960" s="1">
        <v>-0.87267392873764005</v>
      </c>
      <c r="B11960" s="1">
        <v>0.88542103767394997</v>
      </c>
      <c r="C11960" s="1">
        <v>1.72388887405395</v>
      </c>
    </row>
    <row r="11961" spans="1:3" x14ac:dyDescent="0.25">
      <c r="A11961" s="1">
        <v>-0.858040571212768</v>
      </c>
      <c r="B11961" s="1">
        <v>0.88430249691009499</v>
      </c>
      <c r="C11961" s="1">
        <v>1.72630846500396</v>
      </c>
    </row>
    <row r="11962" spans="1:3" x14ac:dyDescent="0.25">
      <c r="A11962" s="1">
        <v>-0.87060481309890703</v>
      </c>
      <c r="B11962" s="1">
        <v>0.88608682155609098</v>
      </c>
      <c r="C11962" s="1">
        <v>1.7134165763854901</v>
      </c>
    </row>
    <row r="11963" spans="1:3" x14ac:dyDescent="0.25">
      <c r="A11963" s="1">
        <v>-0.86305153369903498</v>
      </c>
      <c r="B11963" s="1">
        <v>0.88558983802795399</v>
      </c>
      <c r="C11963" s="1">
        <v>1.7251669168472199</v>
      </c>
    </row>
    <row r="11964" spans="1:3" x14ac:dyDescent="0.25">
      <c r="A11964" s="1">
        <v>-0.86434435844421298</v>
      </c>
      <c r="B11964" s="1">
        <v>0.885855913162231</v>
      </c>
      <c r="C11964" s="1">
        <v>1.6926422119140601</v>
      </c>
    </row>
    <row r="11965" spans="1:3" x14ac:dyDescent="0.25">
      <c r="A11965" s="1">
        <v>-0.86419546604156405</v>
      </c>
      <c r="B11965" s="1">
        <v>0.883991599082946</v>
      </c>
      <c r="C11965" s="1">
        <v>1.7072224617004299</v>
      </c>
    </row>
    <row r="11966" spans="1:3" x14ac:dyDescent="0.25">
      <c r="A11966" s="1">
        <v>-0.86119675636291504</v>
      </c>
      <c r="B11966" s="1">
        <v>0.88467550277709905</v>
      </c>
      <c r="C11966" s="1">
        <v>1.7048809528350799</v>
      </c>
    </row>
    <row r="11967" spans="1:3" x14ac:dyDescent="0.25">
      <c r="A11967" s="1">
        <v>-0.86052113771438499</v>
      </c>
      <c r="B11967" s="1">
        <v>0.884549260139465</v>
      </c>
      <c r="C11967" s="1">
        <v>1.71845161914825</v>
      </c>
    </row>
    <row r="11968" spans="1:3" x14ac:dyDescent="0.25">
      <c r="A11968" s="1">
        <v>-0.85771578550338701</v>
      </c>
      <c r="B11968" s="1">
        <v>0.88535332679748502</v>
      </c>
      <c r="C11968" s="1">
        <v>1.7035332918167101</v>
      </c>
    </row>
    <row r="11969" spans="1:3" x14ac:dyDescent="0.25">
      <c r="A11969" s="1">
        <v>-0.85209375619888295</v>
      </c>
      <c r="B11969" s="1">
        <v>0.88409543037414495</v>
      </c>
      <c r="C11969" s="1">
        <v>1.7204222679138099</v>
      </c>
    </row>
    <row r="11970" spans="1:3" x14ac:dyDescent="0.25">
      <c r="A11970" s="1">
        <v>-0.85427379608154197</v>
      </c>
      <c r="B11970" s="1">
        <v>0.88548326492309504</v>
      </c>
      <c r="C11970" s="1">
        <v>1.69731080532073</v>
      </c>
    </row>
    <row r="11971" spans="1:3" x14ac:dyDescent="0.25">
      <c r="A11971" s="1">
        <v>-0.86337167024612405</v>
      </c>
      <c r="B11971" s="1">
        <v>0.88463652133941595</v>
      </c>
      <c r="C11971" s="1">
        <v>1.7138774394989</v>
      </c>
    </row>
    <row r="11972" spans="1:3" x14ac:dyDescent="0.25">
      <c r="A11972" s="1">
        <v>-0.85011690855026201</v>
      </c>
      <c r="B11972" s="1">
        <v>0.88571894168853704</v>
      </c>
      <c r="C11972" s="1">
        <v>1.7101587057113601</v>
      </c>
    </row>
    <row r="11973" spans="1:3" x14ac:dyDescent="0.25">
      <c r="A11973" s="1">
        <v>-0.84279888868331898</v>
      </c>
      <c r="B11973" s="1">
        <v>0.88539135456085205</v>
      </c>
      <c r="C11973" s="1">
        <v>1.73312723636627</v>
      </c>
    </row>
    <row r="11974" spans="1:3" x14ac:dyDescent="0.25">
      <c r="A11974" s="1">
        <v>-0.84328693151473899</v>
      </c>
      <c r="B11974" s="1">
        <v>0.88580751419067305</v>
      </c>
      <c r="C11974" s="1">
        <v>1.7094305753707799</v>
      </c>
    </row>
    <row r="11975" spans="1:3" x14ac:dyDescent="0.25">
      <c r="A11975" s="1">
        <v>-0.85198086500167802</v>
      </c>
      <c r="B11975" s="1">
        <v>0.88480389118194502</v>
      </c>
      <c r="C11975" s="1">
        <v>1.72371673583984</v>
      </c>
    </row>
    <row r="11976" spans="1:3" x14ac:dyDescent="0.25">
      <c r="A11976" s="1">
        <v>-0.84913682937622004</v>
      </c>
      <c r="B11976" s="1">
        <v>0.88453757762908902</v>
      </c>
      <c r="C11976" s="1">
        <v>1.70781397819519</v>
      </c>
    </row>
    <row r="11977" spans="1:3" x14ac:dyDescent="0.25">
      <c r="A11977" s="1">
        <v>-0.84068572521209695</v>
      </c>
      <c r="B11977" s="1">
        <v>0.88501954078674305</v>
      </c>
      <c r="C11977" s="1">
        <v>1.71644186973571</v>
      </c>
    </row>
    <row r="11978" spans="1:3" x14ac:dyDescent="0.25">
      <c r="A11978" s="1">
        <v>-0.840842604637145</v>
      </c>
      <c r="B11978" s="1">
        <v>0.88432776927947898</v>
      </c>
      <c r="C11978" s="1">
        <v>1.7095468044280999</v>
      </c>
    </row>
    <row r="11979" spans="1:3" x14ac:dyDescent="0.25">
      <c r="A11979" s="1">
        <v>-0.84371757507324197</v>
      </c>
      <c r="B11979" s="1">
        <v>0.88476586341857899</v>
      </c>
      <c r="C11979" s="1">
        <v>1.71088671684265</v>
      </c>
    </row>
    <row r="11980" spans="1:3" x14ac:dyDescent="0.25">
      <c r="A11980" s="1">
        <v>-0.83583670854568404</v>
      </c>
      <c r="B11980" s="1">
        <v>0.88409996032714799</v>
      </c>
      <c r="C11980" s="1">
        <v>1.7069444656371999</v>
      </c>
    </row>
    <row r="11981" spans="1:3" x14ac:dyDescent="0.25">
      <c r="A11981" s="1">
        <v>-0.84067118167877097</v>
      </c>
      <c r="B11981" s="1">
        <v>0.88397157192230202</v>
      </c>
      <c r="C11981" s="1">
        <v>1.7088164091110201</v>
      </c>
    </row>
    <row r="11982" spans="1:3" x14ac:dyDescent="0.25">
      <c r="A11982" s="1">
        <v>-0.84947794675827004</v>
      </c>
      <c r="B11982" s="1">
        <v>0.88448953628539995</v>
      </c>
      <c r="C11982" s="1">
        <v>1.6886565685272199</v>
      </c>
    </row>
    <row r="11983" spans="1:3" x14ac:dyDescent="0.25">
      <c r="A11983" s="1">
        <v>-0.83592331409454301</v>
      </c>
      <c r="B11983" s="1">
        <v>0.88481259346008301</v>
      </c>
      <c r="C11983" s="1">
        <v>1.7165640592575</v>
      </c>
    </row>
    <row r="11984" spans="1:3" x14ac:dyDescent="0.25">
      <c r="A11984" s="1">
        <v>-0.82571315765380804</v>
      </c>
      <c r="B11984" s="1">
        <v>0.88383984565734797</v>
      </c>
      <c r="C11984" s="1">
        <v>1.6978795528411801</v>
      </c>
    </row>
    <row r="11985" spans="1:3" x14ac:dyDescent="0.25">
      <c r="A11985" s="1">
        <v>-0.83630502223968495</v>
      </c>
      <c r="B11985" s="1">
        <v>0.88398861885070801</v>
      </c>
      <c r="C11985" s="1">
        <v>1.7102625370025599</v>
      </c>
    </row>
    <row r="11986" spans="1:3" x14ac:dyDescent="0.25">
      <c r="A11986" s="1">
        <v>-0.82650887966155995</v>
      </c>
      <c r="B11986" s="1">
        <v>0.88300621509552002</v>
      </c>
      <c r="C11986" s="1">
        <v>1.6989274024963299</v>
      </c>
    </row>
    <row r="11987" spans="1:3" x14ac:dyDescent="0.25">
      <c r="A11987" s="1">
        <v>-0.82108283042907704</v>
      </c>
      <c r="B11987" s="1">
        <v>0.88352859020233099</v>
      </c>
      <c r="C11987" s="1">
        <v>1.6993561983108501</v>
      </c>
    </row>
    <row r="11988" spans="1:3" x14ac:dyDescent="0.25">
      <c r="A11988" s="1">
        <v>-0.82153010368347101</v>
      </c>
      <c r="B11988" s="1">
        <v>0.883866667747497</v>
      </c>
      <c r="C11988" s="1">
        <v>1.7034664154052701</v>
      </c>
    </row>
    <row r="11989" spans="1:3" x14ac:dyDescent="0.25">
      <c r="A11989" s="1">
        <v>-0.82638442516326904</v>
      </c>
      <c r="B11989" s="1">
        <v>0.88370692729949896</v>
      </c>
      <c r="C11989" s="1">
        <v>1.68587446212768</v>
      </c>
    </row>
    <row r="11990" spans="1:3" x14ac:dyDescent="0.25">
      <c r="A11990" s="1">
        <v>-0.83572047948837203</v>
      </c>
      <c r="B11990" s="1">
        <v>0.88283038139343195</v>
      </c>
      <c r="C11990" s="1">
        <v>1.7054685354232699</v>
      </c>
    </row>
    <row r="11991" spans="1:3" x14ac:dyDescent="0.25">
      <c r="A11991" s="1">
        <v>-0.82276159524917603</v>
      </c>
      <c r="B11991" s="1">
        <v>0.88344717025756803</v>
      </c>
      <c r="C11991" s="1">
        <v>1.6989371776580799</v>
      </c>
    </row>
    <row r="11992" spans="1:3" x14ac:dyDescent="0.25">
      <c r="A11992" s="1">
        <v>-0.81388098001480103</v>
      </c>
      <c r="B11992" s="1">
        <v>0.88389837741851796</v>
      </c>
      <c r="C11992" s="1">
        <v>1.6907055377960201</v>
      </c>
    </row>
    <row r="11993" spans="1:3" x14ac:dyDescent="0.25">
      <c r="A11993" s="1">
        <v>-0.80885595083236606</v>
      </c>
      <c r="B11993" s="1">
        <v>0.88411056995391801</v>
      </c>
      <c r="C11993" s="1">
        <v>1.67713963985443</v>
      </c>
    </row>
    <row r="11994" spans="1:3" x14ac:dyDescent="0.25">
      <c r="A11994" s="1">
        <v>-0.81089103221893299</v>
      </c>
      <c r="B11994" s="1">
        <v>0.88348889350891102</v>
      </c>
      <c r="C11994" s="1">
        <v>1.69173419475555</v>
      </c>
    </row>
    <row r="11995" spans="1:3" x14ac:dyDescent="0.25">
      <c r="A11995" s="1">
        <v>-0.80548840761184604</v>
      </c>
      <c r="B11995" s="1">
        <v>0.88388013839721602</v>
      </c>
      <c r="C11995" s="1">
        <v>1.6980996131896899</v>
      </c>
    </row>
    <row r="11996" spans="1:3" x14ac:dyDescent="0.25">
      <c r="A11996" s="1">
        <v>-0.80537313222885099</v>
      </c>
      <c r="B11996" s="1">
        <v>0.88336575031280495</v>
      </c>
      <c r="C11996" s="1">
        <v>1.7136218547821001</v>
      </c>
    </row>
    <row r="11997" spans="1:3" x14ac:dyDescent="0.25">
      <c r="A11997" s="1">
        <v>-0.81025195121765103</v>
      </c>
      <c r="B11997" s="1">
        <v>0.88554155826568604</v>
      </c>
      <c r="C11997" s="1">
        <v>1.6982548236846899</v>
      </c>
    </row>
    <row r="11998" spans="1:3" x14ac:dyDescent="0.25">
      <c r="A11998" s="1">
        <v>-0.80312335491180398</v>
      </c>
      <c r="B11998" s="1">
        <v>0.88420259952545099</v>
      </c>
      <c r="C11998" s="1">
        <v>1.7105031013488701</v>
      </c>
    </row>
    <row r="11999" spans="1:3" x14ac:dyDescent="0.25">
      <c r="A11999" s="1">
        <v>-0.78986859321594205</v>
      </c>
      <c r="B11999" s="1">
        <v>0.88361692428588801</v>
      </c>
      <c r="C11999" s="1">
        <v>1.6932348012924101</v>
      </c>
    </row>
    <row r="12000" spans="1:3" x14ac:dyDescent="0.25">
      <c r="A12000" s="1">
        <v>-0.80968910455703702</v>
      </c>
      <c r="B12000" s="1">
        <v>0.88312721252441395</v>
      </c>
      <c r="C12000" s="1">
        <v>1.7049316167831401</v>
      </c>
    </row>
    <row r="12001" spans="1:3" x14ac:dyDescent="0.25">
      <c r="A12001" s="1">
        <v>-0.79089683294296198</v>
      </c>
      <c r="B12001" s="1">
        <v>0.88438665866851796</v>
      </c>
      <c r="C12001" s="1">
        <v>1.7031289339065501</v>
      </c>
    </row>
    <row r="12002" spans="1:3" x14ac:dyDescent="0.25">
      <c r="A12002" s="1">
        <v>-0.80450886487960804</v>
      </c>
      <c r="B12002" s="1">
        <v>0.88429379463195801</v>
      </c>
      <c r="C12002" s="1">
        <v>1.70517265796661</v>
      </c>
    </row>
    <row r="12003" spans="1:3" x14ac:dyDescent="0.25">
      <c r="A12003" s="1">
        <v>-0.79377722740173295</v>
      </c>
      <c r="B12003" s="1">
        <v>0.88405442237854004</v>
      </c>
      <c r="C12003" s="1">
        <v>1.6886384487152</v>
      </c>
    </row>
    <row r="12004" spans="1:3" x14ac:dyDescent="0.25">
      <c r="A12004" s="1">
        <v>-0.79703658819198597</v>
      </c>
      <c r="B12004" s="1">
        <v>0.88296663761138905</v>
      </c>
      <c r="C12004" s="1">
        <v>1.6988621950149501</v>
      </c>
    </row>
    <row r="12005" spans="1:3" x14ac:dyDescent="0.25">
      <c r="A12005" s="1">
        <v>-0.78733009099960305</v>
      </c>
      <c r="B12005" s="1">
        <v>0.88302278518676702</v>
      </c>
      <c r="C12005" s="1">
        <v>1.6757906675338701</v>
      </c>
    </row>
    <row r="12006" spans="1:3" x14ac:dyDescent="0.25">
      <c r="A12006" s="1">
        <v>-0.78957992792129505</v>
      </c>
      <c r="B12006" s="1">
        <v>0.88205826282501198</v>
      </c>
      <c r="C12006" s="1">
        <v>1.6986565589904701</v>
      </c>
    </row>
    <row r="12007" spans="1:3" x14ac:dyDescent="0.25">
      <c r="A12007" s="1">
        <v>-0.77795022726058904</v>
      </c>
      <c r="B12007" s="1">
        <v>0.88402354717254605</v>
      </c>
      <c r="C12007" s="1">
        <v>1.6766046285629199</v>
      </c>
    </row>
    <row r="12008" spans="1:3" x14ac:dyDescent="0.25">
      <c r="A12008" s="1">
        <v>-0.79540050029754605</v>
      </c>
      <c r="B12008" s="1">
        <v>0.88366246223449696</v>
      </c>
      <c r="C12008" s="1">
        <v>1.7015035152435301</v>
      </c>
    </row>
    <row r="12009" spans="1:3" x14ac:dyDescent="0.25">
      <c r="A12009" s="1">
        <v>-0.78644287586212103</v>
      </c>
      <c r="B12009" s="1">
        <v>0.88322734832763605</v>
      </c>
      <c r="C12009" s="1">
        <v>1.66951048374176</v>
      </c>
    </row>
    <row r="12010" spans="1:3" x14ac:dyDescent="0.25">
      <c r="A12010" s="1">
        <v>-0.78758400678634599</v>
      </c>
      <c r="B12010" s="1">
        <v>0.88260483741760198</v>
      </c>
      <c r="C12010" s="1">
        <v>1.6831688880920399</v>
      </c>
    </row>
    <row r="12011" spans="1:3" x14ac:dyDescent="0.25">
      <c r="A12011" s="1">
        <v>-0.76865571737289395</v>
      </c>
      <c r="B12011" s="1">
        <v>0.88332676887512196</v>
      </c>
      <c r="C12011" s="1">
        <v>1.6696025133132899</v>
      </c>
    </row>
    <row r="12012" spans="1:3" x14ac:dyDescent="0.25">
      <c r="A12012" s="1">
        <v>-0.78304362297058105</v>
      </c>
      <c r="B12012" s="1">
        <v>0.88381016254425004</v>
      </c>
      <c r="C12012" s="1">
        <v>1.6788246631622299</v>
      </c>
    </row>
    <row r="12013" spans="1:3" x14ac:dyDescent="0.25">
      <c r="A12013" s="1">
        <v>-0.78180718421936002</v>
      </c>
      <c r="B12013" s="1">
        <v>0.88298368453979403</v>
      </c>
      <c r="C12013" s="1">
        <v>1.66457831859588</v>
      </c>
    </row>
    <row r="12014" spans="1:3" x14ac:dyDescent="0.25">
      <c r="A12014" s="1">
        <v>-0.78540694713592496</v>
      </c>
      <c r="B12014" s="1">
        <v>0.88230407238006503</v>
      </c>
      <c r="C12014" s="1">
        <v>1.67090928554534</v>
      </c>
    </row>
    <row r="12015" spans="1:3" x14ac:dyDescent="0.25">
      <c r="A12015" s="1">
        <v>-0.77105927467346103</v>
      </c>
      <c r="B12015" s="1">
        <v>0.88222050666809004</v>
      </c>
      <c r="C12015" s="1">
        <v>1.66248750686645</v>
      </c>
    </row>
    <row r="12016" spans="1:3" x14ac:dyDescent="0.25">
      <c r="A12016" s="1">
        <v>-0.75120657682418801</v>
      </c>
      <c r="B12016" s="1">
        <v>0.88199841976165705</v>
      </c>
      <c r="C12016" s="1">
        <v>1.6783185005187899</v>
      </c>
    </row>
    <row r="12017" spans="1:3" x14ac:dyDescent="0.25">
      <c r="A12017" s="1">
        <v>-0.76361238956451405</v>
      </c>
      <c r="B12017" s="1">
        <v>0.88282871246337802</v>
      </c>
      <c r="C12017" s="1">
        <v>1.6635278463363601</v>
      </c>
    </row>
    <row r="12018" spans="1:3" x14ac:dyDescent="0.25">
      <c r="A12018" s="1">
        <v>-0.76938903331756503</v>
      </c>
      <c r="B12018" s="1">
        <v>0.88367593288421598</v>
      </c>
      <c r="C12018" s="1">
        <v>1.6636478900909399</v>
      </c>
    </row>
    <row r="12019" spans="1:3" x14ac:dyDescent="0.25">
      <c r="A12019" s="1">
        <v>-0.75725334882736195</v>
      </c>
      <c r="B12019" s="1">
        <v>0.88151311874389604</v>
      </c>
      <c r="C12019" s="1">
        <v>1.65886890888214</v>
      </c>
    </row>
    <row r="12020" spans="1:3" x14ac:dyDescent="0.25">
      <c r="A12020" s="1">
        <v>-0.75778186321258501</v>
      </c>
      <c r="B12020" s="1">
        <v>0.88264107704162498</v>
      </c>
      <c r="C12020" s="1">
        <v>1.65348255634307</v>
      </c>
    </row>
    <row r="12021" spans="1:3" x14ac:dyDescent="0.25">
      <c r="A12021" s="1">
        <v>-0.74901533126830999</v>
      </c>
      <c r="B12021" s="1">
        <v>0.88219594955444303</v>
      </c>
      <c r="C12021" s="1">
        <v>1.6714507341384801</v>
      </c>
    </row>
    <row r="12022" spans="1:3" x14ac:dyDescent="0.25">
      <c r="A12022" s="1">
        <v>-0.76416391134261996</v>
      </c>
      <c r="B12022" s="1">
        <v>0.88320946693420399</v>
      </c>
      <c r="C12022" s="1">
        <v>1.6685473918914699</v>
      </c>
    </row>
    <row r="12023" spans="1:3" x14ac:dyDescent="0.25">
      <c r="A12023" s="1">
        <v>-0.75287455320358199</v>
      </c>
      <c r="B12023" s="1">
        <v>0.88311147689819303</v>
      </c>
      <c r="C12023" s="1">
        <v>1.6522467136382999</v>
      </c>
    </row>
    <row r="12024" spans="1:3" x14ac:dyDescent="0.25">
      <c r="A12024" s="1">
        <v>-0.750538110733032</v>
      </c>
      <c r="B12024" s="1">
        <v>0.88292586803436202</v>
      </c>
      <c r="C12024" s="1">
        <v>1.65090036392211</v>
      </c>
    </row>
    <row r="12025" spans="1:3" x14ac:dyDescent="0.25">
      <c r="A12025" s="1">
        <v>-0.75752872228622403</v>
      </c>
      <c r="B12025" s="1">
        <v>0.88170564174652</v>
      </c>
      <c r="C12025" s="1">
        <v>1.6520469188690099</v>
      </c>
    </row>
    <row r="12026" spans="1:3" x14ac:dyDescent="0.25">
      <c r="A12026" s="1">
        <v>-0.75062364339828402</v>
      </c>
      <c r="B12026" s="1">
        <v>0.88251698017120295</v>
      </c>
      <c r="C12026" s="1">
        <v>1.6459823846817001</v>
      </c>
    </row>
    <row r="12027" spans="1:3" x14ac:dyDescent="0.25">
      <c r="A12027" s="1">
        <v>-0.74457460641860895</v>
      </c>
      <c r="B12027" s="1">
        <v>0.88244998455047596</v>
      </c>
      <c r="C12027" s="1">
        <v>1.6514856815338099</v>
      </c>
    </row>
    <row r="12028" spans="1:3" x14ac:dyDescent="0.25">
      <c r="A12028" s="1">
        <v>-0.75680053234100297</v>
      </c>
      <c r="B12028" s="1">
        <v>0.88303816318511896</v>
      </c>
      <c r="C12028" s="1">
        <v>1.6611752510070801</v>
      </c>
    </row>
    <row r="12029" spans="1:3" x14ac:dyDescent="0.25">
      <c r="A12029" s="1">
        <v>-0.75307351350784302</v>
      </c>
      <c r="B12029" s="1">
        <v>0.88314414024353005</v>
      </c>
      <c r="C12029" s="1">
        <v>1.65289223194122</v>
      </c>
    </row>
    <row r="12030" spans="1:3" x14ac:dyDescent="0.25">
      <c r="A12030" s="1">
        <v>-0.76353490352630604</v>
      </c>
      <c r="B12030" s="1">
        <v>0.88372457027435303</v>
      </c>
      <c r="C12030" s="1">
        <v>1.6473706960678101</v>
      </c>
    </row>
    <row r="12031" spans="1:3" x14ac:dyDescent="0.25">
      <c r="A12031" s="1">
        <v>-0.74609428644180198</v>
      </c>
      <c r="B12031" s="1">
        <v>0.88163459300994795</v>
      </c>
      <c r="C12031" s="1">
        <v>1.6467051506042401</v>
      </c>
    </row>
    <row r="12032" spans="1:3" x14ac:dyDescent="0.25">
      <c r="A12032" s="1">
        <v>-0.73466140031814497</v>
      </c>
      <c r="B12032" s="1">
        <v>0.88134789466857899</v>
      </c>
      <c r="C12032" s="1">
        <v>1.65737664699554</v>
      </c>
    </row>
    <row r="12033" spans="1:3" x14ac:dyDescent="0.25">
      <c r="A12033" s="1">
        <v>-0.73485934734344405</v>
      </c>
      <c r="B12033" s="1">
        <v>0.88067626953125</v>
      </c>
      <c r="C12033" s="1">
        <v>1.65682184696197</v>
      </c>
    </row>
    <row r="12034" spans="1:3" x14ac:dyDescent="0.25">
      <c r="A12034" s="1">
        <v>-0.73898452520370395</v>
      </c>
      <c r="B12034" s="1">
        <v>0.88250803947448697</v>
      </c>
      <c r="C12034" s="1">
        <v>1.6534948348998999</v>
      </c>
    </row>
    <row r="12035" spans="1:3" x14ac:dyDescent="0.25">
      <c r="A12035" s="1">
        <v>-0.73576736450195301</v>
      </c>
      <c r="B12035" s="1">
        <v>0.88113987445831199</v>
      </c>
      <c r="C12035" s="1">
        <v>1.63527119159698</v>
      </c>
    </row>
    <row r="12036" spans="1:3" x14ac:dyDescent="0.25">
      <c r="A12036" s="1">
        <v>-0.734502553939819</v>
      </c>
      <c r="B12036" s="1">
        <v>0.88231480121612504</v>
      </c>
      <c r="C12036" s="1">
        <v>1.6459327936172401</v>
      </c>
    </row>
    <row r="12037" spans="1:3" x14ac:dyDescent="0.25">
      <c r="A12037" s="1">
        <v>-0.73290145397186202</v>
      </c>
      <c r="B12037" s="1">
        <v>0.88065648078918402</v>
      </c>
      <c r="C12037" s="1">
        <v>1.6368438005447301</v>
      </c>
    </row>
    <row r="12038" spans="1:3" x14ac:dyDescent="0.25">
      <c r="A12038" s="1">
        <v>-0.73629289865493697</v>
      </c>
      <c r="B12038" s="1">
        <v>0.88056766986846902</v>
      </c>
      <c r="C12038" s="1">
        <v>1.66143131256103</v>
      </c>
    </row>
    <row r="12039" spans="1:3" x14ac:dyDescent="0.25">
      <c r="A12039" s="1">
        <v>-0.74222159385681097</v>
      </c>
      <c r="B12039" s="1">
        <v>0.87916660308837802</v>
      </c>
      <c r="C12039" s="1">
        <v>1.6463544368743801</v>
      </c>
    </row>
    <row r="12040" spans="1:3" x14ac:dyDescent="0.25">
      <c r="A12040" s="1">
        <v>-0.72378510236740101</v>
      </c>
      <c r="B12040" s="1">
        <v>0.88057017326354903</v>
      </c>
      <c r="C12040" s="1">
        <v>1.63943290710449</v>
      </c>
    </row>
    <row r="12041" spans="1:3" x14ac:dyDescent="0.25">
      <c r="A12041" s="1">
        <v>-0.71697533130645696</v>
      </c>
      <c r="B12041" s="1">
        <v>0.87947428226470903</v>
      </c>
      <c r="C12041" s="1">
        <v>1.6326882839202801</v>
      </c>
    </row>
    <row r="12042" spans="1:3" x14ac:dyDescent="0.25">
      <c r="A12042" s="1">
        <v>-0.722537040710449</v>
      </c>
      <c r="B12042" s="1">
        <v>0.88181388378143299</v>
      </c>
      <c r="C12042" s="1">
        <v>1.63423407077789</v>
      </c>
    </row>
    <row r="12043" spans="1:3" x14ac:dyDescent="0.25">
      <c r="A12043" s="1">
        <v>-0.73108136653900102</v>
      </c>
      <c r="B12043" s="1">
        <v>0.87994849681854204</v>
      </c>
      <c r="C12043" s="1">
        <v>1.62196385860443</v>
      </c>
    </row>
    <row r="12044" spans="1:3" x14ac:dyDescent="0.25">
      <c r="A12044" s="1">
        <v>-0.72376620769500699</v>
      </c>
      <c r="B12044" s="1">
        <v>0.88086259365081698</v>
      </c>
      <c r="C12044" s="1">
        <v>1.6494607925414999</v>
      </c>
    </row>
    <row r="12045" spans="1:3" x14ac:dyDescent="0.25">
      <c r="A12045" s="1">
        <v>-0.72385156154632502</v>
      </c>
      <c r="B12045" s="1">
        <v>0.87964892387390103</v>
      </c>
      <c r="C12045" s="1">
        <v>1.63494849205017</v>
      </c>
    </row>
    <row r="12046" spans="1:3" x14ac:dyDescent="0.25">
      <c r="A12046" s="1">
        <v>-0.72279930114746005</v>
      </c>
      <c r="B12046" s="1">
        <v>0.88019776344299305</v>
      </c>
      <c r="C12046" s="1">
        <v>1.65194880962371</v>
      </c>
    </row>
    <row r="12047" spans="1:3" x14ac:dyDescent="0.25">
      <c r="A12047" s="1">
        <v>-0.71188545227050704</v>
      </c>
      <c r="B12047" s="1">
        <v>0.87958741188049305</v>
      </c>
      <c r="C12047" s="1">
        <v>1.6477292776107699</v>
      </c>
    </row>
    <row r="12048" spans="1:3" x14ac:dyDescent="0.25">
      <c r="A12048" s="1">
        <v>-0.7163667678833</v>
      </c>
      <c r="B12048" s="1">
        <v>0.88150787353515603</v>
      </c>
      <c r="C12048" s="1">
        <v>1.64216256141662</v>
      </c>
    </row>
    <row r="12049" spans="1:3" x14ac:dyDescent="0.25">
      <c r="A12049" s="1">
        <v>-0.69972664117813099</v>
      </c>
      <c r="B12049" s="1">
        <v>0.88031482696533203</v>
      </c>
      <c r="C12049" s="1">
        <v>1.6358549594879099</v>
      </c>
    </row>
    <row r="12050" spans="1:3" x14ac:dyDescent="0.25">
      <c r="A12050" s="1">
        <v>-0.72661018371581998</v>
      </c>
      <c r="B12050" s="1">
        <v>0.88184094429016102</v>
      </c>
      <c r="C12050" s="1">
        <v>1.63469243049621</v>
      </c>
    </row>
    <row r="12051" spans="1:3" x14ac:dyDescent="0.25">
      <c r="A12051" s="1">
        <v>-0.73369204998016302</v>
      </c>
      <c r="B12051" s="1">
        <v>0.88046073913574197</v>
      </c>
      <c r="C12051" s="1">
        <v>1.6504329442977901</v>
      </c>
    </row>
    <row r="12052" spans="1:3" x14ac:dyDescent="0.25">
      <c r="A12052" s="1">
        <v>-0.72841256856918302</v>
      </c>
      <c r="B12052" s="1">
        <v>0.88180720806121804</v>
      </c>
      <c r="C12052" s="1">
        <v>1.63013160228729</v>
      </c>
    </row>
    <row r="12053" spans="1:3" x14ac:dyDescent="0.25">
      <c r="A12053" s="1">
        <v>-0.71916276216506902</v>
      </c>
      <c r="B12053" s="1">
        <v>0.88041305541992099</v>
      </c>
      <c r="C12053" s="1">
        <v>1.6366009712219201</v>
      </c>
    </row>
    <row r="12054" spans="1:3" x14ac:dyDescent="0.25">
      <c r="A12054" s="1">
        <v>-0.71514523029327304</v>
      </c>
      <c r="B12054" s="1">
        <v>0.882121682167053</v>
      </c>
      <c r="C12054" s="1">
        <v>1.62684190273284</v>
      </c>
    </row>
    <row r="12055" spans="1:3" x14ac:dyDescent="0.25">
      <c r="A12055" s="1">
        <v>-0.72141587734222401</v>
      </c>
      <c r="B12055" s="1">
        <v>0.88131797313690097</v>
      </c>
      <c r="C12055" s="1">
        <v>1.62250220775604</v>
      </c>
    </row>
    <row r="12056" spans="1:3" x14ac:dyDescent="0.25">
      <c r="A12056" s="1">
        <v>-0.71490353345870905</v>
      </c>
      <c r="B12056" s="1">
        <v>0.88222122192382801</v>
      </c>
      <c r="C12056" s="1">
        <v>1.605402469635</v>
      </c>
    </row>
    <row r="12057" spans="1:3" x14ac:dyDescent="0.25">
      <c r="A12057" s="1">
        <v>-0.70952224731445301</v>
      </c>
      <c r="B12057" s="1">
        <v>0.88141477108001698</v>
      </c>
      <c r="C12057" s="1">
        <v>1.62240815162658</v>
      </c>
    </row>
    <row r="12058" spans="1:3" x14ac:dyDescent="0.25">
      <c r="A12058" s="1">
        <v>-0.71194839477538996</v>
      </c>
      <c r="B12058" s="1">
        <v>0.88037323951721103</v>
      </c>
      <c r="C12058" s="1">
        <v>1.61882448196411</v>
      </c>
    </row>
    <row r="12059" spans="1:3" x14ac:dyDescent="0.25">
      <c r="A12059" s="1">
        <v>-0.70710915327072099</v>
      </c>
      <c r="B12059" s="1">
        <v>0.87891077995300204</v>
      </c>
      <c r="C12059" s="1">
        <v>1.6333522796630799</v>
      </c>
    </row>
    <row r="12060" spans="1:3" x14ac:dyDescent="0.25">
      <c r="A12060" s="1">
        <v>-0.70454710721969604</v>
      </c>
      <c r="B12060" s="1">
        <v>0.87982273101806596</v>
      </c>
      <c r="C12060" s="1">
        <v>1.60436463356018</v>
      </c>
    </row>
    <row r="12061" spans="1:3" x14ac:dyDescent="0.25">
      <c r="A12061" s="1">
        <v>-0.70036041736602705</v>
      </c>
      <c r="B12061" s="1">
        <v>0.87935173511505105</v>
      </c>
      <c r="C12061" s="1">
        <v>1.61963415145874</v>
      </c>
    </row>
    <row r="12062" spans="1:3" x14ac:dyDescent="0.25">
      <c r="A12062" s="1">
        <v>-0.69288998842239302</v>
      </c>
      <c r="B12062" s="1">
        <v>0.87889325618743797</v>
      </c>
      <c r="C12062" s="1">
        <v>1.63127541542053</v>
      </c>
    </row>
    <row r="12063" spans="1:3" x14ac:dyDescent="0.25">
      <c r="A12063" s="1">
        <v>-0.69298779964446999</v>
      </c>
      <c r="B12063" s="1">
        <v>0.87826085090637196</v>
      </c>
      <c r="C12063" s="1">
        <v>1.6390380859375</v>
      </c>
    </row>
    <row r="12064" spans="1:3" x14ac:dyDescent="0.25">
      <c r="A12064" s="1">
        <v>-0.69615626335143999</v>
      </c>
      <c r="B12064" s="1">
        <v>0.87802159786224299</v>
      </c>
      <c r="C12064" s="1">
        <v>1.6275261640548699</v>
      </c>
    </row>
    <row r="12065" spans="1:3" x14ac:dyDescent="0.25">
      <c r="A12065" s="1">
        <v>-0.69437927007675104</v>
      </c>
      <c r="B12065" s="1">
        <v>0.87833642959594704</v>
      </c>
      <c r="C12065" s="1">
        <v>1.61660003662109</v>
      </c>
    </row>
    <row r="12066" spans="1:3" x14ac:dyDescent="0.25">
      <c r="A12066" s="1">
        <v>-0.68107247352599998</v>
      </c>
      <c r="B12066" s="1">
        <v>0.87957191467285101</v>
      </c>
      <c r="C12066" s="1">
        <v>1.6093055009841899</v>
      </c>
    </row>
    <row r="12067" spans="1:3" x14ac:dyDescent="0.25">
      <c r="A12067" s="1">
        <v>-0.68574905395507801</v>
      </c>
      <c r="B12067" s="1">
        <v>0.87927019596099798</v>
      </c>
      <c r="C12067" s="1">
        <v>1.6195604801177901</v>
      </c>
    </row>
    <row r="12068" spans="1:3" x14ac:dyDescent="0.25">
      <c r="A12068" s="1">
        <v>-0.69238543510437001</v>
      </c>
      <c r="B12068" s="1">
        <v>0.87807893753051702</v>
      </c>
      <c r="C12068" s="1">
        <v>1.6194269657135001</v>
      </c>
    </row>
    <row r="12069" spans="1:3" x14ac:dyDescent="0.25">
      <c r="A12069" s="1">
        <v>-0.67101728916168202</v>
      </c>
      <c r="B12069" s="1">
        <v>0.87868595123291005</v>
      </c>
      <c r="C12069" s="1">
        <v>1.61494696140289</v>
      </c>
    </row>
    <row r="12070" spans="1:3" x14ac:dyDescent="0.25">
      <c r="A12070" s="1">
        <v>-0.68368363380432096</v>
      </c>
      <c r="B12070" s="1">
        <v>0.87767767906188898</v>
      </c>
      <c r="C12070" s="1">
        <v>1.619961977005</v>
      </c>
    </row>
    <row r="12071" spans="1:3" x14ac:dyDescent="0.25">
      <c r="A12071" s="1">
        <v>-0.66723471879959095</v>
      </c>
      <c r="B12071" s="1">
        <v>0.87848806381225497</v>
      </c>
      <c r="C12071" s="1">
        <v>1.6361825466155999</v>
      </c>
    </row>
    <row r="12072" spans="1:3" x14ac:dyDescent="0.25">
      <c r="A12072" s="1">
        <v>-0.65560299158096302</v>
      </c>
      <c r="B12072" s="1">
        <v>0.87702333927154497</v>
      </c>
      <c r="C12072" s="1">
        <v>1.62435555458068</v>
      </c>
    </row>
    <row r="12073" spans="1:3" x14ac:dyDescent="0.25">
      <c r="A12073" s="1">
        <v>-0.645824015140533</v>
      </c>
      <c r="B12073" s="1">
        <v>0.87734174728393499</v>
      </c>
      <c r="C12073" s="1">
        <v>1.6194143295287999</v>
      </c>
    </row>
    <row r="12074" spans="1:3" x14ac:dyDescent="0.25">
      <c r="A12074" s="1">
        <v>-0.65968549251556297</v>
      </c>
      <c r="B12074" s="1">
        <v>0.87588477134704501</v>
      </c>
      <c r="C12074" s="1">
        <v>1.61692106723785</v>
      </c>
    </row>
    <row r="12075" spans="1:3" x14ac:dyDescent="0.25">
      <c r="A12075" s="1">
        <v>-0.67599070072173995</v>
      </c>
      <c r="B12075" s="1">
        <v>0.87792098522186202</v>
      </c>
      <c r="C12075" s="1">
        <v>1.61461281776428</v>
      </c>
    </row>
    <row r="12076" spans="1:3" x14ac:dyDescent="0.25">
      <c r="A12076" s="1">
        <v>-0.67905348539352395</v>
      </c>
      <c r="B12076" s="1">
        <v>0.87796330451965299</v>
      </c>
      <c r="C12076" s="1">
        <v>1.6168732643127399</v>
      </c>
    </row>
    <row r="12077" spans="1:3" x14ac:dyDescent="0.25">
      <c r="A12077" s="1">
        <v>-0.66570639610290505</v>
      </c>
      <c r="B12077" s="1">
        <v>0.877985119819641</v>
      </c>
      <c r="C12077" s="1">
        <v>1.61823678016662</v>
      </c>
    </row>
    <row r="12078" spans="1:3" x14ac:dyDescent="0.25">
      <c r="A12078" s="1">
        <v>-0.66671460866928101</v>
      </c>
      <c r="B12078" s="1">
        <v>0.876867055892944</v>
      </c>
      <c r="C12078" s="1">
        <v>1.6223021745681701</v>
      </c>
    </row>
    <row r="12079" spans="1:3" x14ac:dyDescent="0.25">
      <c r="A12079" s="1">
        <v>-0.65779310464858998</v>
      </c>
      <c r="B12079" s="1">
        <v>0.87729048728942804</v>
      </c>
      <c r="C12079" s="1">
        <v>1.61189472675323</v>
      </c>
    </row>
    <row r="12080" spans="1:3" x14ac:dyDescent="0.25">
      <c r="A12080" s="1">
        <v>-0.67365521192550604</v>
      </c>
      <c r="B12080" s="1">
        <v>0.87745273113250699</v>
      </c>
      <c r="C12080" s="1">
        <v>1.6189831495285001</v>
      </c>
    </row>
    <row r="12081" spans="1:3" x14ac:dyDescent="0.25">
      <c r="A12081" s="1">
        <v>-0.66672825813293402</v>
      </c>
      <c r="B12081" s="1">
        <v>0.87857973575591997</v>
      </c>
      <c r="C12081" s="1">
        <v>1.6031076908111499</v>
      </c>
    </row>
    <row r="12082" spans="1:3" x14ac:dyDescent="0.25">
      <c r="A12082" s="1">
        <v>-0.66180163621902399</v>
      </c>
      <c r="B12082" s="1">
        <v>0.87670052051544101</v>
      </c>
      <c r="C12082" s="1">
        <v>1.6195558309555</v>
      </c>
    </row>
    <row r="12083" spans="1:3" x14ac:dyDescent="0.25">
      <c r="A12083" s="1">
        <v>-0.65774977207183805</v>
      </c>
      <c r="B12083" s="1">
        <v>0.87838244438171298</v>
      </c>
      <c r="C12083" s="1">
        <v>1.5887933969497601</v>
      </c>
    </row>
    <row r="12084" spans="1:3" x14ac:dyDescent="0.25">
      <c r="A12084" s="1">
        <v>-0.66002559661865201</v>
      </c>
      <c r="B12084" s="1">
        <v>0.87833809852599998</v>
      </c>
      <c r="C12084" s="1">
        <v>1.60677814483642</v>
      </c>
    </row>
    <row r="12085" spans="1:3" x14ac:dyDescent="0.25">
      <c r="A12085" s="1">
        <v>-0.65581554174423196</v>
      </c>
      <c r="B12085" s="1">
        <v>0.87891638278961104</v>
      </c>
      <c r="C12085" s="1">
        <v>1.6010155677795399</v>
      </c>
    </row>
    <row r="12086" spans="1:3" x14ac:dyDescent="0.25">
      <c r="A12086" s="1">
        <v>-0.65723943710327104</v>
      </c>
      <c r="B12086" s="1">
        <v>0.87802052497863703</v>
      </c>
      <c r="C12086" s="1">
        <v>1.61702585220336</v>
      </c>
    </row>
    <row r="12087" spans="1:3" x14ac:dyDescent="0.25">
      <c r="A12087" s="1">
        <v>-0.64450377225875799</v>
      </c>
      <c r="B12087" s="1">
        <v>0.87854850292205799</v>
      </c>
      <c r="C12087" s="1">
        <v>1.58579838275909</v>
      </c>
    </row>
    <row r="12088" spans="1:3" x14ac:dyDescent="0.25">
      <c r="A12088" s="1">
        <v>-0.66510790586471502</v>
      </c>
      <c r="B12088" s="1">
        <v>0.87810146808624201</v>
      </c>
      <c r="C12088" s="1">
        <v>1.5941797494888299</v>
      </c>
    </row>
    <row r="12089" spans="1:3" x14ac:dyDescent="0.25">
      <c r="A12089" s="1">
        <v>-0.65467202663421598</v>
      </c>
      <c r="B12089" s="1">
        <v>0.87919044494628895</v>
      </c>
      <c r="C12089" s="1">
        <v>1.59390068054199</v>
      </c>
    </row>
    <row r="12090" spans="1:3" x14ac:dyDescent="0.25">
      <c r="A12090" s="1">
        <v>-0.65573585033416704</v>
      </c>
      <c r="B12090" s="1">
        <v>0.87804698944091697</v>
      </c>
      <c r="C12090" s="1">
        <v>1.6134889125823899</v>
      </c>
    </row>
    <row r="12091" spans="1:3" x14ac:dyDescent="0.25">
      <c r="A12091" s="1">
        <v>-0.65094763040542603</v>
      </c>
      <c r="B12091" s="1">
        <v>0.87933123111724798</v>
      </c>
      <c r="C12091" s="1">
        <v>1.59075307846069</v>
      </c>
    </row>
    <row r="12092" spans="1:3" x14ac:dyDescent="0.25">
      <c r="A12092" s="1">
        <v>-0.64766186475753695</v>
      </c>
      <c r="B12092" s="1">
        <v>0.87801814079284601</v>
      </c>
      <c r="C12092" s="1">
        <v>1.6134158372878999</v>
      </c>
    </row>
    <row r="12093" spans="1:3" x14ac:dyDescent="0.25">
      <c r="A12093" s="1">
        <v>-0.64305913448333696</v>
      </c>
      <c r="B12093" s="1">
        <v>0.87919545173644997</v>
      </c>
      <c r="C12093" s="1">
        <v>1.5795774459838801</v>
      </c>
    </row>
    <row r="12094" spans="1:3" x14ac:dyDescent="0.25">
      <c r="A12094" s="1">
        <v>-0.64727967977523804</v>
      </c>
      <c r="B12094" s="1">
        <v>0.87788307666778498</v>
      </c>
      <c r="C12094" s="1">
        <v>1.6095718145370399</v>
      </c>
    </row>
    <row r="12095" spans="1:3" x14ac:dyDescent="0.25">
      <c r="A12095" s="1">
        <v>-0.64580291509628196</v>
      </c>
      <c r="B12095" s="1">
        <v>0.87994182109832697</v>
      </c>
      <c r="C12095" s="1">
        <v>1.5926586389541599</v>
      </c>
    </row>
    <row r="12096" spans="1:3" x14ac:dyDescent="0.25">
      <c r="A12096" s="1">
        <v>-0.65641617774963301</v>
      </c>
      <c r="B12096" s="1">
        <v>0.87805330753326405</v>
      </c>
      <c r="C12096" s="1">
        <v>1.6064326763153001</v>
      </c>
    </row>
    <row r="12097" spans="1:3" x14ac:dyDescent="0.25">
      <c r="A12097" s="1">
        <v>-0.65666425228118797</v>
      </c>
      <c r="B12097" s="1">
        <v>0.88013267517089799</v>
      </c>
      <c r="C12097" s="1">
        <v>1.5880380868911701</v>
      </c>
    </row>
    <row r="12098" spans="1:3" x14ac:dyDescent="0.25">
      <c r="A12098" s="1">
        <v>-0.63246965408325095</v>
      </c>
      <c r="B12098" s="1">
        <v>0.87889909744262595</v>
      </c>
      <c r="C12098" s="1">
        <v>1.5739989280700599</v>
      </c>
    </row>
    <row r="12099" spans="1:3" x14ac:dyDescent="0.25">
      <c r="A12099" s="1">
        <v>-0.63024485111236495</v>
      </c>
      <c r="B12099" s="1">
        <v>0.88083493709564198</v>
      </c>
      <c r="C12099" s="1">
        <v>1.59302937984466</v>
      </c>
    </row>
    <row r="12100" spans="1:3" x14ac:dyDescent="0.25">
      <c r="A12100" s="1">
        <v>-0.62868326902389504</v>
      </c>
      <c r="B12100" s="1">
        <v>0.87960040569305398</v>
      </c>
      <c r="C12100" s="1">
        <v>1.57736575603485</v>
      </c>
    </row>
    <row r="12101" spans="1:3" x14ac:dyDescent="0.25">
      <c r="A12101" s="1">
        <v>-0.64558720588684004</v>
      </c>
      <c r="B12101" s="1">
        <v>0.88018918037414495</v>
      </c>
      <c r="C12101" s="1">
        <v>1.5999464988708401</v>
      </c>
    </row>
    <row r="12102" spans="1:3" x14ac:dyDescent="0.25">
      <c r="A12102" s="1">
        <v>-0.63776141405105502</v>
      </c>
      <c r="B12102" s="1">
        <v>0.88027274608612005</v>
      </c>
      <c r="C12102" s="1">
        <v>1.59346163272857</v>
      </c>
    </row>
    <row r="12103" spans="1:3" x14ac:dyDescent="0.25">
      <c r="A12103" s="1">
        <v>-0.63240790367126398</v>
      </c>
      <c r="B12103" s="1">
        <v>0.88142204284667902</v>
      </c>
      <c r="C12103" s="1">
        <v>1.5597186088562001</v>
      </c>
    </row>
    <row r="12104" spans="1:3" x14ac:dyDescent="0.25">
      <c r="A12104" s="1">
        <v>-0.63709151744842496</v>
      </c>
      <c r="B12104" s="1">
        <v>0.88070368766784601</v>
      </c>
      <c r="C12104" s="1">
        <v>1.5801712274551301</v>
      </c>
    </row>
    <row r="12105" spans="1:3" x14ac:dyDescent="0.25">
      <c r="A12105" s="1">
        <v>-0.63111048936843805</v>
      </c>
      <c r="B12105" s="1">
        <v>0.87998485565185502</v>
      </c>
      <c r="C12105" s="1">
        <v>1.58152151107788</v>
      </c>
    </row>
    <row r="12106" spans="1:3" x14ac:dyDescent="0.25">
      <c r="A12106" s="1">
        <v>-0.63877904415130604</v>
      </c>
      <c r="B12106" s="1">
        <v>0.879555463790893</v>
      </c>
      <c r="C12106" s="1">
        <v>1.6085082292556701</v>
      </c>
    </row>
    <row r="12107" spans="1:3" x14ac:dyDescent="0.25">
      <c r="A12107" s="1">
        <v>-0.63156515359878496</v>
      </c>
      <c r="B12107" s="1">
        <v>0.88084614276885898</v>
      </c>
      <c r="C12107" s="1">
        <v>1.5774911642074501</v>
      </c>
    </row>
    <row r="12108" spans="1:3" x14ac:dyDescent="0.25">
      <c r="A12108" s="1">
        <v>-0.63738590478896995</v>
      </c>
      <c r="B12108" s="1">
        <v>0.87990140914916903</v>
      </c>
      <c r="C12108" s="1">
        <v>1.5847238302230799</v>
      </c>
    </row>
    <row r="12109" spans="1:3" x14ac:dyDescent="0.25">
      <c r="A12109" s="1">
        <v>-0.63277781009673995</v>
      </c>
      <c r="B12109" s="1">
        <v>0.87956190109252896</v>
      </c>
      <c r="C12109" s="1">
        <v>1.55906629562377</v>
      </c>
    </row>
    <row r="12110" spans="1:3" x14ac:dyDescent="0.25">
      <c r="A12110" s="1">
        <v>-0.622755527496337</v>
      </c>
      <c r="B12110" s="1">
        <v>0.87914156913757302</v>
      </c>
      <c r="C12110" s="1">
        <v>1.5656477212905799</v>
      </c>
    </row>
    <row r="12111" spans="1:3" x14ac:dyDescent="0.25">
      <c r="A12111" s="1">
        <v>-0.62963485717773404</v>
      </c>
      <c r="B12111" s="1">
        <v>0.87827384471893299</v>
      </c>
      <c r="C12111" s="1">
        <v>1.58459508419036</v>
      </c>
    </row>
    <row r="12112" spans="1:3" x14ac:dyDescent="0.25">
      <c r="A12112" s="1">
        <v>-0.61663997173309304</v>
      </c>
      <c r="B12112" s="1">
        <v>0.87938153743743797</v>
      </c>
      <c r="C12112" s="1">
        <v>1.56341004371643</v>
      </c>
    </row>
    <row r="12113" spans="1:3" x14ac:dyDescent="0.25">
      <c r="A12113" s="1">
        <v>-0.62174755334854104</v>
      </c>
      <c r="B12113" s="1">
        <v>0.87999820709228505</v>
      </c>
      <c r="C12113" s="1">
        <v>1.5696443319320601</v>
      </c>
    </row>
    <row r="12114" spans="1:3" x14ac:dyDescent="0.25">
      <c r="A12114" s="1">
        <v>-0.62832170724868697</v>
      </c>
      <c r="B12114" s="1">
        <v>0.88090419769287098</v>
      </c>
      <c r="C12114" s="1">
        <v>1.5524992942810001</v>
      </c>
    </row>
    <row r="12115" spans="1:3" x14ac:dyDescent="0.25">
      <c r="A12115" s="1">
        <v>-0.62140870094299305</v>
      </c>
      <c r="B12115" s="1">
        <v>0.87939763069152799</v>
      </c>
      <c r="C12115" s="1">
        <v>1.57045173645019</v>
      </c>
    </row>
    <row r="12116" spans="1:3" x14ac:dyDescent="0.25">
      <c r="A12116" s="1">
        <v>-0.62141060829162498</v>
      </c>
      <c r="B12116" s="1">
        <v>0.87907755374908403</v>
      </c>
      <c r="C12116" s="1">
        <v>1.5590639114379801</v>
      </c>
    </row>
    <row r="12117" spans="1:3" x14ac:dyDescent="0.25">
      <c r="A12117" s="1">
        <v>-0.62177610397338801</v>
      </c>
      <c r="B12117" s="1">
        <v>0.87917637825012196</v>
      </c>
      <c r="C12117" s="1">
        <v>1.5696164369583101</v>
      </c>
    </row>
    <row r="12118" spans="1:3" x14ac:dyDescent="0.25">
      <c r="A12118" s="1">
        <v>-0.61411619186401301</v>
      </c>
      <c r="B12118" s="1">
        <v>0.87967145442962602</v>
      </c>
      <c r="C12118" s="1">
        <v>1.5672634840011499</v>
      </c>
    </row>
    <row r="12119" spans="1:3" x14ac:dyDescent="0.25">
      <c r="A12119" s="1">
        <v>-0.61995488405227595</v>
      </c>
      <c r="B12119" s="1">
        <v>0.87857413291931097</v>
      </c>
      <c r="C12119" s="1">
        <v>1.5489799976348799</v>
      </c>
    </row>
    <row r="12120" spans="1:3" x14ac:dyDescent="0.25">
      <c r="A12120" s="1">
        <v>-0.62065696716308505</v>
      </c>
      <c r="B12120" s="1">
        <v>0.87949037551879805</v>
      </c>
      <c r="C12120" s="1">
        <v>1.5592639446258501</v>
      </c>
    </row>
    <row r="12121" spans="1:3" x14ac:dyDescent="0.25">
      <c r="A12121" s="1">
        <v>-0.63100332021713201</v>
      </c>
      <c r="B12121" s="1">
        <v>0.87819635868072499</v>
      </c>
      <c r="C12121" s="1">
        <v>1.54263496398925</v>
      </c>
    </row>
    <row r="12122" spans="1:3" x14ac:dyDescent="0.25">
      <c r="A12122" s="1">
        <v>-0.62645506858825595</v>
      </c>
      <c r="B12122" s="1">
        <v>0.87889266014099099</v>
      </c>
      <c r="C12122" s="1">
        <v>1.5710520744323699</v>
      </c>
    </row>
    <row r="12123" spans="1:3" x14ac:dyDescent="0.25">
      <c r="A12123" s="1">
        <v>-0.61789715290069502</v>
      </c>
      <c r="B12123" s="1">
        <v>0.87767636775970403</v>
      </c>
      <c r="C12123" s="1">
        <v>1.5621193647384599</v>
      </c>
    </row>
    <row r="12124" spans="1:3" x14ac:dyDescent="0.25">
      <c r="A12124" s="1">
        <v>-0.61542707681655795</v>
      </c>
      <c r="B12124" s="1">
        <v>0.88012337684631303</v>
      </c>
      <c r="C12124" s="1">
        <v>1.5553067922592101</v>
      </c>
    </row>
    <row r="12125" spans="1:3" x14ac:dyDescent="0.25">
      <c r="A12125" s="1">
        <v>-0.61463540792465199</v>
      </c>
      <c r="B12125" s="1">
        <v>0.87928497791290205</v>
      </c>
      <c r="C12125" s="1">
        <v>1.5585407018661399</v>
      </c>
    </row>
    <row r="12126" spans="1:3" x14ac:dyDescent="0.25">
      <c r="A12126" s="1">
        <v>-0.61157315969467096</v>
      </c>
      <c r="B12126" s="1">
        <v>0.88021004199981601</v>
      </c>
      <c r="C12126" s="1">
        <v>1.53742611408233</v>
      </c>
    </row>
    <row r="12127" spans="1:3" x14ac:dyDescent="0.25">
      <c r="A12127" s="1">
        <v>-0.60266691446304299</v>
      </c>
      <c r="B12127" s="1">
        <v>0.87841033935546797</v>
      </c>
      <c r="C12127" s="1">
        <v>1.5389761924743599</v>
      </c>
    </row>
    <row r="12128" spans="1:3" x14ac:dyDescent="0.25">
      <c r="A12128" s="1">
        <v>-0.60993134975433305</v>
      </c>
      <c r="B12128" s="1">
        <v>0.87961590290069502</v>
      </c>
      <c r="C12128" s="1">
        <v>1.5667378902435301</v>
      </c>
    </row>
    <row r="12129" spans="1:3" x14ac:dyDescent="0.25">
      <c r="A12129" s="1">
        <v>-0.60547953844070401</v>
      </c>
      <c r="B12129" s="1">
        <v>0.87937748432159402</v>
      </c>
      <c r="C12129" s="1">
        <v>1.5493963956832799</v>
      </c>
    </row>
    <row r="12130" spans="1:3" x14ac:dyDescent="0.25">
      <c r="A12130" s="1">
        <v>-0.61541980504989602</v>
      </c>
      <c r="B12130" s="1">
        <v>0.88063681125640803</v>
      </c>
      <c r="C12130" s="1">
        <v>1.5661301612853999</v>
      </c>
    </row>
    <row r="12131" spans="1:3" x14ac:dyDescent="0.25">
      <c r="A12131" s="1">
        <v>-0.61128687858581499</v>
      </c>
      <c r="B12131" s="1">
        <v>0.87998318672180098</v>
      </c>
      <c r="C12131" s="1">
        <v>1.5629734992980899</v>
      </c>
    </row>
    <row r="12132" spans="1:3" x14ac:dyDescent="0.25">
      <c r="A12132" s="1">
        <v>-0.61909037828445401</v>
      </c>
      <c r="B12132" s="1">
        <v>0.88098204135894698</v>
      </c>
      <c r="C12132" s="1">
        <v>1.5595531463623</v>
      </c>
    </row>
    <row r="12133" spans="1:3" x14ac:dyDescent="0.25">
      <c r="A12133" s="1">
        <v>-0.60635948181152299</v>
      </c>
      <c r="B12133" s="1">
        <v>0.87958538532257002</v>
      </c>
      <c r="C12133" s="1">
        <v>1.55377197265625</v>
      </c>
    </row>
    <row r="12134" spans="1:3" x14ac:dyDescent="0.25">
      <c r="A12134" s="1">
        <v>-0.61041927337646396</v>
      </c>
      <c r="B12134" s="1">
        <v>0.88035941123962402</v>
      </c>
      <c r="C12134" s="1">
        <v>1.5552122592926001</v>
      </c>
    </row>
    <row r="12135" spans="1:3" x14ac:dyDescent="0.25">
      <c r="A12135" s="1">
        <v>-0.61735701560974099</v>
      </c>
      <c r="B12135" s="1">
        <v>0.878828644752502</v>
      </c>
      <c r="C12135" s="1">
        <v>1.57036316394805</v>
      </c>
    </row>
    <row r="12136" spans="1:3" x14ac:dyDescent="0.25">
      <c r="A12136" s="1">
        <v>-0.62226068973541204</v>
      </c>
      <c r="B12136" s="1">
        <v>0.88031971454620295</v>
      </c>
      <c r="C12136" s="1">
        <v>1.5629082918167101</v>
      </c>
    </row>
    <row r="12137" spans="1:3" x14ac:dyDescent="0.25">
      <c r="A12137" s="1">
        <v>-0.61712384223937899</v>
      </c>
      <c r="B12137" s="1">
        <v>0.879868984222412</v>
      </c>
      <c r="C12137" s="1">
        <v>1.54013812541961</v>
      </c>
    </row>
    <row r="12138" spans="1:3" x14ac:dyDescent="0.25">
      <c r="A12138" s="1">
        <v>-0.61235839128494196</v>
      </c>
      <c r="B12138" s="1">
        <v>0.88034045696258501</v>
      </c>
      <c r="C12138" s="1">
        <v>1.53565466403961</v>
      </c>
    </row>
    <row r="12139" spans="1:3" x14ac:dyDescent="0.25">
      <c r="A12139" s="1">
        <v>-0.60752433538436801</v>
      </c>
      <c r="B12139" s="1">
        <v>0.87819230556488004</v>
      </c>
      <c r="C12139" s="1">
        <v>1.53330969810485</v>
      </c>
    </row>
    <row r="12140" spans="1:3" x14ac:dyDescent="0.25">
      <c r="A12140" s="1">
        <v>-0.60172796249389604</v>
      </c>
      <c r="B12140" s="1">
        <v>0.87931811809539695</v>
      </c>
      <c r="C12140" s="1">
        <v>1.54638111591339</v>
      </c>
    </row>
    <row r="12141" spans="1:3" x14ac:dyDescent="0.25">
      <c r="A12141" s="1">
        <v>-0.61199432611465399</v>
      </c>
      <c r="B12141" s="1">
        <v>0.87904524803161599</v>
      </c>
      <c r="C12141" s="1">
        <v>1.53133797645568</v>
      </c>
    </row>
    <row r="12142" spans="1:3" x14ac:dyDescent="0.25">
      <c r="A12142" s="1">
        <v>-0.62442559003829901</v>
      </c>
      <c r="B12142" s="1">
        <v>0.88090229034423795</v>
      </c>
      <c r="C12142" s="1">
        <v>1.5181018114089899</v>
      </c>
    </row>
    <row r="12143" spans="1:3" x14ac:dyDescent="0.25">
      <c r="A12143" s="1">
        <v>-0.61024820804595903</v>
      </c>
      <c r="B12143" s="1">
        <v>0.87987470626830999</v>
      </c>
      <c r="C12143" s="1">
        <v>1.5207328796386701</v>
      </c>
    </row>
    <row r="12144" spans="1:3" x14ac:dyDescent="0.25">
      <c r="A12144" s="1">
        <v>-0.62288367748260398</v>
      </c>
      <c r="B12144" s="1">
        <v>0.87995970249176003</v>
      </c>
      <c r="C12144" s="1">
        <v>1.51915371417999</v>
      </c>
    </row>
    <row r="12145" spans="1:3" x14ac:dyDescent="0.25">
      <c r="A12145" s="1">
        <v>-0.61527472734451205</v>
      </c>
      <c r="B12145" s="1">
        <v>0.87910282611846902</v>
      </c>
      <c r="C12145" s="1">
        <v>1.5262075662612899</v>
      </c>
    </row>
    <row r="12146" spans="1:3" x14ac:dyDescent="0.25">
      <c r="A12146" s="1">
        <v>-0.61791902780532804</v>
      </c>
      <c r="B12146" s="1">
        <v>0.879863500595092</v>
      </c>
      <c r="C12146" s="1">
        <v>1.52921319007873</v>
      </c>
    </row>
    <row r="12147" spans="1:3" x14ac:dyDescent="0.25">
      <c r="A12147" s="1">
        <v>-0.62406927347183205</v>
      </c>
      <c r="B12147" s="1">
        <v>0.87998521327972401</v>
      </c>
      <c r="C12147" s="1">
        <v>1.5136518478393499</v>
      </c>
    </row>
    <row r="12148" spans="1:3" x14ac:dyDescent="0.25">
      <c r="A12148" s="1">
        <v>-0.609064400196075</v>
      </c>
      <c r="B12148" s="1">
        <v>0.88054764270782404</v>
      </c>
      <c r="C12148" s="1">
        <v>1.50576412677764</v>
      </c>
    </row>
    <row r="12149" spans="1:3" x14ac:dyDescent="0.25">
      <c r="A12149" s="1">
        <v>-0.61275428533553999</v>
      </c>
      <c r="B12149" s="1">
        <v>0.87944924831390303</v>
      </c>
      <c r="C12149" s="1">
        <v>1.5215590000152499</v>
      </c>
    </row>
    <row r="12150" spans="1:3" x14ac:dyDescent="0.25">
      <c r="A12150" s="1">
        <v>-0.61358994245529097</v>
      </c>
      <c r="B12150" s="1">
        <v>0.879042148590087</v>
      </c>
      <c r="C12150" s="1">
        <v>1.5154823064803999</v>
      </c>
    </row>
    <row r="12151" spans="1:3" x14ac:dyDescent="0.25">
      <c r="A12151" s="1">
        <v>-0.60585618019104004</v>
      </c>
      <c r="B12151" s="1">
        <v>0.87975716590881303</v>
      </c>
      <c r="C12151" s="1">
        <v>1.51120781898498</v>
      </c>
    </row>
    <row r="12152" spans="1:3" x14ac:dyDescent="0.25">
      <c r="A12152" s="1">
        <v>-0.61494922637939398</v>
      </c>
      <c r="B12152" s="1">
        <v>0.87926280498504605</v>
      </c>
      <c r="C12152" s="1">
        <v>1.5036711692810001</v>
      </c>
    </row>
    <row r="12153" spans="1:3" x14ac:dyDescent="0.25">
      <c r="A12153" s="1">
        <v>-0.61965912580490101</v>
      </c>
      <c r="B12153" s="1">
        <v>0.880351781845092</v>
      </c>
      <c r="C12153" s="1">
        <v>1.51555263996124</v>
      </c>
    </row>
    <row r="12154" spans="1:3" x14ac:dyDescent="0.25">
      <c r="A12154" s="1">
        <v>-0.62081211805343595</v>
      </c>
      <c r="B12154" s="1">
        <v>0.88032042980194003</v>
      </c>
      <c r="C12154" s="1">
        <v>1.4967567920684799</v>
      </c>
    </row>
    <row r="12155" spans="1:3" x14ac:dyDescent="0.25">
      <c r="A12155" s="1">
        <v>-0.62556570768356301</v>
      </c>
      <c r="B12155" s="1">
        <v>0.88022887706756503</v>
      </c>
      <c r="C12155" s="1">
        <v>1.5042482614517201</v>
      </c>
    </row>
    <row r="12156" spans="1:3" x14ac:dyDescent="0.25">
      <c r="A12156" s="1">
        <v>-0.61437910795211703</v>
      </c>
      <c r="B12156" s="1">
        <v>0.87970113754272405</v>
      </c>
      <c r="C12156" s="1">
        <v>1.50165832042694</v>
      </c>
    </row>
    <row r="12157" spans="1:3" x14ac:dyDescent="0.25">
      <c r="A12157" s="1">
        <v>-0.61437821388244596</v>
      </c>
      <c r="B12157" s="1">
        <v>0.88037109375</v>
      </c>
      <c r="C12157" s="1">
        <v>1.48299431800842</v>
      </c>
    </row>
    <row r="12158" spans="1:3" x14ac:dyDescent="0.25">
      <c r="A12158" s="1">
        <v>-0.60513961315154996</v>
      </c>
      <c r="B12158" s="1">
        <v>0.88073396682739202</v>
      </c>
      <c r="C12158" s="1">
        <v>1.48931264877319</v>
      </c>
    </row>
    <row r="12159" spans="1:3" x14ac:dyDescent="0.25">
      <c r="A12159" s="1">
        <v>-0.60577636957168501</v>
      </c>
      <c r="B12159" s="1">
        <v>0.88171696662902799</v>
      </c>
      <c r="C12159" s="1">
        <v>1.48600196838378</v>
      </c>
    </row>
    <row r="12160" spans="1:3" x14ac:dyDescent="0.25">
      <c r="A12160" s="1">
        <v>-0.61404997110366799</v>
      </c>
      <c r="B12160" s="1">
        <v>0.880093693733215</v>
      </c>
      <c r="C12160" s="1">
        <v>1.48083531856536</v>
      </c>
    </row>
    <row r="12161" spans="1:3" x14ac:dyDescent="0.25">
      <c r="A12161" s="1">
        <v>-0.60906481742858798</v>
      </c>
      <c r="B12161" s="1">
        <v>0.88138437271118097</v>
      </c>
      <c r="C12161" s="1">
        <v>1.4878798723220801</v>
      </c>
    </row>
    <row r="12162" spans="1:3" x14ac:dyDescent="0.25">
      <c r="A12162" s="1">
        <v>-0.61579257249832098</v>
      </c>
      <c r="B12162" s="1">
        <v>0.880512595176696</v>
      </c>
      <c r="C12162" s="1">
        <v>1.4766674041748</v>
      </c>
    </row>
    <row r="12163" spans="1:3" x14ac:dyDescent="0.25">
      <c r="A12163" s="1">
        <v>-0.60670512914657504</v>
      </c>
      <c r="B12163" s="1">
        <v>0.88179242610931297</v>
      </c>
      <c r="C12163" s="1">
        <v>1.4654119014739899</v>
      </c>
    </row>
    <row r="12164" spans="1:3" x14ac:dyDescent="0.25">
      <c r="A12164" s="1">
        <v>-0.61661243438720703</v>
      </c>
      <c r="B12164" s="1">
        <v>0.88073062896728505</v>
      </c>
      <c r="C12164" s="1">
        <v>1.4641965627670199</v>
      </c>
    </row>
    <row r="12165" spans="1:3" x14ac:dyDescent="0.25">
      <c r="A12165" s="1">
        <v>-0.60805565118789595</v>
      </c>
      <c r="B12165" s="1">
        <v>0.88111126422882002</v>
      </c>
      <c r="C12165" s="1">
        <v>1.45459079742431</v>
      </c>
    </row>
    <row r="12166" spans="1:3" x14ac:dyDescent="0.25">
      <c r="A12166" s="1">
        <v>-0.610695540904998</v>
      </c>
      <c r="B12166" s="1">
        <v>0.88026499748229903</v>
      </c>
      <c r="C12166" s="1">
        <v>1.4588137865066499</v>
      </c>
    </row>
    <row r="12167" spans="1:3" x14ac:dyDescent="0.25">
      <c r="A12167" s="1">
        <v>-0.60858833789825395</v>
      </c>
      <c r="B12167" s="1">
        <v>0.880701184272766</v>
      </c>
      <c r="C12167" s="1">
        <v>1.4698526859283401</v>
      </c>
    </row>
    <row r="12168" spans="1:3" x14ac:dyDescent="0.25">
      <c r="A12168" s="1">
        <v>-0.61932313442230202</v>
      </c>
      <c r="B12168" s="1">
        <v>0.880282402038574</v>
      </c>
      <c r="C12168" s="1">
        <v>1.45964431762695</v>
      </c>
    </row>
    <row r="12169" spans="1:3" x14ac:dyDescent="0.25">
      <c r="A12169" s="1">
        <v>-0.62018817663192705</v>
      </c>
      <c r="B12169" s="1">
        <v>0.88162803649902299</v>
      </c>
      <c r="C12169" s="1">
        <v>1.4650298357009801</v>
      </c>
    </row>
    <row r="12170" spans="1:3" x14ac:dyDescent="0.25">
      <c r="A12170" s="1">
        <v>-0.62108933925628595</v>
      </c>
      <c r="B12170" s="1">
        <v>0.88025617599487305</v>
      </c>
      <c r="C12170" s="1">
        <v>1.4682303667068399</v>
      </c>
    </row>
    <row r="12171" spans="1:3" x14ac:dyDescent="0.25">
      <c r="A12171" s="1">
        <v>-0.62038546800613403</v>
      </c>
      <c r="B12171" s="1">
        <v>0.88123416900634699</v>
      </c>
      <c r="C12171" s="1">
        <v>1.4492495059967001</v>
      </c>
    </row>
    <row r="12172" spans="1:3" x14ac:dyDescent="0.25">
      <c r="A12172" s="1">
        <v>-0.628831446170806</v>
      </c>
      <c r="B12172" s="1">
        <v>0.88001787662506104</v>
      </c>
      <c r="C12172" s="1">
        <v>1.46084880828857</v>
      </c>
    </row>
    <row r="12173" spans="1:3" x14ac:dyDescent="0.25">
      <c r="A12173" s="1">
        <v>-0.61758047342300404</v>
      </c>
      <c r="B12173" s="1">
        <v>0.88082873821258501</v>
      </c>
      <c r="C12173" s="1">
        <v>1.4691402912139799</v>
      </c>
    </row>
    <row r="12174" spans="1:3" x14ac:dyDescent="0.25">
      <c r="A12174" s="1">
        <v>-0.62937259674072199</v>
      </c>
      <c r="B12174" s="1">
        <v>0.87987196445464999</v>
      </c>
      <c r="C12174" s="1">
        <v>1.45014584064483</v>
      </c>
    </row>
    <row r="12175" spans="1:3" x14ac:dyDescent="0.25">
      <c r="A12175" s="1">
        <v>-0.62732636928558305</v>
      </c>
      <c r="B12175" s="1">
        <v>0.88185596466064398</v>
      </c>
      <c r="C12175" s="1">
        <v>1.44411861896514</v>
      </c>
    </row>
    <row r="12176" spans="1:3" x14ac:dyDescent="0.25">
      <c r="A12176" s="1">
        <v>-0.63100141286849898</v>
      </c>
      <c r="B12176" s="1">
        <v>0.88052523136138905</v>
      </c>
      <c r="C12176" s="1">
        <v>1.4298849105834901</v>
      </c>
    </row>
    <row r="12177" spans="1:3" x14ac:dyDescent="0.25">
      <c r="A12177" s="1">
        <v>-0.61985385417938199</v>
      </c>
      <c r="B12177" s="1">
        <v>0.88108777999877896</v>
      </c>
      <c r="C12177" s="1">
        <v>1.4223009347915601</v>
      </c>
    </row>
    <row r="12178" spans="1:3" x14ac:dyDescent="0.25">
      <c r="A12178" s="1">
        <v>-0.63295334577560403</v>
      </c>
      <c r="B12178" s="1">
        <v>0.88021552562713601</v>
      </c>
      <c r="C12178" s="1">
        <v>1.4321160316467201</v>
      </c>
    </row>
    <row r="12179" spans="1:3" x14ac:dyDescent="0.25">
      <c r="A12179" s="1">
        <v>-0.63125956058502097</v>
      </c>
      <c r="B12179" s="1">
        <v>0.88124418258666903</v>
      </c>
      <c r="C12179" s="1">
        <v>1.44526267051696</v>
      </c>
    </row>
    <row r="12180" spans="1:3" x14ac:dyDescent="0.25">
      <c r="A12180" s="1">
        <v>-0.63576579093933105</v>
      </c>
      <c r="B12180" s="1">
        <v>0.88074588775634699</v>
      </c>
      <c r="C12180" s="1">
        <v>1.43028593063354</v>
      </c>
    </row>
    <row r="12181" spans="1:3" x14ac:dyDescent="0.25">
      <c r="A12181" s="1">
        <v>-0.61362236738204901</v>
      </c>
      <c r="B12181" s="1">
        <v>0.88160240650177002</v>
      </c>
      <c r="C12181" s="1">
        <v>1.4243140220642001</v>
      </c>
    </row>
    <row r="12182" spans="1:3" x14ac:dyDescent="0.25">
      <c r="A12182" s="1">
        <v>-0.63819509744644098</v>
      </c>
      <c r="B12182" s="1">
        <v>0.880285143852233</v>
      </c>
      <c r="C12182" s="1">
        <v>1.4256393909454299</v>
      </c>
    </row>
    <row r="12183" spans="1:3" x14ac:dyDescent="0.25">
      <c r="A12183" s="1">
        <v>-0.63165771961212103</v>
      </c>
      <c r="B12183" s="1">
        <v>0.88133144378662098</v>
      </c>
      <c r="C12183" s="1">
        <v>1.4333734512329099</v>
      </c>
    </row>
    <row r="12184" spans="1:3" x14ac:dyDescent="0.25">
      <c r="A12184" s="1">
        <v>-0.639634668827056</v>
      </c>
      <c r="B12184" s="1">
        <v>0.88035511970519997</v>
      </c>
      <c r="C12184" s="1">
        <v>1.4455649852752599</v>
      </c>
    </row>
    <row r="12185" spans="1:3" x14ac:dyDescent="0.25">
      <c r="A12185" s="1">
        <v>-0.63385903835296598</v>
      </c>
      <c r="B12185" s="1">
        <v>0.88066840171813898</v>
      </c>
      <c r="C12185" s="1">
        <v>1.4277931451797401</v>
      </c>
    </row>
    <row r="12186" spans="1:3" x14ac:dyDescent="0.25">
      <c r="A12186" s="1">
        <v>-0.63188254833221402</v>
      </c>
      <c r="B12186" s="1">
        <v>0.88062489032745295</v>
      </c>
      <c r="C12186" s="1">
        <v>1.4272310733795099</v>
      </c>
    </row>
    <row r="12187" spans="1:3" x14ac:dyDescent="0.25">
      <c r="A12187" s="1">
        <v>-0.63352388143539395</v>
      </c>
      <c r="B12187" s="1">
        <v>0.88184690475463801</v>
      </c>
      <c r="C12187" s="1">
        <v>1.43064105510711</v>
      </c>
    </row>
    <row r="12188" spans="1:3" x14ac:dyDescent="0.25">
      <c r="A12188" s="1">
        <v>-0.63736975193023604</v>
      </c>
      <c r="B12188" s="1">
        <v>0.88130497932434004</v>
      </c>
      <c r="C12188" s="1">
        <v>1.4163396358489899</v>
      </c>
    </row>
    <row r="12189" spans="1:3" x14ac:dyDescent="0.25">
      <c r="A12189" s="1">
        <v>-0.62750208377838101</v>
      </c>
      <c r="B12189" s="1">
        <v>0.88064181804656905</v>
      </c>
      <c r="C12189" s="1">
        <v>1.4408155679702701</v>
      </c>
    </row>
    <row r="12190" spans="1:3" x14ac:dyDescent="0.25">
      <c r="A12190" s="1">
        <v>-0.62632864713668801</v>
      </c>
      <c r="B12190" s="1">
        <v>0.88044226169586104</v>
      </c>
      <c r="C12190" s="1">
        <v>1.42875456809997</v>
      </c>
    </row>
    <row r="12191" spans="1:3" x14ac:dyDescent="0.25">
      <c r="A12191" s="1">
        <v>-0.62428760528564398</v>
      </c>
      <c r="B12191" s="1">
        <v>0.88036954402923495</v>
      </c>
      <c r="C12191" s="1">
        <v>1.4299237728118801</v>
      </c>
    </row>
    <row r="12192" spans="1:3" x14ac:dyDescent="0.25">
      <c r="A12192" s="1">
        <v>-0.627122461795806</v>
      </c>
      <c r="B12192" s="1">
        <v>0.88110017776489202</v>
      </c>
      <c r="C12192" s="1">
        <v>1.40283238887786</v>
      </c>
    </row>
    <row r="12193" spans="1:3" x14ac:dyDescent="0.25">
      <c r="A12193" s="1">
        <v>-0.62742131948471003</v>
      </c>
      <c r="B12193" s="1">
        <v>0.88167417049407903</v>
      </c>
      <c r="C12193" s="1">
        <v>1.4075335264205899</v>
      </c>
    </row>
    <row r="12194" spans="1:3" x14ac:dyDescent="0.25">
      <c r="A12194" s="1">
        <v>-0.621756732463836</v>
      </c>
      <c r="B12194" s="1">
        <v>0.88127887248992898</v>
      </c>
      <c r="C12194" s="1">
        <v>1.4076684713363601</v>
      </c>
    </row>
    <row r="12195" spans="1:3" x14ac:dyDescent="0.25">
      <c r="A12195" s="1">
        <v>-0.62104058265686002</v>
      </c>
      <c r="B12195" s="1">
        <v>0.88048410415649403</v>
      </c>
      <c r="C12195" s="1">
        <v>1.4074445962905799</v>
      </c>
    </row>
    <row r="12196" spans="1:3" x14ac:dyDescent="0.25">
      <c r="A12196" s="1">
        <v>-0.63847082853317205</v>
      </c>
      <c r="B12196" s="1">
        <v>0.88088059425354004</v>
      </c>
      <c r="C12196" s="1">
        <v>1.40296614170074</v>
      </c>
    </row>
    <row r="12197" spans="1:3" x14ac:dyDescent="0.25">
      <c r="A12197" s="1">
        <v>-0.62904679775238004</v>
      </c>
      <c r="B12197" s="1">
        <v>0.88175749778747503</v>
      </c>
      <c r="C12197" s="1">
        <v>1.3966881036758401</v>
      </c>
    </row>
    <row r="12198" spans="1:3" x14ac:dyDescent="0.25">
      <c r="A12198" s="1">
        <v>-0.62732046842574996</v>
      </c>
      <c r="B12198" s="1">
        <v>0.88299179077148404</v>
      </c>
      <c r="C12198" s="1">
        <v>1.39486980438232</v>
      </c>
    </row>
    <row r="12199" spans="1:3" x14ac:dyDescent="0.25">
      <c r="A12199" s="1">
        <v>-0.63024020195007302</v>
      </c>
      <c r="B12199" s="1">
        <v>0.88182878494262595</v>
      </c>
      <c r="C12199" s="1">
        <v>1.38511049747467</v>
      </c>
    </row>
    <row r="12200" spans="1:3" x14ac:dyDescent="0.25">
      <c r="A12200" s="1">
        <v>-0.631697118282318</v>
      </c>
      <c r="B12200" s="1">
        <v>0.88161385059356601</v>
      </c>
      <c r="C12200" s="1">
        <v>1.39081895351409</v>
      </c>
    </row>
    <row r="12201" spans="1:3" x14ac:dyDescent="0.25">
      <c r="A12201" s="1">
        <v>-0.63590127229690496</v>
      </c>
      <c r="B12201" s="1">
        <v>0.88145601749420099</v>
      </c>
      <c r="C12201" s="1">
        <v>1.3938965797424301</v>
      </c>
    </row>
    <row r="12202" spans="1:3" x14ac:dyDescent="0.25">
      <c r="A12202" s="1">
        <v>-0.63335847854614202</v>
      </c>
      <c r="B12202" s="1">
        <v>0.88227999210357599</v>
      </c>
      <c r="C12202" s="1">
        <v>1.37940001487731</v>
      </c>
    </row>
    <row r="12203" spans="1:3" x14ac:dyDescent="0.25">
      <c r="A12203" s="1">
        <v>-0.62571817636489802</v>
      </c>
      <c r="B12203" s="1">
        <v>0.88393712043762196</v>
      </c>
      <c r="C12203" s="1">
        <v>1.36823630332946</v>
      </c>
    </row>
    <row r="12204" spans="1:3" x14ac:dyDescent="0.25">
      <c r="A12204" s="1">
        <v>-0.63634377717971802</v>
      </c>
      <c r="B12204" s="1">
        <v>0.88392710685729903</v>
      </c>
      <c r="C12204" s="1">
        <v>1.3683279752731301</v>
      </c>
    </row>
    <row r="12205" spans="1:3" x14ac:dyDescent="0.25">
      <c r="A12205" s="1">
        <v>-0.63656306266784601</v>
      </c>
      <c r="B12205" s="1">
        <v>0.882415890693664</v>
      </c>
      <c r="C12205" s="1">
        <v>1.38340616226196</v>
      </c>
    </row>
    <row r="12206" spans="1:3" x14ac:dyDescent="0.25">
      <c r="A12206" s="1">
        <v>-0.63722258806228604</v>
      </c>
      <c r="B12206" s="1">
        <v>0.88269531726837103</v>
      </c>
      <c r="C12206" s="1">
        <v>1.40089046955108</v>
      </c>
    </row>
    <row r="12207" spans="1:3" x14ac:dyDescent="0.25">
      <c r="A12207" s="1">
        <v>-0.64563769102096502</v>
      </c>
      <c r="B12207" s="1">
        <v>0.88267242908477705</v>
      </c>
      <c r="C12207" s="1">
        <v>1.3661252260208101</v>
      </c>
    </row>
    <row r="12208" spans="1:3" x14ac:dyDescent="0.25">
      <c r="A12208" s="1">
        <v>-0.62795156240463201</v>
      </c>
      <c r="B12208" s="1">
        <v>0.88464927673339799</v>
      </c>
      <c r="C12208" s="1">
        <v>1.3656480312347401</v>
      </c>
    </row>
    <row r="12209" spans="1:3" x14ac:dyDescent="0.25">
      <c r="A12209" s="1">
        <v>-0.64003545045852595</v>
      </c>
      <c r="B12209" s="1">
        <v>0.884535431861877</v>
      </c>
      <c r="C12209" s="1">
        <v>1.3585469722747801</v>
      </c>
    </row>
    <row r="12210" spans="1:3" x14ac:dyDescent="0.25">
      <c r="A12210" s="1">
        <v>-0.62560111284255904</v>
      </c>
      <c r="B12210" s="1">
        <v>0.883947134017944</v>
      </c>
      <c r="C12210" s="1">
        <v>1.37586653232574</v>
      </c>
    </row>
    <row r="12211" spans="1:3" x14ac:dyDescent="0.25">
      <c r="A12211" s="1">
        <v>-0.63477319478988603</v>
      </c>
      <c r="B12211" s="1">
        <v>0.88305616378784102</v>
      </c>
      <c r="C12211" s="1">
        <v>1.3958778381347601</v>
      </c>
    </row>
    <row r="12212" spans="1:3" x14ac:dyDescent="0.25">
      <c r="A12212" s="1">
        <v>-0.63609641790390004</v>
      </c>
      <c r="B12212" s="1">
        <v>0.88407564163207997</v>
      </c>
      <c r="C12212" s="1">
        <v>1.3759434223175</v>
      </c>
    </row>
    <row r="12213" spans="1:3" x14ac:dyDescent="0.25">
      <c r="A12213" s="1">
        <v>-0.635134696960449</v>
      </c>
      <c r="B12213" s="1">
        <v>0.88205969333648604</v>
      </c>
      <c r="C12213" s="1">
        <v>1.35047543048858</v>
      </c>
    </row>
    <row r="12214" spans="1:3" x14ac:dyDescent="0.25">
      <c r="A12214" s="1">
        <v>-0.62487936019897405</v>
      </c>
      <c r="B12214" s="1">
        <v>0.88292503356933505</v>
      </c>
      <c r="C12214" s="1">
        <v>1.36987972259521</v>
      </c>
    </row>
    <row r="12215" spans="1:3" x14ac:dyDescent="0.25">
      <c r="A12215" s="1">
        <v>-0.64086318016052202</v>
      </c>
      <c r="B12215" s="1">
        <v>0.88308978080749501</v>
      </c>
      <c r="C12215" s="1">
        <v>1.36107194423675</v>
      </c>
    </row>
    <row r="12216" spans="1:3" x14ac:dyDescent="0.25">
      <c r="A12216" s="1">
        <v>-0.63481855392455999</v>
      </c>
      <c r="B12216" s="1">
        <v>0.88333606719970703</v>
      </c>
      <c r="C12216" s="1">
        <v>1.36090588569641</v>
      </c>
    </row>
    <row r="12217" spans="1:3" x14ac:dyDescent="0.25">
      <c r="A12217" s="1">
        <v>-0.64327883720397905</v>
      </c>
      <c r="B12217" s="1">
        <v>0.88273048400878895</v>
      </c>
      <c r="C12217" s="1">
        <v>1.3682223558425901</v>
      </c>
    </row>
    <row r="12218" spans="1:3" x14ac:dyDescent="0.25">
      <c r="A12218" s="1">
        <v>-0.635151147842407</v>
      </c>
      <c r="B12218" s="1">
        <v>0.88449680805206199</v>
      </c>
      <c r="C12218" s="1">
        <v>1.3461999893188401</v>
      </c>
    </row>
    <row r="12219" spans="1:3" x14ac:dyDescent="0.25">
      <c r="A12219" s="1">
        <v>-0.63909333944320601</v>
      </c>
      <c r="B12219" s="1">
        <v>0.88361191749572698</v>
      </c>
      <c r="C12219" s="1">
        <v>1.3470758199691699</v>
      </c>
    </row>
    <row r="12220" spans="1:3" x14ac:dyDescent="0.25">
      <c r="A12220" s="1">
        <v>-0.63121503591537398</v>
      </c>
      <c r="B12220" s="1">
        <v>0.88424289226531905</v>
      </c>
      <c r="C12220" s="1">
        <v>1.3566703796386701</v>
      </c>
    </row>
    <row r="12221" spans="1:3" x14ac:dyDescent="0.25">
      <c r="A12221" s="1">
        <v>-0.62966275215148904</v>
      </c>
      <c r="B12221" s="1">
        <v>0.88397622108459395</v>
      </c>
      <c r="C12221" s="1">
        <v>1.3511818647384599</v>
      </c>
    </row>
    <row r="12222" spans="1:3" x14ac:dyDescent="0.25">
      <c r="A12222" s="1">
        <v>-0.63358217477798395</v>
      </c>
      <c r="B12222" s="1">
        <v>0.883919358253479</v>
      </c>
      <c r="C12222" s="1">
        <v>1.3702520132064799</v>
      </c>
    </row>
    <row r="12223" spans="1:3" x14ac:dyDescent="0.25">
      <c r="A12223" s="1">
        <v>-0.64782643318176203</v>
      </c>
      <c r="B12223" s="1">
        <v>0.88332939147949197</v>
      </c>
      <c r="C12223" s="1">
        <v>1.35287714004516</v>
      </c>
    </row>
    <row r="12224" spans="1:3" x14ac:dyDescent="0.25">
      <c r="A12224" s="1">
        <v>-0.63710117340087802</v>
      </c>
      <c r="B12224" s="1">
        <v>0.883669734001159</v>
      </c>
      <c r="C12224" s="1">
        <v>1.3542506694793699</v>
      </c>
    </row>
    <row r="12225" spans="1:3" x14ac:dyDescent="0.25">
      <c r="A12225" s="1">
        <v>-0.63794440031051602</v>
      </c>
      <c r="B12225" s="1">
        <v>0.88483309745788497</v>
      </c>
      <c r="C12225" s="1">
        <v>1.3180842399597099</v>
      </c>
    </row>
    <row r="12226" spans="1:3" x14ac:dyDescent="0.25">
      <c r="A12226" s="1">
        <v>-0.64449989795684803</v>
      </c>
      <c r="B12226" s="1">
        <v>0.88377356529235795</v>
      </c>
      <c r="C12226" s="1">
        <v>1.35763251781463</v>
      </c>
    </row>
    <row r="12227" spans="1:3" x14ac:dyDescent="0.25">
      <c r="A12227" s="1">
        <v>-0.65326094627380304</v>
      </c>
      <c r="B12227" s="1">
        <v>0.88419330120086603</v>
      </c>
      <c r="C12227" s="1">
        <v>1.3390767574310301</v>
      </c>
    </row>
    <row r="12228" spans="1:3" x14ac:dyDescent="0.25">
      <c r="A12228" s="1">
        <v>-0.65746927261352495</v>
      </c>
      <c r="B12228" s="1">
        <v>0.88364613056182795</v>
      </c>
      <c r="C12228" s="1">
        <v>1.3420488834381099</v>
      </c>
    </row>
    <row r="12229" spans="1:3" x14ac:dyDescent="0.25">
      <c r="A12229" s="1">
        <v>-0.65815556049346902</v>
      </c>
      <c r="B12229" s="1">
        <v>0.88392674922943104</v>
      </c>
      <c r="C12229" s="1">
        <v>1.3411717414855899</v>
      </c>
    </row>
    <row r="12230" spans="1:3" x14ac:dyDescent="0.25">
      <c r="A12230" s="1">
        <v>-0.65548205375671298</v>
      </c>
      <c r="B12230" s="1">
        <v>0.88374018669128396</v>
      </c>
      <c r="C12230" s="1">
        <v>1.34080266952514</v>
      </c>
    </row>
    <row r="12231" spans="1:3" x14ac:dyDescent="0.25">
      <c r="A12231" s="1">
        <v>-0.65522015094757002</v>
      </c>
      <c r="B12231" s="1">
        <v>0.88414728641509999</v>
      </c>
      <c r="C12231" s="1">
        <v>1.33602738380432</v>
      </c>
    </row>
    <row r="12232" spans="1:3" x14ac:dyDescent="0.25">
      <c r="A12232" s="1">
        <v>-0.64949536323547297</v>
      </c>
      <c r="B12232" s="1">
        <v>0.88503658771514804</v>
      </c>
      <c r="C12232" s="1">
        <v>1.3311128616332999</v>
      </c>
    </row>
    <row r="12233" spans="1:3" x14ac:dyDescent="0.25">
      <c r="A12233" s="1">
        <v>-0.66303414106368996</v>
      </c>
      <c r="B12233" s="1">
        <v>0.88433194160461404</v>
      </c>
      <c r="C12233" s="1">
        <v>1.3290162086486801</v>
      </c>
    </row>
    <row r="12234" spans="1:3" x14ac:dyDescent="0.25">
      <c r="A12234" s="1">
        <v>-0.66868197917938199</v>
      </c>
      <c r="B12234" s="1">
        <v>0.88327479362487704</v>
      </c>
      <c r="C12234" s="1">
        <v>1.34249567985534</v>
      </c>
    </row>
    <row r="12235" spans="1:3" x14ac:dyDescent="0.25">
      <c r="A12235" s="1">
        <v>-0.67347258329391402</v>
      </c>
      <c r="B12235" s="1">
        <v>0.88401401042938199</v>
      </c>
      <c r="C12235" s="1">
        <v>1.3257369995117101</v>
      </c>
    </row>
    <row r="12236" spans="1:3" x14ac:dyDescent="0.25">
      <c r="A12236" s="1">
        <v>-0.67327284812927202</v>
      </c>
      <c r="B12236" s="1">
        <v>0.88360524177551203</v>
      </c>
      <c r="C12236" s="1">
        <v>1.32761466503143</v>
      </c>
    </row>
    <row r="12237" spans="1:3" x14ac:dyDescent="0.25">
      <c r="A12237" s="1">
        <v>-0.67912077903747503</v>
      </c>
      <c r="B12237" s="1">
        <v>0.88452243804931596</v>
      </c>
      <c r="C12237" s="1">
        <v>1.31851434707641</v>
      </c>
    </row>
    <row r="12238" spans="1:3" x14ac:dyDescent="0.25">
      <c r="A12238" s="1">
        <v>-0.67502439022064198</v>
      </c>
      <c r="B12238" s="1">
        <v>0.88467776775360096</v>
      </c>
      <c r="C12238" s="1">
        <v>1.3262922763824401</v>
      </c>
    </row>
    <row r="12239" spans="1:3" x14ac:dyDescent="0.25">
      <c r="A12239" s="1">
        <v>-0.67340517044067305</v>
      </c>
      <c r="B12239" s="1">
        <v>0.88401257991790705</v>
      </c>
      <c r="C12239" s="1">
        <v>1.3154007196426301</v>
      </c>
    </row>
    <row r="12240" spans="1:3" x14ac:dyDescent="0.25">
      <c r="A12240" s="1">
        <v>-0.68622541427612305</v>
      </c>
      <c r="B12240" s="1">
        <v>0.88419318199157704</v>
      </c>
      <c r="C12240" s="1">
        <v>1.30278360843658</v>
      </c>
    </row>
    <row r="12241" spans="1:3" x14ac:dyDescent="0.25">
      <c r="A12241" s="1">
        <v>-0.69257915019989003</v>
      </c>
      <c r="B12241" s="1">
        <v>0.88288879394531194</v>
      </c>
      <c r="C12241" s="1">
        <v>1.3071504831314</v>
      </c>
    </row>
    <row r="12242" spans="1:3" x14ac:dyDescent="0.25">
      <c r="A12242" s="1">
        <v>-0.68081784248351995</v>
      </c>
      <c r="B12242" s="1">
        <v>0.88402545452117898</v>
      </c>
      <c r="C12242" s="1">
        <v>1.2945865392684901</v>
      </c>
    </row>
    <row r="12243" spans="1:3" x14ac:dyDescent="0.25">
      <c r="A12243" s="1">
        <v>-0.69210517406463601</v>
      </c>
      <c r="B12243" s="1">
        <v>0.884410619735717</v>
      </c>
      <c r="C12243" s="1">
        <v>1.3096404075622501</v>
      </c>
    </row>
    <row r="12244" spans="1:3" x14ac:dyDescent="0.25">
      <c r="A12244" s="1">
        <v>-0.69467520713806097</v>
      </c>
      <c r="B12244" s="1">
        <v>0.88336491584777799</v>
      </c>
      <c r="C12244" s="1">
        <v>1.30248391628265</v>
      </c>
    </row>
    <row r="12245" spans="1:3" x14ac:dyDescent="0.25">
      <c r="A12245" s="1">
        <v>-0.69225621223449696</v>
      </c>
      <c r="B12245" s="1">
        <v>0.88394284248351995</v>
      </c>
      <c r="C12245" s="1">
        <v>1.3095499277114799</v>
      </c>
    </row>
    <row r="12246" spans="1:3" x14ac:dyDescent="0.25">
      <c r="A12246" s="1">
        <v>-0.70454704761505105</v>
      </c>
      <c r="B12246" s="1">
        <v>0.883397817611694</v>
      </c>
      <c r="C12246" s="1">
        <v>1.28774285316467</v>
      </c>
    </row>
    <row r="12247" spans="1:3" x14ac:dyDescent="0.25">
      <c r="A12247" s="1">
        <v>-0.70337641239166204</v>
      </c>
      <c r="B12247" s="1">
        <v>0.88425421714782704</v>
      </c>
      <c r="C12247" s="1">
        <v>1.28545701503753</v>
      </c>
    </row>
    <row r="12248" spans="1:3" x14ac:dyDescent="0.25">
      <c r="A12248" s="1">
        <v>-0.69194287061691195</v>
      </c>
      <c r="B12248" s="1">
        <v>0.88363504409789995</v>
      </c>
      <c r="C12248" s="1">
        <v>1.2844493389129601</v>
      </c>
    </row>
    <row r="12249" spans="1:3" x14ac:dyDescent="0.25">
      <c r="A12249" s="1">
        <v>-0.71046566963195801</v>
      </c>
      <c r="B12249" s="1">
        <v>0.88336932659149103</v>
      </c>
      <c r="C12249" s="1">
        <v>1.3052717447280799</v>
      </c>
    </row>
    <row r="12250" spans="1:3" x14ac:dyDescent="0.25">
      <c r="A12250" s="1">
        <v>-0.70160597562789895</v>
      </c>
      <c r="B12250" s="1">
        <v>0.88360059261321999</v>
      </c>
      <c r="C12250" s="1">
        <v>1.2807152271270701</v>
      </c>
    </row>
    <row r="12251" spans="1:3" x14ac:dyDescent="0.25">
      <c r="A12251" s="1">
        <v>-0.70416420698165805</v>
      </c>
      <c r="B12251" s="1">
        <v>0.88340151309966997</v>
      </c>
      <c r="C12251" s="1">
        <v>1.2963421344757</v>
      </c>
    </row>
    <row r="12252" spans="1:3" x14ac:dyDescent="0.25">
      <c r="A12252" s="1">
        <v>-0.70936918258666903</v>
      </c>
      <c r="B12252" s="1">
        <v>0.88320696353912298</v>
      </c>
      <c r="C12252" s="1">
        <v>1.27570760250091</v>
      </c>
    </row>
    <row r="12253" spans="1:3" x14ac:dyDescent="0.25">
      <c r="A12253" s="1">
        <v>-0.70685046911239602</v>
      </c>
      <c r="B12253" s="1">
        <v>0.88390707969665505</v>
      </c>
      <c r="C12253" s="1">
        <v>1.2811101675033501</v>
      </c>
    </row>
    <row r="12254" spans="1:3" x14ac:dyDescent="0.25">
      <c r="A12254" s="1">
        <v>-0.70421612262725797</v>
      </c>
      <c r="B12254" s="1">
        <v>0.88211011886596602</v>
      </c>
      <c r="C12254" s="1">
        <v>1.2750321626663199</v>
      </c>
    </row>
    <row r="12255" spans="1:3" x14ac:dyDescent="0.25">
      <c r="A12255" s="1">
        <v>-0.70877820253372104</v>
      </c>
      <c r="B12255" s="1">
        <v>0.88341379165649403</v>
      </c>
      <c r="C12255" s="1">
        <v>1.29422843456268</v>
      </c>
    </row>
    <row r="12256" spans="1:3" x14ac:dyDescent="0.25">
      <c r="A12256" s="1">
        <v>-0.71630281209945601</v>
      </c>
      <c r="B12256" s="1">
        <v>0.88145530223846402</v>
      </c>
      <c r="C12256" s="1">
        <v>1.26038813591003</v>
      </c>
    </row>
    <row r="12257" spans="1:3" x14ac:dyDescent="0.25">
      <c r="A12257" s="1">
        <v>-0.72646689414978005</v>
      </c>
      <c r="B12257" s="1">
        <v>0.88344562053680398</v>
      </c>
      <c r="C12257" s="1">
        <v>1.2712429761886499</v>
      </c>
    </row>
    <row r="12258" spans="1:3" x14ac:dyDescent="0.25">
      <c r="A12258" s="1">
        <v>-0.719493567943572</v>
      </c>
      <c r="B12258" s="1">
        <v>0.88284564018249501</v>
      </c>
      <c r="C12258" s="1">
        <v>1.26191246509552</v>
      </c>
    </row>
    <row r="12259" spans="1:3" x14ac:dyDescent="0.25">
      <c r="A12259" s="1">
        <v>-0.71422028541564897</v>
      </c>
      <c r="B12259" s="1">
        <v>0.88330245018005304</v>
      </c>
      <c r="C12259" s="1">
        <v>1.2736511230468699</v>
      </c>
    </row>
    <row r="12260" spans="1:3" x14ac:dyDescent="0.25">
      <c r="A12260" s="1">
        <v>-0.71283602714538497</v>
      </c>
      <c r="B12260" s="1">
        <v>0.88145005702972401</v>
      </c>
      <c r="C12260" s="1">
        <v>1.2695870399475</v>
      </c>
    </row>
    <row r="12261" spans="1:3" x14ac:dyDescent="0.25">
      <c r="A12261" s="1">
        <v>-0.733764708042144</v>
      </c>
      <c r="B12261" s="1">
        <v>0.882851243019104</v>
      </c>
      <c r="C12261" s="1">
        <v>1.27840411663055</v>
      </c>
    </row>
    <row r="12262" spans="1:3" x14ac:dyDescent="0.25">
      <c r="A12262" s="1">
        <v>-0.74133390188217096</v>
      </c>
      <c r="B12262" s="1">
        <v>0.88235723972320501</v>
      </c>
      <c r="C12262" s="1">
        <v>1.26343989372253</v>
      </c>
    </row>
    <row r="12263" spans="1:3" x14ac:dyDescent="0.25">
      <c r="A12263" s="1">
        <v>-0.73097246885299605</v>
      </c>
      <c r="B12263" s="1">
        <v>0.88260352611541704</v>
      </c>
      <c r="C12263" s="1">
        <v>1.26757180690765</v>
      </c>
    </row>
    <row r="12264" spans="1:3" x14ac:dyDescent="0.25">
      <c r="A12264" s="1">
        <v>-0.73790979385375899</v>
      </c>
      <c r="B12264" s="1">
        <v>0.88152170181274403</v>
      </c>
      <c r="C12264" s="1">
        <v>1.2632077932357699</v>
      </c>
    </row>
    <row r="12265" spans="1:3" x14ac:dyDescent="0.25">
      <c r="A12265" s="1">
        <v>-0.72784644365310602</v>
      </c>
      <c r="B12265" s="1">
        <v>0.88231921195983798</v>
      </c>
      <c r="C12265" s="1">
        <v>1.2660495042800901</v>
      </c>
    </row>
    <row r="12266" spans="1:3" x14ac:dyDescent="0.25">
      <c r="A12266" s="1">
        <v>-0.75061476230621305</v>
      </c>
      <c r="B12266" s="1">
        <v>0.88181185722350997</v>
      </c>
      <c r="C12266" s="1">
        <v>1.2561340332031199</v>
      </c>
    </row>
    <row r="12267" spans="1:3" x14ac:dyDescent="0.25">
      <c r="A12267" s="1">
        <v>-0.73681157827377297</v>
      </c>
      <c r="B12267" s="1">
        <v>0.88214457035064597</v>
      </c>
      <c r="C12267" s="1">
        <v>1.2557505369186399</v>
      </c>
    </row>
    <row r="12268" spans="1:3" x14ac:dyDescent="0.25">
      <c r="A12268" s="1">
        <v>-0.75163912773132302</v>
      </c>
      <c r="B12268" s="1">
        <v>0.88104355335235496</v>
      </c>
      <c r="C12268" s="1">
        <v>1.2671923637390099</v>
      </c>
    </row>
    <row r="12269" spans="1:3" x14ac:dyDescent="0.25">
      <c r="A12269" s="1">
        <v>-0.75045418739318803</v>
      </c>
      <c r="B12269" s="1">
        <v>0.88184928894042902</v>
      </c>
      <c r="C12269" s="1">
        <v>1.26133131980895</v>
      </c>
    </row>
    <row r="12270" spans="1:3" x14ac:dyDescent="0.25">
      <c r="A12270" s="1">
        <v>-0.754044890403747</v>
      </c>
      <c r="B12270" s="1">
        <v>0.88163447380065896</v>
      </c>
      <c r="C12270" s="1">
        <v>1.2504732608795099</v>
      </c>
    </row>
    <row r="12271" spans="1:3" x14ac:dyDescent="0.25">
      <c r="A12271" s="1">
        <v>-0.765705585479736</v>
      </c>
      <c r="B12271" s="1">
        <v>0.88134813308715798</v>
      </c>
      <c r="C12271" s="1">
        <v>1.25699603557586</v>
      </c>
    </row>
    <row r="12272" spans="1:3" x14ac:dyDescent="0.25">
      <c r="A12272" s="1">
        <v>-0.75943684577941795</v>
      </c>
      <c r="B12272" s="1">
        <v>0.88125562667846602</v>
      </c>
      <c r="C12272" s="1">
        <v>1.2462123632430999</v>
      </c>
    </row>
    <row r="12273" spans="1:3" x14ac:dyDescent="0.25">
      <c r="A12273" s="1">
        <v>-0.75771552324295</v>
      </c>
      <c r="B12273" s="1">
        <v>0.88194298744201605</v>
      </c>
      <c r="C12273" s="1">
        <v>1.2452020645141599</v>
      </c>
    </row>
    <row r="12274" spans="1:3" x14ac:dyDescent="0.25">
      <c r="A12274" s="1">
        <v>-0.77038788795471103</v>
      </c>
      <c r="B12274" s="1">
        <v>0.88189446926116899</v>
      </c>
      <c r="C12274" s="1">
        <v>1.25901055335998</v>
      </c>
    </row>
    <row r="12275" spans="1:3" x14ac:dyDescent="0.25">
      <c r="A12275" s="1">
        <v>-0.76500505208969105</v>
      </c>
      <c r="B12275" s="1">
        <v>0.881389379501342</v>
      </c>
      <c r="C12275" s="1">
        <v>1.2490056753158501</v>
      </c>
    </row>
    <row r="12276" spans="1:3" x14ac:dyDescent="0.25">
      <c r="A12276" s="1">
        <v>-0.77353793382644598</v>
      </c>
      <c r="B12276" s="1">
        <v>0.881231188774108</v>
      </c>
      <c r="C12276" s="1">
        <v>1.2442998886108301</v>
      </c>
    </row>
    <row r="12277" spans="1:3" x14ac:dyDescent="0.25">
      <c r="A12277" s="1">
        <v>-0.76511615514755205</v>
      </c>
      <c r="B12277" s="1">
        <v>0.88099396228790205</v>
      </c>
      <c r="C12277" s="1">
        <v>1.2696444988250699</v>
      </c>
    </row>
    <row r="12278" spans="1:3" x14ac:dyDescent="0.25">
      <c r="A12278" s="1">
        <v>-0.77468085289001398</v>
      </c>
      <c r="B12278" s="1">
        <v>0.881788849830627</v>
      </c>
      <c r="C12278" s="1">
        <v>1.2458071708679099</v>
      </c>
    </row>
    <row r="12279" spans="1:3" x14ac:dyDescent="0.25">
      <c r="A12279" s="1">
        <v>-0.78003627061843805</v>
      </c>
      <c r="B12279" s="1">
        <v>0.88201010227203303</v>
      </c>
      <c r="C12279" s="1">
        <v>1.25360548496246</v>
      </c>
    </row>
    <row r="12280" spans="1:3" x14ac:dyDescent="0.25">
      <c r="A12280" s="1">
        <v>-0.77458679676055897</v>
      </c>
      <c r="B12280" s="1">
        <v>0.88258874416351296</v>
      </c>
      <c r="C12280" s="1">
        <v>1.24274361133575</v>
      </c>
    </row>
    <row r="12281" spans="1:3" x14ac:dyDescent="0.25">
      <c r="A12281" s="1">
        <v>-0.76745271682739202</v>
      </c>
      <c r="B12281" s="1">
        <v>0.88148486614227195</v>
      </c>
      <c r="C12281" s="1">
        <v>1.2558677196502599</v>
      </c>
    </row>
    <row r="12282" spans="1:3" x14ac:dyDescent="0.25">
      <c r="A12282" s="1">
        <v>-0.76905602216720503</v>
      </c>
      <c r="B12282" s="1">
        <v>0.88230800628662098</v>
      </c>
      <c r="C12282" s="1">
        <v>1.25066697597503</v>
      </c>
    </row>
    <row r="12283" spans="1:3" x14ac:dyDescent="0.25">
      <c r="A12283" s="1">
        <v>-0.78150302171707098</v>
      </c>
      <c r="B12283" s="1">
        <v>0.88184010982513406</v>
      </c>
      <c r="C12283" s="1">
        <v>1.2627146244048999</v>
      </c>
    </row>
    <row r="12284" spans="1:3" x14ac:dyDescent="0.25">
      <c r="A12284" s="1">
        <v>-0.78524166345596302</v>
      </c>
      <c r="B12284" s="1">
        <v>0.88248729705810502</v>
      </c>
      <c r="C12284" s="1">
        <v>1.2488223314285201</v>
      </c>
    </row>
    <row r="12285" spans="1:3" x14ac:dyDescent="0.25">
      <c r="A12285" s="1">
        <v>-0.77331709861755304</v>
      </c>
      <c r="B12285" s="1">
        <v>0.881716609001159</v>
      </c>
      <c r="C12285" s="1">
        <v>1.2544430494308401</v>
      </c>
    </row>
    <row r="12286" spans="1:3" x14ac:dyDescent="0.25">
      <c r="A12286" s="1">
        <v>-0.78327447175979603</v>
      </c>
      <c r="B12286" s="1">
        <v>0.88183748722076405</v>
      </c>
      <c r="C12286" s="1">
        <v>1.2526276111602701</v>
      </c>
    </row>
    <row r="12287" spans="1:3" x14ac:dyDescent="0.25">
      <c r="A12287" s="1">
        <v>-0.78217041492462103</v>
      </c>
      <c r="B12287" s="1">
        <v>0.88300287723541204</v>
      </c>
      <c r="C12287" s="1">
        <v>1.2532029151916499</v>
      </c>
    </row>
    <row r="12288" spans="1:3" x14ac:dyDescent="0.25">
      <c r="A12288" s="1">
        <v>-0.79186058044433505</v>
      </c>
      <c r="B12288" s="1">
        <v>0.882534980773925</v>
      </c>
      <c r="C12288" s="1">
        <v>1.2684525251388501</v>
      </c>
    </row>
    <row r="12289" spans="1:3" x14ac:dyDescent="0.25">
      <c r="A12289" s="1">
        <v>-0.78537118434905995</v>
      </c>
      <c r="B12289" s="1">
        <v>0.88165974617004295</v>
      </c>
      <c r="C12289" s="1">
        <v>1.2497956752777</v>
      </c>
    </row>
    <row r="12290" spans="1:3" x14ac:dyDescent="0.25">
      <c r="A12290" s="1">
        <v>-0.79103028774261397</v>
      </c>
      <c r="B12290" s="1">
        <v>0.88364350795745805</v>
      </c>
      <c r="C12290" s="1">
        <v>1.26004266738891</v>
      </c>
    </row>
    <row r="12291" spans="1:3" x14ac:dyDescent="0.25">
      <c r="A12291" s="1">
        <v>-0.78612256050109797</v>
      </c>
      <c r="B12291" s="1">
        <v>0.88278889656066795</v>
      </c>
      <c r="C12291" s="1">
        <v>1.2644457817077599</v>
      </c>
    </row>
    <row r="12292" spans="1:3" x14ac:dyDescent="0.25">
      <c r="A12292" s="1">
        <v>-0.78678250312805098</v>
      </c>
      <c r="B12292" s="1">
        <v>0.88251781463623002</v>
      </c>
      <c r="C12292" s="1">
        <v>1.2745490074157699</v>
      </c>
    </row>
    <row r="12293" spans="1:3" x14ac:dyDescent="0.25">
      <c r="A12293" s="1">
        <v>-0.79886049032211304</v>
      </c>
      <c r="B12293" s="1">
        <v>0.88283312320709195</v>
      </c>
      <c r="C12293" s="1">
        <v>1.2568956613540601</v>
      </c>
    </row>
    <row r="12294" spans="1:3" x14ac:dyDescent="0.25">
      <c r="A12294" s="1">
        <v>-0.79927414655685403</v>
      </c>
      <c r="B12294" s="1">
        <v>0.88276040554046598</v>
      </c>
      <c r="C12294" s="1">
        <v>1.2592575550079299</v>
      </c>
    </row>
    <row r="12295" spans="1:3" x14ac:dyDescent="0.25">
      <c r="A12295" s="1">
        <v>-0.80610197782516402</v>
      </c>
      <c r="B12295" s="1">
        <v>0.88278865814208896</v>
      </c>
      <c r="C12295" s="1">
        <v>1.2566499710082999</v>
      </c>
    </row>
    <row r="12296" spans="1:3" x14ac:dyDescent="0.25">
      <c r="A12296" s="1">
        <v>-0.80177122354507402</v>
      </c>
      <c r="B12296" s="1">
        <v>0.88327920436859098</v>
      </c>
      <c r="C12296" s="1">
        <v>1.26868283748626</v>
      </c>
    </row>
    <row r="12297" spans="1:3" x14ac:dyDescent="0.25">
      <c r="A12297" s="1">
        <v>-0.80458223819732599</v>
      </c>
      <c r="B12297" s="1">
        <v>0.883139848709106</v>
      </c>
      <c r="C12297" s="1">
        <v>1.2606444358825599</v>
      </c>
    </row>
    <row r="12298" spans="1:3" x14ac:dyDescent="0.25">
      <c r="A12298" s="1">
        <v>-0.80909270048141402</v>
      </c>
      <c r="B12298" s="1">
        <v>0.88314688205718905</v>
      </c>
      <c r="C12298" s="1">
        <v>1.26360487937927</v>
      </c>
    </row>
    <row r="12299" spans="1:3" x14ac:dyDescent="0.25">
      <c r="A12299" s="1">
        <v>-0.79645997285842796</v>
      </c>
      <c r="B12299" s="1">
        <v>0.88234043121337802</v>
      </c>
      <c r="C12299" s="1">
        <v>1.26899230480194</v>
      </c>
    </row>
    <row r="12300" spans="1:3" x14ac:dyDescent="0.25">
      <c r="A12300" s="1">
        <v>-0.79701983928680398</v>
      </c>
      <c r="B12300" s="1">
        <v>0.88285326957702603</v>
      </c>
      <c r="C12300" s="1">
        <v>1.26806592941284</v>
      </c>
    </row>
    <row r="12301" spans="1:3" x14ac:dyDescent="0.25">
      <c r="A12301" s="1">
        <v>-0.80276113748550404</v>
      </c>
      <c r="B12301" s="1">
        <v>0.88258874416351296</v>
      </c>
      <c r="C12301" s="1">
        <v>1.2563294172286901</v>
      </c>
    </row>
    <row r="12302" spans="1:3" x14ac:dyDescent="0.25">
      <c r="A12302" s="1">
        <v>-0.80221992731094305</v>
      </c>
      <c r="B12302" s="1">
        <v>0.88273644447326605</v>
      </c>
      <c r="C12302" s="1">
        <v>1.2679629325866599</v>
      </c>
    </row>
    <row r="12303" spans="1:3" x14ac:dyDescent="0.25">
      <c r="A12303" s="1">
        <v>-0.79580807685851995</v>
      </c>
      <c r="B12303" s="1">
        <v>0.882743120193481</v>
      </c>
      <c r="C12303" s="1">
        <v>1.25730800628662</v>
      </c>
    </row>
    <row r="12304" spans="1:3" x14ac:dyDescent="0.25">
      <c r="A12304" s="1">
        <v>-0.80747693777084295</v>
      </c>
      <c r="B12304" s="1">
        <v>0.88384568691253595</v>
      </c>
      <c r="C12304" s="1">
        <v>1.2591354846954299</v>
      </c>
    </row>
    <row r="12305" spans="1:3" x14ac:dyDescent="0.25">
      <c r="A12305" s="1">
        <v>-0.81673860549926702</v>
      </c>
      <c r="B12305" s="1">
        <v>0.88225638866424505</v>
      </c>
      <c r="C12305" s="1">
        <v>1.26014840602874</v>
      </c>
    </row>
    <row r="12306" spans="1:3" x14ac:dyDescent="0.25">
      <c r="A12306" s="1">
        <v>-0.805824875831604</v>
      </c>
      <c r="B12306" s="1">
        <v>0.88353741168975797</v>
      </c>
      <c r="C12306" s="1">
        <v>1.2560633420944201</v>
      </c>
    </row>
    <row r="12307" spans="1:3" x14ac:dyDescent="0.25">
      <c r="A12307" s="1">
        <v>-0.80090492963790805</v>
      </c>
      <c r="B12307" s="1">
        <v>0.88175308704376198</v>
      </c>
      <c r="C12307" s="1">
        <v>1.24596667289733</v>
      </c>
    </row>
    <row r="12308" spans="1:3" x14ac:dyDescent="0.25">
      <c r="A12308" s="1">
        <v>-0.80203974246978704</v>
      </c>
      <c r="B12308" s="1">
        <v>0.88259959220886197</v>
      </c>
      <c r="C12308" s="1">
        <v>1.25868380069732</v>
      </c>
    </row>
    <row r="12309" spans="1:3" x14ac:dyDescent="0.25">
      <c r="A12309" s="1">
        <v>-0.800464987754821</v>
      </c>
      <c r="B12309" s="1">
        <v>0.88211297988891602</v>
      </c>
      <c r="C12309" s="1">
        <v>1.25148808956146</v>
      </c>
    </row>
    <row r="12310" spans="1:3" x14ac:dyDescent="0.25">
      <c r="A12310" s="1">
        <v>-0.78977310657501198</v>
      </c>
      <c r="B12310" s="1">
        <v>0.88278913497924805</v>
      </c>
      <c r="C12310" s="1">
        <v>1.2491432428359901</v>
      </c>
    </row>
    <row r="12311" spans="1:3" x14ac:dyDescent="0.25">
      <c r="A12311" s="1">
        <v>-0.80621528625488204</v>
      </c>
      <c r="B12311" s="1">
        <v>0.88217699527740401</v>
      </c>
      <c r="C12311" s="1">
        <v>1.2541381120681701</v>
      </c>
    </row>
    <row r="12312" spans="1:3" x14ac:dyDescent="0.25">
      <c r="A12312" s="1">
        <v>-0.79956090450286799</v>
      </c>
      <c r="B12312" s="1">
        <v>0.88292312622070301</v>
      </c>
      <c r="C12312" s="1">
        <v>1.2650021314620901</v>
      </c>
    </row>
    <row r="12313" spans="1:3" x14ac:dyDescent="0.25">
      <c r="A12313" s="1">
        <v>-0.80901283025741499</v>
      </c>
      <c r="B12313" s="1">
        <v>0.88191854953765803</v>
      </c>
      <c r="C12313" s="1">
        <v>1.2584596872329701</v>
      </c>
    </row>
    <row r="12314" spans="1:3" x14ac:dyDescent="0.25">
      <c r="A12314" s="1">
        <v>-0.79965895414352395</v>
      </c>
      <c r="B12314" s="1">
        <v>0.88243472576141302</v>
      </c>
      <c r="C12314" s="1">
        <v>1.2561752796173</v>
      </c>
    </row>
    <row r="12315" spans="1:3" x14ac:dyDescent="0.25">
      <c r="A12315" s="1">
        <v>-0.80681145191192605</v>
      </c>
      <c r="B12315" s="1">
        <v>0.88237321376800504</v>
      </c>
      <c r="C12315" s="1">
        <v>1.24678194522857</v>
      </c>
    </row>
    <row r="12316" spans="1:3" x14ac:dyDescent="0.25">
      <c r="A12316" s="1">
        <v>-0.80882710218429499</v>
      </c>
      <c r="B12316" s="1">
        <v>0.88295567035675004</v>
      </c>
      <c r="C12316" s="1">
        <v>1.2620813846588099</v>
      </c>
    </row>
    <row r="12317" spans="1:3" x14ac:dyDescent="0.25">
      <c r="A12317" s="1">
        <v>-0.80971902608871404</v>
      </c>
      <c r="B12317" s="1">
        <v>0.882904171943664</v>
      </c>
      <c r="C12317" s="1">
        <v>1.2577793598175</v>
      </c>
    </row>
    <row r="12318" spans="1:3" x14ac:dyDescent="0.25">
      <c r="A12318" s="1">
        <v>-0.80027097463607699</v>
      </c>
      <c r="B12318" s="1">
        <v>0.88272869586944502</v>
      </c>
      <c r="C12318" s="1">
        <v>1.2600743770599301</v>
      </c>
    </row>
    <row r="12319" spans="1:3" x14ac:dyDescent="0.25">
      <c r="A12319" s="1">
        <v>-0.82346218824386497</v>
      </c>
      <c r="B12319" s="1">
        <v>0.88271021842956499</v>
      </c>
      <c r="C12319" s="1">
        <v>1.2505688667297301</v>
      </c>
    </row>
    <row r="12320" spans="1:3" x14ac:dyDescent="0.25">
      <c r="A12320" s="1">
        <v>-0.81161165237426702</v>
      </c>
      <c r="B12320" s="1">
        <v>0.88293194770812899</v>
      </c>
      <c r="C12320" s="1">
        <v>1.2570118904113701</v>
      </c>
    </row>
    <row r="12321" spans="1:3" x14ac:dyDescent="0.25">
      <c r="A12321" s="1">
        <v>-0.81683820486068703</v>
      </c>
      <c r="B12321" s="1">
        <v>0.88287520408630304</v>
      </c>
      <c r="C12321" s="1">
        <v>1.2492535114288299</v>
      </c>
    </row>
    <row r="12322" spans="1:3" x14ac:dyDescent="0.25">
      <c r="A12322" s="1">
        <v>-0.80951780080795199</v>
      </c>
      <c r="B12322" s="1">
        <v>0.88268005847930897</v>
      </c>
      <c r="C12322" s="1">
        <v>1.2573722600936801</v>
      </c>
    </row>
    <row r="12323" spans="1:3" x14ac:dyDescent="0.25">
      <c r="A12323" s="1">
        <v>-0.81751465797424305</v>
      </c>
      <c r="B12323" s="1">
        <v>0.88273119926452603</v>
      </c>
      <c r="C12323" s="1">
        <v>1.24935638904571</v>
      </c>
    </row>
    <row r="12324" spans="1:3" x14ac:dyDescent="0.25">
      <c r="A12324" s="1">
        <v>-0.79877215623855502</v>
      </c>
      <c r="B12324" s="1">
        <v>0.88278591632842995</v>
      </c>
      <c r="C12324" s="1">
        <v>1.2464128732681199</v>
      </c>
    </row>
    <row r="12325" spans="1:3" x14ac:dyDescent="0.25">
      <c r="A12325" s="1">
        <v>-0.81283742189407304</v>
      </c>
      <c r="B12325" s="1">
        <v>0.88250911235809304</v>
      </c>
      <c r="C12325" s="1">
        <v>1.25602006912231</v>
      </c>
    </row>
    <row r="12326" spans="1:3" x14ac:dyDescent="0.25">
      <c r="A12326" s="1">
        <v>-0.80745422840118397</v>
      </c>
      <c r="B12326" s="1">
        <v>0.88231003284454301</v>
      </c>
      <c r="C12326" s="1">
        <v>1.2593861818313501</v>
      </c>
    </row>
    <row r="12327" spans="1:3" x14ac:dyDescent="0.25">
      <c r="A12327" s="1">
        <v>-0.80932658910751298</v>
      </c>
      <c r="B12327" s="1">
        <v>0.88274490833282404</v>
      </c>
      <c r="C12327" s="1">
        <v>1.25160789489746</v>
      </c>
    </row>
    <row r="12328" spans="1:3" x14ac:dyDescent="0.25">
      <c r="A12328" s="1">
        <v>-0.80828225612640303</v>
      </c>
      <c r="B12328" s="1">
        <v>0.88255095481872503</v>
      </c>
      <c r="C12328" s="1">
        <v>1.26179075241088</v>
      </c>
    </row>
    <row r="12329" spans="1:3" x14ac:dyDescent="0.25">
      <c r="A12329" s="1">
        <v>-0.80727732181548995</v>
      </c>
      <c r="B12329" s="1">
        <v>0.882415890693664</v>
      </c>
      <c r="C12329" s="1">
        <v>1.24684393405914</v>
      </c>
    </row>
    <row r="12330" spans="1:3" x14ac:dyDescent="0.25">
      <c r="A12330" s="1">
        <v>-0.804082810878753</v>
      </c>
      <c r="B12330" s="1">
        <v>0.88336420059204102</v>
      </c>
      <c r="C12330" s="1">
        <v>1.2507406473159699</v>
      </c>
    </row>
    <row r="12331" spans="1:3" x14ac:dyDescent="0.25">
      <c r="A12331" s="1">
        <v>-0.80120193958282404</v>
      </c>
      <c r="B12331" s="1">
        <v>0.88244163990020696</v>
      </c>
      <c r="C12331" s="1">
        <v>1.2493591308593699</v>
      </c>
    </row>
    <row r="12332" spans="1:3" x14ac:dyDescent="0.25">
      <c r="A12332" s="1">
        <v>-0.80333173274993797</v>
      </c>
      <c r="B12332" s="1">
        <v>0.88292264938354403</v>
      </c>
      <c r="C12332" s="1">
        <v>1.25732994079589</v>
      </c>
    </row>
    <row r="12333" spans="1:3" x14ac:dyDescent="0.25">
      <c r="A12333" s="1">
        <v>-0.81583774089813199</v>
      </c>
      <c r="B12333" s="1">
        <v>0.88318800926208396</v>
      </c>
      <c r="C12333" s="1">
        <v>1.24777460098266</v>
      </c>
    </row>
    <row r="12334" spans="1:3" x14ac:dyDescent="0.25">
      <c r="A12334" s="1">
        <v>-0.81142210960388095</v>
      </c>
      <c r="B12334" s="1">
        <v>0.88282418251037498</v>
      </c>
      <c r="C12334" s="1">
        <v>1.2530106306076001</v>
      </c>
    </row>
    <row r="12335" spans="1:3" x14ac:dyDescent="0.25">
      <c r="A12335" s="1">
        <v>-0.81857681274413996</v>
      </c>
      <c r="B12335" s="1">
        <v>0.883339643478393</v>
      </c>
      <c r="C12335" s="1">
        <v>1.2586532831192001</v>
      </c>
    </row>
    <row r="12336" spans="1:3" x14ac:dyDescent="0.25">
      <c r="A12336" s="1">
        <v>-0.81884443759918202</v>
      </c>
      <c r="B12336" s="1">
        <v>0.88326930999755804</v>
      </c>
      <c r="C12336" s="1">
        <v>1.2440478801727199</v>
      </c>
    </row>
    <row r="12337" spans="1:3" x14ac:dyDescent="0.25">
      <c r="A12337" s="1">
        <v>-0.81867933273315396</v>
      </c>
      <c r="B12337" s="1">
        <v>0.88309216499328602</v>
      </c>
      <c r="C12337" s="1">
        <v>1.2483985424041699</v>
      </c>
    </row>
    <row r="12338" spans="1:3" x14ac:dyDescent="0.25">
      <c r="A12338" s="1">
        <v>-0.805456101894378</v>
      </c>
      <c r="B12338" s="1">
        <v>0.88306653499603205</v>
      </c>
      <c r="C12338" s="1">
        <v>1.2420686483383101</v>
      </c>
    </row>
    <row r="12339" spans="1:3" x14ac:dyDescent="0.25">
      <c r="A12339" s="1">
        <v>-0.816320180892944</v>
      </c>
      <c r="B12339" s="1">
        <v>0.88316023349761896</v>
      </c>
      <c r="C12339" s="1">
        <v>1.25231397151947</v>
      </c>
    </row>
    <row r="12340" spans="1:3" x14ac:dyDescent="0.25">
      <c r="A12340" s="1">
        <v>-0.81383115053176802</v>
      </c>
      <c r="B12340" s="1">
        <v>0.88277184963226296</v>
      </c>
      <c r="C12340" s="1">
        <v>1.2488479614257799</v>
      </c>
    </row>
    <row r="12341" spans="1:3" x14ac:dyDescent="0.25">
      <c r="A12341" s="1">
        <v>-0.80649816989898604</v>
      </c>
      <c r="B12341" s="1">
        <v>0.88321411609649603</v>
      </c>
      <c r="C12341" s="1">
        <v>1.25539255142211</v>
      </c>
    </row>
    <row r="12342" spans="1:3" x14ac:dyDescent="0.25">
      <c r="A12342" s="1">
        <v>-0.82384073734283403</v>
      </c>
      <c r="B12342" s="1">
        <v>0.88299798965454102</v>
      </c>
      <c r="C12342" s="1">
        <v>1.2498301267623899</v>
      </c>
    </row>
    <row r="12343" spans="1:3" x14ac:dyDescent="0.25">
      <c r="A12343" s="1">
        <v>-0.82002460956573398</v>
      </c>
      <c r="B12343" s="1">
        <v>0.88359785079955999</v>
      </c>
      <c r="C12343" s="1">
        <v>1.25589871406555</v>
      </c>
    </row>
    <row r="12344" spans="1:3" x14ac:dyDescent="0.25">
      <c r="A12344" s="1">
        <v>-0.81040924787521296</v>
      </c>
      <c r="B12344" s="1">
        <v>0.88280570507049505</v>
      </c>
      <c r="C12344" s="1">
        <v>1.2376580238342201</v>
      </c>
    </row>
    <row r="12345" spans="1:3" x14ac:dyDescent="0.25">
      <c r="A12345" s="1">
        <v>-0.82187259197235096</v>
      </c>
      <c r="B12345" s="1">
        <v>0.88341641426086404</v>
      </c>
      <c r="C12345" s="1">
        <v>1.2671482563018699</v>
      </c>
    </row>
    <row r="12346" spans="1:3" x14ac:dyDescent="0.25">
      <c r="A12346" s="1">
        <v>-0.81848722696304299</v>
      </c>
      <c r="B12346" s="1">
        <v>0.88246452808380105</v>
      </c>
      <c r="C12346" s="1">
        <v>1.2509469985961901</v>
      </c>
    </row>
    <row r="12347" spans="1:3" x14ac:dyDescent="0.25">
      <c r="A12347" s="1">
        <v>-0.82173812389373702</v>
      </c>
      <c r="B12347" s="1">
        <v>0.883508801460266</v>
      </c>
      <c r="C12347" s="1">
        <v>1.2602504491805999</v>
      </c>
    </row>
    <row r="12348" spans="1:3" x14ac:dyDescent="0.25">
      <c r="A12348" s="1">
        <v>-0.81933104991912797</v>
      </c>
      <c r="B12348" s="1">
        <v>0.88257324695587103</v>
      </c>
      <c r="C12348" s="1">
        <v>1.2462410926818801</v>
      </c>
    </row>
    <row r="12349" spans="1:3" x14ac:dyDescent="0.25">
      <c r="A12349" s="1">
        <v>-0.82785981893539395</v>
      </c>
      <c r="B12349" s="1">
        <v>0.88311803340911799</v>
      </c>
      <c r="C12349" s="1">
        <v>1.24870705604553</v>
      </c>
    </row>
    <row r="12350" spans="1:3" x14ac:dyDescent="0.25">
      <c r="A12350" s="1">
        <v>-0.82451772689819303</v>
      </c>
      <c r="B12350" s="1">
        <v>0.88289725780487005</v>
      </c>
      <c r="C12350" s="1">
        <v>1.24501240253448</v>
      </c>
    </row>
    <row r="12351" spans="1:3" x14ac:dyDescent="0.25">
      <c r="A12351" s="1">
        <v>-0.82114601135253895</v>
      </c>
      <c r="B12351" s="1">
        <v>0.88320398330688399</v>
      </c>
      <c r="C12351" s="1">
        <v>1.25808477401733</v>
      </c>
    </row>
    <row r="12352" spans="1:3" x14ac:dyDescent="0.25">
      <c r="A12352" s="1">
        <v>-0.81848776340484597</v>
      </c>
      <c r="B12352" s="1">
        <v>0.88248872756957997</v>
      </c>
      <c r="C12352" s="1">
        <v>1.2386670112609801</v>
      </c>
    </row>
    <row r="12353" spans="1:3" x14ac:dyDescent="0.25">
      <c r="A12353" s="1">
        <v>-0.81758886575698797</v>
      </c>
      <c r="B12353" s="1">
        <v>0.88294124603271396</v>
      </c>
      <c r="C12353" s="1">
        <v>1.25763010978698</v>
      </c>
    </row>
    <row r="12354" spans="1:3" x14ac:dyDescent="0.25">
      <c r="A12354" s="1">
        <v>-0.82034832239151001</v>
      </c>
      <c r="B12354" s="1">
        <v>0.88265633583068803</v>
      </c>
      <c r="C12354" s="1">
        <v>1.2460968494415201</v>
      </c>
    </row>
    <row r="12355" spans="1:3" x14ac:dyDescent="0.25">
      <c r="A12355" s="1">
        <v>-0.81334400177001898</v>
      </c>
      <c r="B12355" s="1">
        <v>0.88321566581725997</v>
      </c>
      <c r="C12355" s="1">
        <v>1.2539936304092401</v>
      </c>
    </row>
    <row r="12356" spans="1:3" x14ac:dyDescent="0.25">
      <c r="A12356" s="1">
        <v>-0.82456171512603704</v>
      </c>
      <c r="B12356" s="1">
        <v>0.882701635360717</v>
      </c>
      <c r="C12356" s="1">
        <v>1.2476068735122601</v>
      </c>
    </row>
    <row r="12357" spans="1:3" x14ac:dyDescent="0.25">
      <c r="A12357" s="1">
        <v>-0.81489831209182695</v>
      </c>
      <c r="B12357" s="1">
        <v>0.88303744792938199</v>
      </c>
      <c r="C12357" s="1">
        <v>1.25611364841461</v>
      </c>
    </row>
    <row r="12358" spans="1:3" x14ac:dyDescent="0.25">
      <c r="A12358" s="1">
        <v>-0.832444608211517</v>
      </c>
      <c r="B12358" s="1">
        <v>0.88267874717712402</v>
      </c>
      <c r="C12358" s="1">
        <v>1.2421020269393901</v>
      </c>
    </row>
    <row r="12359" spans="1:3" x14ac:dyDescent="0.25">
      <c r="A12359" s="1">
        <v>-0.82134544849395696</v>
      </c>
      <c r="B12359" s="1">
        <v>0.88263249397277799</v>
      </c>
      <c r="C12359" s="1">
        <v>1.2530040740966699</v>
      </c>
    </row>
    <row r="12360" spans="1:3" x14ac:dyDescent="0.25">
      <c r="A12360" s="1">
        <v>-0.82966983318328802</v>
      </c>
      <c r="B12360" s="1">
        <v>0.88310217857360795</v>
      </c>
      <c r="C12360" s="1">
        <v>1.23942458629608</v>
      </c>
    </row>
    <row r="12361" spans="1:3" x14ac:dyDescent="0.25">
      <c r="A12361" s="1">
        <v>-0.831229448318481</v>
      </c>
      <c r="B12361" s="1">
        <v>0.88361811637878396</v>
      </c>
      <c r="C12361" s="1">
        <v>1.2541186809539699</v>
      </c>
    </row>
    <row r="12362" spans="1:3" x14ac:dyDescent="0.25">
      <c r="A12362" s="1">
        <v>-0.83255660533904996</v>
      </c>
      <c r="B12362" s="1">
        <v>0.88302826881408603</v>
      </c>
      <c r="C12362" s="1">
        <v>1.2415072917938199</v>
      </c>
    </row>
    <row r="12363" spans="1:3" x14ac:dyDescent="0.25">
      <c r="A12363" s="1">
        <v>-0.82706564664840598</v>
      </c>
      <c r="B12363" s="1">
        <v>0.88355970382690396</v>
      </c>
      <c r="C12363" s="1">
        <v>1.2489658594131401</v>
      </c>
    </row>
    <row r="12364" spans="1:3" x14ac:dyDescent="0.25">
      <c r="A12364" s="1">
        <v>-0.83586847782134999</v>
      </c>
      <c r="B12364" s="1">
        <v>0.88318061828613204</v>
      </c>
      <c r="C12364" s="1">
        <v>1.24335753917694</v>
      </c>
    </row>
    <row r="12365" spans="1:3" x14ac:dyDescent="0.25">
      <c r="A12365" s="1">
        <v>-0.815953969955444</v>
      </c>
      <c r="B12365" s="1">
        <v>0.88334619998931796</v>
      </c>
      <c r="C12365" s="1">
        <v>1.25295162200927</v>
      </c>
    </row>
    <row r="12366" spans="1:3" x14ac:dyDescent="0.25">
      <c r="A12366" s="1">
        <v>-0.83674794435500999</v>
      </c>
      <c r="B12366" s="1">
        <v>0.88290083408355702</v>
      </c>
      <c r="C12366" s="1">
        <v>1.2560120820999101</v>
      </c>
    </row>
    <row r="12367" spans="1:3" x14ac:dyDescent="0.25">
      <c r="A12367" s="1">
        <v>-0.820748031139373</v>
      </c>
      <c r="B12367" s="1">
        <v>0.88305854797363204</v>
      </c>
      <c r="C12367" s="1">
        <v>1.25664114952087</v>
      </c>
    </row>
    <row r="12368" spans="1:3" x14ac:dyDescent="0.25">
      <c r="A12368" s="1">
        <v>-0.83965307474136297</v>
      </c>
      <c r="B12368" s="1">
        <v>0.88296461105346602</v>
      </c>
      <c r="C12368" s="1">
        <v>1.2494854927062899</v>
      </c>
    </row>
    <row r="12369" spans="1:3" x14ac:dyDescent="0.25">
      <c r="A12369" s="1">
        <v>-0.825178742408752</v>
      </c>
      <c r="B12369" s="1">
        <v>0.88333785533904996</v>
      </c>
      <c r="C12369" s="1">
        <v>1.2517782449722199</v>
      </c>
    </row>
    <row r="12370" spans="1:3" x14ac:dyDescent="0.25">
      <c r="A12370" s="1">
        <v>-0.84511929750442505</v>
      </c>
      <c r="B12370" s="1">
        <v>0.88303518295287997</v>
      </c>
      <c r="C12370" s="1">
        <v>1.23907005786895</v>
      </c>
    </row>
    <row r="12371" spans="1:3" x14ac:dyDescent="0.25">
      <c r="A12371" s="1">
        <v>-0.81968390941619795</v>
      </c>
      <c r="B12371" s="1">
        <v>0.88362777233123702</v>
      </c>
      <c r="C12371" s="1">
        <v>1.24741351604461</v>
      </c>
    </row>
    <row r="12372" spans="1:3" x14ac:dyDescent="0.25">
      <c r="A12372" s="1">
        <v>-0.83796435594558705</v>
      </c>
      <c r="B12372" s="1">
        <v>0.88315308094024603</v>
      </c>
      <c r="C12372" s="1">
        <v>1.2513166666030799</v>
      </c>
    </row>
    <row r="12373" spans="1:3" x14ac:dyDescent="0.25">
      <c r="A12373" s="1">
        <v>-0.82689607143402</v>
      </c>
      <c r="B12373" s="1">
        <v>0.88329184055328303</v>
      </c>
      <c r="C12373" s="1">
        <v>1.25339579582214</v>
      </c>
    </row>
    <row r="12374" spans="1:3" x14ac:dyDescent="0.25">
      <c r="A12374" s="1">
        <v>-0.82803440093994096</v>
      </c>
      <c r="B12374" s="1">
        <v>0.88311707973480202</v>
      </c>
      <c r="C12374" s="1">
        <v>1.2546291351318299</v>
      </c>
    </row>
    <row r="12375" spans="1:3" x14ac:dyDescent="0.25">
      <c r="A12375" s="1">
        <v>-0.83425098657607999</v>
      </c>
      <c r="B12375" s="1">
        <v>0.88327944278716997</v>
      </c>
      <c r="C12375" s="1">
        <v>1.2529158592224099</v>
      </c>
    </row>
    <row r="12376" spans="1:3" x14ac:dyDescent="0.25">
      <c r="A12376" s="1">
        <v>-0.82828259468078602</v>
      </c>
      <c r="B12376" s="1">
        <v>0.88361728191375699</v>
      </c>
      <c r="C12376" s="1">
        <v>1.2482649087905799</v>
      </c>
    </row>
    <row r="12377" spans="1:3" x14ac:dyDescent="0.25">
      <c r="A12377" s="1">
        <v>-0.83192205429077104</v>
      </c>
      <c r="B12377" s="1">
        <v>0.88295793533325095</v>
      </c>
      <c r="C12377" s="1">
        <v>1.26222467422485</v>
      </c>
    </row>
    <row r="12378" spans="1:3" x14ac:dyDescent="0.25">
      <c r="A12378" s="1">
        <v>-0.83911746740341098</v>
      </c>
      <c r="B12378" s="1">
        <v>0.88378441333770696</v>
      </c>
      <c r="C12378" s="1">
        <v>1.25635993480682</v>
      </c>
    </row>
    <row r="12379" spans="1:3" x14ac:dyDescent="0.25">
      <c r="A12379" s="1">
        <v>-0.82629328966140703</v>
      </c>
      <c r="B12379" s="1">
        <v>0.883181571960449</v>
      </c>
      <c r="C12379" s="1">
        <v>1.2471101284027</v>
      </c>
    </row>
    <row r="12380" spans="1:3" x14ac:dyDescent="0.25">
      <c r="A12380" s="1">
        <v>-0.84361338615417403</v>
      </c>
      <c r="B12380" s="1">
        <v>0.88317537307739202</v>
      </c>
      <c r="C12380" s="1">
        <v>1.2437686920166</v>
      </c>
    </row>
    <row r="12381" spans="1:3" x14ac:dyDescent="0.25">
      <c r="A12381" s="1">
        <v>-0.83612769842147805</v>
      </c>
      <c r="B12381" s="1">
        <v>0.88315021991729703</v>
      </c>
      <c r="C12381" s="1">
        <v>1.2489485740661599</v>
      </c>
    </row>
    <row r="12382" spans="1:3" x14ac:dyDescent="0.25">
      <c r="A12382" s="1">
        <v>-0.833637654781341</v>
      </c>
      <c r="B12382" s="1">
        <v>0.88329529762268</v>
      </c>
      <c r="C12382" s="1">
        <v>1.24163877964019</v>
      </c>
    </row>
    <row r="12383" spans="1:3" x14ac:dyDescent="0.25">
      <c r="A12383" s="1">
        <v>-0.82756793498992898</v>
      </c>
      <c r="B12383" s="1">
        <v>0.88242888450622503</v>
      </c>
      <c r="C12383" s="1">
        <v>1.24303019046783</v>
      </c>
    </row>
    <row r="12384" spans="1:3" x14ac:dyDescent="0.25">
      <c r="A12384" s="1">
        <v>-0.84123939275741499</v>
      </c>
      <c r="B12384" s="1">
        <v>0.88311362266540505</v>
      </c>
      <c r="C12384" s="1">
        <v>1.2521400451660101</v>
      </c>
    </row>
    <row r="12385" spans="1:3" x14ac:dyDescent="0.25">
      <c r="A12385" s="1">
        <v>-0.83009076118469205</v>
      </c>
      <c r="B12385" s="1">
        <v>0.88274407386779696</v>
      </c>
      <c r="C12385" s="1">
        <v>1.24867844581604</v>
      </c>
    </row>
    <row r="12386" spans="1:3" x14ac:dyDescent="0.25">
      <c r="A12386" s="1">
        <v>-0.83720612525939897</v>
      </c>
      <c r="B12386" s="1">
        <v>0.88282263278961104</v>
      </c>
      <c r="C12386" s="1">
        <v>1.2415175437927199</v>
      </c>
    </row>
    <row r="12387" spans="1:3" x14ac:dyDescent="0.25">
      <c r="A12387" s="1">
        <v>-0.83917319774627597</v>
      </c>
      <c r="B12387" s="1">
        <v>0.88269996643066395</v>
      </c>
      <c r="C12387" s="1">
        <v>1.2542380094528101</v>
      </c>
    </row>
    <row r="12388" spans="1:3" x14ac:dyDescent="0.25">
      <c r="A12388" s="1">
        <v>-0.84165376424789395</v>
      </c>
      <c r="B12388" s="1">
        <v>0.88317465782165505</v>
      </c>
      <c r="C12388" s="1">
        <v>1.2498596906661901</v>
      </c>
    </row>
    <row r="12389" spans="1:3" x14ac:dyDescent="0.25">
      <c r="A12389" s="1">
        <v>-0.84325879812240601</v>
      </c>
      <c r="B12389" s="1">
        <v>0.88294768333435003</v>
      </c>
      <c r="C12389" s="1">
        <v>1.23186039924621</v>
      </c>
    </row>
    <row r="12390" spans="1:3" x14ac:dyDescent="0.25">
      <c r="A12390" s="1">
        <v>-0.83854520320892301</v>
      </c>
      <c r="B12390" s="1">
        <v>0.88337528705596902</v>
      </c>
      <c r="C12390" s="1">
        <v>1.24980592727661</v>
      </c>
    </row>
    <row r="12391" spans="1:3" x14ac:dyDescent="0.25">
      <c r="A12391" s="1">
        <v>-0.83667868375778098</v>
      </c>
      <c r="B12391" s="1">
        <v>0.88286709785461404</v>
      </c>
      <c r="C12391" s="1">
        <v>1.2357499599456701</v>
      </c>
    </row>
    <row r="12392" spans="1:3" x14ac:dyDescent="0.25">
      <c r="A12392" s="1">
        <v>-0.84108906984329201</v>
      </c>
      <c r="B12392" s="1">
        <v>0.883320212364196</v>
      </c>
      <c r="C12392" s="1">
        <v>1.25298404693603</v>
      </c>
    </row>
    <row r="12393" spans="1:3" x14ac:dyDescent="0.25">
      <c r="A12393" s="1">
        <v>-0.82422065734863204</v>
      </c>
      <c r="B12393" s="1">
        <v>0.88249540328979403</v>
      </c>
      <c r="C12393" s="1">
        <v>1.23382651805877</v>
      </c>
    </row>
    <row r="12394" spans="1:3" x14ac:dyDescent="0.25">
      <c r="A12394" s="1">
        <v>-0.83292806148528997</v>
      </c>
      <c r="B12394" s="1">
        <v>0.88329768180847101</v>
      </c>
      <c r="C12394" s="1">
        <v>1.2523765563964799</v>
      </c>
    </row>
    <row r="12395" spans="1:3" x14ac:dyDescent="0.25">
      <c r="A12395" s="1">
        <v>-0.83976757526397705</v>
      </c>
      <c r="B12395" s="1">
        <v>0.88273668289184504</v>
      </c>
      <c r="C12395" s="1">
        <v>1.2525149583816499</v>
      </c>
    </row>
    <row r="12396" spans="1:3" x14ac:dyDescent="0.25">
      <c r="A12396" s="1">
        <v>-1.49187755584716</v>
      </c>
      <c r="B12396" s="1">
        <v>0.89059257507324197</v>
      </c>
      <c r="C12396" s="1">
        <v>0.65011119842529197</v>
      </c>
    </row>
    <row r="12397" spans="1:3" x14ac:dyDescent="0.25">
      <c r="A12397" s="1">
        <v>-1.48067283630371</v>
      </c>
      <c r="B12397" s="1">
        <v>0.89094579219818104</v>
      </c>
      <c r="C12397" s="1">
        <v>0.64968127012252797</v>
      </c>
    </row>
    <row r="12398" spans="1:3" x14ac:dyDescent="0.25">
      <c r="A12398" s="1">
        <v>-1.4691851139068599</v>
      </c>
      <c r="B12398" s="1">
        <v>0.89072334766387895</v>
      </c>
      <c r="C12398" s="1">
        <v>0.64793235063552801</v>
      </c>
    </row>
    <row r="12399" spans="1:3" x14ac:dyDescent="0.25">
      <c r="A12399" s="1">
        <v>-1.4754421710968</v>
      </c>
      <c r="B12399" s="1">
        <v>0.89031898975372303</v>
      </c>
      <c r="C12399" s="1">
        <v>0.64128875732421797</v>
      </c>
    </row>
    <row r="12400" spans="1:3" x14ac:dyDescent="0.25">
      <c r="A12400" s="1">
        <v>-1.47155261039733</v>
      </c>
      <c r="B12400" s="1">
        <v>0.89069557189941395</v>
      </c>
      <c r="C12400" s="1">
        <v>0.64911073446273804</v>
      </c>
    </row>
    <row r="12401" spans="1:3" x14ac:dyDescent="0.25">
      <c r="A12401" s="1">
        <v>-1.48109555244445</v>
      </c>
      <c r="B12401" s="1">
        <v>0.89023363590240401</v>
      </c>
      <c r="C12401" s="1">
        <v>0.65187931060791005</v>
      </c>
    </row>
    <row r="12402" spans="1:3" x14ac:dyDescent="0.25">
      <c r="A12402" s="1">
        <v>-1.4620321989059399</v>
      </c>
      <c r="B12402" s="1">
        <v>0.89068472385406405</v>
      </c>
      <c r="C12402" s="1">
        <v>0.65082645416259699</v>
      </c>
    </row>
    <row r="12403" spans="1:3" x14ac:dyDescent="0.25">
      <c r="A12403" s="1">
        <v>-1.4780415296554501</v>
      </c>
      <c r="B12403" s="1">
        <v>0.89070451259613004</v>
      </c>
      <c r="C12403" s="1">
        <v>0.64044344425201405</v>
      </c>
    </row>
    <row r="12404" spans="1:3" x14ac:dyDescent="0.25">
      <c r="A12404" s="1">
        <v>-1.4714392423629701</v>
      </c>
      <c r="B12404" s="1">
        <v>0.89109480381011896</v>
      </c>
      <c r="C12404" s="1">
        <v>0.64763975143432595</v>
      </c>
    </row>
    <row r="12405" spans="1:3" x14ac:dyDescent="0.25">
      <c r="A12405" s="1">
        <v>-1.4759945869445801</v>
      </c>
      <c r="B12405" s="1">
        <v>0.89010810852050704</v>
      </c>
      <c r="C12405" s="1">
        <v>0.64316332340240401</v>
      </c>
    </row>
    <row r="12406" spans="1:3" x14ac:dyDescent="0.25">
      <c r="A12406" s="1">
        <v>-1.4762256145477199</v>
      </c>
      <c r="B12406" s="1">
        <v>0.89111542701721103</v>
      </c>
      <c r="C12406" s="1">
        <v>0.64884436130523604</v>
      </c>
    </row>
    <row r="12407" spans="1:3" x14ac:dyDescent="0.25">
      <c r="A12407" s="1">
        <v>-1.4787169694900499</v>
      </c>
      <c r="B12407" s="1">
        <v>0.88960635662078802</v>
      </c>
      <c r="C12407" s="1">
        <v>0.666420698165893</v>
      </c>
    </row>
    <row r="12408" spans="1:3" x14ac:dyDescent="0.25">
      <c r="A12408" s="1">
        <v>-1.4624136686325</v>
      </c>
      <c r="B12408" s="1">
        <v>0.89105558395385698</v>
      </c>
      <c r="C12408" s="1">
        <v>0.65704101324081399</v>
      </c>
    </row>
    <row r="12409" spans="1:3" x14ac:dyDescent="0.25">
      <c r="A12409" s="1">
        <v>-1.4735585451126001</v>
      </c>
      <c r="B12409" s="1">
        <v>0.88992190361022905</v>
      </c>
      <c r="C12409" s="1">
        <v>0.64110594987869196</v>
      </c>
    </row>
    <row r="12410" spans="1:3" x14ac:dyDescent="0.25">
      <c r="A12410" s="1">
        <v>-1.4711884260177599</v>
      </c>
      <c r="B12410" s="1">
        <v>0.89132297039031905</v>
      </c>
      <c r="C12410" s="1">
        <v>0.65126955509185702</v>
      </c>
    </row>
    <row r="12411" spans="1:3" x14ac:dyDescent="0.25">
      <c r="A12411" s="1">
        <v>-1.4765536785125699</v>
      </c>
      <c r="B12411" s="1">
        <v>0.89055502414703303</v>
      </c>
      <c r="C12411" s="1">
        <v>0.64363157749176003</v>
      </c>
    </row>
    <row r="12412" spans="1:3" x14ac:dyDescent="0.25">
      <c r="A12412" s="1">
        <v>-1.47303247451782</v>
      </c>
      <c r="B12412" s="1">
        <v>0.89131927490234297</v>
      </c>
      <c r="C12412" s="1">
        <v>0.66239005327224698</v>
      </c>
    </row>
    <row r="12413" spans="1:3" x14ac:dyDescent="0.25">
      <c r="A12413" s="1">
        <v>-1.48416340351104</v>
      </c>
      <c r="B12413" s="1">
        <v>0.89108049869537298</v>
      </c>
      <c r="C12413" s="1">
        <v>0.63600504398345903</v>
      </c>
    </row>
    <row r="12414" spans="1:3" x14ac:dyDescent="0.25">
      <c r="A12414" s="1">
        <v>-1.4683861732482899</v>
      </c>
      <c r="B12414" s="1">
        <v>0.89122939109802202</v>
      </c>
      <c r="C12414" s="1">
        <v>0.64978903532028098</v>
      </c>
    </row>
    <row r="12415" spans="1:3" x14ac:dyDescent="0.25">
      <c r="A12415" s="1">
        <v>-1.4883103370666499</v>
      </c>
      <c r="B12415" s="1">
        <v>0.890949726104736</v>
      </c>
      <c r="C12415" s="1">
        <v>0.65482574701309204</v>
      </c>
    </row>
    <row r="12416" spans="1:3" x14ac:dyDescent="0.25">
      <c r="A12416" s="1">
        <v>-1.48414778709411</v>
      </c>
      <c r="B12416" s="1">
        <v>0.89115715026855402</v>
      </c>
      <c r="C12416" s="1">
        <v>0.66936200857162398</v>
      </c>
    </row>
    <row r="12417" spans="1:3" x14ac:dyDescent="0.25">
      <c r="A12417" s="1">
        <v>-1.4888994693756099</v>
      </c>
      <c r="B12417" s="1">
        <v>0.89030933380126898</v>
      </c>
      <c r="C12417" s="1">
        <v>0.65536868572235096</v>
      </c>
    </row>
    <row r="12418" spans="1:3" x14ac:dyDescent="0.25">
      <c r="A12418" s="1">
        <v>-1.4720629453659</v>
      </c>
      <c r="B12418" s="1">
        <v>0.89022254943847601</v>
      </c>
      <c r="C12418" s="1">
        <v>0.65483260154724099</v>
      </c>
    </row>
    <row r="12419" spans="1:3" x14ac:dyDescent="0.25">
      <c r="A12419" s="1">
        <v>-1.4859081506729099</v>
      </c>
      <c r="B12419" s="1">
        <v>0.89003360271453802</v>
      </c>
      <c r="C12419" s="1">
        <v>0.66016006469726496</v>
      </c>
    </row>
    <row r="12420" spans="1:3" x14ac:dyDescent="0.25">
      <c r="A12420" s="1">
        <v>-1.4704395532607999</v>
      </c>
      <c r="B12420" s="1">
        <v>0.891260266304016</v>
      </c>
      <c r="C12420" s="1">
        <v>0.66675496101379295</v>
      </c>
    </row>
    <row r="12421" spans="1:3" x14ac:dyDescent="0.25">
      <c r="A12421" s="1">
        <v>-1.4995912313461299</v>
      </c>
      <c r="B12421" s="1">
        <v>0.890788793563842</v>
      </c>
      <c r="C12421" s="1">
        <v>0.64639717340469305</v>
      </c>
    </row>
    <row r="12422" spans="1:3" x14ac:dyDescent="0.25">
      <c r="A12422" s="1">
        <v>-1.48446989059448</v>
      </c>
      <c r="B12422" s="1">
        <v>0.89173018932342496</v>
      </c>
      <c r="C12422" s="1">
        <v>0.65216255187988204</v>
      </c>
    </row>
    <row r="12423" spans="1:3" x14ac:dyDescent="0.25">
      <c r="A12423" s="1">
        <v>-1.5042651891708301</v>
      </c>
      <c r="B12423" s="1">
        <v>0.89110982418060303</v>
      </c>
      <c r="C12423" s="1">
        <v>0.65219438076019198</v>
      </c>
    </row>
    <row r="12424" spans="1:3" x14ac:dyDescent="0.25">
      <c r="A12424" s="1">
        <v>-1.4833853244781401</v>
      </c>
      <c r="B12424" s="1">
        <v>0.89100968837738004</v>
      </c>
      <c r="C12424" s="1">
        <v>0.65086722373962402</v>
      </c>
    </row>
    <row r="12425" spans="1:3" x14ac:dyDescent="0.25">
      <c r="A12425" s="1">
        <v>-1.5067106485366799</v>
      </c>
      <c r="B12425" s="1">
        <v>0.89002096652984597</v>
      </c>
      <c r="C12425" s="1">
        <v>0.64733505249023404</v>
      </c>
    </row>
    <row r="12426" spans="1:3" x14ac:dyDescent="0.25">
      <c r="A12426" s="1">
        <v>-1.4793225526809599</v>
      </c>
      <c r="B12426" s="1">
        <v>0.89049124717712402</v>
      </c>
      <c r="C12426" s="1">
        <v>0.65017479658126798</v>
      </c>
    </row>
    <row r="12427" spans="1:3" x14ac:dyDescent="0.25">
      <c r="A12427" s="1">
        <v>-1.49623239040374</v>
      </c>
      <c r="B12427" s="1">
        <v>0.89033114910125699</v>
      </c>
      <c r="C12427" s="1">
        <v>0.63832336664199796</v>
      </c>
    </row>
    <row r="12428" spans="1:3" x14ac:dyDescent="0.25">
      <c r="A12428" s="1">
        <v>-1.4887889623641899</v>
      </c>
      <c r="B12428" s="1">
        <v>0.89036488533019997</v>
      </c>
      <c r="C12428" s="1">
        <v>0.650662422180175</v>
      </c>
    </row>
    <row r="12429" spans="1:3" x14ac:dyDescent="0.25">
      <c r="A12429" s="1">
        <v>-1.5071882009506199</v>
      </c>
      <c r="B12429" s="1">
        <v>0.89036822319030695</v>
      </c>
      <c r="C12429" s="1">
        <v>0.64745295047759999</v>
      </c>
    </row>
    <row r="12430" spans="1:3" x14ac:dyDescent="0.25">
      <c r="A12430" s="1">
        <v>-1.5026173591613701</v>
      </c>
      <c r="B12430" s="1">
        <v>0.88970172405242898</v>
      </c>
      <c r="C12430" s="1">
        <v>0.65862780809402399</v>
      </c>
    </row>
    <row r="12431" spans="1:3" x14ac:dyDescent="0.25">
      <c r="A12431" s="1">
        <v>-1.51177513599395</v>
      </c>
      <c r="B12431" s="1">
        <v>0.88958799839019698</v>
      </c>
      <c r="C12431" s="1">
        <v>0.64509963989257801</v>
      </c>
    </row>
    <row r="12432" spans="1:3" x14ac:dyDescent="0.25">
      <c r="A12432" s="1">
        <v>-1.5009617805480899</v>
      </c>
      <c r="B12432" s="1">
        <v>0.89035451412200906</v>
      </c>
      <c r="C12432" s="1">
        <v>0.63949185609817505</v>
      </c>
    </row>
    <row r="12433" spans="1:3" x14ac:dyDescent="0.25">
      <c r="A12433" s="1">
        <v>-1.5046539306640601</v>
      </c>
      <c r="B12433" s="1">
        <v>0.89018583297729403</v>
      </c>
      <c r="C12433" s="1">
        <v>0.63002663850784302</v>
      </c>
    </row>
    <row r="12434" spans="1:3" x14ac:dyDescent="0.25">
      <c r="A12434" s="1">
        <v>-1.4883400201797401</v>
      </c>
      <c r="B12434" s="1">
        <v>0.89056277275085405</v>
      </c>
      <c r="C12434" s="1">
        <v>0.63224172592162997</v>
      </c>
    </row>
    <row r="12435" spans="1:3" x14ac:dyDescent="0.25">
      <c r="A12435" s="1">
        <v>-1.50577628612518</v>
      </c>
      <c r="B12435" s="1">
        <v>0.89054799079894997</v>
      </c>
      <c r="C12435" s="1">
        <v>0.63573348522186202</v>
      </c>
    </row>
    <row r="12436" spans="1:3" x14ac:dyDescent="0.25">
      <c r="A12436" s="1">
        <v>-1.50234043598175</v>
      </c>
      <c r="B12436" s="1">
        <v>0.88997149467468195</v>
      </c>
      <c r="C12436" s="1">
        <v>0.65134531259536699</v>
      </c>
    </row>
    <row r="12437" spans="1:3" x14ac:dyDescent="0.25">
      <c r="A12437" s="1">
        <v>-1.5115877389907799</v>
      </c>
      <c r="B12437" s="1">
        <v>0.88992130756378096</v>
      </c>
      <c r="C12437" s="1">
        <v>0.63206756114959695</v>
      </c>
    </row>
    <row r="12438" spans="1:3" x14ac:dyDescent="0.25">
      <c r="A12438" s="1">
        <v>-1.5029368400573699</v>
      </c>
      <c r="B12438" s="1">
        <v>0.88949990272521895</v>
      </c>
      <c r="C12438" s="1">
        <v>0.64007335901260298</v>
      </c>
    </row>
    <row r="12439" spans="1:3" x14ac:dyDescent="0.25">
      <c r="A12439" s="1">
        <v>-1.5305496454238801</v>
      </c>
      <c r="B12439" s="1">
        <v>0.88984453678131104</v>
      </c>
      <c r="C12439" s="1">
        <v>0.64405572414398105</v>
      </c>
    </row>
    <row r="12440" spans="1:3" x14ac:dyDescent="0.25">
      <c r="A12440" s="1">
        <v>-1.51099872589111</v>
      </c>
      <c r="B12440" s="1">
        <v>0.89032435417175204</v>
      </c>
      <c r="C12440" s="1">
        <v>0.63352203369140603</v>
      </c>
    </row>
    <row r="12441" spans="1:3" x14ac:dyDescent="0.25">
      <c r="A12441" s="1">
        <v>-1.5257475376129099</v>
      </c>
      <c r="B12441" s="1">
        <v>0.89000439643859797</v>
      </c>
      <c r="C12441" s="1">
        <v>0.63520324230194003</v>
      </c>
    </row>
    <row r="12442" spans="1:3" x14ac:dyDescent="0.25">
      <c r="A12442" s="1">
        <v>-1.5060015916824301</v>
      </c>
      <c r="B12442" s="1">
        <v>0.89010667800903298</v>
      </c>
      <c r="C12442" s="1">
        <v>0.62012112140655495</v>
      </c>
    </row>
    <row r="12443" spans="1:3" x14ac:dyDescent="0.25">
      <c r="A12443" s="1">
        <v>-1.5243270397186199</v>
      </c>
      <c r="B12443" s="1">
        <v>0.89060902595519997</v>
      </c>
      <c r="C12443" s="1">
        <v>0.61906784772872903</v>
      </c>
    </row>
    <row r="12444" spans="1:3" x14ac:dyDescent="0.25">
      <c r="A12444" s="1">
        <v>-1.5179039239883401</v>
      </c>
      <c r="B12444" s="1">
        <v>0.89046156406402499</v>
      </c>
      <c r="C12444" s="1">
        <v>0.62853062152862504</v>
      </c>
    </row>
    <row r="12445" spans="1:3" x14ac:dyDescent="0.25">
      <c r="A12445" s="1">
        <v>-1.52525830268859</v>
      </c>
      <c r="B12445" s="1">
        <v>0.89019715785980202</v>
      </c>
      <c r="C12445" s="1">
        <v>0.63036358356475797</v>
      </c>
    </row>
    <row r="12446" spans="1:3" x14ac:dyDescent="0.25">
      <c r="A12446" s="1">
        <v>-1.51727294921875</v>
      </c>
      <c r="B12446" s="1">
        <v>0.89078974723815896</v>
      </c>
      <c r="C12446" s="1">
        <v>0.63585078716277998</v>
      </c>
    </row>
    <row r="12447" spans="1:3" x14ac:dyDescent="0.25">
      <c r="A12447" s="1">
        <v>-1.5323899984359699</v>
      </c>
      <c r="B12447" s="1">
        <v>0.89054107666015603</v>
      </c>
      <c r="C12447" s="1">
        <v>0.64100050926208396</v>
      </c>
    </row>
    <row r="12448" spans="1:3" x14ac:dyDescent="0.25">
      <c r="A12448" s="1">
        <v>-1.53526067733764</v>
      </c>
      <c r="B12448" s="1">
        <v>0.89061987400054898</v>
      </c>
      <c r="C12448" s="1">
        <v>0.63425409793853704</v>
      </c>
    </row>
    <row r="12449" spans="1:3" x14ac:dyDescent="0.25">
      <c r="A12449" s="1">
        <v>-1.5333391427993699</v>
      </c>
      <c r="B12449" s="1">
        <v>0.890835881233215</v>
      </c>
      <c r="C12449" s="1">
        <v>0.61942470073699896</v>
      </c>
    </row>
    <row r="12450" spans="1:3" x14ac:dyDescent="0.25">
      <c r="A12450" s="1">
        <v>-1.5309575796127299</v>
      </c>
      <c r="B12450" s="1">
        <v>0.89184653759002597</v>
      </c>
      <c r="C12450" s="1">
        <v>0.61901187896728505</v>
      </c>
    </row>
    <row r="12451" spans="1:3" x14ac:dyDescent="0.25">
      <c r="A12451" s="1">
        <v>-1.53527855873107</v>
      </c>
      <c r="B12451" s="1">
        <v>0.89108753204345703</v>
      </c>
      <c r="C12451" s="1">
        <v>0.63929390907287498</v>
      </c>
    </row>
    <row r="12452" spans="1:3" x14ac:dyDescent="0.25">
      <c r="A12452" s="1">
        <v>-1.5382618904113701</v>
      </c>
      <c r="B12452" s="1">
        <v>0.89112305641174305</v>
      </c>
      <c r="C12452" s="1">
        <v>0.62637454271316495</v>
      </c>
    </row>
    <row r="12453" spans="1:3" x14ac:dyDescent="0.25">
      <c r="A12453" s="1">
        <v>-1.5409898757934499</v>
      </c>
      <c r="B12453" s="1">
        <v>0.89154112339019698</v>
      </c>
      <c r="C12453" s="1">
        <v>0.624267578125</v>
      </c>
    </row>
    <row r="12454" spans="1:3" x14ac:dyDescent="0.25">
      <c r="A12454" s="1">
        <v>-1.5377197265625</v>
      </c>
      <c r="B12454" s="1">
        <v>0.89215660095214799</v>
      </c>
      <c r="C12454" s="1">
        <v>0.628601014614105</v>
      </c>
    </row>
    <row r="12455" spans="1:3" x14ac:dyDescent="0.25">
      <c r="A12455" s="1">
        <v>-1.5452865362167301</v>
      </c>
      <c r="B12455" s="1">
        <v>0.89219164848327603</v>
      </c>
      <c r="C12455" s="1">
        <v>0.61777687072753895</v>
      </c>
    </row>
    <row r="12456" spans="1:3" x14ac:dyDescent="0.25">
      <c r="A12456" s="1">
        <v>-1.55228626728057</v>
      </c>
      <c r="B12456" s="1">
        <v>0.89167690277099598</v>
      </c>
      <c r="C12456" s="1">
        <v>0.62451207637786799</v>
      </c>
    </row>
    <row r="12457" spans="1:3" x14ac:dyDescent="0.25">
      <c r="A12457" s="1">
        <v>-1.5514664649963299</v>
      </c>
      <c r="B12457" s="1">
        <v>0.89151787757873502</v>
      </c>
      <c r="C12457" s="1">
        <v>0.63387888669967596</v>
      </c>
    </row>
    <row r="12458" spans="1:3" x14ac:dyDescent="0.25">
      <c r="A12458" s="1">
        <v>-1.54832899570465</v>
      </c>
      <c r="B12458" s="1">
        <v>0.89163970947265603</v>
      </c>
      <c r="C12458" s="1">
        <v>0.63172471523284901</v>
      </c>
    </row>
    <row r="12459" spans="1:3" x14ac:dyDescent="0.25">
      <c r="A12459" s="1">
        <v>-1.54915523529052</v>
      </c>
      <c r="B12459" s="1">
        <v>0.89242625236511197</v>
      </c>
      <c r="C12459" s="1">
        <v>0.63199651241302401</v>
      </c>
    </row>
    <row r="12460" spans="1:3" x14ac:dyDescent="0.25">
      <c r="A12460" s="1">
        <v>-1.5570368766784599</v>
      </c>
      <c r="B12460" s="1">
        <v>0.89182806015014604</v>
      </c>
      <c r="C12460" s="1">
        <v>0.64702230691909701</v>
      </c>
    </row>
    <row r="12461" spans="1:3" x14ac:dyDescent="0.25">
      <c r="A12461" s="1">
        <v>-1.5476222038269001</v>
      </c>
      <c r="B12461" s="1">
        <v>0.89153468608856201</v>
      </c>
      <c r="C12461" s="1">
        <v>0.63964182138442904</v>
      </c>
    </row>
    <row r="12462" spans="1:3" x14ac:dyDescent="0.25">
      <c r="A12462" s="1">
        <v>-1.5486532449722199</v>
      </c>
      <c r="B12462" s="1">
        <v>0.89117121696472101</v>
      </c>
      <c r="C12462" s="1">
        <v>0.639579057693481</v>
      </c>
    </row>
    <row r="12463" spans="1:3" x14ac:dyDescent="0.25">
      <c r="A12463" s="1">
        <v>-1.5621749162673899</v>
      </c>
      <c r="B12463" s="1">
        <v>0.89195013046264604</v>
      </c>
      <c r="C12463" s="1">
        <v>0.63412135839462203</v>
      </c>
    </row>
    <row r="12464" spans="1:3" x14ac:dyDescent="0.25">
      <c r="A12464" s="1">
        <v>-1.56042599678039</v>
      </c>
      <c r="B12464" s="1">
        <v>0.89122617244720403</v>
      </c>
      <c r="C12464" s="1">
        <v>0.65074980258941595</v>
      </c>
    </row>
    <row r="12465" spans="1:3" x14ac:dyDescent="0.25">
      <c r="A12465" s="1">
        <v>-1.5624916553497299</v>
      </c>
      <c r="B12465" s="1">
        <v>0.89199566841125399</v>
      </c>
      <c r="C12465" s="1">
        <v>0.62644940614700295</v>
      </c>
    </row>
    <row r="12466" spans="1:3" x14ac:dyDescent="0.25">
      <c r="A12466" s="1">
        <v>-1.5617434978485101</v>
      </c>
      <c r="B12466" s="1">
        <v>0.891806840896606</v>
      </c>
      <c r="C12466" s="1">
        <v>0.64703965187072698</v>
      </c>
    </row>
    <row r="12467" spans="1:3" x14ac:dyDescent="0.25">
      <c r="A12467" s="1">
        <v>-1.5730776786804099</v>
      </c>
      <c r="B12467" s="1">
        <v>0.89222085475921598</v>
      </c>
      <c r="C12467" s="1">
        <v>0.62714308500289895</v>
      </c>
    </row>
    <row r="12468" spans="1:3" x14ac:dyDescent="0.25">
      <c r="A12468" s="1">
        <v>-1.5548168420791599</v>
      </c>
      <c r="B12468" s="1">
        <v>0.89181756973266602</v>
      </c>
      <c r="C12468" s="1">
        <v>0.63766115903854304</v>
      </c>
    </row>
    <row r="12469" spans="1:3" x14ac:dyDescent="0.25">
      <c r="A12469" s="1">
        <v>-1.5708488225936801</v>
      </c>
      <c r="B12469" s="1">
        <v>0.89186608791351296</v>
      </c>
      <c r="C12469" s="1">
        <v>0.66109538078308105</v>
      </c>
    </row>
    <row r="12470" spans="1:3" x14ac:dyDescent="0.25">
      <c r="A12470" s="1">
        <v>-1.5756541490554801</v>
      </c>
      <c r="B12470" s="1">
        <v>0.89221858978271396</v>
      </c>
      <c r="C12470" s="1">
        <v>0.63731175661087003</v>
      </c>
    </row>
    <row r="12471" spans="1:3" x14ac:dyDescent="0.25">
      <c r="A12471" s="1">
        <v>-1.56441330909729</v>
      </c>
      <c r="B12471" s="1">
        <v>0.89204597473144498</v>
      </c>
      <c r="C12471" s="1">
        <v>0.63492900133132901</v>
      </c>
    </row>
    <row r="12472" spans="1:3" x14ac:dyDescent="0.25">
      <c r="A12472" s="1">
        <v>-1.5733792781829801</v>
      </c>
      <c r="B12472" s="1">
        <v>0.89242434501647905</v>
      </c>
      <c r="C12472" s="1">
        <v>0.63675540685653598</v>
      </c>
    </row>
    <row r="12473" spans="1:3" x14ac:dyDescent="0.25">
      <c r="A12473" s="1">
        <v>-1.56793141365051</v>
      </c>
      <c r="B12473" s="1">
        <v>0.89253294467926003</v>
      </c>
      <c r="C12473" s="1">
        <v>0.65173965692520097</v>
      </c>
    </row>
    <row r="12474" spans="1:3" x14ac:dyDescent="0.25">
      <c r="A12474" s="1">
        <v>-1.5852854251861499</v>
      </c>
      <c r="B12474" s="1">
        <v>0.89252638816833396</v>
      </c>
      <c r="C12474" s="1">
        <v>0.64973115921020497</v>
      </c>
    </row>
    <row r="12475" spans="1:3" x14ac:dyDescent="0.25">
      <c r="A12475" s="1">
        <v>-1.5718632936477599</v>
      </c>
      <c r="B12475" s="1">
        <v>0.89259874820709195</v>
      </c>
      <c r="C12475" s="1">
        <v>0.64233970642089799</v>
      </c>
    </row>
    <row r="12476" spans="1:3" x14ac:dyDescent="0.25">
      <c r="A12476" s="1">
        <v>-1.56883764266967</v>
      </c>
      <c r="B12476" s="1">
        <v>0.89238870143890303</v>
      </c>
      <c r="C12476" s="1">
        <v>0.65687781572341897</v>
      </c>
    </row>
    <row r="12477" spans="1:3" x14ac:dyDescent="0.25">
      <c r="A12477" s="1">
        <v>-1.5674088001251201</v>
      </c>
      <c r="B12477" s="1">
        <v>0.89191138744354204</v>
      </c>
      <c r="C12477" s="1">
        <v>0.65449202060699396</v>
      </c>
    </row>
    <row r="12478" spans="1:3" x14ac:dyDescent="0.25">
      <c r="A12478" s="1">
        <v>-1.5778998136520299</v>
      </c>
      <c r="B12478" s="1">
        <v>0.89156806468963601</v>
      </c>
      <c r="C12478" s="1">
        <v>0.65342056751251198</v>
      </c>
    </row>
    <row r="12479" spans="1:3" x14ac:dyDescent="0.25">
      <c r="A12479" s="1">
        <v>-1.5579285621643</v>
      </c>
      <c r="B12479" s="1">
        <v>0.89158284664153997</v>
      </c>
      <c r="C12479" s="1">
        <v>0.64410614967346103</v>
      </c>
    </row>
    <row r="12480" spans="1:3" x14ac:dyDescent="0.25">
      <c r="A12480" s="1">
        <v>-1.5688749551773</v>
      </c>
      <c r="B12480" s="1">
        <v>0.89033699035644498</v>
      </c>
      <c r="C12480" s="1">
        <v>0.65514224767684903</v>
      </c>
    </row>
    <row r="12481" spans="1:3" x14ac:dyDescent="0.25">
      <c r="A12481" s="1">
        <v>-1.5599285364151001</v>
      </c>
      <c r="B12481" s="1">
        <v>0.89068019390106201</v>
      </c>
      <c r="C12481" s="1">
        <v>0.64278435707092196</v>
      </c>
    </row>
    <row r="12482" spans="1:3" x14ac:dyDescent="0.25">
      <c r="A12482" s="1">
        <v>-1.57782578468322</v>
      </c>
      <c r="B12482" s="1">
        <v>0.89040911197662298</v>
      </c>
      <c r="C12482" s="1">
        <v>0.64987230300903298</v>
      </c>
    </row>
    <row r="12483" spans="1:3" x14ac:dyDescent="0.25">
      <c r="A12483" s="1">
        <v>-1.56488001346588</v>
      </c>
      <c r="B12483" s="1">
        <v>0.89081978797912498</v>
      </c>
      <c r="C12483" s="1">
        <v>0.64886355400085405</v>
      </c>
    </row>
    <row r="12484" spans="1:3" x14ac:dyDescent="0.25">
      <c r="A12484" s="1">
        <v>-1.57058346271514</v>
      </c>
      <c r="B12484" s="1">
        <v>0.89081621170043901</v>
      </c>
      <c r="C12484" s="1">
        <v>0.65731513500213601</v>
      </c>
    </row>
    <row r="12485" spans="1:3" x14ac:dyDescent="0.25">
      <c r="A12485" s="1">
        <v>-1.5699323415756199</v>
      </c>
      <c r="B12485" s="1">
        <v>0.89137244224548295</v>
      </c>
      <c r="C12485" s="1">
        <v>0.65709584951400701</v>
      </c>
    </row>
    <row r="12486" spans="1:3" x14ac:dyDescent="0.25">
      <c r="A12486" s="1">
        <v>-1.5835772752761801</v>
      </c>
      <c r="B12486" s="1">
        <v>0.89060533046722401</v>
      </c>
      <c r="C12486" s="1">
        <v>0.64624470472335804</v>
      </c>
    </row>
    <row r="12487" spans="1:3" x14ac:dyDescent="0.25">
      <c r="A12487" s="1">
        <v>-1.5809620618820099</v>
      </c>
      <c r="B12487" s="1">
        <v>0.890164494514465</v>
      </c>
      <c r="C12487" s="1">
        <v>0.65858989953994695</v>
      </c>
    </row>
    <row r="12488" spans="1:3" x14ac:dyDescent="0.25">
      <c r="A12488" s="1">
        <v>-1.5993576049804601</v>
      </c>
      <c r="B12488" s="1">
        <v>0.89070022106170599</v>
      </c>
      <c r="C12488" s="1">
        <v>0.65428942441940297</v>
      </c>
    </row>
    <row r="12489" spans="1:3" x14ac:dyDescent="0.25">
      <c r="A12489" s="1">
        <v>-1.5812727212905799</v>
      </c>
      <c r="B12489" s="1">
        <v>0.89059209823608299</v>
      </c>
      <c r="C12489" s="1">
        <v>0.64132207632064797</v>
      </c>
    </row>
    <row r="12490" spans="1:3" x14ac:dyDescent="0.25">
      <c r="A12490" s="1">
        <v>-1.59705102443695</v>
      </c>
      <c r="B12490" s="1">
        <v>0.89084923267364502</v>
      </c>
      <c r="C12490" s="1">
        <v>0.66046625375747603</v>
      </c>
    </row>
    <row r="12491" spans="1:3" x14ac:dyDescent="0.25">
      <c r="A12491" s="1">
        <v>-1.5839210748672401</v>
      </c>
      <c r="B12491" s="1">
        <v>0.89059293270110995</v>
      </c>
      <c r="C12491" s="1">
        <v>0.66534519195556596</v>
      </c>
    </row>
    <row r="12492" spans="1:3" x14ac:dyDescent="0.25">
      <c r="A12492" s="1">
        <v>-1.5999466180801301</v>
      </c>
      <c r="B12492" s="1">
        <v>0.89033389091491599</v>
      </c>
      <c r="C12492" s="1">
        <v>0.656164050102233</v>
      </c>
    </row>
    <row r="12493" spans="1:3" x14ac:dyDescent="0.25">
      <c r="A12493" s="1">
        <v>-1.5967857837677</v>
      </c>
      <c r="B12493" s="1">
        <v>0.88991260528564398</v>
      </c>
      <c r="C12493" s="1">
        <v>0.65518498420715299</v>
      </c>
    </row>
    <row r="12494" spans="1:3" x14ac:dyDescent="0.25">
      <c r="A12494" s="1">
        <v>-1.59576976299285</v>
      </c>
      <c r="B12494" s="1">
        <v>0.89024007320403997</v>
      </c>
      <c r="C12494" s="1">
        <v>0.65734738111495905</v>
      </c>
    </row>
    <row r="12495" spans="1:3" x14ac:dyDescent="0.25">
      <c r="A12495" s="1">
        <v>-1.5919895172119101</v>
      </c>
      <c r="B12495" s="1">
        <v>0.89013671875</v>
      </c>
      <c r="C12495" s="1">
        <v>0.65615355968475297</v>
      </c>
    </row>
    <row r="12496" spans="1:3" x14ac:dyDescent="0.25">
      <c r="A12496" s="1">
        <v>-1.58899390697479</v>
      </c>
      <c r="B12496" s="1">
        <v>0.89031755924224798</v>
      </c>
      <c r="C12496" s="1">
        <v>0.66703307628631503</v>
      </c>
    </row>
    <row r="12497" spans="1:3" x14ac:dyDescent="0.25">
      <c r="A12497" s="1">
        <v>-1.58730769157409</v>
      </c>
      <c r="B12497" s="1">
        <v>0.890067338943481</v>
      </c>
      <c r="C12497" s="1">
        <v>0.66474294662475497</v>
      </c>
    </row>
    <row r="12498" spans="1:3" x14ac:dyDescent="0.25">
      <c r="A12498" s="1">
        <v>-1.6052441596984801</v>
      </c>
      <c r="B12498" s="1">
        <v>0.89084577560424805</v>
      </c>
      <c r="C12498" s="1">
        <v>0.67030811309814398</v>
      </c>
    </row>
    <row r="12499" spans="1:3" x14ac:dyDescent="0.25">
      <c r="A12499" s="1">
        <v>-1.6072678565978999</v>
      </c>
      <c r="B12499" s="1">
        <v>0.88990545272827104</v>
      </c>
      <c r="C12499" s="1">
        <v>0.66224753856658902</v>
      </c>
    </row>
    <row r="12500" spans="1:3" x14ac:dyDescent="0.25">
      <c r="A12500" s="1">
        <v>-1.6158467531204199</v>
      </c>
      <c r="B12500" s="1">
        <v>0.89140665531158403</v>
      </c>
      <c r="C12500" s="1">
        <v>0.67806714773178101</v>
      </c>
    </row>
    <row r="12501" spans="1:3" x14ac:dyDescent="0.25">
      <c r="A12501" s="1">
        <v>-1.6118632555007899</v>
      </c>
      <c r="B12501" s="1">
        <v>0.89055907726287797</v>
      </c>
      <c r="C12501" s="1">
        <v>0.65540605783462502</v>
      </c>
    </row>
    <row r="12502" spans="1:3" x14ac:dyDescent="0.25">
      <c r="A12502" s="1">
        <v>-1.6111757755279501</v>
      </c>
      <c r="B12502" s="1">
        <v>0.89112567901611295</v>
      </c>
      <c r="C12502" s="1">
        <v>0.66856908798217696</v>
      </c>
    </row>
    <row r="12503" spans="1:3" x14ac:dyDescent="0.25">
      <c r="A12503" s="1">
        <v>-1.6159412860870299</v>
      </c>
      <c r="B12503" s="1">
        <v>0.89144992828369096</v>
      </c>
      <c r="C12503" s="1">
        <v>0.66513317823410001</v>
      </c>
    </row>
    <row r="12504" spans="1:3" x14ac:dyDescent="0.25">
      <c r="A12504" s="1">
        <v>-1.62801778316497</v>
      </c>
      <c r="B12504" s="1">
        <v>0.89144504070281905</v>
      </c>
      <c r="C12504" s="1">
        <v>0.66251200437545699</v>
      </c>
    </row>
    <row r="12505" spans="1:3" x14ac:dyDescent="0.25">
      <c r="A12505" s="1">
        <v>-1.61921191215515</v>
      </c>
      <c r="B12505" s="1">
        <v>0.89019286632537797</v>
      </c>
      <c r="C12505" s="1">
        <v>0.64864856004714899</v>
      </c>
    </row>
    <row r="12506" spans="1:3" x14ac:dyDescent="0.25">
      <c r="A12506" s="1">
        <v>-1.6320106983184799</v>
      </c>
      <c r="B12506" s="1">
        <v>0.89209425449371305</v>
      </c>
      <c r="C12506" s="1">
        <v>0.66500639915466297</v>
      </c>
    </row>
    <row r="12507" spans="1:3" x14ac:dyDescent="0.25">
      <c r="A12507" s="1">
        <v>-1.6279315948486299</v>
      </c>
      <c r="B12507" s="1">
        <v>0.89131426811218195</v>
      </c>
      <c r="C12507" s="1">
        <v>0.64042621850967396</v>
      </c>
    </row>
    <row r="12508" spans="1:3" x14ac:dyDescent="0.25">
      <c r="A12508" s="1">
        <v>-1.6307016611099201</v>
      </c>
      <c r="B12508" s="1">
        <v>0.89198911190032903</v>
      </c>
      <c r="C12508" s="1">
        <v>0.66050541400909402</v>
      </c>
    </row>
    <row r="12509" spans="1:3" x14ac:dyDescent="0.25">
      <c r="A12509" s="1">
        <v>-1.64021933078765</v>
      </c>
      <c r="B12509" s="1">
        <v>0.89212656021118097</v>
      </c>
      <c r="C12509" s="1">
        <v>0.66921567916870095</v>
      </c>
    </row>
    <row r="12510" spans="1:3" x14ac:dyDescent="0.25">
      <c r="A12510" s="1">
        <v>-1.63755047321319</v>
      </c>
      <c r="B12510" s="1">
        <v>0.89130806922912498</v>
      </c>
      <c r="C12510" s="1">
        <v>0.67226696014404197</v>
      </c>
    </row>
    <row r="12511" spans="1:3" x14ac:dyDescent="0.25">
      <c r="A12511" s="1">
        <v>-1.6402846574783301</v>
      </c>
      <c r="B12511" s="1">
        <v>0.89224922657012895</v>
      </c>
      <c r="C12511" s="1">
        <v>0.67025607824325495</v>
      </c>
    </row>
    <row r="12512" spans="1:3" x14ac:dyDescent="0.25">
      <c r="A12512" s="1">
        <v>-1.64953649044036</v>
      </c>
      <c r="B12512" s="1">
        <v>0.89266109466552701</v>
      </c>
      <c r="C12512" s="1">
        <v>0.67646294832229603</v>
      </c>
    </row>
    <row r="12513" spans="1:3" x14ac:dyDescent="0.25">
      <c r="A12513" s="1">
        <v>-1.63174223899841</v>
      </c>
      <c r="B12513" s="1">
        <v>0.89321005344390803</v>
      </c>
      <c r="C12513" s="1">
        <v>0.66023135185241599</v>
      </c>
    </row>
    <row r="12514" spans="1:3" x14ac:dyDescent="0.25">
      <c r="A12514" s="1">
        <v>-1.66163837909698</v>
      </c>
      <c r="B12514" s="1">
        <v>0.89345943927764804</v>
      </c>
      <c r="C12514" s="1">
        <v>0.66139835119247403</v>
      </c>
    </row>
    <row r="12515" spans="1:3" x14ac:dyDescent="0.25">
      <c r="A12515" s="1">
        <v>-1.66145038604736</v>
      </c>
      <c r="B12515" s="1">
        <v>0.89311575889587402</v>
      </c>
      <c r="C12515" s="1">
        <v>0.67477303743362405</v>
      </c>
    </row>
    <row r="12516" spans="1:3" x14ac:dyDescent="0.25">
      <c r="A12516" s="1">
        <v>-1.6420876979827801</v>
      </c>
      <c r="B12516" s="1">
        <v>0.89239585399627597</v>
      </c>
      <c r="C12516" s="1">
        <v>0.67300117015838601</v>
      </c>
    </row>
    <row r="12517" spans="1:3" x14ac:dyDescent="0.25">
      <c r="A12517" s="1">
        <v>-1.6513806581497099</v>
      </c>
      <c r="B12517" s="1">
        <v>0.89279472827911299</v>
      </c>
      <c r="C12517" s="1">
        <v>0.66027486324310303</v>
      </c>
    </row>
    <row r="12518" spans="1:3" x14ac:dyDescent="0.25">
      <c r="A12518" s="1">
        <v>-1.6493712663650499</v>
      </c>
      <c r="B12518" s="1">
        <v>0.89316928386688199</v>
      </c>
      <c r="C12518" s="1">
        <v>0.66405880451202304</v>
      </c>
    </row>
    <row r="12519" spans="1:3" x14ac:dyDescent="0.25">
      <c r="A12519" s="1">
        <v>-1.65021419525146</v>
      </c>
      <c r="B12519" s="1">
        <v>0.89319062232971103</v>
      </c>
      <c r="C12519" s="1">
        <v>0.66273289918899503</v>
      </c>
    </row>
    <row r="12520" spans="1:3" x14ac:dyDescent="0.25">
      <c r="A12520" s="1">
        <v>-1.6528174877166699</v>
      </c>
      <c r="B12520" s="1">
        <v>0.89349162578582697</v>
      </c>
      <c r="C12520" s="1">
        <v>0.66818338632583596</v>
      </c>
    </row>
    <row r="12521" spans="1:3" x14ac:dyDescent="0.25">
      <c r="A12521" s="1">
        <v>-1.65790796279907</v>
      </c>
      <c r="B12521" s="1">
        <v>0.895141720771789</v>
      </c>
      <c r="C12521" s="1">
        <v>0.669511377811431</v>
      </c>
    </row>
    <row r="12522" spans="1:3" x14ac:dyDescent="0.25">
      <c r="A12522" s="1">
        <v>-1.6577070951461701</v>
      </c>
      <c r="B12522" s="1">
        <v>0.89444911479949896</v>
      </c>
      <c r="C12522" s="1">
        <v>0.67717969417571999</v>
      </c>
    </row>
    <row r="12523" spans="1:3" x14ac:dyDescent="0.25">
      <c r="A12523" s="1">
        <v>-1.6546316146850499</v>
      </c>
      <c r="B12523" s="1">
        <v>0.89388704299926702</v>
      </c>
      <c r="C12523" s="1">
        <v>0.68038749694824197</v>
      </c>
    </row>
    <row r="12524" spans="1:3" x14ac:dyDescent="0.25">
      <c r="A12524" s="1">
        <v>-1.6480947732925399</v>
      </c>
      <c r="B12524" s="1">
        <v>0.89428055286407404</v>
      </c>
      <c r="C12524" s="1">
        <v>0.67566436529159501</v>
      </c>
    </row>
    <row r="12525" spans="1:3" x14ac:dyDescent="0.25">
      <c r="A12525" s="1">
        <v>-1.65572905540466</v>
      </c>
      <c r="B12525" s="1">
        <v>0.89422357082366899</v>
      </c>
      <c r="C12525" s="1">
        <v>0.675747990608215</v>
      </c>
    </row>
    <row r="12526" spans="1:3" x14ac:dyDescent="0.25">
      <c r="A12526" s="1">
        <v>-1.66383075714111</v>
      </c>
      <c r="B12526" s="1">
        <v>0.89380812644958396</v>
      </c>
      <c r="C12526" s="1">
        <v>0.69337522983551003</v>
      </c>
    </row>
    <row r="12527" spans="1:3" x14ac:dyDescent="0.25">
      <c r="A12527" s="1">
        <v>-1.67114841938018</v>
      </c>
      <c r="B12527" s="1">
        <v>0.89461135864257801</v>
      </c>
      <c r="C12527" s="1">
        <v>0.68320131301879805</v>
      </c>
    </row>
    <row r="12528" spans="1:3" x14ac:dyDescent="0.25">
      <c r="A12528" s="1">
        <v>-1.6486440896987899</v>
      </c>
      <c r="B12528" s="1">
        <v>0.89420723915099998</v>
      </c>
      <c r="C12528" s="1">
        <v>0.68470966815948398</v>
      </c>
    </row>
    <row r="12529" spans="1:3" x14ac:dyDescent="0.25">
      <c r="A12529" s="1">
        <v>-1.66914534568786</v>
      </c>
      <c r="B12529" s="1">
        <v>0.89383864402770896</v>
      </c>
      <c r="C12529" s="1">
        <v>0.68071299791336004</v>
      </c>
    </row>
    <row r="12530" spans="1:3" x14ac:dyDescent="0.25">
      <c r="A12530" s="1">
        <v>-1.65823137760162</v>
      </c>
      <c r="B12530" s="1">
        <v>0.89388012886047297</v>
      </c>
      <c r="C12530" s="1">
        <v>0.69512194395065297</v>
      </c>
    </row>
    <row r="12531" spans="1:3" x14ac:dyDescent="0.25">
      <c r="A12531" s="1">
        <v>-1.67174637317657</v>
      </c>
      <c r="B12531" s="1">
        <v>0.89323508739471402</v>
      </c>
      <c r="C12531" s="1">
        <v>0.67569822072982699</v>
      </c>
    </row>
    <row r="12532" spans="1:3" x14ac:dyDescent="0.25">
      <c r="A12532" s="1">
        <v>-1.66687071323394</v>
      </c>
      <c r="B12532" s="1">
        <v>0.89381158351898105</v>
      </c>
      <c r="C12532" s="1">
        <v>0.68267518281936601</v>
      </c>
    </row>
    <row r="12533" spans="1:3" x14ac:dyDescent="0.25">
      <c r="A12533" s="1">
        <v>-1.67468845844268</v>
      </c>
      <c r="B12533" s="1">
        <v>0.89306938648223799</v>
      </c>
      <c r="C12533" s="1">
        <v>0.68370509147643999</v>
      </c>
    </row>
    <row r="12534" spans="1:3" x14ac:dyDescent="0.25">
      <c r="A12534" s="1">
        <v>-1.66978216171264</v>
      </c>
      <c r="B12534" s="1">
        <v>0.89331173896789495</v>
      </c>
      <c r="C12534" s="1">
        <v>0.69667702913284302</v>
      </c>
    </row>
    <row r="12535" spans="1:3" x14ac:dyDescent="0.25">
      <c r="A12535" s="1">
        <v>-1.66658771038055</v>
      </c>
      <c r="B12535" s="1">
        <v>0.893587946891784</v>
      </c>
      <c r="C12535" s="1">
        <v>0.69023323059081998</v>
      </c>
    </row>
    <row r="12536" spans="1:3" x14ac:dyDescent="0.25">
      <c r="A12536" s="1">
        <v>-1.6679154634475699</v>
      </c>
      <c r="B12536" s="1">
        <v>0.89369583129882801</v>
      </c>
      <c r="C12536" s="1">
        <v>0.700536549091339</v>
      </c>
    </row>
    <row r="12537" spans="1:3" x14ac:dyDescent="0.25">
      <c r="A12537" s="1">
        <v>-1.67848885059356</v>
      </c>
      <c r="B12537" s="1">
        <v>0.89320254325866599</v>
      </c>
      <c r="C12537" s="1">
        <v>0.68100160360336304</v>
      </c>
    </row>
    <row r="12538" spans="1:3" x14ac:dyDescent="0.25">
      <c r="A12538" s="1">
        <v>-1.67343878746032</v>
      </c>
      <c r="B12538" s="1">
        <v>0.89329266548156705</v>
      </c>
      <c r="C12538" s="1">
        <v>0.68082571029662997</v>
      </c>
    </row>
    <row r="12539" spans="1:3" x14ac:dyDescent="0.25">
      <c r="A12539" s="1">
        <v>-1.68107390403747</v>
      </c>
      <c r="B12539" s="1">
        <v>0.89305281639099099</v>
      </c>
      <c r="C12539" s="1">
        <v>0.69021362066268899</v>
      </c>
    </row>
    <row r="12540" spans="1:3" x14ac:dyDescent="0.25">
      <c r="A12540" s="1">
        <v>-1.6681553125381401</v>
      </c>
      <c r="B12540" s="1">
        <v>0.89320492744445801</v>
      </c>
      <c r="C12540" s="1">
        <v>0.68521201610565097</v>
      </c>
    </row>
    <row r="12541" spans="1:3" x14ac:dyDescent="0.25">
      <c r="A12541" s="1">
        <v>-1.69371950626373</v>
      </c>
      <c r="B12541" s="1">
        <v>0.892980337142944</v>
      </c>
      <c r="C12541" s="1">
        <v>0.69514942169189398</v>
      </c>
    </row>
    <row r="12542" spans="1:3" x14ac:dyDescent="0.25">
      <c r="A12542" s="1">
        <v>-1.6702641248703001</v>
      </c>
      <c r="B12542" s="1">
        <v>0.89249396324157704</v>
      </c>
      <c r="C12542" s="1">
        <v>0.69014459848403897</v>
      </c>
    </row>
    <row r="12543" spans="1:3" x14ac:dyDescent="0.25">
      <c r="A12543" s="1">
        <v>-1.6799521446228001</v>
      </c>
      <c r="B12543" s="1">
        <v>0.89221346378326405</v>
      </c>
      <c r="C12543" s="1">
        <v>0.69435930252075095</v>
      </c>
    </row>
    <row r="12544" spans="1:3" x14ac:dyDescent="0.25">
      <c r="A12544" s="1">
        <v>-1.68012642860412</v>
      </c>
      <c r="B12544" s="1">
        <v>0.89222216606140103</v>
      </c>
      <c r="C12544" s="1">
        <v>0.70388197898864702</v>
      </c>
    </row>
    <row r="12545" spans="1:3" x14ac:dyDescent="0.25">
      <c r="A12545" s="1">
        <v>-1.6812826395034699</v>
      </c>
      <c r="B12545" s="1">
        <v>0.89197480678558305</v>
      </c>
      <c r="C12545" s="1">
        <v>0.68832522630691495</v>
      </c>
    </row>
    <row r="12546" spans="1:3" x14ac:dyDescent="0.25">
      <c r="A12546" s="1">
        <v>-1.6686882972717201</v>
      </c>
      <c r="B12546" s="1">
        <v>0.89273846149444502</v>
      </c>
      <c r="C12546" s="1">
        <v>0.71014696359634299</v>
      </c>
    </row>
    <row r="12547" spans="1:3" x14ac:dyDescent="0.25">
      <c r="A12547" s="1">
        <v>-1.68585288524627</v>
      </c>
      <c r="B12547" s="1">
        <v>0.89250969886779696</v>
      </c>
      <c r="C12547" s="1">
        <v>0.69455528259277299</v>
      </c>
    </row>
    <row r="12548" spans="1:3" x14ac:dyDescent="0.25">
      <c r="A12548" s="1">
        <v>-1.6841022968292201</v>
      </c>
      <c r="B12548" s="1">
        <v>0.89206624031066795</v>
      </c>
      <c r="C12548" s="1">
        <v>0.70926141738891602</v>
      </c>
    </row>
    <row r="12549" spans="1:3" x14ac:dyDescent="0.25">
      <c r="A12549" s="1">
        <v>-1.6947830915451001</v>
      </c>
      <c r="B12549" s="1">
        <v>0.89282989501953103</v>
      </c>
      <c r="C12549" s="1">
        <v>0.71457010507583596</v>
      </c>
    </row>
    <row r="12550" spans="1:3" x14ac:dyDescent="0.25">
      <c r="A12550" s="1">
        <v>-1.67935597896575</v>
      </c>
      <c r="B12550" s="1">
        <v>0.89192748069763095</v>
      </c>
      <c r="C12550" s="1">
        <v>0.71526402235031095</v>
      </c>
    </row>
    <row r="12551" spans="1:3" x14ac:dyDescent="0.25">
      <c r="A12551" s="1">
        <v>-1.68973720073699</v>
      </c>
      <c r="B12551" s="1">
        <v>0.89231956005096402</v>
      </c>
      <c r="C12551" s="1">
        <v>0.72070336341857899</v>
      </c>
    </row>
    <row r="12552" spans="1:3" x14ac:dyDescent="0.25">
      <c r="A12552" s="1">
        <v>-1.6836804151535001</v>
      </c>
      <c r="B12552" s="1">
        <v>0.89188146591186501</v>
      </c>
      <c r="C12552" s="1">
        <v>0.707738816738128</v>
      </c>
    </row>
    <row r="12553" spans="1:3" x14ac:dyDescent="0.25">
      <c r="A12553" s="1">
        <v>-1.7108949422836299</v>
      </c>
      <c r="B12553" s="1">
        <v>0.891859531402587</v>
      </c>
      <c r="C12553" s="1">
        <v>0.71530336141586304</v>
      </c>
    </row>
    <row r="12554" spans="1:3" x14ac:dyDescent="0.25">
      <c r="A12554" s="1">
        <v>-1.6853181123733501</v>
      </c>
      <c r="B12554" s="1">
        <v>0.89164745807647705</v>
      </c>
      <c r="C12554" s="1">
        <v>0.71957623958587602</v>
      </c>
    </row>
    <row r="12555" spans="1:3" x14ac:dyDescent="0.25">
      <c r="A12555" s="1">
        <v>-1.69051790237426</v>
      </c>
      <c r="B12555" s="1">
        <v>0.89212739467620805</v>
      </c>
      <c r="C12555" s="1">
        <v>0.74625122547149603</v>
      </c>
    </row>
    <row r="12556" spans="1:3" x14ac:dyDescent="0.25">
      <c r="A12556" s="1">
        <v>-1.70052301883697</v>
      </c>
      <c r="B12556" s="1">
        <v>0.89175653457641602</v>
      </c>
      <c r="C12556" s="1">
        <v>0.70886170864105202</v>
      </c>
    </row>
    <row r="12557" spans="1:3" x14ac:dyDescent="0.25">
      <c r="A12557" s="1">
        <v>-1.7008888721466</v>
      </c>
      <c r="B12557" s="1">
        <v>0.89302170276641801</v>
      </c>
      <c r="C12557" s="1">
        <v>0.72242975234985296</v>
      </c>
    </row>
    <row r="12558" spans="1:3" x14ac:dyDescent="0.25">
      <c r="A12558" s="1">
        <v>-1.69519555568695</v>
      </c>
      <c r="B12558" s="1">
        <v>0.89254319667816095</v>
      </c>
      <c r="C12558" s="1">
        <v>0.71240162849426203</v>
      </c>
    </row>
    <row r="12559" spans="1:3" x14ac:dyDescent="0.25">
      <c r="A12559" s="1">
        <v>-1.70902407169342</v>
      </c>
      <c r="B12559" s="1">
        <v>0.89296329021453802</v>
      </c>
      <c r="C12559" s="1">
        <v>0.74527788162231401</v>
      </c>
    </row>
    <row r="12560" spans="1:3" x14ac:dyDescent="0.25">
      <c r="A12560" s="1">
        <v>-1.70055139064788</v>
      </c>
      <c r="B12560" s="1">
        <v>0.89180874824523904</v>
      </c>
      <c r="C12560" s="1">
        <v>0.74012959003448398</v>
      </c>
    </row>
    <row r="12561" spans="1:3" x14ac:dyDescent="0.25">
      <c r="A12561" s="1">
        <v>-1.7027549743652299</v>
      </c>
      <c r="B12561" s="1">
        <v>0.89241325855255105</v>
      </c>
      <c r="C12561" s="1">
        <v>0.73680615425109797</v>
      </c>
    </row>
    <row r="12562" spans="1:3" x14ac:dyDescent="0.25">
      <c r="A12562" s="1">
        <v>-1.7046990394592201</v>
      </c>
      <c r="B12562" s="1">
        <v>0.8923921585083</v>
      </c>
      <c r="C12562" s="1">
        <v>0.74024903774261397</v>
      </c>
    </row>
    <row r="12563" spans="1:3" x14ac:dyDescent="0.25">
      <c r="A12563" s="1">
        <v>-1.7180598974227901</v>
      </c>
      <c r="B12563" s="1">
        <v>0.89265537261962802</v>
      </c>
      <c r="C12563" s="1">
        <v>0.74566137790679898</v>
      </c>
    </row>
    <row r="12564" spans="1:3" x14ac:dyDescent="0.25">
      <c r="A12564" s="1">
        <v>-1.7087646722793499</v>
      </c>
      <c r="B12564" s="1">
        <v>0.89140784740447898</v>
      </c>
      <c r="C12564" s="1">
        <v>0.74780488014221103</v>
      </c>
    </row>
    <row r="12565" spans="1:3" x14ac:dyDescent="0.25">
      <c r="A12565" s="1">
        <v>-1.71309626102447</v>
      </c>
      <c r="B12565" s="1">
        <v>0.89265143871307295</v>
      </c>
      <c r="C12565" s="1">
        <v>0.75012129545211703</v>
      </c>
    </row>
    <row r="12566" spans="1:3" x14ac:dyDescent="0.25">
      <c r="A12566" s="1">
        <v>-1.7126318216323799</v>
      </c>
      <c r="B12566" s="1">
        <v>0.89253592491149902</v>
      </c>
      <c r="C12566" s="1">
        <v>0.75006645917892401</v>
      </c>
    </row>
    <row r="12567" spans="1:3" x14ac:dyDescent="0.25">
      <c r="A12567" s="1">
        <v>-1.71429455280303</v>
      </c>
      <c r="B12567" s="1">
        <v>0.89332973957061701</v>
      </c>
      <c r="C12567" s="1">
        <v>0.74492806196212702</v>
      </c>
    </row>
    <row r="12568" spans="1:3" x14ac:dyDescent="0.25">
      <c r="A12568" s="1">
        <v>-1.7122268676757799</v>
      </c>
      <c r="B12568" s="1">
        <v>0.89230704307556097</v>
      </c>
      <c r="C12568" s="1">
        <v>0.73260122537612904</v>
      </c>
    </row>
    <row r="12569" spans="1:3" x14ac:dyDescent="0.25">
      <c r="A12569" s="1">
        <v>-1.72056984901428</v>
      </c>
      <c r="B12569" s="1">
        <v>0.892214775085449</v>
      </c>
      <c r="C12569" s="1">
        <v>0.75647425651550204</v>
      </c>
    </row>
    <row r="12570" spans="1:3" x14ac:dyDescent="0.25">
      <c r="A12570" s="1">
        <v>-1.7183307409286399</v>
      </c>
      <c r="B12570" s="1">
        <v>0.89279317855834905</v>
      </c>
      <c r="C12570" s="1">
        <v>0.73969966173171897</v>
      </c>
    </row>
    <row r="12571" spans="1:3" x14ac:dyDescent="0.25">
      <c r="A12571" s="1">
        <v>-1.72236156463623</v>
      </c>
      <c r="B12571" s="1">
        <v>0.89357805252075095</v>
      </c>
      <c r="C12571" s="1">
        <v>0.75736504793167103</v>
      </c>
    </row>
    <row r="12572" spans="1:3" x14ac:dyDescent="0.25">
      <c r="A12572" s="1">
        <v>-1.7217499017715401</v>
      </c>
      <c r="B12572" s="1">
        <v>0.89289259910583396</v>
      </c>
      <c r="C12572" s="1">
        <v>0.76318824291229204</v>
      </c>
    </row>
    <row r="12573" spans="1:3" x14ac:dyDescent="0.25">
      <c r="A12573" s="1">
        <v>-1.72002506256103</v>
      </c>
      <c r="B12573" s="1">
        <v>0.89316141605377097</v>
      </c>
      <c r="C12573" s="1">
        <v>0.77174746990203802</v>
      </c>
    </row>
    <row r="12574" spans="1:3" x14ac:dyDescent="0.25">
      <c r="A12574" s="1">
        <v>-1.72404468059539</v>
      </c>
      <c r="B12574" s="1">
        <v>0.89329302310943604</v>
      </c>
      <c r="C12574" s="1">
        <v>0.75890469551086404</v>
      </c>
    </row>
    <row r="12575" spans="1:3" x14ac:dyDescent="0.25">
      <c r="A12575" s="1">
        <v>-1.72647869586944</v>
      </c>
      <c r="B12575" s="1">
        <v>0.89433109760284402</v>
      </c>
      <c r="C12575" s="1">
        <v>0.76451110839843694</v>
      </c>
    </row>
    <row r="12576" spans="1:3" x14ac:dyDescent="0.25">
      <c r="A12576" s="1">
        <v>-1.7259316444396899</v>
      </c>
      <c r="B12576" s="1">
        <v>0.893049716949462</v>
      </c>
      <c r="C12576" s="1">
        <v>0.75510084629058805</v>
      </c>
    </row>
    <row r="12577" spans="1:3" x14ac:dyDescent="0.25">
      <c r="A12577" s="1">
        <v>-1.72588014602661</v>
      </c>
      <c r="B12577" s="1">
        <v>0.89381146430969205</v>
      </c>
      <c r="C12577" s="1">
        <v>0.77593135833740201</v>
      </c>
    </row>
    <row r="12578" spans="1:3" x14ac:dyDescent="0.25">
      <c r="A12578" s="1">
        <v>-1.7232246398925699</v>
      </c>
      <c r="B12578" s="1">
        <v>0.89288091659545799</v>
      </c>
      <c r="C12578" s="1">
        <v>0.76441502571105902</v>
      </c>
    </row>
    <row r="12579" spans="1:3" x14ac:dyDescent="0.25">
      <c r="A12579" s="1">
        <v>-1.7241630554199201</v>
      </c>
      <c r="B12579" s="1">
        <v>0.89320147037506104</v>
      </c>
      <c r="C12579" s="1">
        <v>0.77897018194198597</v>
      </c>
    </row>
    <row r="12580" spans="1:3" x14ac:dyDescent="0.25">
      <c r="A12580" s="1">
        <v>-1.72039306163787</v>
      </c>
      <c r="B12580" s="1">
        <v>0.89327096939086903</v>
      </c>
      <c r="C12580" s="1">
        <v>0.76464271545410101</v>
      </c>
    </row>
    <row r="12581" spans="1:3" x14ac:dyDescent="0.25">
      <c r="A12581" s="1">
        <v>-1.7268816232681199</v>
      </c>
      <c r="B12581" s="1">
        <v>0.89357054233551003</v>
      </c>
      <c r="C12581" s="1">
        <v>0.77960467338562001</v>
      </c>
    </row>
    <row r="12582" spans="1:3" x14ac:dyDescent="0.25">
      <c r="A12582" s="1">
        <v>-1.7294373512268</v>
      </c>
      <c r="B12582" s="1">
        <v>0.89333295822143499</v>
      </c>
      <c r="C12582" s="1">
        <v>0.77293050289153997</v>
      </c>
    </row>
    <row r="12583" spans="1:3" x14ac:dyDescent="0.25">
      <c r="A12583" s="1">
        <v>-1.7234363555908201</v>
      </c>
      <c r="B12583" s="1">
        <v>0.89319145679473799</v>
      </c>
      <c r="C12583" s="1">
        <v>0.76719015836715598</v>
      </c>
    </row>
    <row r="12584" spans="1:3" x14ac:dyDescent="0.25">
      <c r="A12584" s="1">
        <v>-1.72330677509307</v>
      </c>
      <c r="B12584" s="1">
        <v>0.89305233955383301</v>
      </c>
      <c r="C12584" s="1">
        <v>0.78864800930023105</v>
      </c>
    </row>
    <row r="12585" spans="1:3" x14ac:dyDescent="0.25">
      <c r="A12585" s="1">
        <v>-1.7120596170425399</v>
      </c>
      <c r="B12585" s="1">
        <v>0.89350175857543901</v>
      </c>
      <c r="C12585" s="1">
        <v>0.78971886634826605</v>
      </c>
    </row>
    <row r="12586" spans="1:3" x14ac:dyDescent="0.25">
      <c r="A12586" s="1">
        <v>-1.72052133083343</v>
      </c>
      <c r="B12586" s="1">
        <v>0.89238810539245605</v>
      </c>
      <c r="C12586" s="1">
        <v>0.803841233253479</v>
      </c>
    </row>
    <row r="12587" spans="1:3" x14ac:dyDescent="0.25">
      <c r="A12587" s="1">
        <v>-1.7164570093154901</v>
      </c>
      <c r="B12587" s="1">
        <v>0.89363741874694802</v>
      </c>
      <c r="C12587" s="1">
        <v>0.799338638782501</v>
      </c>
    </row>
    <row r="12588" spans="1:3" x14ac:dyDescent="0.25">
      <c r="A12588" s="1">
        <v>-1.72731173038482</v>
      </c>
      <c r="B12588" s="1">
        <v>0.89238321781158403</v>
      </c>
      <c r="C12588" s="1">
        <v>0.77770322561264005</v>
      </c>
    </row>
    <row r="12589" spans="1:3" x14ac:dyDescent="0.25">
      <c r="A12589" s="1">
        <v>-1.7217320203781099</v>
      </c>
      <c r="B12589" s="1">
        <v>0.89266645908355702</v>
      </c>
      <c r="C12589" s="1">
        <v>0.79462957382202104</v>
      </c>
    </row>
    <row r="12590" spans="1:3" x14ac:dyDescent="0.25">
      <c r="A12590" s="1">
        <v>-1.7186303138732899</v>
      </c>
      <c r="B12590" s="1">
        <v>0.89265167713165205</v>
      </c>
      <c r="C12590" s="1">
        <v>0.79763990640640203</v>
      </c>
    </row>
    <row r="12591" spans="1:3" x14ac:dyDescent="0.25">
      <c r="A12591" s="1">
        <v>-1.70840775966644</v>
      </c>
      <c r="B12591" s="1">
        <v>0.89316725730895896</v>
      </c>
      <c r="C12591" s="1">
        <v>0.81988137960433904</v>
      </c>
    </row>
    <row r="12592" spans="1:3" x14ac:dyDescent="0.25">
      <c r="A12592" s="1">
        <v>-1.7213886976242001</v>
      </c>
      <c r="B12592" s="1">
        <v>0.89212965965270896</v>
      </c>
      <c r="C12592" s="1">
        <v>0.80737531185150102</v>
      </c>
    </row>
    <row r="12593" spans="1:3" x14ac:dyDescent="0.25">
      <c r="A12593" s="1">
        <v>-1.71696317195892</v>
      </c>
      <c r="B12593" s="1">
        <v>0.89284312725067105</v>
      </c>
      <c r="C12593" s="1">
        <v>0.80936074256896895</v>
      </c>
    </row>
    <row r="12594" spans="1:3" x14ac:dyDescent="0.25">
      <c r="A12594" s="1">
        <v>-1.7276295423507599</v>
      </c>
      <c r="B12594" s="1">
        <v>0.89256393909454301</v>
      </c>
      <c r="C12594" s="1">
        <v>0.80033522844314497</v>
      </c>
    </row>
    <row r="12595" spans="1:3" x14ac:dyDescent="0.25">
      <c r="A12595" s="1">
        <v>-1.71685683727264</v>
      </c>
      <c r="B12595" s="1">
        <v>0.89317798614501898</v>
      </c>
      <c r="C12595" s="1">
        <v>0.80709373950958196</v>
      </c>
    </row>
    <row r="12596" spans="1:3" x14ac:dyDescent="0.25">
      <c r="A12596" s="1">
        <v>-1.7346223592758101</v>
      </c>
      <c r="B12596" s="1">
        <v>0.893493771553039</v>
      </c>
      <c r="C12596" s="1">
        <v>0.81728470325469904</v>
      </c>
    </row>
    <row r="12597" spans="1:3" x14ac:dyDescent="0.25">
      <c r="A12597" s="1">
        <v>-1.71354663372039</v>
      </c>
      <c r="B12597" s="1">
        <v>0.89424955844879095</v>
      </c>
      <c r="C12597" s="1">
        <v>0.78650510311126698</v>
      </c>
    </row>
    <row r="12598" spans="1:3" x14ac:dyDescent="0.25">
      <c r="A12598" s="1">
        <v>-1.72347092628479</v>
      </c>
      <c r="B12598" s="1">
        <v>0.893560171127319</v>
      </c>
      <c r="C12598" s="1">
        <v>0.80939310789108199</v>
      </c>
    </row>
    <row r="12599" spans="1:3" x14ac:dyDescent="0.25">
      <c r="A12599" s="1">
        <v>-1.7311486005782999</v>
      </c>
      <c r="B12599" s="1">
        <v>0.89426434040069502</v>
      </c>
      <c r="C12599" s="1">
        <v>0.79377812147140503</v>
      </c>
    </row>
    <row r="12600" spans="1:3" x14ac:dyDescent="0.25">
      <c r="A12600" s="1">
        <v>-1.7535823583602901</v>
      </c>
      <c r="B12600" s="1">
        <v>0.89557945728302002</v>
      </c>
      <c r="C12600" s="1">
        <v>0.82072991132736195</v>
      </c>
    </row>
    <row r="12601" spans="1:3" x14ac:dyDescent="0.25">
      <c r="A12601" s="1">
        <v>-1.72859966754913</v>
      </c>
      <c r="B12601" s="1">
        <v>0.89372718334197898</v>
      </c>
      <c r="C12601" s="1">
        <v>0.80079627037048295</v>
      </c>
    </row>
    <row r="12602" spans="1:3" x14ac:dyDescent="0.25">
      <c r="A12602" s="1">
        <v>-1.73289263248443</v>
      </c>
      <c r="B12602" s="1">
        <v>0.89523541927337602</v>
      </c>
      <c r="C12602" s="1">
        <v>0.81772357225418002</v>
      </c>
    </row>
    <row r="12603" spans="1:3" x14ac:dyDescent="0.25">
      <c r="A12603" s="1">
        <v>-1.73287713527679</v>
      </c>
      <c r="B12603" s="1">
        <v>0.89516913890838601</v>
      </c>
      <c r="C12603" s="1">
        <v>0.80834537744521995</v>
      </c>
    </row>
    <row r="12604" spans="1:3" x14ac:dyDescent="0.25">
      <c r="A12604" s="1">
        <v>-1.73931300640106</v>
      </c>
      <c r="B12604" s="1">
        <v>0.89476513862609797</v>
      </c>
      <c r="C12604" s="1">
        <v>0.82625269889831499</v>
      </c>
    </row>
    <row r="12605" spans="1:3" x14ac:dyDescent="0.25">
      <c r="A12605" s="1">
        <v>-1.7359541654586701</v>
      </c>
      <c r="B12605" s="1">
        <v>0.89553236961364702</v>
      </c>
      <c r="C12605" s="1">
        <v>0.82122427225112904</v>
      </c>
    </row>
    <row r="12606" spans="1:3" x14ac:dyDescent="0.25">
      <c r="A12606" s="1">
        <v>-1.75003933906555</v>
      </c>
      <c r="B12606" s="1">
        <v>0.89496290683746305</v>
      </c>
      <c r="C12606" s="1">
        <v>0.84099137783050504</v>
      </c>
    </row>
    <row r="12607" spans="1:3" x14ac:dyDescent="0.25">
      <c r="A12607" s="1">
        <v>-1.74022448062896</v>
      </c>
      <c r="B12607" s="1">
        <v>0.89450585842132502</v>
      </c>
      <c r="C12607" s="1">
        <v>0.81574451923370295</v>
      </c>
    </row>
    <row r="12608" spans="1:3" x14ac:dyDescent="0.25">
      <c r="A12608" s="1">
        <v>-1.7562612295150699</v>
      </c>
      <c r="B12608" s="1">
        <v>0.89446973800659102</v>
      </c>
      <c r="C12608" s="1">
        <v>0.81322658061981201</v>
      </c>
    </row>
    <row r="12609" spans="1:3" x14ac:dyDescent="0.25">
      <c r="A12609" s="1">
        <v>-1.74568772315979</v>
      </c>
      <c r="B12609" s="1">
        <v>0.89498674869537298</v>
      </c>
      <c r="C12609" s="1">
        <v>0.81971186399459794</v>
      </c>
    </row>
    <row r="12610" spans="1:3" x14ac:dyDescent="0.25">
      <c r="A12610" s="1">
        <v>-1.7465342283248899</v>
      </c>
      <c r="B12610" s="1">
        <v>0.89525222778320301</v>
      </c>
      <c r="C12610" s="1">
        <v>0.83103656768798795</v>
      </c>
    </row>
    <row r="12611" spans="1:3" x14ac:dyDescent="0.25">
      <c r="A12611" s="1">
        <v>-1.74375164508819</v>
      </c>
      <c r="B12611" s="1">
        <v>0.89462733268737704</v>
      </c>
      <c r="C12611" s="1">
        <v>0.81165409088134699</v>
      </c>
    </row>
    <row r="12612" spans="1:3" x14ac:dyDescent="0.25">
      <c r="A12612" s="1">
        <v>-1.74566733837127</v>
      </c>
      <c r="B12612" s="1">
        <v>0.89459443092346103</v>
      </c>
      <c r="C12612" s="1">
        <v>0.82458615303039495</v>
      </c>
    </row>
    <row r="12613" spans="1:3" x14ac:dyDescent="0.25">
      <c r="A12613" s="1">
        <v>-1.75157153606414</v>
      </c>
      <c r="B12613" s="1">
        <v>0.89441061019897405</v>
      </c>
      <c r="C12613" s="1">
        <v>0.82604926824569702</v>
      </c>
    </row>
    <row r="12614" spans="1:3" x14ac:dyDescent="0.25">
      <c r="A12614" s="1">
        <v>-1.76426672935485</v>
      </c>
      <c r="B12614" s="1">
        <v>0.89547502994537298</v>
      </c>
      <c r="C12614" s="1">
        <v>0.83651274442672696</v>
      </c>
    </row>
    <row r="12615" spans="1:3" x14ac:dyDescent="0.25">
      <c r="A12615" s="1">
        <v>-1.7547814846038801</v>
      </c>
      <c r="B12615" s="1">
        <v>0.89438843727111805</v>
      </c>
      <c r="C12615" s="1">
        <v>0.81778645515441795</v>
      </c>
    </row>
    <row r="12616" spans="1:3" x14ac:dyDescent="0.25">
      <c r="A12616" s="1">
        <v>-1.7542204856872501</v>
      </c>
      <c r="B12616" s="1">
        <v>0.89611113071441595</v>
      </c>
      <c r="C12616" s="1">
        <v>0.84635937213897705</v>
      </c>
    </row>
    <row r="12617" spans="1:3" x14ac:dyDescent="0.25">
      <c r="A12617" s="1">
        <v>-1.7584155797958301</v>
      </c>
      <c r="B12617" s="1">
        <v>0.89413428306579501</v>
      </c>
      <c r="C12617" s="1">
        <v>0.82178419828414895</v>
      </c>
    </row>
    <row r="12618" spans="1:3" x14ac:dyDescent="0.25">
      <c r="A12618" s="1">
        <v>-1.7594484090805</v>
      </c>
      <c r="B12618" s="1">
        <v>0.89558184146881104</v>
      </c>
      <c r="C12618" s="1">
        <v>0.82113033533096302</v>
      </c>
    </row>
    <row r="12619" spans="1:3" x14ac:dyDescent="0.25">
      <c r="A12619" s="1">
        <v>-1.75258493423461</v>
      </c>
      <c r="B12619" s="1">
        <v>0.89445745944976796</v>
      </c>
      <c r="C12619" s="1">
        <v>0.83133590221404996</v>
      </c>
    </row>
    <row r="12620" spans="1:3" x14ac:dyDescent="0.25">
      <c r="A12620" s="1">
        <v>-1.7544698715209901</v>
      </c>
      <c r="B12620" s="1">
        <v>0.89628338813781705</v>
      </c>
      <c r="C12620" s="1">
        <v>0.84329682588577204</v>
      </c>
    </row>
    <row r="12621" spans="1:3" x14ac:dyDescent="0.25">
      <c r="A12621" s="1">
        <v>-1.7602452039718599</v>
      </c>
      <c r="B12621" s="1">
        <v>0.89447164535522405</v>
      </c>
      <c r="C12621" s="1">
        <v>0.85818064212798995</v>
      </c>
    </row>
    <row r="12622" spans="1:3" x14ac:dyDescent="0.25">
      <c r="A12622" s="1">
        <v>-1.7613543272018399</v>
      </c>
      <c r="B12622" s="1">
        <v>0.89481186866760198</v>
      </c>
      <c r="C12622" s="1">
        <v>0.83923858404159501</v>
      </c>
    </row>
    <row r="12623" spans="1:3" x14ac:dyDescent="0.25">
      <c r="A12623" s="1">
        <v>-1.75569403171539</v>
      </c>
      <c r="B12623" s="1">
        <v>0.89355027675628595</v>
      </c>
      <c r="C12623" s="1">
        <v>0.85743689537048295</v>
      </c>
    </row>
    <row r="12624" spans="1:3" x14ac:dyDescent="0.25">
      <c r="A12624" s="1">
        <v>-1.7518064975738501</v>
      </c>
      <c r="B12624" s="1">
        <v>0.89542925357818604</v>
      </c>
      <c r="C12624" s="1">
        <v>0.85555875301360995</v>
      </c>
    </row>
    <row r="12625" spans="1:3" x14ac:dyDescent="0.25">
      <c r="A12625" s="1">
        <v>-1.75802445411682</v>
      </c>
      <c r="B12625" s="1">
        <v>0.89428424835205</v>
      </c>
      <c r="C12625" s="1">
        <v>0.85264837741851796</v>
      </c>
    </row>
    <row r="12626" spans="1:3" x14ac:dyDescent="0.25">
      <c r="A12626" s="1">
        <v>-1.76310169696807</v>
      </c>
      <c r="B12626" s="1">
        <v>0.89500916004180897</v>
      </c>
      <c r="C12626" s="1">
        <v>0.853904068470001</v>
      </c>
    </row>
    <row r="12627" spans="1:3" x14ac:dyDescent="0.25">
      <c r="A12627" s="1">
        <v>-1.7590967416763299</v>
      </c>
      <c r="B12627" s="1">
        <v>0.89477968215942305</v>
      </c>
      <c r="C12627" s="1">
        <v>0.87625026702880804</v>
      </c>
    </row>
    <row r="12628" spans="1:3" x14ac:dyDescent="0.25">
      <c r="A12628" s="1">
        <v>-1.74051749706268</v>
      </c>
      <c r="B12628" s="1">
        <v>0.89556610584259</v>
      </c>
      <c r="C12628" s="1">
        <v>0.88737362623214699</v>
      </c>
    </row>
    <row r="12629" spans="1:3" x14ac:dyDescent="0.25">
      <c r="A12629" s="1">
        <v>-1.75417876243591</v>
      </c>
      <c r="B12629" s="1">
        <v>0.89430832862854004</v>
      </c>
      <c r="C12629" s="1">
        <v>0.87153017520904497</v>
      </c>
    </row>
    <row r="12630" spans="1:3" x14ac:dyDescent="0.25">
      <c r="A12630" s="1">
        <v>-1.7614670991897501</v>
      </c>
      <c r="B12630" s="1">
        <v>0.89470732212066595</v>
      </c>
      <c r="C12630" s="1">
        <v>0.87836736440658503</v>
      </c>
    </row>
    <row r="12631" spans="1:3" x14ac:dyDescent="0.25">
      <c r="A12631" s="1">
        <v>-1.7559778690338099</v>
      </c>
      <c r="B12631" s="1">
        <v>0.89471852779388406</v>
      </c>
      <c r="C12631" s="1">
        <v>0.87611073255538896</v>
      </c>
    </row>
    <row r="12632" spans="1:3" x14ac:dyDescent="0.25">
      <c r="A12632" s="1">
        <v>-1.75217020511627</v>
      </c>
      <c r="B12632" s="1">
        <v>0.89492094516754095</v>
      </c>
      <c r="C12632" s="1">
        <v>0.89049607515335005</v>
      </c>
    </row>
    <row r="12633" spans="1:3" x14ac:dyDescent="0.25">
      <c r="A12633" s="1">
        <v>-1.76125788688659</v>
      </c>
      <c r="B12633" s="1">
        <v>0.89392018318176203</v>
      </c>
      <c r="C12633" s="1">
        <v>0.90917283296585005</v>
      </c>
    </row>
    <row r="12634" spans="1:3" x14ac:dyDescent="0.25">
      <c r="A12634" s="1">
        <v>-1.7558021545410101</v>
      </c>
      <c r="B12634" s="1">
        <v>0.89412391185760398</v>
      </c>
      <c r="C12634" s="1">
        <v>0.88799202442169101</v>
      </c>
    </row>
    <row r="12635" spans="1:3" x14ac:dyDescent="0.25">
      <c r="A12635" s="1">
        <v>-1.74469602108001</v>
      </c>
      <c r="B12635" s="1">
        <v>0.89434373378753595</v>
      </c>
      <c r="C12635" s="1">
        <v>0.87570977210998502</v>
      </c>
    </row>
    <row r="12636" spans="1:3" x14ac:dyDescent="0.25">
      <c r="A12636" s="1">
        <v>-1.75017309188842</v>
      </c>
      <c r="B12636" s="1">
        <v>0.89471650123596103</v>
      </c>
      <c r="C12636" s="1">
        <v>0.88758087158203103</v>
      </c>
    </row>
    <row r="12637" spans="1:3" x14ac:dyDescent="0.25">
      <c r="A12637" s="1">
        <v>-1.7396160364151001</v>
      </c>
      <c r="B12637" s="1">
        <v>0.89376986026763905</v>
      </c>
      <c r="C12637" s="1">
        <v>0.90748530626296897</v>
      </c>
    </row>
    <row r="12638" spans="1:3" x14ac:dyDescent="0.25">
      <c r="A12638" s="1">
        <v>-1.74117171764373</v>
      </c>
      <c r="B12638" s="1">
        <v>0.89433228969573897</v>
      </c>
      <c r="C12638" s="1">
        <v>0.89466279745101895</v>
      </c>
    </row>
    <row r="12639" spans="1:3" x14ac:dyDescent="0.25">
      <c r="A12639" s="1">
        <v>-1.74578893184661</v>
      </c>
      <c r="B12639" s="1">
        <v>0.89409470558166504</v>
      </c>
      <c r="C12639" s="1">
        <v>0.880104720592498</v>
      </c>
    </row>
    <row r="12640" spans="1:3" x14ac:dyDescent="0.25">
      <c r="A12640" s="1">
        <v>-1.73096144199371</v>
      </c>
      <c r="B12640" s="1">
        <v>0.89379954338073697</v>
      </c>
      <c r="C12640" s="1">
        <v>0.88796353340148904</v>
      </c>
    </row>
    <row r="12641" spans="1:3" x14ac:dyDescent="0.25">
      <c r="A12641" s="1">
        <v>-1.7350593805313099</v>
      </c>
      <c r="B12641" s="1">
        <v>0.894292593002319</v>
      </c>
      <c r="C12641" s="1">
        <v>0.89518254995346003</v>
      </c>
    </row>
    <row r="12642" spans="1:3" x14ac:dyDescent="0.25">
      <c r="A12642" s="1">
        <v>-1.7345122098922701</v>
      </c>
      <c r="B12642" s="1">
        <v>0.89437401294708196</v>
      </c>
      <c r="C12642" s="1">
        <v>0.90584450960159302</v>
      </c>
    </row>
    <row r="12643" spans="1:3" x14ac:dyDescent="0.25">
      <c r="A12643" s="1">
        <v>-1.74432873725891</v>
      </c>
      <c r="B12643" s="1">
        <v>0.89490747451782204</v>
      </c>
      <c r="C12643" s="1">
        <v>0.92284393310546797</v>
      </c>
    </row>
    <row r="12644" spans="1:3" x14ac:dyDescent="0.25">
      <c r="A12644" s="1">
        <v>-1.7407261133193901</v>
      </c>
      <c r="B12644" s="1">
        <v>0.89555561542510898</v>
      </c>
      <c r="C12644" s="1">
        <v>0.91440910100936801</v>
      </c>
    </row>
    <row r="12645" spans="1:3" x14ac:dyDescent="0.25">
      <c r="A12645" s="1">
        <v>-1.74134898185729</v>
      </c>
      <c r="B12645" s="1">
        <v>0.89575648307800204</v>
      </c>
      <c r="C12645" s="1">
        <v>0.90210086107253995</v>
      </c>
    </row>
    <row r="12646" spans="1:3" x14ac:dyDescent="0.25">
      <c r="A12646" s="1">
        <v>-1.7398164272308301</v>
      </c>
      <c r="B12646" s="1">
        <v>0.89571821689605702</v>
      </c>
      <c r="C12646" s="1">
        <v>0.91289079189300504</v>
      </c>
    </row>
    <row r="12647" spans="1:3" x14ac:dyDescent="0.25">
      <c r="A12647" s="1">
        <v>-1.7427845001220701</v>
      </c>
      <c r="B12647" s="1">
        <v>0.89603543281555098</v>
      </c>
      <c r="C12647" s="1">
        <v>0.90313041210174505</v>
      </c>
    </row>
    <row r="12648" spans="1:3" x14ac:dyDescent="0.25">
      <c r="A12648" s="1">
        <v>-1.7344999313354399</v>
      </c>
      <c r="B12648" s="1">
        <v>0.89472675323486295</v>
      </c>
      <c r="C12648" s="1">
        <v>0.92325693368911699</v>
      </c>
    </row>
    <row r="12649" spans="1:3" x14ac:dyDescent="0.25">
      <c r="A12649" s="1">
        <v>-1.73700475692749</v>
      </c>
      <c r="B12649" s="1">
        <v>0.89483785629272405</v>
      </c>
      <c r="C12649" s="1">
        <v>0.91727548837661699</v>
      </c>
    </row>
    <row r="12650" spans="1:3" x14ac:dyDescent="0.25">
      <c r="A12650" s="1">
        <v>-1.73935186862945</v>
      </c>
      <c r="B12650" s="1">
        <v>0.893990278244018</v>
      </c>
      <c r="C12650" s="1">
        <v>0.925159931182861</v>
      </c>
    </row>
    <row r="12651" spans="1:3" x14ac:dyDescent="0.25">
      <c r="A12651" s="1">
        <v>-1.7495988607406601</v>
      </c>
      <c r="B12651" s="1">
        <v>0.89506435394287098</v>
      </c>
      <c r="C12651" s="1">
        <v>0.93176960945129295</v>
      </c>
    </row>
    <row r="12652" spans="1:3" x14ac:dyDescent="0.25">
      <c r="A12652" s="1">
        <v>-1.7363023757934499</v>
      </c>
      <c r="B12652" s="1">
        <v>0.89433443546295099</v>
      </c>
      <c r="C12652" s="1">
        <v>0.92655545473098699</v>
      </c>
    </row>
    <row r="12653" spans="1:3" x14ac:dyDescent="0.25">
      <c r="A12653" s="1">
        <v>-1.7453054189682</v>
      </c>
      <c r="B12653" s="1">
        <v>0.89524912834167403</v>
      </c>
      <c r="C12653" s="1">
        <v>0.92936944961547796</v>
      </c>
    </row>
    <row r="12654" spans="1:3" x14ac:dyDescent="0.25">
      <c r="A12654" s="1">
        <v>-1.72845005989074</v>
      </c>
      <c r="B12654" s="1">
        <v>0.89552700519561701</v>
      </c>
      <c r="C12654" s="1">
        <v>0.92578971385955799</v>
      </c>
    </row>
    <row r="12655" spans="1:3" x14ac:dyDescent="0.25">
      <c r="A12655" s="1">
        <v>-1.7319883108139</v>
      </c>
      <c r="B12655" s="1">
        <v>0.89589321613311701</v>
      </c>
      <c r="C12655" s="1">
        <v>0.92370688915252597</v>
      </c>
    </row>
    <row r="12656" spans="1:3" x14ac:dyDescent="0.25">
      <c r="A12656" s="1">
        <v>-1.7304329872131301</v>
      </c>
      <c r="B12656" s="1">
        <v>0.89528799057006803</v>
      </c>
      <c r="C12656" s="1">
        <v>0.93453091382980302</v>
      </c>
    </row>
    <row r="12657" spans="1:3" x14ac:dyDescent="0.25">
      <c r="A12657" s="1">
        <v>-1.7248346805572501</v>
      </c>
      <c r="B12657" s="1">
        <v>0.89523053169250399</v>
      </c>
      <c r="C12657" s="1">
        <v>0.95445531606674106</v>
      </c>
    </row>
    <row r="12658" spans="1:3" x14ac:dyDescent="0.25">
      <c r="A12658" s="1">
        <v>-1.73682117462158</v>
      </c>
      <c r="B12658" s="1">
        <v>0.89454066753387396</v>
      </c>
      <c r="C12658" s="1">
        <v>0.93766802549362105</v>
      </c>
    </row>
    <row r="12659" spans="1:3" x14ac:dyDescent="0.25">
      <c r="A12659" s="1">
        <v>-1.72953701019287</v>
      </c>
      <c r="B12659" s="1">
        <v>0.89425814151763905</v>
      </c>
      <c r="C12659" s="1">
        <v>0.93660783767700095</v>
      </c>
    </row>
    <row r="12660" spans="1:3" x14ac:dyDescent="0.25">
      <c r="A12660" s="1">
        <v>-1.73079109191894</v>
      </c>
      <c r="B12660" s="1">
        <v>0.89405846595764105</v>
      </c>
      <c r="C12660" s="1">
        <v>0.94669109582901001</v>
      </c>
    </row>
    <row r="12661" spans="1:3" x14ac:dyDescent="0.25">
      <c r="A12661" s="1">
        <v>-1.7376523017883301</v>
      </c>
      <c r="B12661" s="1">
        <v>0.89724040031433105</v>
      </c>
      <c r="C12661" s="1">
        <v>0.95136916637420599</v>
      </c>
    </row>
    <row r="12662" spans="1:3" x14ac:dyDescent="0.25">
      <c r="A12662" s="1">
        <v>-1.72520339488983</v>
      </c>
      <c r="B12662" s="1">
        <v>0.89593303203582697</v>
      </c>
      <c r="C12662" s="1">
        <v>0.94149380922317505</v>
      </c>
    </row>
    <row r="12663" spans="1:3" x14ac:dyDescent="0.25">
      <c r="A12663" s="1">
        <v>-1.72021961212158</v>
      </c>
      <c r="B12663" s="1">
        <v>0.89692044258117598</v>
      </c>
      <c r="C12663" s="1">
        <v>0.96039211750030495</v>
      </c>
    </row>
    <row r="12664" spans="1:3" x14ac:dyDescent="0.25">
      <c r="A12664" s="1">
        <v>-1.7320138216018599</v>
      </c>
      <c r="B12664" s="1">
        <v>0.89605128765106201</v>
      </c>
      <c r="C12664" s="1">
        <v>0.96162688732147195</v>
      </c>
    </row>
    <row r="12665" spans="1:3" x14ac:dyDescent="0.25">
      <c r="A12665" s="1">
        <v>-1.7384381294250399</v>
      </c>
      <c r="B12665" s="1">
        <v>0.89686048030853205</v>
      </c>
      <c r="C12665" s="1">
        <v>0.95643562078475897</v>
      </c>
    </row>
    <row r="12666" spans="1:3" x14ac:dyDescent="0.25">
      <c r="A12666" s="1">
        <v>-1.7223141193389799</v>
      </c>
      <c r="B12666" s="1">
        <v>0.89650583267211903</v>
      </c>
      <c r="C12666" s="1">
        <v>0.95718419551849299</v>
      </c>
    </row>
    <row r="12667" spans="1:3" x14ac:dyDescent="0.25">
      <c r="A12667" s="1">
        <v>-1.7215431928634599</v>
      </c>
      <c r="B12667" s="1">
        <v>0.89778232574462802</v>
      </c>
      <c r="C12667" s="1">
        <v>0.96976238489151001</v>
      </c>
    </row>
    <row r="12668" spans="1:3" x14ac:dyDescent="0.25">
      <c r="A12668" s="1">
        <v>-1.7361807823181099</v>
      </c>
      <c r="B12668" s="1">
        <v>0.896473288536071</v>
      </c>
      <c r="C12668" s="1">
        <v>0.97455871105194003</v>
      </c>
    </row>
    <row r="12669" spans="1:3" x14ac:dyDescent="0.25">
      <c r="A12669" s="1">
        <v>-1.73274457454681</v>
      </c>
      <c r="B12669" s="1">
        <v>0.89745116233825595</v>
      </c>
      <c r="C12669" s="1">
        <v>0.98477411270141602</v>
      </c>
    </row>
    <row r="12670" spans="1:3" x14ac:dyDescent="0.25">
      <c r="A12670" s="1">
        <v>-1.73040843009948</v>
      </c>
      <c r="B12670" s="1">
        <v>0.896220803260803</v>
      </c>
      <c r="C12670" s="1">
        <v>0.975452780723571</v>
      </c>
    </row>
    <row r="12671" spans="1:3" x14ac:dyDescent="0.25">
      <c r="A12671" s="1">
        <v>-1.72652900218963</v>
      </c>
      <c r="B12671" s="1">
        <v>0.89733934402465798</v>
      </c>
      <c r="C12671" s="1">
        <v>0.97436952590942305</v>
      </c>
    </row>
    <row r="12672" spans="1:3" x14ac:dyDescent="0.25">
      <c r="A12672" s="1">
        <v>-1.7328675985336299</v>
      </c>
      <c r="B12672" s="1">
        <v>0.89719200134277299</v>
      </c>
      <c r="C12672" s="1">
        <v>0.96792107820510798</v>
      </c>
    </row>
    <row r="12673" spans="1:3" x14ac:dyDescent="0.25">
      <c r="A12673" s="1">
        <v>-1.71761202812194</v>
      </c>
      <c r="B12673" s="1">
        <v>0.89830327033996504</v>
      </c>
      <c r="C12673" s="1">
        <v>0.97711062431335405</v>
      </c>
    </row>
    <row r="12674" spans="1:3" x14ac:dyDescent="0.25">
      <c r="A12674" s="1">
        <v>-1.7261559963226301</v>
      </c>
      <c r="B12674" s="1">
        <v>0.89730429649353005</v>
      </c>
      <c r="C12674" s="1">
        <v>0.98329961299896196</v>
      </c>
    </row>
    <row r="12675" spans="1:3" x14ac:dyDescent="0.25">
      <c r="A12675" s="1">
        <v>-1.7014414072036701</v>
      </c>
      <c r="B12675" s="1">
        <v>0.89829063415527299</v>
      </c>
      <c r="C12675" s="1">
        <v>0.97805863618850697</v>
      </c>
    </row>
    <row r="12676" spans="1:3" x14ac:dyDescent="0.25">
      <c r="A12676" s="1">
        <v>-1.7217228412628101</v>
      </c>
      <c r="B12676" s="1">
        <v>0.896090388298034</v>
      </c>
      <c r="C12676" s="1">
        <v>0.98257976770401001</v>
      </c>
    </row>
    <row r="12677" spans="1:3" x14ac:dyDescent="0.25">
      <c r="A12677" s="1">
        <v>-1.7123118638992301</v>
      </c>
      <c r="B12677" s="1">
        <v>0.89789307117462103</v>
      </c>
      <c r="C12677" s="1">
        <v>0.98903125524520796</v>
      </c>
    </row>
    <row r="12678" spans="1:3" x14ac:dyDescent="0.25">
      <c r="A12678" s="1">
        <v>-1.70325744152069</v>
      </c>
      <c r="B12678" s="1">
        <v>0.89717864990234297</v>
      </c>
      <c r="C12678" s="1">
        <v>0.98133641481399503</v>
      </c>
    </row>
    <row r="12679" spans="1:3" x14ac:dyDescent="0.25">
      <c r="A12679" s="1">
        <v>-1.7004934549331601</v>
      </c>
      <c r="B12679" s="1">
        <v>0.89828634262084905</v>
      </c>
      <c r="C12679" s="1">
        <v>1.0000874996185301</v>
      </c>
    </row>
    <row r="12680" spans="1:3" x14ac:dyDescent="0.25">
      <c r="A12680" s="1">
        <v>-1.7093575000762899</v>
      </c>
      <c r="B12680" s="1">
        <v>0.89733302593231201</v>
      </c>
      <c r="C12680" s="1">
        <v>0.99361193180084195</v>
      </c>
    </row>
    <row r="12681" spans="1:3" x14ac:dyDescent="0.25">
      <c r="A12681" s="1">
        <v>-1.69829726219177</v>
      </c>
      <c r="B12681" s="1">
        <v>0.89712560176849299</v>
      </c>
      <c r="C12681" s="1">
        <v>0.98642343282699496</v>
      </c>
    </row>
    <row r="12682" spans="1:3" x14ac:dyDescent="0.25">
      <c r="A12682" s="1">
        <v>-1.7172691822052</v>
      </c>
      <c r="B12682" s="1">
        <v>0.89606940746307295</v>
      </c>
      <c r="C12682" s="1">
        <v>0.99021250009536699</v>
      </c>
    </row>
    <row r="12683" spans="1:3" x14ac:dyDescent="0.25">
      <c r="A12683" s="1">
        <v>-1.7021026611328101</v>
      </c>
      <c r="B12683" s="1">
        <v>0.89689970016479403</v>
      </c>
      <c r="C12683" s="1">
        <v>1.0012047290802</v>
      </c>
    </row>
    <row r="12684" spans="1:3" x14ac:dyDescent="0.25">
      <c r="A12684" s="1">
        <v>-1.7130100727081199</v>
      </c>
      <c r="B12684" s="1">
        <v>0.897871613502502</v>
      </c>
      <c r="C12684" s="1">
        <v>0.99165230989456099</v>
      </c>
    </row>
    <row r="12685" spans="1:3" x14ac:dyDescent="0.25">
      <c r="A12685" s="1">
        <v>-1.70445120334625</v>
      </c>
      <c r="B12685" s="1">
        <v>0.89832961559295599</v>
      </c>
      <c r="C12685" s="1">
        <v>0.999481320381164</v>
      </c>
    </row>
    <row r="12686" spans="1:3" x14ac:dyDescent="0.25">
      <c r="A12686" s="1">
        <v>-1.7118394374847401</v>
      </c>
      <c r="B12686" s="1">
        <v>0.89683568477630604</v>
      </c>
      <c r="C12686" s="1">
        <v>0.99235165119171098</v>
      </c>
    </row>
    <row r="12687" spans="1:3" x14ac:dyDescent="0.25">
      <c r="A12687" s="1">
        <v>-1.7012187242507899</v>
      </c>
      <c r="B12687" s="1">
        <v>0.89774751663207997</v>
      </c>
      <c r="C12687" s="1">
        <v>0.99129450321197499</v>
      </c>
    </row>
    <row r="12688" spans="1:3" x14ac:dyDescent="0.25">
      <c r="A12688" s="1">
        <v>-1.69289410114288</v>
      </c>
      <c r="B12688" s="1">
        <v>0.89658486843109098</v>
      </c>
      <c r="C12688" s="1">
        <v>0.98462718725204401</v>
      </c>
    </row>
    <row r="12689" spans="1:3" x14ac:dyDescent="0.25">
      <c r="A12689" s="1">
        <v>-1.69499611854553</v>
      </c>
      <c r="B12689" s="1">
        <v>0.89703810214996305</v>
      </c>
      <c r="C12689" s="1">
        <v>0.990306437015533</v>
      </c>
    </row>
    <row r="12690" spans="1:3" x14ac:dyDescent="0.25">
      <c r="A12690" s="1">
        <v>-1.71305227279663</v>
      </c>
      <c r="B12690" s="1">
        <v>0.897166848182678</v>
      </c>
      <c r="C12690" s="1">
        <v>1.00118267536163</v>
      </c>
    </row>
    <row r="12691" spans="1:3" x14ac:dyDescent="0.25">
      <c r="A12691" s="1">
        <v>-1.6935449838638299</v>
      </c>
      <c r="B12691" s="1">
        <v>0.896836757659912</v>
      </c>
      <c r="C12691" s="1">
        <v>1.01822245121002</v>
      </c>
    </row>
    <row r="12692" spans="1:3" x14ac:dyDescent="0.25">
      <c r="A12692" s="1">
        <v>-1.70309793949127</v>
      </c>
      <c r="B12692" s="1">
        <v>0.89634191989898604</v>
      </c>
      <c r="C12692" s="1">
        <v>1.0060507059097199</v>
      </c>
    </row>
    <row r="12693" spans="1:3" x14ac:dyDescent="0.25">
      <c r="A12693" s="1">
        <v>-1.6926088333129801</v>
      </c>
      <c r="B12693" s="1">
        <v>0.89603662490844704</v>
      </c>
      <c r="C12693" s="1">
        <v>1.0154387950897199</v>
      </c>
    </row>
    <row r="12694" spans="1:3" x14ac:dyDescent="0.25">
      <c r="A12694" s="1">
        <v>-1.69546210765838</v>
      </c>
      <c r="B12694" s="1">
        <v>0.89578473567962602</v>
      </c>
      <c r="C12694" s="1">
        <v>1.0048015117645199</v>
      </c>
    </row>
    <row r="12695" spans="1:3" x14ac:dyDescent="0.25">
      <c r="A12695" s="1">
        <v>-1.6986985206603999</v>
      </c>
      <c r="B12695" s="1">
        <v>0.89697372913360496</v>
      </c>
      <c r="C12695" s="1">
        <v>1.0330160856246899</v>
      </c>
    </row>
    <row r="12696" spans="1:3" x14ac:dyDescent="0.25">
      <c r="A12696" s="1">
        <v>-1.70260989665985</v>
      </c>
      <c r="B12696" s="1">
        <v>0.89711821079254095</v>
      </c>
      <c r="C12696" s="1">
        <v>1.03045773506164</v>
      </c>
    </row>
    <row r="12697" spans="1:3" x14ac:dyDescent="0.25">
      <c r="A12697" s="1">
        <v>-1.69265568256378</v>
      </c>
      <c r="B12697" s="1">
        <v>0.89731168746948198</v>
      </c>
      <c r="C12697" s="1">
        <v>1.03136587142944</v>
      </c>
    </row>
    <row r="12698" spans="1:3" x14ac:dyDescent="0.25">
      <c r="A12698" s="1">
        <v>-1.6937499046325599</v>
      </c>
      <c r="B12698" s="1">
        <v>0.89579725265502896</v>
      </c>
      <c r="C12698" s="1">
        <v>1.0237222909927299</v>
      </c>
    </row>
    <row r="12699" spans="1:3" x14ac:dyDescent="0.25">
      <c r="A12699" s="1">
        <v>-1.6754734516143699</v>
      </c>
      <c r="B12699" s="1">
        <v>0.89596998691558805</v>
      </c>
      <c r="C12699" s="1">
        <v>1.03527390956878</v>
      </c>
    </row>
    <row r="12700" spans="1:3" x14ac:dyDescent="0.25">
      <c r="A12700" s="1">
        <v>-1.68516874313354</v>
      </c>
      <c r="B12700" s="1">
        <v>0.89626002311706499</v>
      </c>
      <c r="C12700" s="1">
        <v>1.0475765466689999</v>
      </c>
    </row>
    <row r="12701" spans="1:3" x14ac:dyDescent="0.25">
      <c r="A12701" s="1">
        <v>-1.6839143037796001</v>
      </c>
      <c r="B12701" s="1">
        <v>0.89590871334075906</v>
      </c>
      <c r="C12701" s="1">
        <v>1.04262471199035</v>
      </c>
    </row>
    <row r="12702" spans="1:3" x14ac:dyDescent="0.25">
      <c r="A12702" s="1">
        <v>-1.69039154052734</v>
      </c>
      <c r="B12702" s="1">
        <v>0.895887970924377</v>
      </c>
      <c r="C12702" s="1">
        <v>1.0365672111511199</v>
      </c>
    </row>
    <row r="12703" spans="1:3" x14ac:dyDescent="0.25">
      <c r="A12703" s="1">
        <v>-1.66503846645355</v>
      </c>
      <c r="B12703" s="1">
        <v>0.89481186866760198</v>
      </c>
      <c r="C12703" s="1">
        <v>1.04530024528503</v>
      </c>
    </row>
    <row r="12704" spans="1:3" x14ac:dyDescent="0.25">
      <c r="A12704" s="1">
        <v>-1.70278775691986</v>
      </c>
      <c r="B12704" s="1">
        <v>0.89618766307830799</v>
      </c>
      <c r="C12704" s="1">
        <v>1.0379267930984399</v>
      </c>
    </row>
    <row r="12705" spans="1:3" x14ac:dyDescent="0.25">
      <c r="A12705" s="1">
        <v>-1.6950863599777199</v>
      </c>
      <c r="B12705" s="1">
        <v>0.8955659866333</v>
      </c>
      <c r="C12705" s="1">
        <v>1.0506522655487001</v>
      </c>
    </row>
    <row r="12706" spans="1:3" x14ac:dyDescent="0.25">
      <c r="A12706" s="1">
        <v>-1.6857043504714899</v>
      </c>
      <c r="B12706" s="1">
        <v>0.89636337757110496</v>
      </c>
      <c r="C12706" s="1">
        <v>1.02759397029876</v>
      </c>
    </row>
    <row r="12707" spans="1:3" x14ac:dyDescent="0.25">
      <c r="A12707" s="1">
        <v>-1.67779660224914</v>
      </c>
      <c r="B12707" s="1">
        <v>0.89525163173675504</v>
      </c>
      <c r="C12707" s="1">
        <v>1.0545848608016899</v>
      </c>
    </row>
    <row r="12708" spans="1:3" x14ac:dyDescent="0.25">
      <c r="A12708" s="1">
        <v>-1.69613349437713</v>
      </c>
      <c r="B12708" s="1">
        <v>0.89761686325073198</v>
      </c>
      <c r="C12708" s="1">
        <v>1.0399533510208101</v>
      </c>
    </row>
    <row r="12709" spans="1:3" x14ac:dyDescent="0.25">
      <c r="A12709" s="1">
        <v>-1.69665586948394</v>
      </c>
      <c r="B12709" s="1">
        <v>0.89674425125122004</v>
      </c>
      <c r="C12709" s="1">
        <v>1.0411512851714999</v>
      </c>
    </row>
    <row r="12710" spans="1:3" x14ac:dyDescent="0.25">
      <c r="A12710" s="1">
        <v>-1.68498635292053</v>
      </c>
      <c r="B12710" s="1">
        <v>0.89656519889831499</v>
      </c>
      <c r="C12710" s="1">
        <v>1.0374612808227499</v>
      </c>
    </row>
    <row r="12711" spans="1:3" x14ac:dyDescent="0.25">
      <c r="A12711" s="1">
        <v>-1.6724059581756501</v>
      </c>
      <c r="B12711" s="1">
        <v>0.89518916606902998</v>
      </c>
      <c r="C12711" s="1">
        <v>1.03651046752929</v>
      </c>
    </row>
    <row r="12712" spans="1:3" x14ac:dyDescent="0.25">
      <c r="A12712" s="1">
        <v>-1.6893075704574501</v>
      </c>
      <c r="B12712" s="1">
        <v>0.89510428905487005</v>
      </c>
      <c r="C12712" s="1">
        <v>1.0398302078246999</v>
      </c>
    </row>
    <row r="12713" spans="1:3" x14ac:dyDescent="0.25">
      <c r="A12713" s="1">
        <v>-1.68385553359985</v>
      </c>
      <c r="B12713" s="1">
        <v>0.89507317543029696</v>
      </c>
      <c r="C12713" s="1">
        <v>1.0245674848556501</v>
      </c>
    </row>
    <row r="12714" spans="1:3" x14ac:dyDescent="0.25">
      <c r="A12714" s="1">
        <v>-1.6892346143722501</v>
      </c>
      <c r="B12714" s="1">
        <v>0.89574146270751898</v>
      </c>
      <c r="C12714" s="1">
        <v>1.0445315837860101</v>
      </c>
    </row>
    <row r="12715" spans="1:3" x14ac:dyDescent="0.25">
      <c r="A12715" s="1">
        <v>-1.67488741874694</v>
      </c>
      <c r="B12715" s="1">
        <v>0.89469683170318604</v>
      </c>
      <c r="C12715" s="1">
        <v>1.0398434400558401</v>
      </c>
    </row>
    <row r="12716" spans="1:3" x14ac:dyDescent="0.25">
      <c r="A12716" s="1">
        <v>-1.7046140432357699</v>
      </c>
      <c r="B12716" s="1">
        <v>0.89541423320770197</v>
      </c>
      <c r="C12716" s="1">
        <v>1.0610826015472401</v>
      </c>
    </row>
    <row r="12717" spans="1:3" x14ac:dyDescent="0.25">
      <c r="A12717" s="1">
        <v>-1.68982565402984</v>
      </c>
      <c r="B12717" s="1">
        <v>0.89532411098480202</v>
      </c>
      <c r="C12717" s="1">
        <v>1.03744316101074</v>
      </c>
    </row>
    <row r="12718" spans="1:3" x14ac:dyDescent="0.25">
      <c r="A12718" s="1">
        <v>-1.66609907150268</v>
      </c>
      <c r="B12718" s="1">
        <v>0.89608120918273904</v>
      </c>
      <c r="C12718" s="1">
        <v>1.05082488059997</v>
      </c>
    </row>
    <row r="12719" spans="1:3" x14ac:dyDescent="0.25">
      <c r="A12719" s="1">
        <v>-1.6793452501296899</v>
      </c>
      <c r="B12719" s="1">
        <v>0.89437484741210904</v>
      </c>
      <c r="C12719" s="1">
        <v>1.05344557762145</v>
      </c>
    </row>
    <row r="12720" spans="1:3" x14ac:dyDescent="0.25">
      <c r="A12720" s="1">
        <v>-1.6737712621688801</v>
      </c>
      <c r="B12720" s="1">
        <v>0.89545857906341497</v>
      </c>
      <c r="C12720" s="1">
        <v>1.0625187158584499</v>
      </c>
    </row>
    <row r="12721" spans="1:3" x14ac:dyDescent="0.25">
      <c r="A12721" s="1">
        <v>-1.67853784561157</v>
      </c>
      <c r="B12721" s="1">
        <v>0.89525854587554898</v>
      </c>
      <c r="C12721" s="1">
        <v>1.0580854415893499</v>
      </c>
    </row>
    <row r="12722" spans="1:3" x14ac:dyDescent="0.25">
      <c r="A12722" s="1">
        <v>-1.6505986452102599</v>
      </c>
      <c r="B12722" s="1">
        <v>0.89630353450775102</v>
      </c>
      <c r="C12722" s="1">
        <v>1.0834536552429099</v>
      </c>
    </row>
    <row r="12723" spans="1:3" x14ac:dyDescent="0.25">
      <c r="A12723" s="1">
        <v>-1.67559337615966</v>
      </c>
      <c r="B12723" s="1">
        <v>0.89534986019134499</v>
      </c>
      <c r="C12723" s="1">
        <v>1.06700050830841</v>
      </c>
    </row>
    <row r="12724" spans="1:3" x14ac:dyDescent="0.25">
      <c r="A12724" s="1">
        <v>-1.66751515865325</v>
      </c>
      <c r="B12724" s="1">
        <v>0.89452993869781405</v>
      </c>
      <c r="C12724" s="1">
        <v>1.0934078693389799</v>
      </c>
    </row>
    <row r="12725" spans="1:3" x14ac:dyDescent="0.25">
      <c r="A12725" s="1">
        <v>-1.67111551761627</v>
      </c>
      <c r="B12725" s="1">
        <v>0.89449858665466297</v>
      </c>
      <c r="C12725" s="1">
        <v>1.0724468231201101</v>
      </c>
    </row>
    <row r="12726" spans="1:3" x14ac:dyDescent="0.25">
      <c r="A12726" s="1">
        <v>-1.67696273326873</v>
      </c>
      <c r="B12726" s="1">
        <v>0.89476311206817605</v>
      </c>
      <c r="C12726" s="1">
        <v>1.0664894580841</v>
      </c>
    </row>
    <row r="12727" spans="1:3" x14ac:dyDescent="0.25">
      <c r="A12727" s="1">
        <v>-1.6792258024215601</v>
      </c>
      <c r="B12727" s="1">
        <v>0.89556241035461404</v>
      </c>
      <c r="C12727" s="1">
        <v>1.03699898719787</v>
      </c>
    </row>
    <row r="12728" spans="1:3" x14ac:dyDescent="0.25">
      <c r="A12728" s="1">
        <v>-1.67494273185729</v>
      </c>
      <c r="B12728" s="1">
        <v>0.89542615413665705</v>
      </c>
      <c r="C12728" s="1">
        <v>1.05965995788574</v>
      </c>
    </row>
    <row r="12729" spans="1:3" x14ac:dyDescent="0.25">
      <c r="A12729" s="1">
        <v>-1.6859760284423799</v>
      </c>
      <c r="B12729" s="1">
        <v>0.89399814605712802</v>
      </c>
      <c r="C12729" s="1">
        <v>1.0463325977325399</v>
      </c>
    </row>
    <row r="12730" spans="1:3" x14ac:dyDescent="0.25">
      <c r="A12730" s="1">
        <v>-1.68872535228729</v>
      </c>
      <c r="B12730" s="1">
        <v>0.89411544799804599</v>
      </c>
      <c r="C12730" s="1">
        <v>1.07488024234771</v>
      </c>
    </row>
    <row r="12731" spans="1:3" x14ac:dyDescent="0.25">
      <c r="A12731" s="1">
        <v>-1.6828054189682</v>
      </c>
      <c r="B12731" s="1">
        <v>0.89340138435363703</v>
      </c>
      <c r="C12731" s="1">
        <v>1.04324650764465</v>
      </c>
    </row>
    <row r="12732" spans="1:3" x14ac:dyDescent="0.25">
      <c r="A12732" s="1">
        <v>-1.6783192157745299</v>
      </c>
      <c r="B12732" s="1">
        <v>0.89421546459197898</v>
      </c>
      <c r="C12732" s="1">
        <v>1.08321833610534</v>
      </c>
    </row>
    <row r="12733" spans="1:3" x14ac:dyDescent="0.25">
      <c r="A12733" s="1">
        <v>-1.6810435056686399</v>
      </c>
      <c r="B12733" s="1">
        <v>0.89413082599639804</v>
      </c>
      <c r="C12733" s="1">
        <v>1.0602514743804901</v>
      </c>
    </row>
    <row r="12734" spans="1:3" x14ac:dyDescent="0.25">
      <c r="A12734" s="1">
        <v>-1.6795612573623599</v>
      </c>
      <c r="B12734" s="1">
        <v>0.89439213275909402</v>
      </c>
      <c r="C12734" s="1">
        <v>1.09817278385162</v>
      </c>
    </row>
    <row r="12735" spans="1:3" x14ac:dyDescent="0.25">
      <c r="A12735" s="1">
        <v>-1.674654006958</v>
      </c>
      <c r="B12735" s="1">
        <v>0.89469194412231401</v>
      </c>
      <c r="C12735" s="1">
        <v>1.09083795547485</v>
      </c>
    </row>
    <row r="12736" spans="1:3" x14ac:dyDescent="0.25">
      <c r="A12736" s="1">
        <v>-1.6629835367202701</v>
      </c>
      <c r="B12736" s="1">
        <v>0.89367163181304898</v>
      </c>
      <c r="C12736" s="1">
        <v>1.10917532444</v>
      </c>
    </row>
    <row r="12737" spans="1:3" x14ac:dyDescent="0.25">
      <c r="A12737" s="1">
        <v>-1.6665302515029901</v>
      </c>
      <c r="B12737" s="1">
        <v>0.89316213130950906</v>
      </c>
      <c r="C12737" s="1">
        <v>1.07844614982604</v>
      </c>
    </row>
    <row r="12738" spans="1:3" x14ac:dyDescent="0.25">
      <c r="A12738" s="1">
        <v>-1.6597710847854601</v>
      </c>
      <c r="B12738" s="1">
        <v>0.89265239238739003</v>
      </c>
      <c r="C12738" s="1">
        <v>1.1000605821609399</v>
      </c>
    </row>
    <row r="12739" spans="1:3" x14ac:dyDescent="0.25">
      <c r="A12739" s="1">
        <v>-1.64704024791717</v>
      </c>
      <c r="B12739" s="1">
        <v>0.89274847507476796</v>
      </c>
      <c r="C12739" s="1">
        <v>1.0788161754608101</v>
      </c>
    </row>
    <row r="12740" spans="1:3" x14ac:dyDescent="0.25">
      <c r="A12740" s="1">
        <v>-1.6573079824447601</v>
      </c>
      <c r="B12740" s="1">
        <v>0.89307999610900801</v>
      </c>
      <c r="C12740" s="1">
        <v>1.09233558177947</v>
      </c>
    </row>
    <row r="12741" spans="1:3" x14ac:dyDescent="0.25">
      <c r="A12741" s="1">
        <v>-1.64918148517608</v>
      </c>
      <c r="B12741" s="1">
        <v>0.89238703250884999</v>
      </c>
      <c r="C12741" s="1">
        <v>1.0974053144454901</v>
      </c>
    </row>
    <row r="12742" spans="1:3" x14ac:dyDescent="0.25">
      <c r="A12742" s="1">
        <v>-1.65954625606536</v>
      </c>
      <c r="B12742" s="1">
        <v>0.89253151416778498</v>
      </c>
      <c r="C12742" s="1">
        <v>1.07513499259948</v>
      </c>
    </row>
    <row r="12743" spans="1:3" x14ac:dyDescent="0.25">
      <c r="A12743" s="1">
        <v>-1.6344566345214799</v>
      </c>
      <c r="B12743" s="1">
        <v>0.89306175708770696</v>
      </c>
      <c r="C12743" s="1">
        <v>1.0856120586395199</v>
      </c>
    </row>
    <row r="12744" spans="1:3" x14ac:dyDescent="0.25">
      <c r="A12744" s="1">
        <v>-1.65300381183624</v>
      </c>
      <c r="B12744" s="1">
        <v>0.89239394664764404</v>
      </c>
      <c r="C12744" s="1">
        <v>1.0793261528015099</v>
      </c>
    </row>
    <row r="12745" spans="1:3" x14ac:dyDescent="0.25">
      <c r="A12745" s="1">
        <v>-1.6445630788803101</v>
      </c>
      <c r="B12745" s="1">
        <v>0.89291989803314198</v>
      </c>
      <c r="C12745" s="1">
        <v>1.0834572315216</v>
      </c>
    </row>
    <row r="12746" spans="1:3" x14ac:dyDescent="0.25">
      <c r="A12746" s="1">
        <v>-1.65156781673431</v>
      </c>
      <c r="B12746" s="1">
        <v>0.89223444461822499</v>
      </c>
      <c r="C12746" s="1">
        <v>1.0951282978057799</v>
      </c>
    </row>
    <row r="12747" spans="1:3" x14ac:dyDescent="0.25">
      <c r="A12747" s="1">
        <v>-1.63224613666534</v>
      </c>
      <c r="B12747" s="1">
        <v>0.89144849777221602</v>
      </c>
      <c r="C12747" s="1">
        <v>1.0910885334014799</v>
      </c>
    </row>
    <row r="12748" spans="1:3" x14ac:dyDescent="0.25">
      <c r="A12748" s="1">
        <v>-1.64286088943481</v>
      </c>
      <c r="B12748" s="1">
        <v>0.89263963699340798</v>
      </c>
      <c r="C12748" s="1">
        <v>1.0818337202072099</v>
      </c>
    </row>
    <row r="12749" spans="1:3" x14ac:dyDescent="0.25">
      <c r="A12749" s="1">
        <v>-1.6227995157241799</v>
      </c>
      <c r="B12749" s="1">
        <v>0.89051079750061002</v>
      </c>
      <c r="C12749" s="1">
        <v>1.0809589624404901</v>
      </c>
    </row>
    <row r="12750" spans="1:3" x14ac:dyDescent="0.25">
      <c r="A12750" s="1">
        <v>-1.6408164501190099</v>
      </c>
      <c r="B12750" s="1">
        <v>0.89196550846099798</v>
      </c>
      <c r="C12750" s="1">
        <v>1.0653715133666899</v>
      </c>
    </row>
    <row r="12751" spans="1:3" x14ac:dyDescent="0.25">
      <c r="A12751" s="1">
        <v>-1.6303855180740301</v>
      </c>
      <c r="B12751" s="1">
        <v>0.89034259319305398</v>
      </c>
      <c r="C12751" s="1">
        <v>1.0823560953140201</v>
      </c>
    </row>
    <row r="12752" spans="1:3" x14ac:dyDescent="0.25">
      <c r="A12752" s="1">
        <v>-1.63264501094818</v>
      </c>
      <c r="B12752" s="1">
        <v>0.89106738567352195</v>
      </c>
      <c r="C12752" s="1">
        <v>1.0972768068313501</v>
      </c>
    </row>
    <row r="12753" spans="1:3" x14ac:dyDescent="0.25">
      <c r="A12753" s="1">
        <v>-1.6234593391418399</v>
      </c>
      <c r="B12753" s="1">
        <v>0.89108169078826904</v>
      </c>
      <c r="C12753" s="1">
        <v>1.0975769758224401</v>
      </c>
    </row>
    <row r="12754" spans="1:3" x14ac:dyDescent="0.25">
      <c r="A12754" s="1">
        <v>-1.64400374889373</v>
      </c>
      <c r="B12754" s="1">
        <v>0.89118981361389105</v>
      </c>
      <c r="C12754" s="1">
        <v>1.0985745191573999</v>
      </c>
    </row>
    <row r="12755" spans="1:3" x14ac:dyDescent="0.25">
      <c r="A12755" s="1">
        <v>-1.63978767395019</v>
      </c>
      <c r="B12755" s="1">
        <v>0.89088141918182295</v>
      </c>
      <c r="C12755" s="1">
        <v>1.0950556993484399</v>
      </c>
    </row>
    <row r="12756" spans="1:3" x14ac:dyDescent="0.25">
      <c r="A12756" s="1">
        <v>-1.6523911952972401</v>
      </c>
      <c r="B12756" s="1">
        <v>0.89158117771148604</v>
      </c>
      <c r="C12756" s="1">
        <v>1.1064753532409599</v>
      </c>
    </row>
    <row r="12757" spans="1:3" x14ac:dyDescent="0.25">
      <c r="A12757" s="1">
        <v>-1.6249370574951101</v>
      </c>
      <c r="B12757" s="1">
        <v>0.89154922962188698</v>
      </c>
      <c r="C12757" s="1">
        <v>1.1061093807220399</v>
      </c>
    </row>
    <row r="12758" spans="1:3" x14ac:dyDescent="0.25">
      <c r="A12758" s="1">
        <v>-1.6392418146133401</v>
      </c>
      <c r="B12758" s="1">
        <v>0.892048239707946</v>
      </c>
      <c r="C12758" s="1">
        <v>1.10799324512481</v>
      </c>
    </row>
    <row r="12759" spans="1:3" x14ac:dyDescent="0.25">
      <c r="A12759" s="1">
        <v>-1.62070047855377</v>
      </c>
      <c r="B12759" s="1">
        <v>0.89135849475860496</v>
      </c>
      <c r="C12759" s="1">
        <v>1.1026595830917301</v>
      </c>
    </row>
    <row r="12760" spans="1:3" x14ac:dyDescent="0.25">
      <c r="A12760" s="1">
        <v>-1.6366877555847099</v>
      </c>
      <c r="B12760" s="1">
        <v>0.89187753200530995</v>
      </c>
      <c r="C12760" s="1">
        <v>1.1030749082565301</v>
      </c>
    </row>
    <row r="12761" spans="1:3" x14ac:dyDescent="0.25">
      <c r="A12761" s="1">
        <v>-1.6182512044906601</v>
      </c>
      <c r="B12761" s="1">
        <v>0.89294290542602495</v>
      </c>
      <c r="C12761" s="1">
        <v>1.1135398149490301</v>
      </c>
    </row>
    <row r="12762" spans="1:3" x14ac:dyDescent="0.25">
      <c r="A12762" s="1">
        <v>-1.6161161661148</v>
      </c>
      <c r="B12762" s="1">
        <v>0.89152562618255604</v>
      </c>
      <c r="C12762" s="1">
        <v>1.0968226194381701</v>
      </c>
    </row>
    <row r="12763" spans="1:3" x14ac:dyDescent="0.25">
      <c r="A12763" s="1">
        <v>-1.6094999313354399</v>
      </c>
      <c r="B12763" s="1">
        <v>0.89239323139190596</v>
      </c>
      <c r="C12763" s="1">
        <v>1.09544277191162</v>
      </c>
    </row>
    <row r="12764" spans="1:3" x14ac:dyDescent="0.25">
      <c r="A12764" s="1">
        <v>-1.62238049507141</v>
      </c>
      <c r="B12764" s="1">
        <v>0.893218994140625</v>
      </c>
      <c r="C12764" s="1">
        <v>1.1177020072937001</v>
      </c>
    </row>
    <row r="12765" spans="1:3" x14ac:dyDescent="0.25">
      <c r="A12765" s="1">
        <v>-1.6047556400298999</v>
      </c>
      <c r="B12765" s="1">
        <v>0.89289510250091497</v>
      </c>
      <c r="C12765" s="1">
        <v>1.1039575338363601</v>
      </c>
    </row>
    <row r="12766" spans="1:3" x14ac:dyDescent="0.25">
      <c r="A12766" s="1">
        <v>-1.61959099769592</v>
      </c>
      <c r="B12766" s="1">
        <v>0.89157783985137895</v>
      </c>
      <c r="C12766" s="1">
        <v>1.1169791221618599</v>
      </c>
    </row>
    <row r="12767" spans="1:3" x14ac:dyDescent="0.25">
      <c r="A12767" s="1">
        <v>-1.6072926521301201</v>
      </c>
      <c r="B12767" s="1">
        <v>0.89139568805694502</v>
      </c>
      <c r="C12767" s="1">
        <v>1.1080560684204099</v>
      </c>
    </row>
    <row r="12768" spans="1:3" x14ac:dyDescent="0.25">
      <c r="A12768" s="1">
        <v>-1.6065104007720901</v>
      </c>
      <c r="B12768" s="1">
        <v>0.89021921157836903</v>
      </c>
      <c r="C12768" s="1">
        <v>1.0974528789520199</v>
      </c>
    </row>
    <row r="12769" spans="1:3" x14ac:dyDescent="0.25">
      <c r="A12769" s="1">
        <v>-1.59830582141876</v>
      </c>
      <c r="B12769" s="1">
        <v>0.89144110679626398</v>
      </c>
      <c r="C12769" s="1">
        <v>1.1212284564971899</v>
      </c>
    </row>
    <row r="12770" spans="1:3" x14ac:dyDescent="0.25">
      <c r="A12770" s="1">
        <v>-1.5952337980270299</v>
      </c>
      <c r="B12770" s="1">
        <v>0.89060759544372503</v>
      </c>
      <c r="C12770" s="1">
        <v>1.1192041635513299</v>
      </c>
    </row>
    <row r="12771" spans="1:3" x14ac:dyDescent="0.25">
      <c r="A12771" s="1">
        <v>-1.5936206579208301</v>
      </c>
      <c r="B12771" s="1">
        <v>0.89112353324890103</v>
      </c>
      <c r="C12771" s="1">
        <v>1.1165368556976301</v>
      </c>
    </row>
    <row r="12772" spans="1:3" x14ac:dyDescent="0.25">
      <c r="A12772" s="1">
        <v>-1.60685729980468</v>
      </c>
      <c r="B12772" s="1">
        <v>0.89135372638702304</v>
      </c>
      <c r="C12772" s="1">
        <v>1.1262239217758101</v>
      </c>
    </row>
    <row r="12773" spans="1:3" x14ac:dyDescent="0.25">
      <c r="A12773" s="1">
        <v>-1.59536409378051</v>
      </c>
      <c r="B12773" s="1">
        <v>0.89192283153533902</v>
      </c>
      <c r="C12773" s="1">
        <v>1.11545574665069</v>
      </c>
    </row>
    <row r="12774" spans="1:3" x14ac:dyDescent="0.25">
      <c r="A12774" s="1">
        <v>-1.5805016756057699</v>
      </c>
      <c r="B12774" s="1">
        <v>0.89123225212097101</v>
      </c>
      <c r="C12774" s="1">
        <v>1.11028456687927</v>
      </c>
    </row>
    <row r="12775" spans="1:3" x14ac:dyDescent="0.25">
      <c r="A12775" s="1">
        <v>-1.5883216857910101</v>
      </c>
      <c r="B12775" s="1">
        <v>0.88999354839324896</v>
      </c>
      <c r="C12775" s="1">
        <v>1.11672616004943</v>
      </c>
    </row>
    <row r="12776" spans="1:3" x14ac:dyDescent="0.25">
      <c r="A12776" s="1">
        <v>-1.56521332263946</v>
      </c>
      <c r="B12776" s="1">
        <v>0.88958489894866899</v>
      </c>
      <c r="C12776" s="1">
        <v>1.11592769622802</v>
      </c>
    </row>
    <row r="12777" spans="1:3" x14ac:dyDescent="0.25">
      <c r="A12777" s="1">
        <v>-1.59584259986877</v>
      </c>
      <c r="B12777" s="1">
        <v>0.89065158367156905</v>
      </c>
      <c r="C12777" s="1">
        <v>1.1314684152603101</v>
      </c>
    </row>
    <row r="12778" spans="1:3" x14ac:dyDescent="0.25">
      <c r="A12778" s="1">
        <v>-1.58203041553497</v>
      </c>
      <c r="B12778" s="1">
        <v>0.89035356044769198</v>
      </c>
      <c r="C12778" s="1">
        <v>1.11855912208557</v>
      </c>
    </row>
    <row r="12779" spans="1:3" x14ac:dyDescent="0.25">
      <c r="A12779" s="1">
        <v>-1.57830822467803</v>
      </c>
      <c r="B12779" s="1">
        <v>0.88947987556457497</v>
      </c>
      <c r="C12779" s="1">
        <v>1.1198098659515301</v>
      </c>
    </row>
    <row r="12780" spans="1:3" x14ac:dyDescent="0.25">
      <c r="A12780" s="1">
        <v>-1.5788499116897501</v>
      </c>
      <c r="B12780" s="1">
        <v>0.88931703567504805</v>
      </c>
      <c r="C12780" s="1">
        <v>1.13395452499389</v>
      </c>
    </row>
    <row r="12781" spans="1:3" x14ac:dyDescent="0.25">
      <c r="A12781" s="1">
        <v>-1.58446133136749</v>
      </c>
      <c r="B12781" s="1">
        <v>0.89037072658538796</v>
      </c>
      <c r="C12781" s="1">
        <v>1.13931632041931</v>
      </c>
    </row>
    <row r="12782" spans="1:3" x14ac:dyDescent="0.25">
      <c r="A12782" s="1">
        <v>-1.5817182064056301</v>
      </c>
      <c r="B12782" s="1">
        <v>0.890525102615356</v>
      </c>
      <c r="C12782" s="1">
        <v>1.1259669065475399</v>
      </c>
    </row>
    <row r="12783" spans="1:3" x14ac:dyDescent="0.25">
      <c r="A12783" s="1">
        <v>-1.57728624343872</v>
      </c>
      <c r="B12783" s="1">
        <v>0.89085042476653997</v>
      </c>
      <c r="C12783" s="1">
        <v>1.14020907878875</v>
      </c>
    </row>
    <row r="12784" spans="1:3" x14ac:dyDescent="0.25">
      <c r="A12784" s="1">
        <v>-1.5785726308822601</v>
      </c>
      <c r="B12784" s="1">
        <v>0.89058756828308105</v>
      </c>
      <c r="C12784" s="1">
        <v>1.1389273405075</v>
      </c>
    </row>
    <row r="12785" spans="1:3" x14ac:dyDescent="0.25">
      <c r="A12785" s="1">
        <v>-1.5768340826034499</v>
      </c>
      <c r="B12785" s="1">
        <v>0.89161252975463801</v>
      </c>
      <c r="C12785" s="1">
        <v>1.1210364103317201</v>
      </c>
    </row>
    <row r="12786" spans="1:3" x14ac:dyDescent="0.25">
      <c r="A12786" s="1">
        <v>-1.5853148698806701</v>
      </c>
      <c r="B12786" s="1">
        <v>0.89021813869476296</v>
      </c>
      <c r="C12786" s="1">
        <v>1.1355828046798699</v>
      </c>
    </row>
    <row r="12787" spans="1:3" x14ac:dyDescent="0.25">
      <c r="A12787" s="1">
        <v>-1.57113468647003</v>
      </c>
      <c r="B12787" s="1">
        <v>0.88991796970367398</v>
      </c>
      <c r="C12787" s="1">
        <v>1.1378535032272299</v>
      </c>
    </row>
    <row r="12788" spans="1:3" x14ac:dyDescent="0.25">
      <c r="A12788" s="1">
        <v>-1.58864557743072</v>
      </c>
      <c r="B12788" s="1">
        <v>0.88943159580230702</v>
      </c>
      <c r="C12788" s="1">
        <v>1.1322340965270901</v>
      </c>
    </row>
    <row r="12789" spans="1:3" x14ac:dyDescent="0.25">
      <c r="A12789" s="1">
        <v>-1.56510281562805</v>
      </c>
      <c r="B12789" s="1">
        <v>0.89074945449829102</v>
      </c>
      <c r="C12789" s="1">
        <v>1.1344174146652199</v>
      </c>
    </row>
    <row r="12790" spans="1:3" x14ac:dyDescent="0.25">
      <c r="A12790" s="1">
        <v>-1.5737781524658201</v>
      </c>
      <c r="B12790" s="1">
        <v>0.889559745788574</v>
      </c>
      <c r="C12790" s="1">
        <v>1.13610231876373</v>
      </c>
    </row>
    <row r="12791" spans="1:3" x14ac:dyDescent="0.25">
      <c r="A12791" s="1">
        <v>-1.56876003742218</v>
      </c>
      <c r="B12791" s="1">
        <v>0.890430688858032</v>
      </c>
      <c r="C12791" s="1">
        <v>1.1271719932556099</v>
      </c>
    </row>
    <row r="12792" spans="1:3" x14ac:dyDescent="0.25">
      <c r="A12792" s="1">
        <v>-1.57193863391876</v>
      </c>
      <c r="B12792" s="1">
        <v>0.88986587524413996</v>
      </c>
      <c r="C12792" s="1">
        <v>1.13590812683105</v>
      </c>
    </row>
    <row r="12793" spans="1:3" x14ac:dyDescent="0.25">
      <c r="A12793" s="1">
        <v>-1.56863701343536</v>
      </c>
      <c r="B12793" s="1">
        <v>0.89232575893402</v>
      </c>
      <c r="C12793" s="1">
        <v>1.1492570638656601</v>
      </c>
    </row>
    <row r="12794" spans="1:3" x14ac:dyDescent="0.25">
      <c r="A12794" s="1">
        <v>-1.56435298919677</v>
      </c>
      <c r="B12794" s="1">
        <v>0.89075565338134699</v>
      </c>
      <c r="C12794" s="1">
        <v>1.1428321599960301</v>
      </c>
    </row>
    <row r="12795" spans="1:3" x14ac:dyDescent="0.25">
      <c r="A12795" s="1">
        <v>-1.5592885017395</v>
      </c>
      <c r="B12795" s="1">
        <v>0.89107143878936701</v>
      </c>
      <c r="C12795" s="1">
        <v>1.1422542333602901</v>
      </c>
    </row>
    <row r="12796" spans="1:3" x14ac:dyDescent="0.25">
      <c r="A12796" s="1">
        <v>-1.5636448860168399</v>
      </c>
      <c r="B12796" s="1">
        <v>0.890944123268127</v>
      </c>
      <c r="C12796" s="1">
        <v>1.13733553886413</v>
      </c>
    </row>
    <row r="12797" spans="1:3" x14ac:dyDescent="0.25">
      <c r="A12797" s="1">
        <v>-1.5593351125717101</v>
      </c>
      <c r="B12797" s="1">
        <v>0.89187562465667702</v>
      </c>
      <c r="C12797" s="1">
        <v>1.1486303806304901</v>
      </c>
    </row>
    <row r="12798" spans="1:3" x14ac:dyDescent="0.25">
      <c r="A12798" s="1">
        <v>-1.5563037395477199</v>
      </c>
      <c r="B12798" s="1">
        <v>0.89095675945281905</v>
      </c>
      <c r="C12798" s="1">
        <v>1.1375383138656601</v>
      </c>
    </row>
    <row r="12799" spans="1:3" x14ac:dyDescent="0.25">
      <c r="A12799" s="1">
        <v>-1.5381883382797199</v>
      </c>
      <c r="B12799" s="1">
        <v>0.89082729816436701</v>
      </c>
      <c r="C12799" s="1">
        <v>1.1456046104431099</v>
      </c>
    </row>
    <row r="12800" spans="1:3" x14ac:dyDescent="0.25">
      <c r="A12800" s="1">
        <v>-1.55011439323425</v>
      </c>
      <c r="B12800" s="1">
        <v>0.89117944240570002</v>
      </c>
      <c r="C12800" s="1">
        <v>1.1357334852218599</v>
      </c>
    </row>
    <row r="12801" spans="1:3" x14ac:dyDescent="0.25">
      <c r="A12801" s="1">
        <v>-1.5448533296585001</v>
      </c>
      <c r="B12801" s="1">
        <v>0.89120960235595703</v>
      </c>
      <c r="C12801" s="1">
        <v>1.13959944248199</v>
      </c>
    </row>
    <row r="12802" spans="1:3" x14ac:dyDescent="0.25">
      <c r="A12802" s="1">
        <v>-1.5474768877029399</v>
      </c>
      <c r="B12802" s="1">
        <v>0.89173460006713801</v>
      </c>
      <c r="C12802" s="1">
        <v>1.14071297645568</v>
      </c>
    </row>
    <row r="12803" spans="1:3" x14ac:dyDescent="0.25">
      <c r="A12803" s="1">
        <v>-1.5417684316635101</v>
      </c>
      <c r="B12803" s="1">
        <v>0.89114570617675704</v>
      </c>
      <c r="C12803" s="1">
        <v>1.1301227807998599</v>
      </c>
    </row>
    <row r="12804" spans="1:3" x14ac:dyDescent="0.25">
      <c r="A12804" s="1">
        <v>-1.5533089637756301</v>
      </c>
      <c r="B12804" s="1">
        <v>0.89109635353088301</v>
      </c>
      <c r="C12804" s="1">
        <v>1.1405398845672601</v>
      </c>
    </row>
    <row r="12805" spans="1:3" x14ac:dyDescent="0.25">
      <c r="A12805" s="1">
        <v>-1.5444416999816799</v>
      </c>
      <c r="B12805" s="1">
        <v>0.89116895198821999</v>
      </c>
      <c r="C12805" s="1">
        <v>1.1301026344299301</v>
      </c>
    </row>
    <row r="12806" spans="1:3" x14ac:dyDescent="0.25">
      <c r="A12806" s="1">
        <v>-1.54784727096557</v>
      </c>
      <c r="B12806" s="1">
        <v>0.89081764221191395</v>
      </c>
      <c r="C12806" s="1">
        <v>1.1379415988922099</v>
      </c>
    </row>
    <row r="12807" spans="1:3" x14ac:dyDescent="0.25">
      <c r="A12807" s="1">
        <v>-1.5330684185028001</v>
      </c>
      <c r="B12807" s="1">
        <v>0.89005541801452603</v>
      </c>
      <c r="C12807" s="1">
        <v>1.1384016275405799</v>
      </c>
    </row>
    <row r="12808" spans="1:3" x14ac:dyDescent="0.25">
      <c r="A12808" s="1">
        <v>-1.5439145565032899</v>
      </c>
      <c r="B12808" s="1">
        <v>0.891210317611694</v>
      </c>
      <c r="C12808" s="1">
        <v>1.1398522853851301</v>
      </c>
    </row>
    <row r="12809" spans="1:3" x14ac:dyDescent="0.25">
      <c r="A12809" s="1">
        <v>-1.55192983150482</v>
      </c>
      <c r="B12809" s="1">
        <v>0.89167737960815396</v>
      </c>
      <c r="C12809" s="1">
        <v>1.1513254642486499</v>
      </c>
    </row>
    <row r="12810" spans="1:3" x14ac:dyDescent="0.25">
      <c r="A12810" s="1">
        <v>-1.5424900054931601</v>
      </c>
      <c r="B12810" s="1">
        <v>0.89146029949188199</v>
      </c>
      <c r="C12810" s="1">
        <v>1.1457201242446799</v>
      </c>
    </row>
    <row r="12811" spans="1:3" x14ac:dyDescent="0.25">
      <c r="A12811" s="1">
        <v>-1.54840660095214</v>
      </c>
      <c r="B12811" s="1">
        <v>0.89031171798705999</v>
      </c>
      <c r="C12811" s="1">
        <v>1.13658607006072</v>
      </c>
    </row>
    <row r="12812" spans="1:3" x14ac:dyDescent="0.25">
      <c r="A12812" s="1">
        <v>-1.5197011232376001</v>
      </c>
      <c r="B12812" s="1">
        <v>0.89036035537719704</v>
      </c>
      <c r="C12812" s="1">
        <v>1.1465884447097701</v>
      </c>
    </row>
    <row r="12813" spans="1:3" x14ac:dyDescent="0.25">
      <c r="A12813" s="1">
        <v>-1.5358982086181601</v>
      </c>
      <c r="B12813" s="1">
        <v>0.89166140556335405</v>
      </c>
      <c r="C12813" s="1">
        <v>1.13734602928161</v>
      </c>
    </row>
    <row r="12814" spans="1:3" x14ac:dyDescent="0.25">
      <c r="A12814" s="1">
        <v>-1.5424042940139699</v>
      </c>
      <c r="B12814" s="1">
        <v>0.89155590534210205</v>
      </c>
      <c r="C12814" s="1">
        <v>1.13525402545928</v>
      </c>
    </row>
    <row r="12815" spans="1:3" x14ac:dyDescent="0.25">
      <c r="A12815" s="1">
        <v>-1.54038870334625</v>
      </c>
      <c r="B12815" s="1">
        <v>0.890308737754821</v>
      </c>
      <c r="C12815" s="1">
        <v>1.1440782546996999</v>
      </c>
    </row>
    <row r="12816" spans="1:3" x14ac:dyDescent="0.25">
      <c r="A12816" s="1">
        <v>-1.53360402584075</v>
      </c>
      <c r="B12816" s="1">
        <v>0.88995444774627597</v>
      </c>
      <c r="C12816" s="1">
        <v>1.14054286479949</v>
      </c>
    </row>
    <row r="12817" spans="1:3" x14ac:dyDescent="0.25">
      <c r="A12817" s="1">
        <v>-1.53410816192626</v>
      </c>
      <c r="B12817" s="1">
        <v>0.89039385318756104</v>
      </c>
      <c r="C12817" s="1">
        <v>1.13928246498107</v>
      </c>
    </row>
    <row r="12818" spans="1:3" x14ac:dyDescent="0.25">
      <c r="A12818" s="1">
        <v>-1.5301492214202801</v>
      </c>
      <c r="B12818" s="1">
        <v>0.89119482040405196</v>
      </c>
      <c r="C12818" s="1">
        <v>1.1417144536971999</v>
      </c>
    </row>
    <row r="12819" spans="1:3" x14ac:dyDescent="0.25">
      <c r="A12819" s="1">
        <v>-1.5356155633926301</v>
      </c>
      <c r="B12819" s="1">
        <v>0.88988006114959695</v>
      </c>
      <c r="C12819" s="1">
        <v>1.13080465793609</v>
      </c>
    </row>
    <row r="12820" spans="1:3" x14ac:dyDescent="0.25">
      <c r="A12820" s="1">
        <v>-1.51648461818695</v>
      </c>
      <c r="B12820" s="1">
        <v>0.88956391811370805</v>
      </c>
      <c r="C12820" s="1">
        <v>1.1505994796752901</v>
      </c>
    </row>
    <row r="12821" spans="1:3" x14ac:dyDescent="0.25">
      <c r="A12821" s="1">
        <v>-1.5064684152603101</v>
      </c>
      <c r="B12821" s="1">
        <v>0.889678955078125</v>
      </c>
      <c r="C12821" s="1">
        <v>1.1394075155258101</v>
      </c>
    </row>
    <row r="12822" spans="1:3" x14ac:dyDescent="0.25">
      <c r="A12822" s="1">
        <v>-1.5067881345748899</v>
      </c>
      <c r="B12822" s="1">
        <v>0.89239203929901101</v>
      </c>
      <c r="C12822" s="1">
        <v>1.13650321960449</v>
      </c>
    </row>
    <row r="12823" spans="1:3" x14ac:dyDescent="0.25">
      <c r="A12823" s="1">
        <v>-1.5088175535202</v>
      </c>
      <c r="B12823" s="1">
        <v>0.89149713516235296</v>
      </c>
      <c r="C12823" s="1">
        <v>1.1370943784713701</v>
      </c>
    </row>
    <row r="12824" spans="1:3" x14ac:dyDescent="0.25">
      <c r="A12824" s="1">
        <v>-1.48915743827819</v>
      </c>
      <c r="B12824" s="1">
        <v>0.89140999317169101</v>
      </c>
      <c r="C12824" s="1">
        <v>1.1499104499816799</v>
      </c>
    </row>
    <row r="12825" spans="1:3" x14ac:dyDescent="0.25">
      <c r="A12825" s="1">
        <v>-1.5102387666702199</v>
      </c>
      <c r="B12825" s="1">
        <v>0.88963496685027998</v>
      </c>
      <c r="C12825" s="1">
        <v>1.1431306600570601</v>
      </c>
    </row>
    <row r="12826" spans="1:3" x14ac:dyDescent="0.25">
      <c r="A12826" s="1">
        <v>-1.4965730905532799</v>
      </c>
      <c r="B12826" s="1">
        <v>0.89099907875061002</v>
      </c>
      <c r="C12826" s="1">
        <v>1.1477690935134801</v>
      </c>
    </row>
    <row r="12827" spans="1:3" x14ac:dyDescent="0.25">
      <c r="A12827" s="1">
        <v>-1.50273597240447</v>
      </c>
      <c r="B12827" s="1">
        <v>0.89115595817565896</v>
      </c>
      <c r="C12827" s="1">
        <v>1.1294139623641899</v>
      </c>
    </row>
    <row r="12828" spans="1:3" x14ac:dyDescent="0.25">
      <c r="A12828" s="1">
        <v>-1.4960970878601001</v>
      </c>
      <c r="B12828" s="1">
        <v>0.89224493503570501</v>
      </c>
      <c r="C12828" s="1">
        <v>1.13308453559875</v>
      </c>
    </row>
    <row r="12829" spans="1:3" x14ac:dyDescent="0.25">
      <c r="A12829" s="1">
        <v>-1.49481201171875</v>
      </c>
      <c r="B12829" s="1">
        <v>0.89114487171172996</v>
      </c>
      <c r="C12829" s="1">
        <v>1.13378882408142</v>
      </c>
    </row>
    <row r="12830" spans="1:3" x14ac:dyDescent="0.25">
      <c r="A12830" s="1">
        <v>-1.48365902900695</v>
      </c>
      <c r="B12830" s="1">
        <v>0.89098179340362504</v>
      </c>
      <c r="C12830" s="1">
        <v>1.14030933380126</v>
      </c>
    </row>
    <row r="12831" spans="1:3" x14ac:dyDescent="0.25">
      <c r="A12831" s="1">
        <v>-1.5014750957489</v>
      </c>
      <c r="B12831" s="1">
        <v>0.89006984233856201</v>
      </c>
      <c r="C12831" s="1">
        <v>1.14732301235198</v>
      </c>
    </row>
    <row r="12832" spans="1:3" x14ac:dyDescent="0.25">
      <c r="A12832" s="1">
        <v>-1.4775650501251201</v>
      </c>
      <c r="B12832" s="1">
        <v>0.89122784137725797</v>
      </c>
      <c r="C12832" s="1">
        <v>1.1363097429275499</v>
      </c>
    </row>
    <row r="12833" spans="1:3" x14ac:dyDescent="0.25">
      <c r="A12833" s="1">
        <v>-1.47588515281677</v>
      </c>
      <c r="B12833" s="1">
        <v>0.89012420177459695</v>
      </c>
      <c r="C12833" s="1">
        <v>1.1311386823654099</v>
      </c>
    </row>
    <row r="12834" spans="1:3" x14ac:dyDescent="0.25">
      <c r="A12834" s="1">
        <v>-1.4722650051116899</v>
      </c>
      <c r="B12834" s="1">
        <v>0.89078366756439198</v>
      </c>
      <c r="C12834" s="1">
        <v>1.13090980052947</v>
      </c>
    </row>
    <row r="12835" spans="1:3" x14ac:dyDescent="0.25">
      <c r="A12835" s="1">
        <v>-1.48607313632965</v>
      </c>
      <c r="B12835" s="1">
        <v>0.89076197147369296</v>
      </c>
      <c r="C12835" s="1">
        <v>1.11928033828735</v>
      </c>
    </row>
    <row r="12836" spans="1:3" x14ac:dyDescent="0.25">
      <c r="A12836" s="1">
        <v>-1.4721701145172099</v>
      </c>
      <c r="B12836" s="1">
        <v>0.89075684547424305</v>
      </c>
      <c r="C12836" s="1">
        <v>1.13624143600463</v>
      </c>
    </row>
    <row r="12837" spans="1:3" x14ac:dyDescent="0.25">
      <c r="A12837" s="1">
        <v>-1.4830859899520801</v>
      </c>
      <c r="B12837" s="1">
        <v>0.89117121696472101</v>
      </c>
      <c r="C12837" s="1">
        <v>1.13148057460784</v>
      </c>
    </row>
    <row r="12838" spans="1:3" x14ac:dyDescent="0.25">
      <c r="A12838" s="1">
        <v>-1.45985043048858</v>
      </c>
      <c r="B12838" s="1">
        <v>0.89113628864288297</v>
      </c>
      <c r="C12838" s="1">
        <v>1.1222245693206701</v>
      </c>
    </row>
    <row r="12839" spans="1:3" x14ac:dyDescent="0.25">
      <c r="A12839" s="1">
        <v>-1.47341644763946</v>
      </c>
      <c r="B12839" s="1">
        <v>0.89004933834075906</v>
      </c>
      <c r="C12839" s="1">
        <v>1.12228751182556</v>
      </c>
    </row>
    <row r="12840" spans="1:3" x14ac:dyDescent="0.25">
      <c r="A12840" s="1">
        <v>-1.4587321281433101</v>
      </c>
      <c r="B12840" s="1">
        <v>0.89068746566772405</v>
      </c>
      <c r="C12840" s="1">
        <v>1.11336326599121</v>
      </c>
    </row>
    <row r="12841" spans="1:3" x14ac:dyDescent="0.25">
      <c r="A12841" s="1">
        <v>-1.47051918506622</v>
      </c>
      <c r="B12841" s="1">
        <v>0.89116621017455999</v>
      </c>
      <c r="C12841" s="1">
        <v>1.1240826845169001</v>
      </c>
    </row>
    <row r="12842" spans="1:3" x14ac:dyDescent="0.25">
      <c r="A12842" s="1">
        <v>-1.4594706296920701</v>
      </c>
      <c r="B12842" s="1">
        <v>0.89223504066467196</v>
      </c>
      <c r="C12842" s="1">
        <v>1.12414538860321</v>
      </c>
    </row>
    <row r="12843" spans="1:3" x14ac:dyDescent="0.25">
      <c r="A12843" s="1">
        <v>-1.46539843082427</v>
      </c>
      <c r="B12843" s="1">
        <v>0.89077222347259499</v>
      </c>
      <c r="C12843" s="1">
        <v>1.1316328048705999</v>
      </c>
    </row>
    <row r="12844" spans="1:3" x14ac:dyDescent="0.25">
      <c r="A12844" s="1">
        <v>-1.4730021953582699</v>
      </c>
      <c r="B12844" s="1">
        <v>0.89148151874542203</v>
      </c>
      <c r="C12844" s="1">
        <v>1.1315723657607999</v>
      </c>
    </row>
    <row r="12845" spans="1:3" x14ac:dyDescent="0.25">
      <c r="A12845" s="1">
        <v>-1.47705698013305</v>
      </c>
      <c r="B12845" s="1">
        <v>0.89084565639495805</v>
      </c>
      <c r="C12845" s="1">
        <v>1.11378049850463</v>
      </c>
    </row>
    <row r="12846" spans="1:3" x14ac:dyDescent="0.25">
      <c r="A12846" s="1">
        <v>-1.46032655239105</v>
      </c>
      <c r="B12846" s="1">
        <v>0.891199350357055</v>
      </c>
      <c r="C12846" s="1">
        <v>1.12394499778747</v>
      </c>
    </row>
    <row r="12847" spans="1:3" x14ac:dyDescent="0.25">
      <c r="A12847" s="1">
        <v>-1.4560254812240601</v>
      </c>
      <c r="B12847" s="1">
        <v>0.89104759693145696</v>
      </c>
      <c r="C12847" s="1">
        <v>1.13677334785461</v>
      </c>
    </row>
    <row r="12848" spans="1:3" x14ac:dyDescent="0.25">
      <c r="A12848" s="1">
        <v>-1.4569792747497501</v>
      </c>
      <c r="B12848" s="1">
        <v>0.89139282703399603</v>
      </c>
      <c r="C12848" s="1">
        <v>1.12402999401092</v>
      </c>
    </row>
    <row r="12849" spans="1:3" x14ac:dyDescent="0.25">
      <c r="A12849" s="1">
        <v>-1.45129311084747</v>
      </c>
      <c r="B12849" s="1">
        <v>0.890713810920715</v>
      </c>
      <c r="C12849" s="1">
        <v>1.1260060071945099</v>
      </c>
    </row>
    <row r="12850" spans="1:3" x14ac:dyDescent="0.25">
      <c r="A12850" s="1">
        <v>-1.4500718116760201</v>
      </c>
      <c r="B12850" s="1">
        <v>0.89117610454559304</v>
      </c>
      <c r="C12850" s="1">
        <v>1.1290807723998999</v>
      </c>
    </row>
    <row r="12851" spans="1:3" x14ac:dyDescent="0.25">
      <c r="A12851" s="1">
        <v>-1.44095122814178</v>
      </c>
      <c r="B12851" s="1">
        <v>0.89003765583038297</v>
      </c>
      <c r="C12851" s="1">
        <v>1.13003718852996</v>
      </c>
    </row>
    <row r="12852" spans="1:3" x14ac:dyDescent="0.25">
      <c r="A12852" s="1">
        <v>-1.4516806602478001</v>
      </c>
      <c r="B12852" s="1">
        <v>0.89134252071380604</v>
      </c>
      <c r="C12852" s="1">
        <v>1.1306954622268599</v>
      </c>
    </row>
    <row r="12853" spans="1:3" x14ac:dyDescent="0.25">
      <c r="A12853" s="1">
        <v>-1.45219790935516</v>
      </c>
      <c r="B12853" s="1">
        <v>0.89055538177490201</v>
      </c>
      <c r="C12853" s="1">
        <v>1.13403785228729</v>
      </c>
    </row>
    <row r="12854" spans="1:3" x14ac:dyDescent="0.25">
      <c r="A12854" s="1">
        <v>-1.4366415739059399</v>
      </c>
      <c r="B12854" s="1">
        <v>0.89155244827270497</v>
      </c>
      <c r="C12854" s="1">
        <v>1.1174664497375399</v>
      </c>
    </row>
    <row r="12855" spans="1:3" x14ac:dyDescent="0.25">
      <c r="A12855" s="1">
        <v>-1.4480233192443801</v>
      </c>
      <c r="B12855" s="1">
        <v>0.89111149311065596</v>
      </c>
      <c r="C12855" s="1">
        <v>1.12457919120788</v>
      </c>
    </row>
    <row r="12856" spans="1:3" x14ac:dyDescent="0.25">
      <c r="A12856" s="1">
        <v>-1.43624150753021</v>
      </c>
      <c r="B12856" s="1">
        <v>0.89121615886688199</v>
      </c>
      <c r="C12856" s="1">
        <v>1.1280421018600399</v>
      </c>
    </row>
    <row r="12857" spans="1:3" x14ac:dyDescent="0.25">
      <c r="A12857" s="1">
        <v>-1.44435894489288</v>
      </c>
      <c r="B12857" s="1">
        <v>0.89100110530853205</v>
      </c>
      <c r="C12857" s="1">
        <v>1.1204426288604701</v>
      </c>
    </row>
    <row r="12858" spans="1:3" x14ac:dyDescent="0.25">
      <c r="A12858" s="1">
        <v>-1.4461023807525599</v>
      </c>
      <c r="B12858" s="1">
        <v>0.89125835895538297</v>
      </c>
      <c r="C12858" s="1">
        <v>1.11191165447235</v>
      </c>
    </row>
    <row r="12859" spans="1:3" x14ac:dyDescent="0.25">
      <c r="A12859" s="1">
        <v>-1.4321639537811199</v>
      </c>
      <c r="B12859" s="1">
        <v>0.89031314849853505</v>
      </c>
      <c r="C12859" s="1">
        <v>1.10909140110015</v>
      </c>
    </row>
    <row r="12860" spans="1:3" x14ac:dyDescent="0.25">
      <c r="A12860" s="1">
        <v>-1.4172449111938401</v>
      </c>
      <c r="B12860" s="1">
        <v>0.89089024066925004</v>
      </c>
      <c r="C12860" s="1">
        <v>1.1152151823043801</v>
      </c>
    </row>
    <row r="12861" spans="1:3" x14ac:dyDescent="0.25">
      <c r="A12861" s="1">
        <v>-1.41836333274841</v>
      </c>
      <c r="B12861" s="1">
        <v>0.89117479324340798</v>
      </c>
      <c r="C12861" s="1">
        <v>1.0962598323821999</v>
      </c>
    </row>
    <row r="12862" spans="1:3" x14ac:dyDescent="0.25">
      <c r="A12862" s="1">
        <v>-1.4148768186569201</v>
      </c>
      <c r="B12862" s="1">
        <v>0.88984143733978205</v>
      </c>
      <c r="C12862" s="1">
        <v>1.1022212505340501</v>
      </c>
    </row>
    <row r="12863" spans="1:3" x14ac:dyDescent="0.25">
      <c r="A12863" s="1">
        <v>-1.4195089340209901</v>
      </c>
      <c r="B12863" s="1">
        <v>0.89082312583923295</v>
      </c>
      <c r="C12863" s="1">
        <v>1.09585928916931</v>
      </c>
    </row>
    <row r="12864" spans="1:3" x14ac:dyDescent="0.25">
      <c r="A12864" s="1">
        <v>-1.41134977340698</v>
      </c>
      <c r="B12864" s="1">
        <v>0.89034855365753096</v>
      </c>
      <c r="C12864" s="1">
        <v>1.0803415775298999</v>
      </c>
    </row>
    <row r="12865" spans="1:3" x14ac:dyDescent="0.25">
      <c r="A12865" s="1">
        <v>-1.4162234067916799</v>
      </c>
      <c r="B12865" s="1">
        <v>0.89121532440185502</v>
      </c>
      <c r="C12865" s="1">
        <v>1.0871790647506701</v>
      </c>
    </row>
    <row r="12866" spans="1:3" x14ac:dyDescent="0.25">
      <c r="A12866" s="1">
        <v>-1.4126549959182699</v>
      </c>
      <c r="B12866" s="1">
        <v>0.889986991882324</v>
      </c>
      <c r="C12866" s="1">
        <v>1.09938633441925</v>
      </c>
    </row>
    <row r="12867" spans="1:3" x14ac:dyDescent="0.25">
      <c r="A12867" s="1">
        <v>-1.40870928764343</v>
      </c>
      <c r="B12867" s="1">
        <v>0.89022660255432096</v>
      </c>
      <c r="C12867" s="1">
        <v>1.0818965435028001</v>
      </c>
    </row>
    <row r="12868" spans="1:3" x14ac:dyDescent="0.25">
      <c r="A12868" s="1">
        <v>-1.4198739528655999</v>
      </c>
      <c r="B12868" s="1">
        <v>0.889431953430175</v>
      </c>
      <c r="C12868" s="1">
        <v>1.08161604404449</v>
      </c>
    </row>
    <row r="12869" spans="1:3" x14ac:dyDescent="0.25">
      <c r="A12869" s="1">
        <v>-1.4331570863723699</v>
      </c>
      <c r="B12869" s="1">
        <v>0.89033269882202104</v>
      </c>
      <c r="C12869" s="1">
        <v>1.0853922367095901</v>
      </c>
    </row>
    <row r="12870" spans="1:3" x14ac:dyDescent="0.25">
      <c r="A12870" s="1">
        <v>-1.4083614349365201</v>
      </c>
      <c r="B12870" s="1">
        <v>0.89011073112487704</v>
      </c>
      <c r="C12870" s="1">
        <v>1.08033454418182</v>
      </c>
    </row>
    <row r="12871" spans="1:3" x14ac:dyDescent="0.25">
      <c r="A12871" s="1">
        <v>-1.4136162996292101</v>
      </c>
      <c r="B12871" s="1">
        <v>0.890766501426696</v>
      </c>
      <c r="C12871" s="1">
        <v>1.0964001417160001</v>
      </c>
    </row>
    <row r="12872" spans="1:3" x14ac:dyDescent="0.25">
      <c r="A12872" s="1">
        <v>-1.4008256196975699</v>
      </c>
      <c r="B12872" s="1">
        <v>0.889984130859375</v>
      </c>
      <c r="C12872" s="1">
        <v>1.0684016942977901</v>
      </c>
    </row>
    <row r="12873" spans="1:3" x14ac:dyDescent="0.25">
      <c r="A12873" s="1">
        <v>-1.4018706083297701</v>
      </c>
      <c r="B12873" s="1">
        <v>0.89004707336425704</v>
      </c>
      <c r="C12873" s="1">
        <v>1.0774185657501201</v>
      </c>
    </row>
    <row r="12874" spans="1:3" x14ac:dyDescent="0.25">
      <c r="A12874" s="1">
        <v>-1.39814937114715</v>
      </c>
      <c r="B12874" s="1">
        <v>0.88867902755737305</v>
      </c>
      <c r="C12874" s="1">
        <v>1.06939053535461</v>
      </c>
    </row>
    <row r="12875" spans="1:3" x14ac:dyDescent="0.25">
      <c r="A12875" s="1">
        <v>-1.40192186832427</v>
      </c>
      <c r="B12875" s="1">
        <v>0.88982808589935303</v>
      </c>
      <c r="C12875" s="1">
        <v>1.0824394226074201</v>
      </c>
    </row>
    <row r="12876" spans="1:3" x14ac:dyDescent="0.25">
      <c r="A12876" s="1">
        <v>-1.41122138500213</v>
      </c>
      <c r="B12876" s="1">
        <v>0.88934421539306596</v>
      </c>
      <c r="C12876" s="1">
        <v>1.0770905017852701</v>
      </c>
    </row>
    <row r="12877" spans="1:3" x14ac:dyDescent="0.25">
      <c r="A12877" s="1">
        <v>-1.4149308204650799</v>
      </c>
      <c r="B12877" s="1">
        <v>0.89137101173400801</v>
      </c>
      <c r="C12877" s="1">
        <v>1.0816276073455799</v>
      </c>
    </row>
    <row r="12878" spans="1:3" x14ac:dyDescent="0.25">
      <c r="A12878" s="1">
        <v>-1.39837741851806</v>
      </c>
      <c r="B12878" s="1">
        <v>0.89035546779632502</v>
      </c>
      <c r="C12878" s="1">
        <v>1.0845478773117001</v>
      </c>
    </row>
    <row r="12879" spans="1:3" x14ac:dyDescent="0.25">
      <c r="A12879" s="1">
        <v>-1.3880594968795701</v>
      </c>
      <c r="B12879" s="1">
        <v>0.89100086688995295</v>
      </c>
      <c r="C12879" s="1">
        <v>1.0890191793441699</v>
      </c>
    </row>
    <row r="12880" spans="1:3" x14ac:dyDescent="0.25">
      <c r="A12880" s="1">
        <v>-1.3882261514663601</v>
      </c>
      <c r="B12880" s="1">
        <v>0.88949739933013905</v>
      </c>
      <c r="C12880" s="1">
        <v>1.06733226776123</v>
      </c>
    </row>
    <row r="12881" spans="1:3" x14ac:dyDescent="0.25">
      <c r="A12881" s="1">
        <v>-1.3879880905151301</v>
      </c>
      <c r="B12881" s="1">
        <v>0.890339136123657</v>
      </c>
      <c r="C12881" s="1">
        <v>1.08077204227447</v>
      </c>
    </row>
    <row r="12882" spans="1:3" x14ac:dyDescent="0.25">
      <c r="A12882" s="1">
        <v>-1.3831745386123599</v>
      </c>
      <c r="B12882" s="1">
        <v>0.88962543010711603</v>
      </c>
      <c r="C12882" s="1">
        <v>1.07016241550445</v>
      </c>
    </row>
    <row r="12883" spans="1:3" x14ac:dyDescent="0.25">
      <c r="A12883" s="1">
        <v>-1.3967244625091499</v>
      </c>
      <c r="B12883" s="1">
        <v>0.88947892189025801</v>
      </c>
      <c r="C12883" s="1">
        <v>1.0912451744079501</v>
      </c>
    </row>
    <row r="12884" spans="1:3" x14ac:dyDescent="0.25">
      <c r="A12884" s="1">
        <v>-1.3994771242141699</v>
      </c>
      <c r="B12884" s="1">
        <v>0.88888442516326904</v>
      </c>
      <c r="C12884" s="1">
        <v>1.05803334712982</v>
      </c>
    </row>
    <row r="12885" spans="1:3" x14ac:dyDescent="0.25">
      <c r="A12885" s="1">
        <v>-1.39294493198394</v>
      </c>
      <c r="B12885" s="1">
        <v>0.89075660705566395</v>
      </c>
      <c r="C12885" s="1">
        <v>1.07896196842193</v>
      </c>
    </row>
    <row r="12886" spans="1:3" x14ac:dyDescent="0.25">
      <c r="A12886" s="1">
        <v>-1.4024885892868</v>
      </c>
      <c r="B12886" s="1">
        <v>0.88957750797271695</v>
      </c>
      <c r="C12886" s="1">
        <v>1.0721119642257599</v>
      </c>
    </row>
    <row r="12887" spans="1:3" x14ac:dyDescent="0.25">
      <c r="A12887" s="1">
        <v>-1.3924380540847701</v>
      </c>
      <c r="B12887" s="1">
        <v>0.89055991172790505</v>
      </c>
      <c r="C12887" s="1">
        <v>1.08482146263122</v>
      </c>
    </row>
    <row r="12888" spans="1:3" x14ac:dyDescent="0.25">
      <c r="A12888" s="1">
        <v>-1.38184595108032</v>
      </c>
      <c r="B12888" s="1">
        <v>0.88915002346038796</v>
      </c>
      <c r="C12888" s="1">
        <v>1.0947630405426001</v>
      </c>
    </row>
    <row r="12889" spans="1:3" x14ac:dyDescent="0.25">
      <c r="A12889" s="1">
        <v>-1.3863821029662999</v>
      </c>
      <c r="B12889" s="1">
        <v>0.88987016677856401</v>
      </c>
      <c r="C12889" s="1">
        <v>1.09846711158752</v>
      </c>
    </row>
    <row r="12890" spans="1:3" x14ac:dyDescent="0.25">
      <c r="A12890" s="1">
        <v>-1.3783260583877499</v>
      </c>
      <c r="B12890" s="1">
        <v>0.88890790939330999</v>
      </c>
      <c r="C12890" s="1">
        <v>1.0797539949417101</v>
      </c>
    </row>
    <row r="12891" spans="1:3" x14ac:dyDescent="0.25">
      <c r="A12891" s="1">
        <v>-1.39197969436645</v>
      </c>
      <c r="B12891" s="1">
        <v>0.889124035835266</v>
      </c>
      <c r="C12891" s="1">
        <v>1.0881698131561199</v>
      </c>
    </row>
    <row r="12892" spans="1:3" x14ac:dyDescent="0.25">
      <c r="A12892" s="1">
        <v>-1.38250267505645</v>
      </c>
      <c r="B12892" s="1">
        <v>0.888147592544555</v>
      </c>
      <c r="C12892" s="1">
        <v>1.0681055784225399</v>
      </c>
    </row>
    <row r="12893" spans="1:3" x14ac:dyDescent="0.25">
      <c r="A12893" s="1">
        <v>-1.3851488828659</v>
      </c>
      <c r="B12893" s="1">
        <v>0.88902127742767301</v>
      </c>
      <c r="C12893" s="1">
        <v>1.0816081762313801</v>
      </c>
    </row>
    <row r="12894" spans="1:3" x14ac:dyDescent="0.25">
      <c r="A12894" s="1">
        <v>-1.38623118400573</v>
      </c>
      <c r="B12894" s="1">
        <v>0.88906216621398904</v>
      </c>
      <c r="C12894" s="1">
        <v>1.0769504308700499</v>
      </c>
    </row>
    <row r="12895" spans="1:3" x14ac:dyDescent="0.25">
      <c r="A12895" s="1">
        <v>-1.3789372444152801</v>
      </c>
      <c r="B12895" s="1">
        <v>0.88926863670349099</v>
      </c>
      <c r="C12895" s="1">
        <v>1.0814416408538801</v>
      </c>
    </row>
    <row r="12896" spans="1:3" x14ac:dyDescent="0.25">
      <c r="A12896" s="1">
        <v>-1.3758629560470499</v>
      </c>
      <c r="B12896" s="1">
        <v>0.88818871974945002</v>
      </c>
      <c r="C12896" s="1">
        <v>1.0754412412643399</v>
      </c>
    </row>
    <row r="12897" spans="1:3" x14ac:dyDescent="0.25">
      <c r="A12897" s="1">
        <v>-1.38727378845214</v>
      </c>
      <c r="B12897" s="1">
        <v>0.88783645629882801</v>
      </c>
      <c r="C12897" s="1">
        <v>1.08166027069091</v>
      </c>
    </row>
    <row r="12898" spans="1:3" x14ac:dyDescent="0.25">
      <c r="A12898" s="1">
        <v>-1.3810176849365201</v>
      </c>
      <c r="B12898" s="1">
        <v>0.88690352439880304</v>
      </c>
      <c r="C12898" s="1">
        <v>1.07074522972106</v>
      </c>
    </row>
    <row r="12899" spans="1:3" x14ac:dyDescent="0.25">
      <c r="A12899" s="1">
        <v>-1.3890302181243801</v>
      </c>
      <c r="B12899" s="1">
        <v>0.88616394996643</v>
      </c>
      <c r="C12899" s="1">
        <v>1.0762737989425599</v>
      </c>
    </row>
    <row r="12900" spans="1:3" x14ac:dyDescent="0.25">
      <c r="A12900" s="1">
        <v>-1.3758140802383401</v>
      </c>
      <c r="B12900" s="1">
        <v>0.88552832603454501</v>
      </c>
      <c r="C12900" s="1">
        <v>1.0915846824645901</v>
      </c>
    </row>
    <row r="12901" spans="1:3" x14ac:dyDescent="0.25">
      <c r="A12901" s="1">
        <v>-1.37131583690643</v>
      </c>
      <c r="B12901" s="1">
        <v>0.88568282127380304</v>
      </c>
      <c r="C12901" s="1">
        <v>1.07556629180908</v>
      </c>
    </row>
    <row r="12902" spans="1:3" x14ac:dyDescent="0.25">
      <c r="A12902" s="1">
        <v>-1.3729703426361</v>
      </c>
      <c r="B12902" s="1">
        <v>0.88614213466644198</v>
      </c>
      <c r="C12902" s="1">
        <v>1.0836979150771999</v>
      </c>
    </row>
    <row r="12903" spans="1:3" x14ac:dyDescent="0.25">
      <c r="A12903" s="1">
        <v>-1.3859957456588701</v>
      </c>
      <c r="B12903" s="1">
        <v>0.88540315628051702</v>
      </c>
      <c r="C12903" s="1">
        <v>1.0795065164566</v>
      </c>
    </row>
    <row r="12904" spans="1:3" x14ac:dyDescent="0.25">
      <c r="A12904" s="1">
        <v>-1.3733891248703001</v>
      </c>
      <c r="B12904" s="1">
        <v>0.88621294498443604</v>
      </c>
      <c r="C12904" s="1">
        <v>1.06936883926391</v>
      </c>
    </row>
    <row r="12905" spans="1:3" x14ac:dyDescent="0.25">
      <c r="A12905" s="1">
        <v>-1.3737329244613601</v>
      </c>
      <c r="B12905" s="1">
        <v>0.88652586936950595</v>
      </c>
      <c r="C12905" s="1">
        <v>1.05971360206604</v>
      </c>
    </row>
    <row r="12906" spans="1:3" x14ac:dyDescent="0.25">
      <c r="A12906" s="1">
        <v>-1.3519715070724401</v>
      </c>
      <c r="B12906" s="1">
        <v>0.88644552230834905</v>
      </c>
      <c r="C12906" s="1">
        <v>1.06665635108947</v>
      </c>
    </row>
    <row r="12907" spans="1:3" x14ac:dyDescent="0.25">
      <c r="A12907" s="1">
        <v>-1.3680773973464899</v>
      </c>
      <c r="B12907" s="1">
        <v>0.88540816307067804</v>
      </c>
      <c r="C12907" s="1">
        <v>1.0618427991867001</v>
      </c>
    </row>
    <row r="12908" spans="1:3" x14ac:dyDescent="0.25">
      <c r="A12908" s="1">
        <v>-1.36490273475646</v>
      </c>
      <c r="B12908" s="1">
        <v>0.88564562797546298</v>
      </c>
      <c r="C12908" s="1">
        <v>1.0636132955551101</v>
      </c>
    </row>
    <row r="12909" spans="1:3" x14ac:dyDescent="0.25">
      <c r="A12909" s="1">
        <v>-1.36986708641052</v>
      </c>
      <c r="B12909" s="1">
        <v>0.88541519641876198</v>
      </c>
      <c r="C12909" s="1">
        <v>1.0437152385711601</v>
      </c>
    </row>
    <row r="12910" spans="1:3" x14ac:dyDescent="0.25">
      <c r="A12910" s="1">
        <v>-1.35811638832092</v>
      </c>
      <c r="B12910" s="1">
        <v>0.88539123535156194</v>
      </c>
      <c r="C12910" s="1">
        <v>1.0757634639739899</v>
      </c>
    </row>
    <row r="12911" spans="1:3" x14ac:dyDescent="0.25">
      <c r="A12911" s="1">
        <v>-1.35312676429748</v>
      </c>
      <c r="B12911" s="1">
        <v>0.88478338718414296</v>
      </c>
      <c r="C12911" s="1">
        <v>1.04479444026947</v>
      </c>
    </row>
    <row r="12912" spans="1:3" x14ac:dyDescent="0.25">
      <c r="A12912" s="1">
        <v>-1.3580242395401001</v>
      </c>
      <c r="B12912" s="1">
        <v>0.88562977313995295</v>
      </c>
      <c r="C12912" s="1">
        <v>1.05624604225158</v>
      </c>
    </row>
    <row r="12913" spans="1:3" x14ac:dyDescent="0.25">
      <c r="A12913" s="1">
        <v>-1.37186062335968</v>
      </c>
      <c r="B12913" s="1">
        <v>0.88495481014251698</v>
      </c>
      <c r="C12913" s="1">
        <v>1.04271793365478</v>
      </c>
    </row>
    <row r="12914" spans="1:3" x14ac:dyDescent="0.25">
      <c r="A12914" s="1">
        <v>-1.3509824275970399</v>
      </c>
      <c r="B12914" s="1">
        <v>0.88540315628051702</v>
      </c>
      <c r="C12914" s="1">
        <v>1.0605881214141799</v>
      </c>
    </row>
    <row r="12915" spans="1:3" x14ac:dyDescent="0.25">
      <c r="A12915" s="1">
        <v>-1.3546051979064899</v>
      </c>
      <c r="B12915" s="1">
        <v>0.88575923442840498</v>
      </c>
      <c r="C12915" s="1">
        <v>1.0508841276168801</v>
      </c>
    </row>
    <row r="12916" spans="1:3" x14ac:dyDescent="0.25">
      <c r="A12916" s="1">
        <v>-1.33894002437591</v>
      </c>
      <c r="B12916" s="1">
        <v>0.88550400733947698</v>
      </c>
      <c r="C12916" s="1">
        <v>1.0362018346786399</v>
      </c>
    </row>
    <row r="12917" spans="1:3" x14ac:dyDescent="0.25">
      <c r="A12917" s="1">
        <v>-1.3478928804397501</v>
      </c>
      <c r="B12917" s="1">
        <v>0.88551700115203802</v>
      </c>
      <c r="C12917" s="1">
        <v>1.0395804643630899</v>
      </c>
    </row>
    <row r="12918" spans="1:3" x14ac:dyDescent="0.25">
      <c r="A12918" s="1">
        <v>-1.3475971221923799</v>
      </c>
      <c r="B12918" s="1">
        <v>0.88551115989685003</v>
      </c>
      <c r="C12918" s="1">
        <v>1.03920722007751</v>
      </c>
    </row>
    <row r="12919" spans="1:3" x14ac:dyDescent="0.25">
      <c r="A12919" s="1">
        <v>-1.3316894769668499</v>
      </c>
      <c r="B12919" s="1">
        <v>0.886019587516784</v>
      </c>
      <c r="C12919" s="1">
        <v>1.0359970331192001</v>
      </c>
    </row>
    <row r="12920" spans="1:3" x14ac:dyDescent="0.25">
      <c r="A12920" s="1">
        <v>-1.3375372886657699</v>
      </c>
      <c r="B12920" s="1">
        <v>0.88592767715454102</v>
      </c>
      <c r="C12920" s="1">
        <v>1.0274912118911701</v>
      </c>
    </row>
    <row r="12921" spans="1:3" x14ac:dyDescent="0.25">
      <c r="A12921" s="1">
        <v>-1.3533900976180999</v>
      </c>
      <c r="B12921" s="1">
        <v>0.88648343086242598</v>
      </c>
      <c r="C12921" s="1">
        <v>1.0299317836761399</v>
      </c>
    </row>
    <row r="12922" spans="1:3" x14ac:dyDescent="0.25">
      <c r="A12922" s="1">
        <v>-1.3354964256286599</v>
      </c>
      <c r="B12922" s="1">
        <v>0.88680005073547297</v>
      </c>
      <c r="C12922" s="1">
        <v>1.02070844173431</v>
      </c>
    </row>
    <row r="12923" spans="1:3" x14ac:dyDescent="0.25">
      <c r="A12923" s="1">
        <v>-1.33483457565307</v>
      </c>
      <c r="B12923" s="1">
        <v>0.88723278045654197</v>
      </c>
      <c r="C12923" s="1">
        <v>1.02703773975372</v>
      </c>
    </row>
    <row r="12924" spans="1:3" x14ac:dyDescent="0.25">
      <c r="A12924" s="1">
        <v>-1.3469938039779601</v>
      </c>
      <c r="B12924" s="1">
        <v>0.88709700107574396</v>
      </c>
      <c r="C12924" s="1">
        <v>1.0180847644805899</v>
      </c>
    </row>
    <row r="12925" spans="1:3" x14ac:dyDescent="0.25">
      <c r="A12925" s="1">
        <v>-1.3404682874679501</v>
      </c>
      <c r="B12925" s="1">
        <v>0.88638269901275601</v>
      </c>
      <c r="C12925" s="1">
        <v>1.0244058370590201</v>
      </c>
    </row>
    <row r="12926" spans="1:3" x14ac:dyDescent="0.25">
      <c r="A12926" s="1">
        <v>-1.3400592803955</v>
      </c>
      <c r="B12926" s="1">
        <v>0.88686501979827803</v>
      </c>
      <c r="C12926" s="1">
        <v>1.0083688497543299</v>
      </c>
    </row>
    <row r="12927" spans="1:3" x14ac:dyDescent="0.25">
      <c r="A12927" s="1">
        <v>-1.33154189586639</v>
      </c>
      <c r="B12927" s="1">
        <v>0.8868989944458</v>
      </c>
      <c r="C12927" s="1">
        <v>1.0255830287933301</v>
      </c>
    </row>
    <row r="12928" spans="1:3" x14ac:dyDescent="0.25">
      <c r="A12928" s="1">
        <v>-1.3499183654785101</v>
      </c>
      <c r="B12928" s="1">
        <v>0.88730382919311501</v>
      </c>
      <c r="C12928" s="1">
        <v>1.00940597057342</v>
      </c>
    </row>
    <row r="12929" spans="1:3" x14ac:dyDescent="0.25">
      <c r="A12929" s="1">
        <v>-1.3459607362747099</v>
      </c>
      <c r="B12929" s="1">
        <v>0.88717436790466297</v>
      </c>
      <c r="C12929" s="1">
        <v>1.00722396373748</v>
      </c>
    </row>
    <row r="12930" spans="1:3" x14ac:dyDescent="0.25">
      <c r="A12930" s="1">
        <v>-1.3465983867645199</v>
      </c>
      <c r="B12930" s="1">
        <v>0.88600671291351296</v>
      </c>
      <c r="C12930" s="1">
        <v>1.00618052482604</v>
      </c>
    </row>
    <row r="12931" spans="1:3" x14ac:dyDescent="0.25">
      <c r="A12931" s="1">
        <v>-1.3266671895980799</v>
      </c>
      <c r="B12931" s="1">
        <v>0.88627827167510898</v>
      </c>
      <c r="C12931" s="1">
        <v>1.01877093315124</v>
      </c>
    </row>
    <row r="12932" spans="1:3" x14ac:dyDescent="0.25">
      <c r="A12932" s="1">
        <v>-1.34033095836639</v>
      </c>
      <c r="B12932" s="1">
        <v>0.88698554039001398</v>
      </c>
      <c r="C12932" s="1">
        <v>1.0017572641372601</v>
      </c>
    </row>
    <row r="12933" spans="1:3" x14ac:dyDescent="0.25">
      <c r="A12933" s="1">
        <v>-1.32471787929534</v>
      </c>
      <c r="B12933" s="1">
        <v>0.88664805889129605</v>
      </c>
      <c r="C12933" s="1">
        <v>1.00195908546447</v>
      </c>
    </row>
    <row r="12934" spans="1:3" x14ac:dyDescent="0.25">
      <c r="A12934" s="1">
        <v>-1.33775675296783</v>
      </c>
      <c r="B12934" s="1">
        <v>0.88667452335357599</v>
      </c>
      <c r="C12934" s="1">
        <v>1.00462234020233</v>
      </c>
    </row>
    <row r="12935" spans="1:3" x14ac:dyDescent="0.25">
      <c r="A12935" s="1">
        <v>-1.32505214214324</v>
      </c>
      <c r="B12935" s="1">
        <v>0.88642001152038497</v>
      </c>
      <c r="C12935" s="1">
        <v>1.0105825662612899</v>
      </c>
    </row>
    <row r="12936" spans="1:3" x14ac:dyDescent="0.25">
      <c r="A12936" s="1">
        <v>-1.33588302135467</v>
      </c>
      <c r="B12936" s="1">
        <v>0.88719236850738503</v>
      </c>
      <c r="C12936" s="1">
        <v>1.00119316577911</v>
      </c>
    </row>
    <row r="12937" spans="1:3" x14ac:dyDescent="0.25">
      <c r="A12937" s="1">
        <v>-1.3277957439422601</v>
      </c>
      <c r="B12937" s="1">
        <v>0.88582754135131803</v>
      </c>
      <c r="C12937" s="1">
        <v>1.00183641910552</v>
      </c>
    </row>
    <row r="12938" spans="1:3" x14ac:dyDescent="0.25">
      <c r="A12938" s="1">
        <v>-1.3357676267623899</v>
      </c>
      <c r="B12938" s="1">
        <v>0.88738954067230202</v>
      </c>
      <c r="C12938" s="1">
        <v>0.987246394157409</v>
      </c>
    </row>
    <row r="12939" spans="1:3" x14ac:dyDescent="0.25">
      <c r="A12939" s="1">
        <v>-1.3208432197570801</v>
      </c>
      <c r="B12939" s="1">
        <v>0.88569331169128396</v>
      </c>
      <c r="C12939" s="1">
        <v>1.01002633571624</v>
      </c>
    </row>
    <row r="12940" spans="1:3" x14ac:dyDescent="0.25">
      <c r="A12940" s="1">
        <v>-1.32885241508483</v>
      </c>
      <c r="B12940" s="1">
        <v>0.88619136810302701</v>
      </c>
      <c r="C12940" s="1">
        <v>1.00114250183105</v>
      </c>
    </row>
    <row r="12941" spans="1:3" x14ac:dyDescent="0.25">
      <c r="A12941" s="1">
        <v>-1.3212125301361</v>
      </c>
      <c r="B12941" s="1">
        <v>0.88679981231689398</v>
      </c>
      <c r="C12941" s="1">
        <v>1.00842356681823</v>
      </c>
    </row>
    <row r="12942" spans="1:3" x14ac:dyDescent="0.25">
      <c r="A12942" s="1">
        <v>-1.32287573814392</v>
      </c>
      <c r="B12942" s="1">
        <v>0.88687610626220703</v>
      </c>
      <c r="C12942" s="1">
        <v>1.00407373905181</v>
      </c>
    </row>
    <row r="12943" spans="1:3" x14ac:dyDescent="0.25">
      <c r="A12943" s="1">
        <v>-1.3157477378845199</v>
      </c>
      <c r="B12943" s="1">
        <v>0.88649380207061701</v>
      </c>
      <c r="C12943" s="1">
        <v>1.0099349021911599</v>
      </c>
    </row>
    <row r="12944" spans="1:3" x14ac:dyDescent="0.25">
      <c r="A12944" s="1">
        <v>-1.3214519023895199</v>
      </c>
      <c r="B12944" s="1">
        <v>0.88738346099853505</v>
      </c>
      <c r="C12944" s="1">
        <v>0.99167782068252497</v>
      </c>
    </row>
    <row r="12945" spans="1:3" x14ac:dyDescent="0.25">
      <c r="A12945" s="1">
        <v>-1.31290447711944</v>
      </c>
      <c r="B12945" s="1">
        <v>0.886652112007141</v>
      </c>
      <c r="C12945" s="1">
        <v>0.988916635513305</v>
      </c>
    </row>
    <row r="12946" spans="1:3" x14ac:dyDescent="0.25">
      <c r="A12946" s="1">
        <v>-1.3171366453170701</v>
      </c>
      <c r="B12946" s="1">
        <v>0.88752520084381104</v>
      </c>
      <c r="C12946" s="1">
        <v>0.98964381217956499</v>
      </c>
    </row>
    <row r="12947" spans="1:3" x14ac:dyDescent="0.25">
      <c r="A12947" s="1">
        <v>-1.30901455879211</v>
      </c>
      <c r="B12947" s="1">
        <v>0.88668024539947499</v>
      </c>
      <c r="C12947" s="1">
        <v>0.993111252784729</v>
      </c>
    </row>
    <row r="12948" spans="1:3" x14ac:dyDescent="0.25">
      <c r="A12948" s="1">
        <v>-1.3064700365066499</v>
      </c>
      <c r="B12948" s="1">
        <v>0.88780593872070301</v>
      </c>
      <c r="C12948" s="1">
        <v>0.98481649160385099</v>
      </c>
    </row>
    <row r="12949" spans="1:3" x14ac:dyDescent="0.25">
      <c r="A12949" s="1">
        <v>-1.30936515331268</v>
      </c>
      <c r="B12949" s="1">
        <v>0.88694953918456998</v>
      </c>
      <c r="C12949" s="1">
        <v>0.97514730691909701</v>
      </c>
    </row>
    <row r="12950" spans="1:3" x14ac:dyDescent="0.25">
      <c r="A12950" s="1">
        <v>-1.3109662532806301</v>
      </c>
      <c r="B12950" s="1">
        <v>0.88686323165893499</v>
      </c>
      <c r="C12950" s="1">
        <v>0.97234028577804499</v>
      </c>
    </row>
    <row r="12951" spans="1:3" x14ac:dyDescent="0.25">
      <c r="A12951" s="1">
        <v>-1.29842233657836</v>
      </c>
      <c r="B12951" s="1">
        <v>0.88685214519500699</v>
      </c>
      <c r="C12951" s="1">
        <v>0.98966932296752896</v>
      </c>
    </row>
    <row r="12952" spans="1:3" x14ac:dyDescent="0.25">
      <c r="A12952" s="1">
        <v>-1.30060851573944</v>
      </c>
      <c r="B12952" s="1">
        <v>0.88650166988372803</v>
      </c>
      <c r="C12952" s="1">
        <v>0.96770429611205999</v>
      </c>
    </row>
    <row r="12953" spans="1:3" x14ac:dyDescent="0.25">
      <c r="A12953" s="1">
        <v>-1.2994034290313701</v>
      </c>
      <c r="B12953" s="1">
        <v>0.88614690303802401</v>
      </c>
      <c r="C12953" s="1">
        <v>0.97859185934066695</v>
      </c>
    </row>
    <row r="12954" spans="1:3" x14ac:dyDescent="0.25">
      <c r="A12954" s="1">
        <v>-1.31282174587249</v>
      </c>
      <c r="B12954" s="1">
        <v>0.88568568229675204</v>
      </c>
      <c r="C12954" s="1">
        <v>0.97231024503707797</v>
      </c>
    </row>
    <row r="12955" spans="1:3" x14ac:dyDescent="0.25">
      <c r="A12955" s="1">
        <v>-1.3054107427596999</v>
      </c>
      <c r="B12955" s="1">
        <v>0.88561844825744596</v>
      </c>
      <c r="C12955" s="1">
        <v>0.98837196826934803</v>
      </c>
    </row>
    <row r="12956" spans="1:3" x14ac:dyDescent="0.25">
      <c r="A12956" s="1">
        <v>-1.3068108558654701</v>
      </c>
      <c r="B12956" s="1">
        <v>0.88558232784271196</v>
      </c>
      <c r="C12956" s="1">
        <v>0.96497046947479204</v>
      </c>
    </row>
    <row r="12957" spans="1:3" x14ac:dyDescent="0.25">
      <c r="A12957" s="1">
        <v>-1.30879783630371</v>
      </c>
      <c r="B12957" s="1">
        <v>0.88620460033416704</v>
      </c>
      <c r="C12957" s="1">
        <v>0.98198056221008301</v>
      </c>
    </row>
    <row r="12958" spans="1:3" x14ac:dyDescent="0.25">
      <c r="A12958" s="1">
        <v>-1.31056940555572</v>
      </c>
      <c r="B12958" s="1">
        <v>0.88576316833496005</v>
      </c>
      <c r="C12958" s="1">
        <v>0.96896052360534601</v>
      </c>
    </row>
    <row r="12959" spans="1:3" x14ac:dyDescent="0.25">
      <c r="A12959" s="1">
        <v>-1.3108772039413401</v>
      </c>
      <c r="B12959" s="1">
        <v>0.88518989086151101</v>
      </c>
      <c r="C12959" s="1">
        <v>0.97286820411682096</v>
      </c>
    </row>
    <row r="12960" spans="1:3" x14ac:dyDescent="0.25">
      <c r="A12960" s="1">
        <v>-1.30290687084197</v>
      </c>
      <c r="B12960" s="1">
        <v>0.884968161582946</v>
      </c>
      <c r="C12960" s="1">
        <v>0.96065413951873702</v>
      </c>
    </row>
    <row r="12961" spans="1:3" x14ac:dyDescent="0.25">
      <c r="A12961" s="1">
        <v>-1.3026040792465201</v>
      </c>
      <c r="B12961" s="1">
        <v>0.88516581058502097</v>
      </c>
      <c r="C12961" s="1">
        <v>0.96851283311843805</v>
      </c>
    </row>
    <row r="12962" spans="1:3" x14ac:dyDescent="0.25">
      <c r="A12962" s="1">
        <v>-1.29761314392089</v>
      </c>
      <c r="B12962" s="1">
        <v>0.88392138481140103</v>
      </c>
      <c r="C12962" s="1">
        <v>0.97449773550033503</v>
      </c>
    </row>
    <row r="12963" spans="1:3" x14ac:dyDescent="0.25">
      <c r="A12963" s="1">
        <v>-1.2989375591278001</v>
      </c>
      <c r="B12963" s="1">
        <v>0.88540458679199197</v>
      </c>
      <c r="C12963" s="1">
        <v>0.95886617898940996</v>
      </c>
    </row>
    <row r="12964" spans="1:3" x14ac:dyDescent="0.25">
      <c r="A12964" s="1">
        <v>-1.2906247377395601</v>
      </c>
      <c r="B12964" s="1">
        <v>0.88404643535614003</v>
      </c>
      <c r="C12964" s="1">
        <v>0.95563477277755704</v>
      </c>
    </row>
    <row r="12965" spans="1:3" x14ac:dyDescent="0.25">
      <c r="A12965" s="1">
        <v>-1.29013884067535</v>
      </c>
      <c r="B12965" s="1">
        <v>0.88439810276031405</v>
      </c>
      <c r="C12965" s="1">
        <v>0.96639889478683405</v>
      </c>
    </row>
    <row r="12966" spans="1:3" x14ac:dyDescent="0.25">
      <c r="A12966" s="1">
        <v>-1.29381346702575</v>
      </c>
      <c r="B12966" s="1">
        <v>0.88402855396270696</v>
      </c>
      <c r="C12966" s="1">
        <v>0.95585972070693903</v>
      </c>
    </row>
    <row r="12967" spans="1:3" x14ac:dyDescent="0.25">
      <c r="A12967" s="1">
        <v>-1.28827941417694</v>
      </c>
      <c r="B12967" s="1">
        <v>0.88487398624420099</v>
      </c>
      <c r="C12967" s="1">
        <v>0.97680771350860496</v>
      </c>
    </row>
    <row r="12968" spans="1:3" x14ac:dyDescent="0.25">
      <c r="A12968" s="1">
        <v>-1.28849160671234</v>
      </c>
      <c r="B12968" s="1">
        <v>0.88419437408447199</v>
      </c>
      <c r="C12968" s="1">
        <v>0.96414893865585305</v>
      </c>
    </row>
    <row r="12969" spans="1:3" x14ac:dyDescent="0.25">
      <c r="A12969" s="1">
        <v>-1.2891416549682599</v>
      </c>
      <c r="B12969" s="1">
        <v>0.88408792018890303</v>
      </c>
      <c r="C12969" s="1">
        <v>0.96468770503997803</v>
      </c>
    </row>
    <row r="12970" spans="1:3" x14ac:dyDescent="0.25">
      <c r="A12970" s="1">
        <v>-1.27698945999145</v>
      </c>
      <c r="B12970" s="1">
        <v>0.88380515575408902</v>
      </c>
      <c r="C12970" s="1">
        <v>0.96344882249832098</v>
      </c>
    </row>
    <row r="12971" spans="1:3" x14ac:dyDescent="0.25">
      <c r="A12971" s="1">
        <v>-1.27963507175445</v>
      </c>
      <c r="B12971" s="1">
        <v>0.88475215435027998</v>
      </c>
      <c r="C12971" s="1">
        <v>0.94571828842162997</v>
      </c>
    </row>
    <row r="12972" spans="1:3" x14ac:dyDescent="0.25">
      <c r="A12972" s="1">
        <v>-1.2821856737136801</v>
      </c>
      <c r="B12972" s="1">
        <v>0.88451635837554898</v>
      </c>
      <c r="C12972" s="1">
        <v>0.96607315540313698</v>
      </c>
    </row>
    <row r="12973" spans="1:3" x14ac:dyDescent="0.25">
      <c r="A12973" s="1">
        <v>-1.2698540687561</v>
      </c>
      <c r="B12973" s="1">
        <v>0.88546133041381803</v>
      </c>
      <c r="C12973" s="1">
        <v>0.96244555711746205</v>
      </c>
    </row>
    <row r="12974" spans="1:3" x14ac:dyDescent="0.25">
      <c r="A12974" s="1">
        <v>-1.27592837810516</v>
      </c>
      <c r="B12974" s="1">
        <v>0.88438665866851796</v>
      </c>
      <c r="C12974" s="1">
        <v>0.963883936405181</v>
      </c>
    </row>
    <row r="12975" spans="1:3" x14ac:dyDescent="0.25">
      <c r="A12975" s="1">
        <v>-1.28360855579376</v>
      </c>
      <c r="B12975" s="1">
        <v>0.88507664203643699</v>
      </c>
      <c r="C12975" s="1">
        <v>0.94705647230148304</v>
      </c>
    </row>
    <row r="12976" spans="1:3" x14ac:dyDescent="0.25">
      <c r="A12976" s="1">
        <v>-1.2815133333206099</v>
      </c>
      <c r="B12976" s="1">
        <v>0.88422608375549305</v>
      </c>
      <c r="C12976" s="1">
        <v>0.97313326597213701</v>
      </c>
    </row>
    <row r="12977" spans="1:3" x14ac:dyDescent="0.25">
      <c r="A12977" s="1">
        <v>-1.28635537624359</v>
      </c>
      <c r="B12977" s="1">
        <v>0.88528144359588601</v>
      </c>
      <c r="C12977" s="1">
        <v>0.94407302141189497</v>
      </c>
    </row>
    <row r="12978" spans="1:3" x14ac:dyDescent="0.25">
      <c r="A12978" s="1">
        <v>-1.28192627429962</v>
      </c>
      <c r="B12978" s="1">
        <v>0.88454437255859297</v>
      </c>
      <c r="C12978" s="1">
        <v>0.962832331657409</v>
      </c>
    </row>
    <row r="12979" spans="1:3" x14ac:dyDescent="0.25">
      <c r="A12979" s="1">
        <v>-1.28059983253479</v>
      </c>
      <c r="B12979" s="1">
        <v>0.88435637950897195</v>
      </c>
      <c r="C12979" s="1">
        <v>0.94394707679748502</v>
      </c>
    </row>
    <row r="12980" spans="1:3" x14ac:dyDescent="0.25">
      <c r="A12980" s="1">
        <v>-1.28573977947235</v>
      </c>
      <c r="B12980" s="1">
        <v>0.88368880748748702</v>
      </c>
      <c r="C12980" s="1">
        <v>0.94932997226714999</v>
      </c>
    </row>
    <row r="12981" spans="1:3" x14ac:dyDescent="0.25">
      <c r="A12981" s="1">
        <v>-1.2901191711425699</v>
      </c>
      <c r="B12981" s="1">
        <v>0.88404774665832497</v>
      </c>
      <c r="C12981" s="1">
        <v>0.97403675317764205</v>
      </c>
    </row>
    <row r="12982" spans="1:3" x14ac:dyDescent="0.25">
      <c r="A12982" s="1">
        <v>-1.2891770601272501</v>
      </c>
      <c r="B12982" s="1">
        <v>0.88354825973510698</v>
      </c>
      <c r="C12982" s="1">
        <v>0.94963848590850797</v>
      </c>
    </row>
    <row r="12983" spans="1:3" x14ac:dyDescent="0.25">
      <c r="A12983" s="1">
        <v>-1.2783167362213099</v>
      </c>
      <c r="B12983" s="1">
        <v>0.88440728187561002</v>
      </c>
      <c r="C12983" s="1">
        <v>0.95025324821472101</v>
      </c>
    </row>
    <row r="12984" spans="1:3" x14ac:dyDescent="0.25">
      <c r="A12984" s="1">
        <v>-1.28065693378448</v>
      </c>
      <c r="B12984" s="1">
        <v>0.88440620899200395</v>
      </c>
      <c r="C12984" s="1">
        <v>0.94640332460403398</v>
      </c>
    </row>
    <row r="12985" spans="1:3" x14ac:dyDescent="0.25">
      <c r="A12985" s="1">
        <v>-1.28289711475372</v>
      </c>
      <c r="B12985" s="1">
        <v>0.88615942001342696</v>
      </c>
      <c r="C12985" s="1">
        <v>0.93138939142227095</v>
      </c>
    </row>
    <row r="12986" spans="1:3" x14ac:dyDescent="0.25">
      <c r="A12986" s="1">
        <v>-1.2895716428756701</v>
      </c>
      <c r="B12986" s="1">
        <v>0.88486123085021895</v>
      </c>
      <c r="C12986" s="1">
        <v>0.94986736774444502</v>
      </c>
    </row>
    <row r="12987" spans="1:3" x14ac:dyDescent="0.25">
      <c r="A12987" s="1">
        <v>-1.29787468910217</v>
      </c>
      <c r="B12987" s="1">
        <v>0.88569021224975497</v>
      </c>
      <c r="C12987" s="1">
        <v>0.92867779731750399</v>
      </c>
    </row>
    <row r="12988" spans="1:3" x14ac:dyDescent="0.25">
      <c r="A12988" s="1">
        <v>-1.2953251600265501</v>
      </c>
      <c r="B12988" s="1">
        <v>0.884873867034912</v>
      </c>
      <c r="C12988" s="1">
        <v>0.93781805038452104</v>
      </c>
    </row>
    <row r="12989" spans="1:3" x14ac:dyDescent="0.25">
      <c r="A12989" s="1">
        <v>-1.2915849685668901</v>
      </c>
      <c r="B12989" s="1">
        <v>0.88554763793945301</v>
      </c>
      <c r="C12989" s="1">
        <v>0.92342132329940696</v>
      </c>
    </row>
    <row r="12990" spans="1:3" x14ac:dyDescent="0.25">
      <c r="A12990" s="1">
        <v>-1.2894138097762999</v>
      </c>
      <c r="B12990" s="1">
        <v>0.88439750671386697</v>
      </c>
      <c r="C12990" s="1">
        <v>0.92694878578186002</v>
      </c>
    </row>
    <row r="12991" spans="1:3" x14ac:dyDescent="0.25">
      <c r="A12991" s="1">
        <v>-1.289972782135</v>
      </c>
      <c r="B12991" s="1">
        <v>0.88570976257324197</v>
      </c>
      <c r="C12991" s="1">
        <v>0.90577930212020796</v>
      </c>
    </row>
    <row r="12992" spans="1:3" x14ac:dyDescent="0.25">
      <c r="A12992" s="1">
        <v>-1.2860810756683301</v>
      </c>
      <c r="B12992" s="1">
        <v>0.88513231277465798</v>
      </c>
      <c r="C12992" s="1">
        <v>0.92460799217224099</v>
      </c>
    </row>
    <row r="12993" spans="1:3" x14ac:dyDescent="0.25">
      <c r="A12993" s="1">
        <v>-1.2986299991607599</v>
      </c>
      <c r="B12993" s="1">
        <v>0.88643646240234297</v>
      </c>
      <c r="C12993" s="1">
        <v>0.920951128005981</v>
      </c>
    </row>
    <row r="12994" spans="1:3" x14ac:dyDescent="0.25">
      <c r="A12994" s="1">
        <v>-1.28154420852661</v>
      </c>
      <c r="B12994" s="1">
        <v>0.88604152202606201</v>
      </c>
      <c r="C12994" s="1">
        <v>0.91836673021316495</v>
      </c>
    </row>
    <row r="12995" spans="1:3" x14ac:dyDescent="0.25">
      <c r="A12995" s="1">
        <v>-1.2748316526412899</v>
      </c>
      <c r="B12995" s="1">
        <v>0.88737726211547796</v>
      </c>
      <c r="C12995" s="1">
        <v>0.90795969963073697</v>
      </c>
    </row>
    <row r="12996" spans="1:3" x14ac:dyDescent="0.25">
      <c r="A12996" s="1">
        <v>-1.2720851898193299</v>
      </c>
      <c r="B12996" s="1">
        <v>0.88673210144042902</v>
      </c>
      <c r="C12996" s="1">
        <v>0.91107308864593495</v>
      </c>
    </row>
    <row r="12997" spans="1:3" x14ac:dyDescent="0.25">
      <c r="A12997" s="1">
        <v>-1.27480268478393</v>
      </c>
      <c r="B12997" s="1">
        <v>0.88715541362762396</v>
      </c>
      <c r="C12997" s="1">
        <v>0.91673219203948897</v>
      </c>
    </row>
    <row r="12998" spans="1:3" x14ac:dyDescent="0.25">
      <c r="A12998" s="1">
        <v>-1.27835416793823</v>
      </c>
      <c r="B12998" s="1">
        <v>0.887057304382324</v>
      </c>
      <c r="C12998" s="1">
        <v>0.91180789470672596</v>
      </c>
    </row>
    <row r="12999" spans="1:3" x14ac:dyDescent="0.25">
      <c r="A12999" s="1">
        <v>-1.27410793304443</v>
      </c>
      <c r="B12999" s="1">
        <v>0.88762819766998202</v>
      </c>
      <c r="C12999" s="1">
        <v>0.89563208818435602</v>
      </c>
    </row>
    <row r="13000" spans="1:3" x14ac:dyDescent="0.25">
      <c r="A13000" s="1">
        <v>-1.2679358720779399</v>
      </c>
      <c r="B13000" s="1">
        <v>0.88753426074981601</v>
      </c>
      <c r="C13000" s="1">
        <v>0.91706573963165205</v>
      </c>
    </row>
    <row r="13001" spans="1:3" x14ac:dyDescent="0.25">
      <c r="A13001" s="1">
        <v>-1.27331662178039</v>
      </c>
      <c r="B13001" s="1">
        <v>0.88737523555755604</v>
      </c>
      <c r="C13001" s="1">
        <v>0.91035336256027199</v>
      </c>
    </row>
    <row r="13002" spans="1:3" x14ac:dyDescent="0.25">
      <c r="A13002" s="1">
        <v>-1.27950131893157</v>
      </c>
      <c r="B13002" s="1">
        <v>0.88691818714141801</v>
      </c>
      <c r="C13002" s="1">
        <v>0.90040469169616599</v>
      </c>
    </row>
    <row r="13003" spans="1:3" x14ac:dyDescent="0.25">
      <c r="A13003" s="1">
        <v>-1.26938164234161</v>
      </c>
      <c r="B13003" s="1">
        <v>0.88633203506469704</v>
      </c>
      <c r="C13003" s="1">
        <v>0.90770953893661399</v>
      </c>
    </row>
    <row r="13004" spans="1:3" x14ac:dyDescent="0.25">
      <c r="A13004" s="1">
        <v>-1.27278268337249</v>
      </c>
      <c r="B13004" s="1">
        <v>0.88593745231628396</v>
      </c>
      <c r="C13004" s="1">
        <v>0.92141902446746804</v>
      </c>
    </row>
    <row r="13005" spans="1:3" x14ac:dyDescent="0.25">
      <c r="A13005" s="1">
        <v>-1.2704166173934901</v>
      </c>
      <c r="B13005" s="1">
        <v>0.88656473159789995</v>
      </c>
      <c r="C13005" s="1">
        <v>0.90197569131851096</v>
      </c>
    </row>
    <row r="13006" spans="1:3" x14ac:dyDescent="0.25">
      <c r="A13006" s="1">
        <v>-1.2650007009506199</v>
      </c>
      <c r="B13006" s="1">
        <v>0.88689732551574696</v>
      </c>
      <c r="C13006" s="1">
        <v>0.88530367612838701</v>
      </c>
    </row>
    <row r="13007" spans="1:3" x14ac:dyDescent="0.25">
      <c r="A13007" s="1">
        <v>-1.2672487497329701</v>
      </c>
      <c r="B13007" s="1">
        <v>0.88711392879485995</v>
      </c>
      <c r="C13007" s="1">
        <v>0.89083188772201505</v>
      </c>
    </row>
    <row r="13008" spans="1:3" x14ac:dyDescent="0.25">
      <c r="A13008" s="1">
        <v>-1.26534724235534</v>
      </c>
      <c r="B13008" s="1">
        <v>0.8872652053833</v>
      </c>
      <c r="C13008" s="1">
        <v>0.88345533609390203</v>
      </c>
    </row>
    <row r="13009" spans="1:3" x14ac:dyDescent="0.25">
      <c r="A13009" s="1">
        <v>-1.2576943635940501</v>
      </c>
      <c r="B13009" s="1">
        <v>0.885811448097229</v>
      </c>
      <c r="C13009" s="1">
        <v>0.87644052505493097</v>
      </c>
    </row>
    <row r="13010" spans="1:3" x14ac:dyDescent="0.25">
      <c r="A13010" s="1">
        <v>-1.26743865013122</v>
      </c>
      <c r="B13010" s="1">
        <v>0.88804805278777998</v>
      </c>
      <c r="C13010" s="1">
        <v>0.87732458114624001</v>
      </c>
    </row>
    <row r="13011" spans="1:3" x14ac:dyDescent="0.25">
      <c r="A13011" s="1">
        <v>-1.2695068120956401</v>
      </c>
      <c r="B13011" s="1">
        <v>0.88778865337371804</v>
      </c>
      <c r="C13011" s="1">
        <v>0.88161140680313099</v>
      </c>
    </row>
    <row r="13012" spans="1:3" x14ac:dyDescent="0.25">
      <c r="A13012" s="1">
        <v>-1.2719711065292301</v>
      </c>
      <c r="B13012" s="1">
        <v>0.88804101943969704</v>
      </c>
      <c r="C13012" s="1">
        <v>0.87379813194274902</v>
      </c>
    </row>
    <row r="13013" spans="1:3" x14ac:dyDescent="0.25">
      <c r="A13013" s="1">
        <v>-1.27131152153015</v>
      </c>
      <c r="B13013" s="1">
        <v>0.88640689849853505</v>
      </c>
      <c r="C13013" s="1">
        <v>0.88034635782241799</v>
      </c>
    </row>
    <row r="13014" spans="1:3" x14ac:dyDescent="0.25">
      <c r="A13014" s="1">
        <v>-1.2716194391250599</v>
      </c>
      <c r="B13014" s="1">
        <v>0.88658297061920099</v>
      </c>
      <c r="C13014" s="1">
        <v>0.86860460042953402</v>
      </c>
    </row>
    <row r="13015" spans="1:3" x14ac:dyDescent="0.25">
      <c r="A13015" s="1">
        <v>-1.2610279321670499</v>
      </c>
      <c r="B13015" s="1">
        <v>0.88615667819976796</v>
      </c>
      <c r="C13015" s="1">
        <v>0.84401017427444402</v>
      </c>
    </row>
    <row r="13016" spans="1:3" x14ac:dyDescent="0.25">
      <c r="A13016" s="1">
        <v>-1.2571539878845199</v>
      </c>
      <c r="B13016" s="1">
        <v>0.88635981082916204</v>
      </c>
      <c r="C13016" s="1">
        <v>0.851393222808837</v>
      </c>
    </row>
    <row r="13017" spans="1:3" x14ac:dyDescent="0.25">
      <c r="A13017" s="1">
        <v>-1.26818358898162</v>
      </c>
      <c r="B13017" s="1">
        <v>0.88614881038665705</v>
      </c>
      <c r="C13017" s="1">
        <v>0.86285889148712103</v>
      </c>
    </row>
    <row r="13018" spans="1:3" x14ac:dyDescent="0.25">
      <c r="A13018" s="1">
        <v>-1.26979148387908</v>
      </c>
      <c r="B13018" s="1">
        <v>0.88694393634796098</v>
      </c>
      <c r="C13018" s="1">
        <v>0.865353763103485</v>
      </c>
    </row>
    <row r="13019" spans="1:3" x14ac:dyDescent="0.25">
      <c r="A13019" s="1">
        <v>-1.26989722251892</v>
      </c>
      <c r="B13019" s="1">
        <v>0.88603055477142301</v>
      </c>
      <c r="C13019" s="1">
        <v>0.85860842466354304</v>
      </c>
    </row>
    <row r="13020" spans="1:3" x14ac:dyDescent="0.25">
      <c r="A13020" s="1">
        <v>-1.2757916450500399</v>
      </c>
      <c r="B13020" s="1">
        <v>0.88599991798400801</v>
      </c>
      <c r="C13020" s="1">
        <v>0.84003835916519098</v>
      </c>
    </row>
    <row r="13021" spans="1:3" x14ac:dyDescent="0.25">
      <c r="A13021" s="1">
        <v>-1.2673714160919101</v>
      </c>
      <c r="B13021" s="1">
        <v>0.88663291931152299</v>
      </c>
      <c r="C13021" s="1">
        <v>0.85360109806060702</v>
      </c>
    </row>
    <row r="13022" spans="1:3" x14ac:dyDescent="0.25">
      <c r="A13022" s="1">
        <v>-1.2701768875121999</v>
      </c>
      <c r="B13022" s="1">
        <v>0.88738429546356201</v>
      </c>
      <c r="C13022" s="1">
        <v>0.86098265647888095</v>
      </c>
    </row>
    <row r="13023" spans="1:3" x14ac:dyDescent="0.25">
      <c r="A13023" s="1">
        <v>-1.2751718759536701</v>
      </c>
      <c r="B13023" s="1">
        <v>0.88712179660797097</v>
      </c>
      <c r="C13023" s="1">
        <v>0.838362157344818</v>
      </c>
    </row>
    <row r="13024" spans="1:3" x14ac:dyDescent="0.25">
      <c r="A13024" s="1">
        <v>-1.2840073108673</v>
      </c>
      <c r="B13024" s="1">
        <v>0.88830065727233798</v>
      </c>
      <c r="C13024" s="1">
        <v>0.834217309951782</v>
      </c>
    </row>
    <row r="13025" spans="1:3" x14ac:dyDescent="0.25">
      <c r="A13025" s="1">
        <v>-1.27696061134338</v>
      </c>
      <c r="B13025" s="1">
        <v>0.88674700260162298</v>
      </c>
      <c r="C13025" s="1">
        <v>0.844690561294555</v>
      </c>
    </row>
    <row r="13026" spans="1:3" x14ac:dyDescent="0.25">
      <c r="A13026" s="1">
        <v>-1.2768975496292101</v>
      </c>
      <c r="B13026" s="1">
        <v>0.88753747940063399</v>
      </c>
      <c r="C13026" s="1">
        <v>0.84305346012115401</v>
      </c>
    </row>
    <row r="13027" spans="1:3" x14ac:dyDescent="0.25">
      <c r="A13027" s="1">
        <v>-1.2646785974502499</v>
      </c>
      <c r="B13027" s="1">
        <v>0.88620948791503895</v>
      </c>
      <c r="C13027" s="1">
        <v>0.84224796295166005</v>
      </c>
    </row>
    <row r="13028" spans="1:3" x14ac:dyDescent="0.25">
      <c r="A13028" s="1">
        <v>-1.27537965774536</v>
      </c>
      <c r="B13028" s="1">
        <v>0.88783979415893499</v>
      </c>
      <c r="C13028" s="1">
        <v>0.83482080698013295</v>
      </c>
    </row>
    <row r="13029" spans="1:3" x14ac:dyDescent="0.25">
      <c r="A13029" s="1">
        <v>-1.2686251401901201</v>
      </c>
      <c r="B13029" s="1">
        <v>0.88747632503509499</v>
      </c>
      <c r="C13029" s="1">
        <v>0.83979767560958796</v>
      </c>
    </row>
    <row r="13030" spans="1:3" x14ac:dyDescent="0.25">
      <c r="A13030" s="1">
        <v>-1.2857530117034901</v>
      </c>
      <c r="B13030" s="1">
        <v>0.88855195045471103</v>
      </c>
      <c r="C13030" s="1">
        <v>0.83677434921264604</v>
      </c>
    </row>
    <row r="13031" spans="1:3" x14ac:dyDescent="0.25">
      <c r="A13031" s="1">
        <v>-1.27835345268249</v>
      </c>
      <c r="B13031" s="1">
        <v>0.88834953308105402</v>
      </c>
      <c r="C13031" s="1">
        <v>0.82559984922409002</v>
      </c>
    </row>
    <row r="13032" spans="1:3" x14ac:dyDescent="0.25">
      <c r="A13032" s="1">
        <v>-1.27700567245483</v>
      </c>
      <c r="B13032" s="1">
        <v>0.88913297653198198</v>
      </c>
      <c r="C13032" s="1">
        <v>0.83970606327056796</v>
      </c>
    </row>
    <row r="13033" spans="1:3" x14ac:dyDescent="0.25">
      <c r="A13033" s="1">
        <v>-1.2668329477310101</v>
      </c>
      <c r="B13033" s="1">
        <v>0.888319492340087</v>
      </c>
      <c r="C13033" s="1">
        <v>0.82368993759155196</v>
      </c>
    </row>
    <row r="13034" spans="1:3" x14ac:dyDescent="0.25">
      <c r="A13034" s="1">
        <v>-1.2640123367309499</v>
      </c>
      <c r="B13034" s="1">
        <v>0.88882219791412298</v>
      </c>
      <c r="C13034" s="1">
        <v>0.83887130022048895</v>
      </c>
    </row>
    <row r="13035" spans="1:3" x14ac:dyDescent="0.25">
      <c r="A13035" s="1">
        <v>-1.2679123878478999</v>
      </c>
      <c r="B13035" s="1">
        <v>0.88776683807373002</v>
      </c>
      <c r="C13035" s="1">
        <v>0.83072692155838002</v>
      </c>
    </row>
    <row r="13036" spans="1:3" x14ac:dyDescent="0.25">
      <c r="A13036" s="1">
        <v>-1.2707833051681501</v>
      </c>
      <c r="B13036" s="1">
        <v>0.88922548294067305</v>
      </c>
      <c r="C13036" s="1">
        <v>0.83935767412185602</v>
      </c>
    </row>
    <row r="13037" spans="1:3" x14ac:dyDescent="0.25">
      <c r="A13037" s="1">
        <v>-1.2830847501754701</v>
      </c>
      <c r="B13037" s="1">
        <v>0.88835537433624201</v>
      </c>
      <c r="C13037" s="1">
        <v>0.828838109970092</v>
      </c>
    </row>
    <row r="13038" spans="1:3" x14ac:dyDescent="0.25">
      <c r="A13038" s="1">
        <v>-1.2878993749618499</v>
      </c>
      <c r="B13038" s="1">
        <v>0.88937079906463601</v>
      </c>
      <c r="C13038" s="1">
        <v>0.82971584796905495</v>
      </c>
    </row>
    <row r="13039" spans="1:3" x14ac:dyDescent="0.25">
      <c r="A13039" s="1">
        <v>-1.27348148822784</v>
      </c>
      <c r="B13039" s="1">
        <v>0.88929474353790205</v>
      </c>
      <c r="C13039" s="1">
        <v>0.81307041645050004</v>
      </c>
    </row>
    <row r="13040" spans="1:3" x14ac:dyDescent="0.25">
      <c r="A13040" s="1">
        <v>-1.2765918970107999</v>
      </c>
      <c r="B13040" s="1">
        <v>0.88934111595153797</v>
      </c>
      <c r="C13040" s="1">
        <v>0.82704836130142201</v>
      </c>
    </row>
    <row r="13041" spans="1:3" x14ac:dyDescent="0.25">
      <c r="A13041" s="1">
        <v>-1.27888190746307</v>
      </c>
      <c r="B13041" s="1">
        <v>0.88963651657104403</v>
      </c>
      <c r="C13041" s="1">
        <v>0.81163287162780695</v>
      </c>
    </row>
    <row r="13042" spans="1:3" x14ac:dyDescent="0.25">
      <c r="A13042" s="1">
        <v>-1.27534198760986</v>
      </c>
      <c r="B13042" s="1">
        <v>0.88864886760711603</v>
      </c>
      <c r="C13042" s="1">
        <v>0.82377809286117498</v>
      </c>
    </row>
    <row r="13043" spans="1:3" x14ac:dyDescent="0.25">
      <c r="A13043" s="1">
        <v>-1.27465295791625</v>
      </c>
      <c r="B13043" s="1">
        <v>0.88835132122039695</v>
      </c>
      <c r="C13043" s="1">
        <v>0.82136291265487604</v>
      </c>
    </row>
    <row r="13044" spans="1:3" x14ac:dyDescent="0.25">
      <c r="A13044" s="1">
        <v>-1.2912952899932799</v>
      </c>
      <c r="B13044" s="1">
        <v>0.88972187042236295</v>
      </c>
      <c r="C13044" s="1">
        <v>0.83269214630126898</v>
      </c>
    </row>
    <row r="13045" spans="1:3" x14ac:dyDescent="0.25">
      <c r="A13045" s="1">
        <v>-1.2867751121520901</v>
      </c>
      <c r="B13045" s="1">
        <v>0.88951194286346402</v>
      </c>
      <c r="C13045" s="1">
        <v>0.81935852766036898</v>
      </c>
    </row>
    <row r="13046" spans="1:3" x14ac:dyDescent="0.25">
      <c r="A13046" s="1">
        <v>-1.27920258045196</v>
      </c>
      <c r="B13046" s="1">
        <v>0.89145386219024603</v>
      </c>
      <c r="C13046" s="1">
        <v>0.82093834877014105</v>
      </c>
    </row>
    <row r="13047" spans="1:3" x14ac:dyDescent="0.25">
      <c r="A13047" s="1">
        <v>-1.28006708621978</v>
      </c>
      <c r="B13047" s="1">
        <v>0.89066314697265603</v>
      </c>
      <c r="C13047" s="1">
        <v>0.80523788928985496</v>
      </c>
    </row>
    <row r="13048" spans="1:3" x14ac:dyDescent="0.25">
      <c r="A13048" s="1">
        <v>-1.27784264087677</v>
      </c>
      <c r="B13048" s="1">
        <v>0.89010000228881803</v>
      </c>
      <c r="C13048" s="1">
        <v>0.81479299068450906</v>
      </c>
    </row>
    <row r="13049" spans="1:3" x14ac:dyDescent="0.25">
      <c r="A13049" s="1">
        <v>-1.2775862216949401</v>
      </c>
      <c r="B13049" s="1">
        <v>0.88956689834594704</v>
      </c>
      <c r="C13049" s="1">
        <v>0.81334972381591697</v>
      </c>
    </row>
    <row r="13050" spans="1:3" x14ac:dyDescent="0.25">
      <c r="A13050" s="1">
        <v>-1.2932939529418901</v>
      </c>
      <c r="B13050" s="1">
        <v>0.89072954654693604</v>
      </c>
      <c r="C13050" s="1">
        <v>0.80456173419952304</v>
      </c>
    </row>
    <row r="13051" spans="1:3" x14ac:dyDescent="0.25">
      <c r="A13051" s="1">
        <v>-1.28399014472961</v>
      </c>
      <c r="B13051" s="1">
        <v>0.89061987400054898</v>
      </c>
      <c r="C13051" s="1">
        <v>0.78605067729949896</v>
      </c>
    </row>
    <row r="13052" spans="1:3" x14ac:dyDescent="0.25">
      <c r="A13052" s="1">
        <v>-1.2940592765808101</v>
      </c>
      <c r="B13052" s="1">
        <v>0.89045250415802002</v>
      </c>
      <c r="C13052" s="1">
        <v>0.78827476501464799</v>
      </c>
    </row>
    <row r="13053" spans="1:3" x14ac:dyDescent="0.25">
      <c r="A13053" s="1">
        <v>-1.29775071144104</v>
      </c>
      <c r="B13053" s="1">
        <v>0.88979220390319802</v>
      </c>
      <c r="C13053" s="1">
        <v>0.79840290546417203</v>
      </c>
    </row>
    <row r="13054" spans="1:3" x14ac:dyDescent="0.25">
      <c r="A13054" s="1">
        <v>-1.2850431203842101</v>
      </c>
      <c r="B13054" s="1">
        <v>0.89000666141509999</v>
      </c>
      <c r="C13054" s="1">
        <v>0.79693686962127597</v>
      </c>
    </row>
    <row r="13055" spans="1:3" x14ac:dyDescent="0.25">
      <c r="A13055" s="1">
        <v>-1.29063189029693</v>
      </c>
      <c r="B13055" s="1">
        <v>0.88971936702728205</v>
      </c>
      <c r="C13055" s="1">
        <v>0.77751046419143599</v>
      </c>
    </row>
    <row r="13056" spans="1:3" x14ac:dyDescent="0.25">
      <c r="A13056" s="1">
        <v>-1.2971222400665201</v>
      </c>
      <c r="B13056" s="1">
        <v>0.88968193531036299</v>
      </c>
      <c r="C13056" s="1">
        <v>0.79387402534484797</v>
      </c>
    </row>
    <row r="13057" spans="1:3" x14ac:dyDescent="0.25">
      <c r="A13057" s="1">
        <v>-1.29867887496948</v>
      </c>
      <c r="B13057" s="1">
        <v>0.88978266716003396</v>
      </c>
      <c r="C13057" s="1">
        <v>0.77137410640716497</v>
      </c>
    </row>
    <row r="13058" spans="1:3" x14ac:dyDescent="0.25">
      <c r="A13058" s="1">
        <v>-1.3030363321304299</v>
      </c>
      <c r="B13058" s="1">
        <v>0.88896369934081998</v>
      </c>
      <c r="C13058" s="1">
        <v>0.78987979888916005</v>
      </c>
    </row>
    <row r="13059" spans="1:3" x14ac:dyDescent="0.25">
      <c r="A13059" s="1">
        <v>-1.30197405815124</v>
      </c>
      <c r="B13059" s="1">
        <v>0.88847279548644997</v>
      </c>
      <c r="C13059" s="1">
        <v>0.78022760152816695</v>
      </c>
    </row>
    <row r="13060" spans="1:3" x14ac:dyDescent="0.25">
      <c r="A13060" s="1">
        <v>-1.3118156194686801</v>
      </c>
      <c r="B13060" s="1">
        <v>0.88879263401031405</v>
      </c>
      <c r="C13060" s="1">
        <v>0.76967442035675004</v>
      </c>
    </row>
    <row r="13061" spans="1:3" x14ac:dyDescent="0.25">
      <c r="A13061" s="1">
        <v>-1.3126348257064799</v>
      </c>
      <c r="B13061" s="1">
        <v>0.88936936855316095</v>
      </c>
      <c r="C13061" s="1">
        <v>0.77952849864959695</v>
      </c>
    </row>
    <row r="13062" spans="1:3" x14ac:dyDescent="0.25">
      <c r="A13062" s="1">
        <v>-1.3122544288635201</v>
      </c>
      <c r="B13062" s="1">
        <v>0.88898181915283203</v>
      </c>
      <c r="C13062" s="1">
        <v>0.78698873519897405</v>
      </c>
    </row>
    <row r="13063" spans="1:3" x14ac:dyDescent="0.25">
      <c r="A13063" s="1">
        <v>-1.2963770627975399</v>
      </c>
      <c r="B13063" s="1">
        <v>0.88832449913024902</v>
      </c>
      <c r="C13063" s="1">
        <v>0.792621910572052</v>
      </c>
    </row>
    <row r="13064" spans="1:3" x14ac:dyDescent="0.25">
      <c r="A13064" s="1">
        <v>-1.31290984153747</v>
      </c>
      <c r="B13064" s="1">
        <v>0.88830411434173495</v>
      </c>
      <c r="C13064" s="1">
        <v>0.76567918062210005</v>
      </c>
    </row>
    <row r="13065" spans="1:3" x14ac:dyDescent="0.25">
      <c r="A13065" s="1">
        <v>-1.310351729393</v>
      </c>
      <c r="B13065" s="1">
        <v>0.88877689838409402</v>
      </c>
      <c r="C13065" s="1">
        <v>0.76722186803817705</v>
      </c>
    </row>
    <row r="13066" spans="1:3" x14ac:dyDescent="0.25">
      <c r="A13066" s="1">
        <v>-1.32694828510284</v>
      </c>
      <c r="B13066" s="1">
        <v>0.88929641246795599</v>
      </c>
      <c r="C13066" s="1">
        <v>0.77331340312957697</v>
      </c>
    </row>
    <row r="13067" spans="1:3" x14ac:dyDescent="0.25">
      <c r="A13067" s="1">
        <v>-1.3253364562988199</v>
      </c>
      <c r="B13067" s="1">
        <v>0.88859736919402998</v>
      </c>
      <c r="C13067" s="1">
        <v>0.78492391109466497</v>
      </c>
    </row>
    <row r="13068" spans="1:3" x14ac:dyDescent="0.25">
      <c r="A13068" s="1">
        <v>-1.32509100437164</v>
      </c>
      <c r="B13068" s="1">
        <v>0.88826656341552701</v>
      </c>
      <c r="C13068" s="1">
        <v>0.77772974967956499</v>
      </c>
    </row>
    <row r="13069" spans="1:3" x14ac:dyDescent="0.25">
      <c r="A13069" s="1">
        <v>-1.32247054576873</v>
      </c>
      <c r="B13069" s="1">
        <v>0.88913083076476995</v>
      </c>
      <c r="C13069" s="1">
        <v>0.77139973640441795</v>
      </c>
    </row>
    <row r="13070" spans="1:3" x14ac:dyDescent="0.25">
      <c r="A13070" s="1">
        <v>-1.3278572559356601</v>
      </c>
      <c r="B13070" s="1">
        <v>0.88826239109039296</v>
      </c>
      <c r="C13070" s="1">
        <v>0.75387322902679399</v>
      </c>
    </row>
    <row r="13071" spans="1:3" x14ac:dyDescent="0.25">
      <c r="A13071" s="1">
        <v>-1.3333724737167301</v>
      </c>
      <c r="B13071" s="1">
        <v>0.88863646984100297</v>
      </c>
      <c r="C13071" s="1">
        <v>0.76926684379577603</v>
      </c>
    </row>
    <row r="13072" spans="1:3" x14ac:dyDescent="0.25">
      <c r="A13072" s="1">
        <v>-1.3367272615432699</v>
      </c>
      <c r="B13072" s="1">
        <v>0.88829481601714999</v>
      </c>
      <c r="C13072" s="1">
        <v>0.77483224868774403</v>
      </c>
    </row>
    <row r="13073" spans="1:3" x14ac:dyDescent="0.25">
      <c r="A13073" s="1">
        <v>-1.3423279523849401</v>
      </c>
      <c r="B13073" s="1">
        <v>0.88807141780853205</v>
      </c>
      <c r="C13073" s="1">
        <v>0.770208239555358</v>
      </c>
    </row>
    <row r="13074" spans="1:3" x14ac:dyDescent="0.25">
      <c r="A13074" s="1">
        <v>-1.33379614353179</v>
      </c>
      <c r="B13074" s="1">
        <v>0.88876712322235096</v>
      </c>
      <c r="C13074" s="1">
        <v>0.75823503732681197</v>
      </c>
    </row>
    <row r="13075" spans="1:3" x14ac:dyDescent="0.25">
      <c r="A13075" s="1">
        <v>-1.33080410957336</v>
      </c>
      <c r="B13075" s="1">
        <v>0.88818967342376698</v>
      </c>
      <c r="C13075" s="1">
        <v>0.770474553108215</v>
      </c>
    </row>
    <row r="13076" spans="1:3" x14ac:dyDescent="0.25">
      <c r="A13076" s="1">
        <v>-1.3392750024795499</v>
      </c>
      <c r="B13076" s="1">
        <v>0.88799524307250899</v>
      </c>
      <c r="C13076" s="1">
        <v>0.77330076694488503</v>
      </c>
    </row>
    <row r="13077" spans="1:3" x14ac:dyDescent="0.25">
      <c r="A13077" s="1">
        <v>-1.34283542633056</v>
      </c>
      <c r="B13077" s="1">
        <v>0.88882613182067804</v>
      </c>
      <c r="C13077" s="1">
        <v>0.76613360643386796</v>
      </c>
    </row>
    <row r="13078" spans="1:3" x14ac:dyDescent="0.25">
      <c r="A13078" s="1">
        <v>-1.34088802337646</v>
      </c>
      <c r="B13078" s="1">
        <v>0.88809573650360096</v>
      </c>
      <c r="C13078" s="1">
        <v>0.76418882608413596</v>
      </c>
    </row>
    <row r="13079" spans="1:3" x14ac:dyDescent="0.25">
      <c r="A13079" s="1">
        <v>-1.3405176401138299</v>
      </c>
      <c r="B13079" s="1">
        <v>0.88937067985534601</v>
      </c>
      <c r="C13079" s="1">
        <v>0.75209438800811701</v>
      </c>
    </row>
    <row r="13080" spans="1:3" x14ac:dyDescent="0.25">
      <c r="A13080" s="1">
        <v>-1.3248929977416899</v>
      </c>
      <c r="B13080" s="1">
        <v>0.88787460327148404</v>
      </c>
      <c r="C13080" s="1">
        <v>0.76125955581664995</v>
      </c>
    </row>
    <row r="13081" spans="1:3" x14ac:dyDescent="0.25">
      <c r="A13081" s="1">
        <v>-1.3247889280319201</v>
      </c>
      <c r="B13081" s="1">
        <v>0.88819944858551003</v>
      </c>
      <c r="C13081" s="1">
        <v>0.76187461614608698</v>
      </c>
    </row>
    <row r="13082" spans="1:3" x14ac:dyDescent="0.25">
      <c r="A13082" s="1">
        <v>-1.33187556266784</v>
      </c>
      <c r="B13082" s="1">
        <v>0.88836789131164495</v>
      </c>
      <c r="C13082" s="1">
        <v>0.76877975463867099</v>
      </c>
    </row>
    <row r="13083" spans="1:3" x14ac:dyDescent="0.25">
      <c r="A13083" s="1">
        <v>-1.33617663383483</v>
      </c>
      <c r="B13083" s="1">
        <v>0.88831424713134699</v>
      </c>
      <c r="C13083" s="1">
        <v>0.76726502180099398</v>
      </c>
    </row>
    <row r="13084" spans="1:3" x14ac:dyDescent="0.25">
      <c r="A13084" s="1">
        <v>-1.3525023460388099</v>
      </c>
      <c r="B13084" s="1">
        <v>0.88749039173126198</v>
      </c>
      <c r="C13084" s="1">
        <v>0.76252442598342796</v>
      </c>
    </row>
    <row r="13085" spans="1:3" x14ac:dyDescent="0.25">
      <c r="A13085" s="1">
        <v>-1.34958100318908</v>
      </c>
      <c r="B13085" s="1">
        <v>0.88882958889007502</v>
      </c>
      <c r="C13085" s="1">
        <v>0.76469266414642301</v>
      </c>
    </row>
    <row r="13086" spans="1:3" x14ac:dyDescent="0.25">
      <c r="A13086" s="1">
        <v>-1.33802843093872</v>
      </c>
      <c r="B13086" s="1">
        <v>0.88822305202484098</v>
      </c>
      <c r="C13086" s="1">
        <v>0.75407236814498901</v>
      </c>
    </row>
    <row r="13087" spans="1:3" x14ac:dyDescent="0.25">
      <c r="A13087" s="1">
        <v>-1.3410466909408501</v>
      </c>
      <c r="B13087" s="1">
        <v>0.88853943347930897</v>
      </c>
      <c r="C13087" s="1">
        <v>0.76164501905441195</v>
      </c>
    </row>
    <row r="13088" spans="1:3" x14ac:dyDescent="0.25">
      <c r="A13088" s="1">
        <v>-1.34498214721679</v>
      </c>
      <c r="B13088" s="1">
        <v>0.88832044601440396</v>
      </c>
      <c r="C13088" s="1">
        <v>0.76341682672500599</v>
      </c>
    </row>
    <row r="13089" spans="1:3" x14ac:dyDescent="0.25">
      <c r="A13089" s="1">
        <v>-1.3564591407775799</v>
      </c>
      <c r="B13089" s="1">
        <v>0.88926613330840998</v>
      </c>
      <c r="C13089" s="1">
        <v>0.76084655523300104</v>
      </c>
    </row>
    <row r="13090" spans="1:3" x14ac:dyDescent="0.25">
      <c r="A13090" s="1">
        <v>-1.3664976358413601</v>
      </c>
      <c r="B13090" s="1">
        <v>0.88822901248931796</v>
      </c>
      <c r="C13090" s="1">
        <v>0.75773108005523604</v>
      </c>
    </row>
    <row r="13091" spans="1:3" x14ac:dyDescent="0.25">
      <c r="A13091" s="1">
        <v>-1.3564316034317001</v>
      </c>
      <c r="B13091" s="1">
        <v>0.8890380859375</v>
      </c>
      <c r="C13091" s="1">
        <v>0.74824458360671897</v>
      </c>
    </row>
    <row r="13092" spans="1:3" x14ac:dyDescent="0.25">
      <c r="A13092" s="1">
        <v>-1.3498177528381301</v>
      </c>
      <c r="B13092" s="1">
        <v>0.88818752765655495</v>
      </c>
      <c r="C13092" s="1">
        <v>0.747106313705444</v>
      </c>
    </row>
    <row r="13093" spans="1:3" x14ac:dyDescent="0.25">
      <c r="A13093" s="1">
        <v>-1.3607220649719201</v>
      </c>
      <c r="B13093" s="1">
        <v>0.88924872875213601</v>
      </c>
      <c r="C13093" s="1">
        <v>0.75615495443344105</v>
      </c>
    </row>
    <row r="13094" spans="1:3" x14ac:dyDescent="0.25">
      <c r="A13094" s="1">
        <v>-1.3574738502502399</v>
      </c>
      <c r="B13094" s="1">
        <v>0.88890707492828303</v>
      </c>
      <c r="C13094" s="1">
        <v>0.74215960502624501</v>
      </c>
    </row>
    <row r="13095" spans="1:3" x14ac:dyDescent="0.25">
      <c r="A13095" s="1">
        <v>-1.3618626594543399</v>
      </c>
      <c r="B13095" s="1">
        <v>0.889298796653747</v>
      </c>
      <c r="C13095" s="1">
        <v>0.75352472066879195</v>
      </c>
    </row>
    <row r="13096" spans="1:3" x14ac:dyDescent="0.25">
      <c r="A13096" s="1">
        <v>-1.3569301366805999</v>
      </c>
      <c r="B13096" s="1">
        <v>0.88972151279449396</v>
      </c>
      <c r="C13096" s="1">
        <v>0.73327338695526101</v>
      </c>
    </row>
    <row r="13097" spans="1:3" x14ac:dyDescent="0.25">
      <c r="A13097" s="1">
        <v>-1.35342586040496</v>
      </c>
      <c r="B13097" s="1">
        <v>0.88911664485931297</v>
      </c>
      <c r="C13097" s="1">
        <v>0.74339294433593694</v>
      </c>
    </row>
    <row r="13098" spans="1:3" x14ac:dyDescent="0.25">
      <c r="A13098" s="1">
        <v>-1.3722332715988099</v>
      </c>
      <c r="B13098" s="1">
        <v>0.88861262798309304</v>
      </c>
      <c r="C13098" s="1">
        <v>0.74196517467498702</v>
      </c>
    </row>
    <row r="13099" spans="1:3" x14ac:dyDescent="0.25">
      <c r="A13099" s="1">
        <v>-1.3719234466552701</v>
      </c>
      <c r="B13099" s="1">
        <v>0.89031839370727495</v>
      </c>
      <c r="C13099" s="1">
        <v>0.74730914831161399</v>
      </c>
    </row>
    <row r="13100" spans="1:3" x14ac:dyDescent="0.25">
      <c r="A13100" s="1">
        <v>-1.3652201890945399</v>
      </c>
      <c r="B13100" s="1">
        <v>0.88820874691009499</v>
      </c>
      <c r="C13100" s="1">
        <v>0.74195611476898105</v>
      </c>
    </row>
    <row r="13101" spans="1:3" x14ac:dyDescent="0.25">
      <c r="A13101" s="1">
        <v>-1.36232805252075</v>
      </c>
      <c r="B13101" s="1">
        <v>0.89006614685058505</v>
      </c>
      <c r="C13101" s="1">
        <v>0.74563163518905595</v>
      </c>
    </row>
    <row r="13102" spans="1:3" x14ac:dyDescent="0.25">
      <c r="A13102" s="1">
        <v>-1.3708350658416699</v>
      </c>
      <c r="B13102" s="1">
        <v>0.88936066627502397</v>
      </c>
      <c r="C13102" s="1">
        <v>0.72790598869323697</v>
      </c>
    </row>
    <row r="13103" spans="1:3" x14ac:dyDescent="0.25">
      <c r="A13103" s="1">
        <v>-1.38375055789947</v>
      </c>
      <c r="B13103" s="1">
        <v>0.88919198513030995</v>
      </c>
      <c r="C13103" s="1">
        <v>0.74791628122329701</v>
      </c>
    </row>
    <row r="13104" spans="1:3" x14ac:dyDescent="0.25">
      <c r="A13104" s="1">
        <v>-1.38810122013092</v>
      </c>
      <c r="B13104" s="1">
        <v>0.88945770263671797</v>
      </c>
      <c r="C13104" s="1">
        <v>0.731406509876251</v>
      </c>
    </row>
    <row r="13105" spans="1:3" x14ac:dyDescent="0.25">
      <c r="A13105" s="1">
        <v>-1.38314032554626</v>
      </c>
      <c r="B13105" s="1">
        <v>0.88980007171630804</v>
      </c>
      <c r="C13105" s="1">
        <v>0.72795373201370195</v>
      </c>
    </row>
    <row r="13106" spans="1:3" x14ac:dyDescent="0.25">
      <c r="A13106" s="1">
        <v>-1.3881191015243499</v>
      </c>
      <c r="B13106" s="1">
        <v>0.88982605934143</v>
      </c>
      <c r="C13106" s="1">
        <v>0.72481226921081499</v>
      </c>
    </row>
    <row r="13107" spans="1:3" x14ac:dyDescent="0.25">
      <c r="A13107" s="1">
        <v>-1.3922100067138601</v>
      </c>
      <c r="B13107" s="1">
        <v>0.88904869556427002</v>
      </c>
      <c r="C13107" s="1">
        <v>0.72963887453079201</v>
      </c>
    </row>
    <row r="13108" spans="1:3" x14ac:dyDescent="0.25">
      <c r="A13108" s="1">
        <v>-1.4049057960510201</v>
      </c>
      <c r="B13108" s="1">
        <v>0.88902127742767301</v>
      </c>
      <c r="C13108" s="1">
        <v>0.72267746925354004</v>
      </c>
    </row>
    <row r="13109" spans="1:3" x14ac:dyDescent="0.25">
      <c r="A13109" s="1">
        <v>-1.4036099910736</v>
      </c>
      <c r="B13109" s="1">
        <v>0.88998663425445501</v>
      </c>
      <c r="C13109" s="1">
        <v>0.71600472927093495</v>
      </c>
    </row>
    <row r="13110" spans="1:3" x14ac:dyDescent="0.25">
      <c r="A13110" s="1">
        <v>-1.4059705734252901</v>
      </c>
      <c r="B13110" s="1">
        <v>0.88956999778747503</v>
      </c>
      <c r="C13110" s="1">
        <v>0.70704221725463801</v>
      </c>
    </row>
    <row r="13111" spans="1:3" x14ac:dyDescent="0.25">
      <c r="A13111" s="1">
        <v>-1.40647685527801</v>
      </c>
      <c r="B13111" s="1">
        <v>0.89004135131835904</v>
      </c>
      <c r="C13111" s="1">
        <v>0.717534780502319</v>
      </c>
    </row>
    <row r="13112" spans="1:3" x14ac:dyDescent="0.25">
      <c r="A13112" s="1">
        <v>-1.40212821960449</v>
      </c>
      <c r="B13112" s="1">
        <v>0.88990902900695801</v>
      </c>
      <c r="C13112" s="1">
        <v>0.71925324201583796</v>
      </c>
    </row>
    <row r="13113" spans="1:3" x14ac:dyDescent="0.25">
      <c r="A13113" s="1">
        <v>-1.4161113500595</v>
      </c>
      <c r="B13113" s="1">
        <v>0.89005506038665705</v>
      </c>
      <c r="C13113" s="1">
        <v>0.72088104486465399</v>
      </c>
    </row>
    <row r="13114" spans="1:3" x14ac:dyDescent="0.25">
      <c r="A13114" s="1">
        <v>-1.4071395397186199</v>
      </c>
      <c r="B13114" s="1">
        <v>0.89081180095672596</v>
      </c>
      <c r="C13114" s="1">
        <v>0.70494240522384599</v>
      </c>
    </row>
    <row r="13115" spans="1:3" x14ac:dyDescent="0.25">
      <c r="A13115" s="1">
        <v>-1.40890192985534</v>
      </c>
      <c r="B13115" s="1">
        <v>0.89081275463104204</v>
      </c>
      <c r="C13115" s="1">
        <v>0.70365464687347401</v>
      </c>
    </row>
    <row r="13116" spans="1:3" x14ac:dyDescent="0.25">
      <c r="A13116" s="1">
        <v>-1.4057343006134</v>
      </c>
      <c r="B13116" s="1">
        <v>0.89078056812286299</v>
      </c>
      <c r="C13116" s="1">
        <v>0.69260215759277299</v>
      </c>
    </row>
    <row r="13117" spans="1:3" x14ac:dyDescent="0.25">
      <c r="A13117" s="1">
        <v>-1.40705478191375</v>
      </c>
      <c r="B13117" s="1">
        <v>0.89057660102844205</v>
      </c>
      <c r="C13117" s="1">
        <v>0.70885610580444303</v>
      </c>
    </row>
    <row r="13118" spans="1:3" x14ac:dyDescent="0.25">
      <c r="A13118" s="1">
        <v>-1.4150302410125699</v>
      </c>
      <c r="B13118" s="1">
        <v>0.89023911952972401</v>
      </c>
      <c r="C13118" s="1">
        <v>0.70180600881576505</v>
      </c>
    </row>
    <row r="13119" spans="1:3" x14ac:dyDescent="0.25">
      <c r="A13119" s="1">
        <v>-1.4145199060439999</v>
      </c>
      <c r="B13119" s="1">
        <v>0.89160299301147405</v>
      </c>
      <c r="C13119" s="1">
        <v>0.68534237146377497</v>
      </c>
    </row>
    <row r="13120" spans="1:3" x14ac:dyDescent="0.25">
      <c r="A13120" s="1">
        <v>-1.4134055376052801</v>
      </c>
      <c r="B13120" s="1">
        <v>0.89173626899719205</v>
      </c>
      <c r="C13120" s="1">
        <v>0.68433350324630704</v>
      </c>
    </row>
    <row r="13121" spans="1:3" x14ac:dyDescent="0.25">
      <c r="A13121" s="1">
        <v>-1.4196503162384</v>
      </c>
      <c r="B13121" s="1">
        <v>0.89138925075530995</v>
      </c>
      <c r="C13121" s="1">
        <v>0.70458787679672197</v>
      </c>
    </row>
    <row r="13122" spans="1:3" x14ac:dyDescent="0.25">
      <c r="A13122" s="1">
        <v>-1.4240363836288401</v>
      </c>
      <c r="B13122" s="1">
        <v>0.89252364635467496</v>
      </c>
      <c r="C13122" s="1">
        <v>0.69803941249847401</v>
      </c>
    </row>
    <row r="13123" spans="1:3" x14ac:dyDescent="0.25">
      <c r="A13123" s="1">
        <v>-1.4152976274490301</v>
      </c>
      <c r="B13123" s="1">
        <v>0.89084208011627097</v>
      </c>
      <c r="C13123" s="1">
        <v>0.68122971057891801</v>
      </c>
    </row>
    <row r="13124" spans="1:3" x14ac:dyDescent="0.25">
      <c r="A13124" s="1">
        <v>-1.4222067594528101</v>
      </c>
      <c r="B13124" s="1">
        <v>0.89162850379943803</v>
      </c>
      <c r="C13124" s="1">
        <v>0.691115021705627</v>
      </c>
    </row>
    <row r="13125" spans="1:3" x14ac:dyDescent="0.25">
      <c r="A13125" s="1">
        <v>-1.4241709709167401</v>
      </c>
      <c r="B13125" s="1">
        <v>0.89178824424743597</v>
      </c>
      <c r="C13125" s="1">
        <v>0.70067757368087702</v>
      </c>
    </row>
    <row r="13126" spans="1:3" x14ac:dyDescent="0.25">
      <c r="A13126" s="1">
        <v>-1.41635358333587</v>
      </c>
      <c r="B13126" s="1">
        <v>0.892162084579467</v>
      </c>
      <c r="C13126" s="1">
        <v>0.69238942861556996</v>
      </c>
    </row>
    <row r="13127" spans="1:3" x14ac:dyDescent="0.25">
      <c r="A13127" s="1">
        <v>-1.40926778316497</v>
      </c>
      <c r="B13127" s="1">
        <v>0.89068627357482899</v>
      </c>
      <c r="C13127" s="1">
        <v>0.69595408439636197</v>
      </c>
    </row>
    <row r="13128" spans="1:3" x14ac:dyDescent="0.25">
      <c r="A13128" s="1">
        <v>-1.42885553836822</v>
      </c>
      <c r="B13128" s="1">
        <v>0.89121615886688199</v>
      </c>
      <c r="C13128" s="1">
        <v>0.70015144348144498</v>
      </c>
    </row>
    <row r="13129" spans="1:3" x14ac:dyDescent="0.25">
      <c r="A13129" s="1">
        <v>-1.4248349666595399</v>
      </c>
      <c r="B13129" s="1">
        <v>0.89022970199584905</v>
      </c>
      <c r="C13129" s="1">
        <v>0.70738708972930897</v>
      </c>
    </row>
    <row r="13130" spans="1:3" x14ac:dyDescent="0.25">
      <c r="A13130" s="1">
        <v>-1.4387905597686701</v>
      </c>
      <c r="B13130" s="1">
        <v>0.89044332504272405</v>
      </c>
      <c r="C13130" s="1">
        <v>0.70540380477905196</v>
      </c>
    </row>
    <row r="13131" spans="1:3" x14ac:dyDescent="0.25">
      <c r="A13131" s="1">
        <v>-1.43262195587158</v>
      </c>
      <c r="B13131" s="1">
        <v>0.89030718803405695</v>
      </c>
      <c r="C13131" s="1">
        <v>0.69293248653411799</v>
      </c>
    </row>
    <row r="13132" spans="1:3" x14ac:dyDescent="0.25">
      <c r="A13132" s="1">
        <v>-1.4426245689392001</v>
      </c>
      <c r="B13132" s="1">
        <v>0.89119517803192105</v>
      </c>
      <c r="C13132" s="1">
        <v>0.68237167596817005</v>
      </c>
    </row>
    <row r="13133" spans="1:3" x14ac:dyDescent="0.25">
      <c r="A13133" s="1">
        <v>-1.4434957504272401</v>
      </c>
      <c r="B13133" s="1">
        <v>0.8909273147583</v>
      </c>
      <c r="C13133" s="1">
        <v>0.69068878889083796</v>
      </c>
    </row>
    <row r="13134" spans="1:3" x14ac:dyDescent="0.25">
      <c r="A13134" s="1">
        <v>-1.4355492591857899</v>
      </c>
      <c r="B13134" s="1">
        <v>0.89131915569305398</v>
      </c>
      <c r="C13134" s="1">
        <v>0.68101972341537398</v>
      </c>
    </row>
    <row r="13135" spans="1:3" x14ac:dyDescent="0.25">
      <c r="A13135" s="1">
        <v>-1.4318593740463199</v>
      </c>
      <c r="B13135" s="1">
        <v>0.89037859439849798</v>
      </c>
      <c r="C13135" s="1">
        <v>0.679343402385711</v>
      </c>
    </row>
    <row r="13136" spans="1:3" x14ac:dyDescent="0.25">
      <c r="A13136" s="1">
        <v>-1.4417474269866899</v>
      </c>
      <c r="B13136" s="1">
        <v>0.89121341705322199</v>
      </c>
      <c r="C13136" s="1">
        <v>0.68865925073623602</v>
      </c>
    </row>
    <row r="13137" spans="1:3" x14ac:dyDescent="0.25">
      <c r="A13137" s="1">
        <v>-1.43850374221801</v>
      </c>
      <c r="B13137" s="1">
        <v>0.88986670970916704</v>
      </c>
      <c r="C13137" s="1">
        <v>0.68682980537414495</v>
      </c>
    </row>
    <row r="13138" spans="1:3" x14ac:dyDescent="0.25">
      <c r="A13138" s="1">
        <v>-1.44746434688568</v>
      </c>
      <c r="B13138" s="1">
        <v>0.890494585037231</v>
      </c>
      <c r="C13138" s="1">
        <v>0.68915158510208097</v>
      </c>
    </row>
    <row r="13139" spans="1:3" x14ac:dyDescent="0.25">
      <c r="A13139" s="1">
        <v>-1.44511210918426</v>
      </c>
      <c r="B13139" s="1">
        <v>0.89054083824157704</v>
      </c>
      <c r="C13139" s="1">
        <v>0.68657118082046498</v>
      </c>
    </row>
    <row r="13140" spans="1:3" x14ac:dyDescent="0.25">
      <c r="A13140" s="1">
        <v>-1.44896268844604</v>
      </c>
      <c r="B13140" s="1">
        <v>0.89190042018890303</v>
      </c>
      <c r="C13140" s="1">
        <v>0.68099248409271196</v>
      </c>
    </row>
    <row r="13141" spans="1:3" x14ac:dyDescent="0.25">
      <c r="A13141" s="1">
        <v>-1.4463812112808201</v>
      </c>
      <c r="B13141" s="1">
        <v>0.89111018180847101</v>
      </c>
      <c r="C13141" s="1">
        <v>0.69433736801147405</v>
      </c>
    </row>
    <row r="13142" spans="1:3" x14ac:dyDescent="0.25">
      <c r="A13142" s="1">
        <v>-1.4479222297668399</v>
      </c>
      <c r="B13142" s="1">
        <v>0.891243696212768</v>
      </c>
      <c r="C13142" s="1">
        <v>0.68451941013336104</v>
      </c>
    </row>
    <row r="13143" spans="1:3" x14ac:dyDescent="0.25">
      <c r="A13143" s="1">
        <v>-1.44730472564697</v>
      </c>
      <c r="B13143" s="1">
        <v>0.88960456848144498</v>
      </c>
      <c r="C13143" s="1">
        <v>0.69491088390350297</v>
      </c>
    </row>
    <row r="13144" spans="1:3" x14ac:dyDescent="0.25">
      <c r="A13144" s="1">
        <v>-1.4496387243270801</v>
      </c>
      <c r="B13144" s="1">
        <v>0.88988256454467696</v>
      </c>
      <c r="C13144" s="1">
        <v>0.69154590368270796</v>
      </c>
    </row>
    <row r="13145" spans="1:3" x14ac:dyDescent="0.25">
      <c r="A13145" s="1">
        <v>-1.4600630998611399</v>
      </c>
      <c r="B13145" s="1">
        <v>0.88976418972015303</v>
      </c>
      <c r="C13145" s="1">
        <v>0.69397819042205799</v>
      </c>
    </row>
    <row r="13146" spans="1:3" x14ac:dyDescent="0.25">
      <c r="A13146" s="1">
        <v>-1.4576995372772199</v>
      </c>
      <c r="B13146" s="1">
        <v>0.88940382003784102</v>
      </c>
      <c r="C13146" s="1">
        <v>0.68763154745101895</v>
      </c>
    </row>
    <row r="13147" spans="1:3" x14ac:dyDescent="0.25">
      <c r="A13147" s="1">
        <v>-1.4626710414886399</v>
      </c>
      <c r="B13147" s="1">
        <v>0.88999843597412098</v>
      </c>
      <c r="C13147" s="1">
        <v>0.69114679098129195</v>
      </c>
    </row>
    <row r="13148" spans="1:3" x14ac:dyDescent="0.25">
      <c r="A13148" s="1">
        <v>-1.4498376846313401</v>
      </c>
      <c r="B13148" s="1">
        <v>0.89108347892761197</v>
      </c>
      <c r="C13148" s="1">
        <v>0.68898105621337802</v>
      </c>
    </row>
    <row r="13149" spans="1:3" x14ac:dyDescent="0.25">
      <c r="A13149" s="1">
        <v>-1.46143174171447</v>
      </c>
      <c r="B13149" s="1">
        <v>0.89042270183563199</v>
      </c>
      <c r="C13149" s="1">
        <v>0.68742311000823897</v>
      </c>
    </row>
    <row r="13150" spans="1:3" x14ac:dyDescent="0.25">
      <c r="A13150" s="1">
        <v>-1.4619737863540601</v>
      </c>
      <c r="B13150" s="1">
        <v>0.89012944698333696</v>
      </c>
      <c r="C13150" s="1">
        <v>0.67800503969192505</v>
      </c>
    </row>
    <row r="13151" spans="1:3" x14ac:dyDescent="0.25">
      <c r="A13151" s="1">
        <v>-1.4775720834732</v>
      </c>
      <c r="B13151" s="1">
        <v>0.89024174213409402</v>
      </c>
      <c r="C13151" s="1">
        <v>0.68116438388824396</v>
      </c>
    </row>
    <row r="13152" spans="1:3" x14ac:dyDescent="0.25">
      <c r="A13152" s="1">
        <v>-1.44729268550872</v>
      </c>
      <c r="B13152" s="1">
        <v>0.88958966732025102</v>
      </c>
      <c r="C13152" s="1">
        <v>0.67453211545944203</v>
      </c>
    </row>
    <row r="13153" spans="1:3" x14ac:dyDescent="0.25">
      <c r="A13153" s="1">
        <v>-1.4687089920043901</v>
      </c>
      <c r="B13153" s="1">
        <v>0.88995063304901101</v>
      </c>
      <c r="C13153" s="1">
        <v>0.68688470125198298</v>
      </c>
    </row>
    <row r="13154" spans="1:3" x14ac:dyDescent="0.25">
      <c r="A13154" s="1">
        <v>-1.46041524410247</v>
      </c>
      <c r="B13154" s="1">
        <v>0.89026832580566395</v>
      </c>
      <c r="C13154" s="1">
        <v>0.67189741134643499</v>
      </c>
    </row>
    <row r="13155" spans="1:3" x14ac:dyDescent="0.25">
      <c r="A13155" s="1">
        <v>-1.47003185749053</v>
      </c>
      <c r="B13155" s="1">
        <v>0.88933122158050504</v>
      </c>
      <c r="C13155" s="1">
        <v>0.686098992824554</v>
      </c>
    </row>
    <row r="13156" spans="1:3" x14ac:dyDescent="0.25">
      <c r="A13156" s="1">
        <v>-1.4626947641372601</v>
      </c>
      <c r="B13156" s="1">
        <v>0.889634490013122</v>
      </c>
      <c r="C13156" s="1">
        <v>0.67867344617843595</v>
      </c>
    </row>
    <row r="13157" spans="1:3" x14ac:dyDescent="0.25">
      <c r="A13157" s="1">
        <v>-1.4845278263092001</v>
      </c>
      <c r="B13157" s="1">
        <v>0.88985037803649902</v>
      </c>
      <c r="C13157" s="1">
        <v>0.66982603073120095</v>
      </c>
    </row>
    <row r="13158" spans="1:3" x14ac:dyDescent="0.25">
      <c r="A13158" s="1">
        <v>-1.47007524967193</v>
      </c>
      <c r="B13158" s="1">
        <v>0.89078402519225997</v>
      </c>
      <c r="C13158" s="1">
        <v>0.66200035810470503</v>
      </c>
    </row>
    <row r="13159" spans="1:3" x14ac:dyDescent="0.25">
      <c r="A13159" s="1">
        <v>-1.4888379573821999</v>
      </c>
      <c r="B13159" s="1">
        <v>0.89090275764465299</v>
      </c>
      <c r="C13159" s="1">
        <v>0.66970294713973899</v>
      </c>
    </row>
    <row r="13160" spans="1:3" x14ac:dyDescent="0.25">
      <c r="A13160" s="1">
        <v>-1.46305179595947</v>
      </c>
      <c r="B13160" s="1">
        <v>0.89116942882537797</v>
      </c>
      <c r="C13160" s="1">
        <v>0.66863101720809903</v>
      </c>
    </row>
    <row r="13161" spans="1:3" x14ac:dyDescent="0.25">
      <c r="A13161" s="1">
        <v>-1.48282778263092</v>
      </c>
      <c r="B13161" s="1">
        <v>0.89058756828308105</v>
      </c>
      <c r="C13161" s="1">
        <v>0.67603898048400801</v>
      </c>
    </row>
    <row r="13162" spans="1:3" x14ac:dyDescent="0.25">
      <c r="A13162" s="1">
        <v>-1.462451338768</v>
      </c>
      <c r="B13162" s="1">
        <v>0.89177930355071999</v>
      </c>
      <c r="C13162" s="1">
        <v>0.67998582124710005</v>
      </c>
    </row>
    <row r="13163" spans="1:3" x14ac:dyDescent="0.25">
      <c r="A13163" s="1">
        <v>-1.47963607311248</v>
      </c>
      <c r="B13163" s="1">
        <v>0.89107263088226296</v>
      </c>
      <c r="C13163" s="1">
        <v>0.65689730644225997</v>
      </c>
    </row>
    <row r="13164" spans="1:3" x14ac:dyDescent="0.25">
      <c r="A13164" s="1">
        <v>-1.4721096754073999</v>
      </c>
      <c r="B13164" s="1">
        <v>0.89058971405029197</v>
      </c>
      <c r="C13164" s="1">
        <v>0.675262451171875</v>
      </c>
    </row>
    <row r="13165" spans="1:3" x14ac:dyDescent="0.25">
      <c r="A13165" s="1">
        <v>-1.4791290760040201</v>
      </c>
      <c r="B13165" s="1">
        <v>0.89011299610137895</v>
      </c>
      <c r="C13165" s="1">
        <v>0.65497612953186002</v>
      </c>
    </row>
    <row r="13166" spans="1:3" x14ac:dyDescent="0.25">
      <c r="A13166" s="1">
        <v>-1.4709500074386499</v>
      </c>
      <c r="B13166" s="1">
        <v>0.890602827072143</v>
      </c>
      <c r="C13166" s="1">
        <v>0.66224890947341897</v>
      </c>
    </row>
    <row r="13167" spans="1:3" x14ac:dyDescent="0.25">
      <c r="A13167" s="1">
        <v>-1.4870897531509299</v>
      </c>
      <c r="B13167" s="1">
        <v>0.89016973972320501</v>
      </c>
      <c r="C13167" s="1">
        <v>0.65438616275787298</v>
      </c>
    </row>
    <row r="13168" spans="1:3" x14ac:dyDescent="0.25">
      <c r="A13168" s="1">
        <v>-1.46288084983825</v>
      </c>
      <c r="B13168" s="1">
        <v>0.88989019393920799</v>
      </c>
      <c r="C13168" s="1">
        <v>0.67046612501144398</v>
      </c>
    </row>
    <row r="13169" spans="1:3" x14ac:dyDescent="0.25">
      <c r="A13169" s="1">
        <v>-1.4770325422286901</v>
      </c>
      <c r="B13169" s="1">
        <v>0.89114749431610096</v>
      </c>
      <c r="C13169" s="1">
        <v>0.67703622579574496</v>
      </c>
    </row>
    <row r="13170" spans="1:3" x14ac:dyDescent="0.25">
      <c r="A13170" s="1">
        <v>-1.4670101404189999</v>
      </c>
      <c r="B13170" s="1">
        <v>0.89107978343963601</v>
      </c>
      <c r="C13170" s="1">
        <v>0.65955722332000699</v>
      </c>
    </row>
    <row r="13171" spans="1:3" x14ac:dyDescent="0.25">
      <c r="A13171" s="1">
        <v>-1.49985003471374</v>
      </c>
      <c r="B13171" s="1">
        <v>0.89062297344207697</v>
      </c>
      <c r="C13171" s="1">
        <v>0.66205996274948098</v>
      </c>
    </row>
    <row r="13172" spans="1:3" x14ac:dyDescent="0.25">
      <c r="A13172" s="1">
        <v>-1.4787855148315401</v>
      </c>
      <c r="B13172" s="1">
        <v>0.89191412925720204</v>
      </c>
      <c r="C13172" s="1">
        <v>0.64362215995788497</v>
      </c>
    </row>
    <row r="13173" spans="1:3" x14ac:dyDescent="0.25">
      <c r="A13173" s="1">
        <v>-1.49376988410949</v>
      </c>
      <c r="B13173" s="1">
        <v>0.891388058662414</v>
      </c>
      <c r="C13173" s="1">
        <v>0.66425734758376997</v>
      </c>
    </row>
    <row r="13174" spans="1:3" x14ac:dyDescent="0.25">
      <c r="A13174" s="1">
        <v>-1.4895809888839699</v>
      </c>
      <c r="B13174" s="1">
        <v>0.891088247299194</v>
      </c>
      <c r="C13174" s="1">
        <v>0.65609091520309404</v>
      </c>
    </row>
    <row r="13175" spans="1:3" x14ac:dyDescent="0.25">
      <c r="A13175" s="1">
        <v>-1.5080695152282699</v>
      </c>
      <c r="B13175" s="1">
        <v>0.89057135581970204</v>
      </c>
      <c r="C13175" s="1">
        <v>0.64728832244873002</v>
      </c>
    </row>
    <row r="13176" spans="1:3" x14ac:dyDescent="0.25">
      <c r="A13176" s="1">
        <v>-1.4869127273559499</v>
      </c>
      <c r="B13176" s="1">
        <v>0.89082241058349598</v>
      </c>
      <c r="C13176" s="1">
        <v>0.65635108947753895</v>
      </c>
    </row>
    <row r="13177" spans="1:3" x14ac:dyDescent="0.25">
      <c r="A13177" s="1">
        <v>-1.4981510639190601</v>
      </c>
      <c r="B13177" s="1">
        <v>0.89145886898040705</v>
      </c>
      <c r="C13177" s="1">
        <v>0.658783078193664</v>
      </c>
    </row>
    <row r="13178" spans="1:3" x14ac:dyDescent="0.25">
      <c r="A13178" s="1">
        <v>-1.49603927135467</v>
      </c>
      <c r="B13178" s="1">
        <v>0.89116621017455999</v>
      </c>
      <c r="C13178" s="1">
        <v>0.646390080451965</v>
      </c>
    </row>
    <row r="13179" spans="1:3" x14ac:dyDescent="0.25">
      <c r="A13179" s="1">
        <v>-1.49578320980072</v>
      </c>
      <c r="B13179" s="1">
        <v>0.89173889160156194</v>
      </c>
      <c r="C13179" s="1">
        <v>0.64636766910552901</v>
      </c>
    </row>
    <row r="13180" spans="1:3" x14ac:dyDescent="0.25">
      <c r="A13180" s="1">
        <v>-1.49857485294342</v>
      </c>
      <c r="B13180" s="1">
        <v>0.89067411422729403</v>
      </c>
      <c r="C13180" s="1">
        <v>0.65535748004913297</v>
      </c>
    </row>
    <row r="13181" spans="1:3" x14ac:dyDescent="0.25">
      <c r="A13181" s="1">
        <v>-1.5014414787292401</v>
      </c>
      <c r="B13181" s="1">
        <v>0.89170479774474998</v>
      </c>
      <c r="C13181" s="1">
        <v>0.65032911300659102</v>
      </c>
    </row>
    <row r="13182" spans="1:3" x14ac:dyDescent="0.25">
      <c r="A13182" s="1">
        <v>-1.4973670244216899</v>
      </c>
      <c r="B13182" s="1">
        <v>0.89126765727996804</v>
      </c>
      <c r="C13182" s="1">
        <v>0.64893150329589799</v>
      </c>
    </row>
    <row r="13183" spans="1:3" x14ac:dyDescent="0.25">
      <c r="A13183" s="1">
        <v>-1.50024366378784</v>
      </c>
      <c r="B13183" s="1">
        <v>0.89134776592254605</v>
      </c>
      <c r="C13183" s="1">
        <v>0.65302419662475497</v>
      </c>
    </row>
    <row r="13184" spans="1:3" x14ac:dyDescent="0.25">
      <c r="A13184" s="1">
        <v>-1.4867089986801101</v>
      </c>
      <c r="B13184" s="1">
        <v>0.89063358306884699</v>
      </c>
      <c r="C13184" s="1">
        <v>0.64650809764862005</v>
      </c>
    </row>
    <row r="13185" spans="1:3" x14ac:dyDescent="0.25">
      <c r="A13185" s="1">
        <v>-1.48938620090484</v>
      </c>
      <c r="B13185" s="1">
        <v>0.89114689826965299</v>
      </c>
      <c r="C13185" s="1">
        <v>0.65185391902923495</v>
      </c>
    </row>
    <row r="13186" spans="1:3" x14ac:dyDescent="0.25">
      <c r="A13186" s="1">
        <v>-1.4984745979309</v>
      </c>
      <c r="B13186" s="1">
        <v>0.89072799682617099</v>
      </c>
      <c r="C13186" s="1">
        <v>0.64655309915542603</v>
      </c>
    </row>
    <row r="13187" spans="1:3" x14ac:dyDescent="0.25">
      <c r="A13187" s="1">
        <v>-1.4971668720245299</v>
      </c>
      <c r="B13187" s="1">
        <v>0.89128124713897705</v>
      </c>
      <c r="C13187" s="1">
        <v>0.65082240104675204</v>
      </c>
    </row>
    <row r="13188" spans="1:3" x14ac:dyDescent="0.25">
      <c r="A13188" s="1">
        <v>-1.4888671636581401</v>
      </c>
      <c r="B13188" s="1">
        <v>0.890164375305175</v>
      </c>
      <c r="C13188" s="1">
        <v>0.64365220069885198</v>
      </c>
    </row>
    <row r="13189" spans="1:3" x14ac:dyDescent="0.25">
      <c r="A13189" s="1">
        <v>-1.48394846916198</v>
      </c>
      <c r="B13189" s="1">
        <v>0.89071500301360995</v>
      </c>
      <c r="C13189" s="1">
        <v>0.64764451980590798</v>
      </c>
    </row>
    <row r="13190" spans="1:3" x14ac:dyDescent="0.25">
      <c r="A13190" s="1">
        <v>-1.50201451778411</v>
      </c>
      <c r="B13190" s="1">
        <v>0.88966012001037498</v>
      </c>
      <c r="C13190" s="1">
        <v>0.64278435707092196</v>
      </c>
    </row>
    <row r="13191" spans="1:3" x14ac:dyDescent="0.25">
      <c r="A13191" s="1">
        <v>-1.49627816677093</v>
      </c>
      <c r="B13191" s="1">
        <v>0.89033544063568104</v>
      </c>
      <c r="C13191" s="1">
        <v>0.64987599849700906</v>
      </c>
    </row>
    <row r="13192" spans="1:3" x14ac:dyDescent="0.25">
      <c r="A13192" s="1">
        <v>-1.5068621635437001</v>
      </c>
      <c r="B13192" s="1">
        <v>0.88994109630584695</v>
      </c>
      <c r="C13192" s="1">
        <v>0.65391504764556796</v>
      </c>
    </row>
    <row r="13193" spans="1:3" x14ac:dyDescent="0.25">
      <c r="A13193" s="1">
        <v>-1.51641774177551</v>
      </c>
      <c r="B13193" s="1">
        <v>0.89061558246612504</v>
      </c>
      <c r="C13193" s="1">
        <v>0.65804994106292702</v>
      </c>
    </row>
    <row r="13194" spans="1:3" x14ac:dyDescent="0.25">
      <c r="A13194" s="1">
        <v>-1.5048109292984</v>
      </c>
      <c r="B13194" s="1">
        <v>0.88969099521636896</v>
      </c>
      <c r="C13194" s="1">
        <v>0.64961600303649902</v>
      </c>
    </row>
    <row r="13195" spans="1:3" x14ac:dyDescent="0.25">
      <c r="A13195" s="1">
        <v>-1.4965182542800901</v>
      </c>
      <c r="B13195" s="1">
        <v>0.89069807529449396</v>
      </c>
      <c r="C13195" s="1">
        <v>0.65870755910873402</v>
      </c>
    </row>
    <row r="13196" spans="1:3" x14ac:dyDescent="0.25">
      <c r="A13196" s="1">
        <v>-1.50163090229034</v>
      </c>
      <c r="B13196" s="1">
        <v>0.89024531841277998</v>
      </c>
      <c r="C13196" s="1">
        <v>0.65101021528243996</v>
      </c>
    </row>
    <row r="13197" spans="1:3" x14ac:dyDescent="0.25">
      <c r="A13197" s="1">
        <v>-0.86222553253173795</v>
      </c>
      <c r="B13197" s="1">
        <v>0.88781416416168202</v>
      </c>
      <c r="C13197" s="1">
        <v>0.69648993015289296</v>
      </c>
    </row>
    <row r="13198" spans="1:3" x14ac:dyDescent="0.25">
      <c r="A13198" s="1">
        <v>-0.85537290573120095</v>
      </c>
      <c r="B13198" s="1">
        <v>0.88735997676849299</v>
      </c>
      <c r="C13198" s="1">
        <v>0.68878704309463501</v>
      </c>
    </row>
    <row r="13199" spans="1:3" x14ac:dyDescent="0.25">
      <c r="A13199" s="1">
        <v>-0.87009251117706199</v>
      </c>
      <c r="B13199" s="1">
        <v>0.88899481296539296</v>
      </c>
      <c r="C13199" s="1">
        <v>0.68732589483261097</v>
      </c>
    </row>
    <row r="13200" spans="1:3" x14ac:dyDescent="0.25">
      <c r="A13200" s="1">
        <v>-0.86090159416198697</v>
      </c>
      <c r="B13200" s="1">
        <v>0.88812780380249001</v>
      </c>
      <c r="C13200" s="1">
        <v>0.687019944190979</v>
      </c>
    </row>
    <row r="13201" spans="1:3" x14ac:dyDescent="0.25">
      <c r="A13201" s="1">
        <v>-0.85891431570053101</v>
      </c>
      <c r="B13201" s="1">
        <v>0.888327956199645</v>
      </c>
      <c r="C13201" s="1">
        <v>0.69979071617126398</v>
      </c>
    </row>
    <row r="13202" spans="1:3" x14ac:dyDescent="0.25">
      <c r="A13202" s="1">
        <v>-0.86615860462188698</v>
      </c>
      <c r="B13202" s="1">
        <v>0.88789522647857599</v>
      </c>
      <c r="C13202" s="1">
        <v>0.68240827322006203</v>
      </c>
    </row>
    <row r="13203" spans="1:3" x14ac:dyDescent="0.25">
      <c r="A13203" s="1">
        <v>-0.86334931850433305</v>
      </c>
      <c r="B13203" s="1">
        <v>0.88759684562683105</v>
      </c>
      <c r="C13203" s="1">
        <v>0.68061661720275801</v>
      </c>
    </row>
    <row r="13204" spans="1:3" x14ac:dyDescent="0.25">
      <c r="A13204" s="1">
        <v>-0.86663955450057895</v>
      </c>
      <c r="B13204" s="1">
        <v>0.88747739791870095</v>
      </c>
      <c r="C13204" s="1">
        <v>0.67367243766784601</v>
      </c>
    </row>
    <row r="13205" spans="1:3" x14ac:dyDescent="0.25">
      <c r="A13205" s="1">
        <v>-0.87335598468780495</v>
      </c>
      <c r="B13205" s="1">
        <v>0.88759636878967196</v>
      </c>
      <c r="C13205" s="1">
        <v>0.68198859691619795</v>
      </c>
    </row>
    <row r="13206" spans="1:3" x14ac:dyDescent="0.25">
      <c r="A13206" s="1">
        <v>-0.86275225877761796</v>
      </c>
      <c r="B13206" s="1">
        <v>0.88784253597259499</v>
      </c>
      <c r="C13206" s="1">
        <v>0.68565559387206998</v>
      </c>
    </row>
    <row r="13207" spans="1:3" x14ac:dyDescent="0.25">
      <c r="A13207" s="1">
        <v>-0.87260282039642301</v>
      </c>
      <c r="B13207" s="1">
        <v>0.88741004467010398</v>
      </c>
      <c r="C13207" s="1">
        <v>0.69393622875213601</v>
      </c>
    </row>
    <row r="13208" spans="1:3" x14ac:dyDescent="0.25">
      <c r="A13208" s="1">
        <v>-0.87162333726882901</v>
      </c>
      <c r="B13208" s="1">
        <v>0.88717019557952803</v>
      </c>
      <c r="C13208" s="1">
        <v>0.68935281038284302</v>
      </c>
    </row>
    <row r="13209" spans="1:3" x14ac:dyDescent="0.25">
      <c r="A13209" s="1">
        <v>-0.86564159393310502</v>
      </c>
      <c r="B13209" s="1">
        <v>0.88763725757598799</v>
      </c>
      <c r="C13209" s="1">
        <v>0.69641321897506703</v>
      </c>
    </row>
    <row r="13210" spans="1:3" x14ac:dyDescent="0.25">
      <c r="A13210" s="1">
        <v>-0.86524331569671598</v>
      </c>
      <c r="B13210" s="1">
        <v>0.88733839988708396</v>
      </c>
      <c r="C13210" s="1">
        <v>0.67997980117797796</v>
      </c>
    </row>
    <row r="13211" spans="1:3" x14ac:dyDescent="0.25">
      <c r="A13211" s="1">
        <v>-0.87287080287933305</v>
      </c>
      <c r="B13211" s="1">
        <v>0.88782000541687001</v>
      </c>
      <c r="C13211" s="1">
        <v>0.68994933366775502</v>
      </c>
    </row>
    <row r="13212" spans="1:3" x14ac:dyDescent="0.25">
      <c r="A13212" s="1">
        <v>-0.87133383750915505</v>
      </c>
      <c r="B13212" s="1">
        <v>0.88759410381317105</v>
      </c>
      <c r="C13212" s="1">
        <v>0.68019688129425004</v>
      </c>
    </row>
    <row r="13213" spans="1:3" x14ac:dyDescent="0.25">
      <c r="A13213" s="1">
        <v>-0.88067984580993597</v>
      </c>
      <c r="B13213" s="1">
        <v>0.88859391212463301</v>
      </c>
      <c r="C13213" s="1">
        <v>0.68846106529235795</v>
      </c>
    </row>
    <row r="13214" spans="1:3" x14ac:dyDescent="0.25">
      <c r="A13214" s="1">
        <v>-0.87469941377639704</v>
      </c>
      <c r="B13214" s="1">
        <v>0.88767695426940896</v>
      </c>
      <c r="C13214" s="1">
        <v>0.68133485317230202</v>
      </c>
    </row>
    <row r="13215" spans="1:3" x14ac:dyDescent="0.25">
      <c r="A13215" s="1">
        <v>-0.87770527601241999</v>
      </c>
      <c r="B13215" s="1">
        <v>0.88746607303619296</v>
      </c>
      <c r="C13215" s="1">
        <v>0.69862854480743397</v>
      </c>
    </row>
    <row r="13216" spans="1:3" x14ac:dyDescent="0.25">
      <c r="A13216" s="1">
        <v>-0.89065968990325906</v>
      </c>
      <c r="B13216" s="1">
        <v>0.88773453235626198</v>
      </c>
      <c r="C13216" s="1">
        <v>0.68532544374465898</v>
      </c>
    </row>
    <row r="13217" spans="1:3" x14ac:dyDescent="0.25">
      <c r="A13217" s="1">
        <v>-0.87955009937286299</v>
      </c>
      <c r="B13217" s="1">
        <v>0.887578845024108</v>
      </c>
      <c r="C13217" s="1">
        <v>0.68802869319915705</v>
      </c>
    </row>
    <row r="13218" spans="1:3" x14ac:dyDescent="0.25">
      <c r="A13218" s="1">
        <v>-0.89309066534042303</v>
      </c>
      <c r="B13218" s="1">
        <v>0.88700556755065896</v>
      </c>
      <c r="C13218" s="1">
        <v>0.67003476619720403</v>
      </c>
    </row>
    <row r="13219" spans="1:3" x14ac:dyDescent="0.25">
      <c r="A13219" s="1">
        <v>-0.88542526960372903</v>
      </c>
      <c r="B13219" s="1">
        <v>0.88757419586181596</v>
      </c>
      <c r="C13219" s="1">
        <v>0.67750912904739302</v>
      </c>
    </row>
    <row r="13220" spans="1:3" x14ac:dyDescent="0.25">
      <c r="A13220" s="1">
        <v>-0.89540624618530196</v>
      </c>
      <c r="B13220" s="1">
        <v>0.88742303848266602</v>
      </c>
      <c r="C13220" s="1">
        <v>0.67458778619766202</v>
      </c>
    </row>
    <row r="13221" spans="1:3" x14ac:dyDescent="0.25">
      <c r="A13221" s="1">
        <v>-0.88931906223297097</v>
      </c>
      <c r="B13221" s="1">
        <v>0.88677394390106201</v>
      </c>
      <c r="C13221" s="1">
        <v>0.67896634340286199</v>
      </c>
    </row>
    <row r="13222" spans="1:3" x14ac:dyDescent="0.25">
      <c r="A13222" s="1">
        <v>-0.90945369005203203</v>
      </c>
      <c r="B13222" s="1">
        <v>0.88724184036254805</v>
      </c>
      <c r="C13222" s="1">
        <v>0.68897461891174305</v>
      </c>
    </row>
    <row r="13223" spans="1:3" x14ac:dyDescent="0.25">
      <c r="A13223" s="1">
        <v>-0.90021729469299305</v>
      </c>
      <c r="B13223" s="1">
        <v>0.88819015026092496</v>
      </c>
      <c r="C13223" s="1">
        <v>0.68399798870086603</v>
      </c>
    </row>
    <row r="13224" spans="1:3" x14ac:dyDescent="0.25">
      <c r="A13224" s="1">
        <v>-0.91982293128967196</v>
      </c>
      <c r="B13224" s="1">
        <v>0.88770198822021396</v>
      </c>
      <c r="C13224" s="1">
        <v>0.68106180429458596</v>
      </c>
    </row>
    <row r="13225" spans="1:3" x14ac:dyDescent="0.25">
      <c r="A13225" s="1">
        <v>-0.90429288148880005</v>
      </c>
      <c r="B13225" s="1">
        <v>0.88763809204101496</v>
      </c>
      <c r="C13225" s="1">
        <v>0.673203945159912</v>
      </c>
    </row>
    <row r="13226" spans="1:3" x14ac:dyDescent="0.25">
      <c r="A13226" s="1">
        <v>-0.92199248075485196</v>
      </c>
      <c r="B13226" s="1">
        <v>0.88733708858489901</v>
      </c>
      <c r="C13226" s="1">
        <v>0.66789352893829301</v>
      </c>
    </row>
    <row r="13227" spans="1:3" x14ac:dyDescent="0.25">
      <c r="A13227" s="1">
        <v>-0.91274315118789595</v>
      </c>
      <c r="B13227" s="1">
        <v>0.88787579536437899</v>
      </c>
      <c r="C13227" s="1">
        <v>0.67464911937713601</v>
      </c>
    </row>
    <row r="13228" spans="1:3" x14ac:dyDescent="0.25">
      <c r="A13228" s="1">
        <v>-0.92662376165390004</v>
      </c>
      <c r="B13228" s="1">
        <v>0.88768744468688898</v>
      </c>
      <c r="C13228" s="1">
        <v>0.68165022134780795</v>
      </c>
    </row>
    <row r="13229" spans="1:3" x14ac:dyDescent="0.25">
      <c r="A13229" s="1">
        <v>-0.91831219196319502</v>
      </c>
      <c r="B13229" s="1">
        <v>0.88814949989318803</v>
      </c>
      <c r="C13229" s="1">
        <v>0.66941285133361805</v>
      </c>
    </row>
    <row r="13230" spans="1:3" x14ac:dyDescent="0.25">
      <c r="A13230" s="1">
        <v>-0.92950314283370905</v>
      </c>
      <c r="B13230" s="1">
        <v>0.88760542869567804</v>
      </c>
      <c r="C13230" s="1">
        <v>0.67432457208633401</v>
      </c>
    </row>
    <row r="13231" spans="1:3" x14ac:dyDescent="0.25">
      <c r="A13231" s="1">
        <v>-0.92591226100921598</v>
      </c>
      <c r="B13231" s="1">
        <v>0.88817763328552202</v>
      </c>
      <c r="C13231" s="1">
        <v>0.67047196626663197</v>
      </c>
    </row>
    <row r="13232" spans="1:3" x14ac:dyDescent="0.25">
      <c r="A13232" s="1">
        <v>-0.94228965044021595</v>
      </c>
      <c r="B13232" s="1">
        <v>0.88861846923828103</v>
      </c>
      <c r="C13232" s="1">
        <v>0.68494611978530795</v>
      </c>
    </row>
    <row r="13233" spans="1:3" x14ac:dyDescent="0.25">
      <c r="A13233" s="1">
        <v>-0.92436188459396296</v>
      </c>
      <c r="B13233" s="1">
        <v>0.888855099678039</v>
      </c>
      <c r="C13233" s="1">
        <v>0.67476260662078802</v>
      </c>
    </row>
    <row r="13234" spans="1:3" x14ac:dyDescent="0.25">
      <c r="A13234" s="1">
        <v>-0.94100415706634499</v>
      </c>
      <c r="B13234" s="1">
        <v>0.88792109489440896</v>
      </c>
      <c r="C13234" s="1">
        <v>0.67910242080688399</v>
      </c>
    </row>
    <row r="13235" spans="1:3" x14ac:dyDescent="0.25">
      <c r="A13235" s="1">
        <v>-0.91851234436035101</v>
      </c>
      <c r="B13235" s="1">
        <v>0.88788366317749001</v>
      </c>
      <c r="C13235" s="1">
        <v>0.68141067028045599</v>
      </c>
    </row>
    <row r="13236" spans="1:3" x14ac:dyDescent="0.25">
      <c r="A13236" s="1">
        <v>-0.940626740455627</v>
      </c>
      <c r="B13236" s="1">
        <v>0.88737189769744795</v>
      </c>
      <c r="C13236" s="1">
        <v>0.69292515516281095</v>
      </c>
    </row>
    <row r="13237" spans="1:3" x14ac:dyDescent="0.25">
      <c r="A13237" s="1">
        <v>-0.92783045768737704</v>
      </c>
      <c r="B13237" s="1">
        <v>0.887254238128662</v>
      </c>
      <c r="C13237" s="1">
        <v>0.68228781223297097</v>
      </c>
    </row>
    <row r="13238" spans="1:3" x14ac:dyDescent="0.25">
      <c r="A13238" s="1">
        <v>-0.92442440986633301</v>
      </c>
      <c r="B13238" s="1">
        <v>0.887304186820983</v>
      </c>
      <c r="C13238" s="1">
        <v>0.68703764677047696</v>
      </c>
    </row>
    <row r="13239" spans="1:3" x14ac:dyDescent="0.25">
      <c r="A13239" s="1">
        <v>-0.93086618185043302</v>
      </c>
      <c r="B13239" s="1">
        <v>0.88726925849914495</v>
      </c>
      <c r="C13239" s="1">
        <v>0.68237149715423495</v>
      </c>
    </row>
    <row r="13240" spans="1:3" x14ac:dyDescent="0.25">
      <c r="A13240" s="1">
        <v>-0.93875002861022905</v>
      </c>
      <c r="B13240" s="1">
        <v>0.88724493980407704</v>
      </c>
      <c r="C13240" s="1">
        <v>0.67903316020965498</v>
      </c>
    </row>
    <row r="13241" spans="1:3" x14ac:dyDescent="0.25">
      <c r="A13241" s="1">
        <v>-0.92848604917526201</v>
      </c>
      <c r="B13241" s="1">
        <v>0.88746929168701105</v>
      </c>
      <c r="C13241" s="1">
        <v>0.67756426334381104</v>
      </c>
    </row>
    <row r="13242" spans="1:3" x14ac:dyDescent="0.25">
      <c r="A13242" s="1">
        <v>-0.94632452726364102</v>
      </c>
      <c r="B13242" s="1">
        <v>0.88751029968261697</v>
      </c>
      <c r="C13242" s="1">
        <v>0.69152778387069702</v>
      </c>
    </row>
    <row r="13243" spans="1:3" x14ac:dyDescent="0.25">
      <c r="A13243" s="1">
        <v>-0.93277865648269598</v>
      </c>
      <c r="B13243" s="1">
        <v>0.88708531856536799</v>
      </c>
      <c r="C13243" s="1">
        <v>0.68449717760086004</v>
      </c>
    </row>
    <row r="13244" spans="1:3" x14ac:dyDescent="0.25">
      <c r="A13244" s="1">
        <v>-0.93057692050933805</v>
      </c>
      <c r="B13244" s="1">
        <v>0.88778185844421298</v>
      </c>
      <c r="C13244" s="1">
        <v>0.69615477323532104</v>
      </c>
    </row>
    <row r="13245" spans="1:3" x14ac:dyDescent="0.25">
      <c r="A13245" s="1">
        <v>-0.94263982772827104</v>
      </c>
      <c r="B13245" s="1">
        <v>0.88797318935394198</v>
      </c>
      <c r="C13245" s="1">
        <v>0.68647456169128396</v>
      </c>
    </row>
    <row r="13246" spans="1:3" x14ac:dyDescent="0.25">
      <c r="A13246" s="1">
        <v>-0.94968569278716997</v>
      </c>
      <c r="B13246" s="1">
        <v>0.88758635520935003</v>
      </c>
      <c r="C13246" s="1">
        <v>0.68168556690215998</v>
      </c>
    </row>
    <row r="13247" spans="1:3" x14ac:dyDescent="0.25">
      <c r="A13247" s="1">
        <v>-0.93167710304260198</v>
      </c>
      <c r="B13247" s="1">
        <v>0.88751375675201405</v>
      </c>
      <c r="C13247" s="1">
        <v>0.67688870429992598</v>
      </c>
    </row>
    <row r="13248" spans="1:3" x14ac:dyDescent="0.25">
      <c r="A13248" s="1">
        <v>-0.93368214368820102</v>
      </c>
      <c r="B13248" s="1">
        <v>0.88738238811492898</v>
      </c>
      <c r="C13248" s="1">
        <v>0.68411022424697798</v>
      </c>
    </row>
    <row r="13249" spans="1:3" x14ac:dyDescent="0.25">
      <c r="A13249" s="1">
        <v>-0.92883944511413497</v>
      </c>
      <c r="B13249" s="1">
        <v>0.88737392425537098</v>
      </c>
      <c r="C13249" s="1">
        <v>0.68191981315612704</v>
      </c>
    </row>
    <row r="13250" spans="1:3" x14ac:dyDescent="0.25">
      <c r="A13250" s="1">
        <v>-0.94957244396209695</v>
      </c>
      <c r="B13250" s="1">
        <v>0.88756620883941595</v>
      </c>
      <c r="C13250" s="1">
        <v>0.68167215585708596</v>
      </c>
    </row>
    <row r="13251" spans="1:3" x14ac:dyDescent="0.25">
      <c r="A13251" s="1">
        <v>-0.94049966335296598</v>
      </c>
      <c r="B13251" s="1">
        <v>0.88715064525604204</v>
      </c>
      <c r="C13251" s="1">
        <v>0.67773509025573697</v>
      </c>
    </row>
    <row r="13252" spans="1:3" x14ac:dyDescent="0.25">
      <c r="A13252" s="1">
        <v>-0.94115126132964999</v>
      </c>
      <c r="B13252" s="1">
        <v>0.88657593727111805</v>
      </c>
      <c r="C13252" s="1">
        <v>0.68305182456970204</v>
      </c>
    </row>
    <row r="13253" spans="1:3" x14ac:dyDescent="0.25">
      <c r="A13253" s="1">
        <v>-0.94635772705078103</v>
      </c>
      <c r="B13253" s="1">
        <v>0.88672840595245295</v>
      </c>
      <c r="C13253" s="1">
        <v>0.67951375246047896</v>
      </c>
    </row>
    <row r="13254" spans="1:3" x14ac:dyDescent="0.25">
      <c r="A13254" s="1">
        <v>-0.94486790895462003</v>
      </c>
      <c r="B13254" s="1">
        <v>0.88732683658599798</v>
      </c>
      <c r="C13254" s="1">
        <v>0.691694796085357</v>
      </c>
    </row>
    <row r="13255" spans="1:3" x14ac:dyDescent="0.25">
      <c r="A13255" s="1">
        <v>-0.934315145015716</v>
      </c>
      <c r="B13255" s="1">
        <v>0.88734471797943104</v>
      </c>
      <c r="C13255" s="1">
        <v>0.69079405069351096</v>
      </c>
    </row>
    <row r="13256" spans="1:3" x14ac:dyDescent="0.25">
      <c r="A13256" s="1">
        <v>-0.95502197742462103</v>
      </c>
      <c r="B13256" s="1">
        <v>0.88802492618560702</v>
      </c>
      <c r="C13256" s="1">
        <v>0.695942342281341</v>
      </c>
    </row>
    <row r="13257" spans="1:3" x14ac:dyDescent="0.25">
      <c r="A13257" s="1">
        <v>-0.94004034996032704</v>
      </c>
      <c r="B13257" s="1">
        <v>0.88793218135833696</v>
      </c>
      <c r="C13257" s="1">
        <v>0.68722009658813399</v>
      </c>
    </row>
    <row r="13258" spans="1:3" x14ac:dyDescent="0.25">
      <c r="A13258" s="1">
        <v>-0.95549529790878196</v>
      </c>
      <c r="B13258" s="1">
        <v>0.88825380802154497</v>
      </c>
      <c r="C13258" s="1">
        <v>0.69461095333099299</v>
      </c>
    </row>
    <row r="13259" spans="1:3" x14ac:dyDescent="0.25">
      <c r="A13259" s="1">
        <v>-0.94701665639877297</v>
      </c>
      <c r="B13259" s="1">
        <v>0.88726675510406405</v>
      </c>
      <c r="C13259" s="1">
        <v>0.68954575061797996</v>
      </c>
    </row>
    <row r="13260" spans="1:3" x14ac:dyDescent="0.25">
      <c r="A13260" s="1">
        <v>-0.95275515317916804</v>
      </c>
      <c r="B13260" s="1">
        <v>0.88868153095245295</v>
      </c>
      <c r="C13260" s="1">
        <v>0.684417724609375</v>
      </c>
    </row>
    <row r="13261" spans="1:3" x14ac:dyDescent="0.25">
      <c r="A13261" s="1">
        <v>-0.95077574253082198</v>
      </c>
      <c r="B13261" s="1">
        <v>0.88756513595580999</v>
      </c>
      <c r="C13261" s="1">
        <v>0.67935597896575906</v>
      </c>
    </row>
    <row r="13262" spans="1:3" x14ac:dyDescent="0.25">
      <c r="A13262" s="1">
        <v>-0.94282090663909901</v>
      </c>
      <c r="B13262" s="1">
        <v>0.88882517814636197</v>
      </c>
      <c r="C13262" s="1">
        <v>0.68967950344085605</v>
      </c>
    </row>
    <row r="13263" spans="1:3" x14ac:dyDescent="0.25">
      <c r="A13263" s="1">
        <v>-0.94315707683563199</v>
      </c>
      <c r="B13263" s="1">
        <v>0.88782489299774103</v>
      </c>
      <c r="C13263" s="1">
        <v>0.66767549514770497</v>
      </c>
    </row>
    <row r="13264" spans="1:3" x14ac:dyDescent="0.25">
      <c r="A13264" s="1">
        <v>-0.94382679462432795</v>
      </c>
      <c r="B13264" s="1">
        <v>0.88878726959228505</v>
      </c>
      <c r="C13264" s="1">
        <v>0.68235993385314897</v>
      </c>
    </row>
    <row r="13265" spans="1:3" x14ac:dyDescent="0.25">
      <c r="A13265" s="1">
        <v>-0.95045864582061701</v>
      </c>
      <c r="B13265" s="1">
        <v>0.88802337646484297</v>
      </c>
      <c r="C13265" s="1">
        <v>0.67043721675872803</v>
      </c>
    </row>
    <row r="13266" spans="1:3" x14ac:dyDescent="0.25">
      <c r="A13266" s="1">
        <v>-0.939922094345092</v>
      </c>
      <c r="B13266" s="1">
        <v>0.88837337493896396</v>
      </c>
      <c r="C13266" s="1">
        <v>0.68554770946502597</v>
      </c>
    </row>
    <row r="13267" spans="1:3" x14ac:dyDescent="0.25">
      <c r="A13267" s="1">
        <v>-0.95168191194534302</v>
      </c>
      <c r="B13267" s="1">
        <v>0.88783228397369296</v>
      </c>
      <c r="C13267" s="1">
        <v>0.67533147335052401</v>
      </c>
    </row>
    <row r="13268" spans="1:3" x14ac:dyDescent="0.25">
      <c r="A13268" s="1">
        <v>-0.94481146335601796</v>
      </c>
      <c r="B13268" s="1">
        <v>0.88814353942871005</v>
      </c>
      <c r="C13268" s="1">
        <v>0.68205642700195301</v>
      </c>
    </row>
    <row r="13269" spans="1:3" x14ac:dyDescent="0.25">
      <c r="A13269" s="1">
        <v>-0.95220637321472101</v>
      </c>
      <c r="B13269" s="1">
        <v>0.88784658908843905</v>
      </c>
      <c r="C13269" s="1">
        <v>0.68494433164596502</v>
      </c>
    </row>
    <row r="13270" spans="1:3" x14ac:dyDescent="0.25">
      <c r="A13270" s="1">
        <v>-0.94104528427124001</v>
      </c>
      <c r="B13270" s="1">
        <v>0.88848161697387595</v>
      </c>
      <c r="C13270" s="1">
        <v>0.691717088222503</v>
      </c>
    </row>
    <row r="13271" spans="1:3" x14ac:dyDescent="0.25">
      <c r="A13271" s="1">
        <v>-0.94685614109039296</v>
      </c>
      <c r="B13271" s="1">
        <v>0.88849854469299305</v>
      </c>
      <c r="C13271" s="1">
        <v>0.68836045265197698</v>
      </c>
    </row>
    <row r="13272" spans="1:3" x14ac:dyDescent="0.25">
      <c r="A13272" s="1">
        <v>-0.93928927183151201</v>
      </c>
      <c r="B13272" s="1">
        <v>0.88848149776458696</v>
      </c>
      <c r="C13272" s="1">
        <v>0.69856178760528498</v>
      </c>
    </row>
    <row r="13273" spans="1:3" x14ac:dyDescent="0.25">
      <c r="A13273" s="1">
        <v>-0.95211958885192804</v>
      </c>
      <c r="B13273" s="1">
        <v>0.88865590095519997</v>
      </c>
      <c r="C13273" s="1">
        <v>0.68860793113708396</v>
      </c>
    </row>
    <row r="13274" spans="1:3" x14ac:dyDescent="0.25">
      <c r="A13274" s="1">
        <v>-0.94605720043182295</v>
      </c>
      <c r="B13274" s="1">
        <v>0.88853776454925504</v>
      </c>
      <c r="C13274" s="1">
        <v>0.69344335794448797</v>
      </c>
    </row>
    <row r="13275" spans="1:3" x14ac:dyDescent="0.25">
      <c r="A13275" s="1">
        <v>-0.95319235324859597</v>
      </c>
      <c r="B13275" s="1">
        <v>0.888022661209106</v>
      </c>
      <c r="C13275" s="1">
        <v>0.67312026023864702</v>
      </c>
    </row>
    <row r="13276" spans="1:3" x14ac:dyDescent="0.25">
      <c r="A13276" s="1">
        <v>-0.95347315073013295</v>
      </c>
      <c r="B13276" s="1">
        <v>0.88793468475341697</v>
      </c>
      <c r="C13276" s="1">
        <v>0.68492203950881902</v>
      </c>
    </row>
    <row r="13277" spans="1:3" x14ac:dyDescent="0.25">
      <c r="A13277" s="1">
        <v>-0.94331085681915205</v>
      </c>
      <c r="B13277" s="1">
        <v>0.88796341419219904</v>
      </c>
      <c r="C13277" s="1">
        <v>0.67841362953186002</v>
      </c>
    </row>
    <row r="13278" spans="1:3" x14ac:dyDescent="0.25">
      <c r="A13278" s="1">
        <v>-0.94342231750488204</v>
      </c>
      <c r="B13278" s="1">
        <v>0.88763475418090798</v>
      </c>
      <c r="C13278" s="1">
        <v>0.68355625867843595</v>
      </c>
    </row>
    <row r="13279" spans="1:3" x14ac:dyDescent="0.25">
      <c r="A13279" s="1">
        <v>-0.94927269220352095</v>
      </c>
      <c r="B13279" s="1">
        <v>0.88759934902191095</v>
      </c>
      <c r="C13279" s="1">
        <v>0.67356365919113104</v>
      </c>
    </row>
    <row r="13280" spans="1:3" x14ac:dyDescent="0.25">
      <c r="A13280" s="1">
        <v>-0.95340704917907704</v>
      </c>
      <c r="B13280" s="1">
        <v>0.88796651363372803</v>
      </c>
      <c r="C13280" s="1">
        <v>0.68436026573181097</v>
      </c>
    </row>
    <row r="13281" spans="1:3" x14ac:dyDescent="0.25">
      <c r="A13281" s="1">
        <v>-0.95627331733703602</v>
      </c>
      <c r="B13281" s="1">
        <v>0.88783884048461903</v>
      </c>
      <c r="C13281" s="1">
        <v>0.68094128370285001</v>
      </c>
    </row>
    <row r="13282" spans="1:3" x14ac:dyDescent="0.25">
      <c r="A13282" s="1">
        <v>-0.94921398162841697</v>
      </c>
      <c r="B13282" s="1">
        <v>0.88825666904449396</v>
      </c>
      <c r="C13282" s="1">
        <v>0.67933595180511397</v>
      </c>
    </row>
    <row r="13283" spans="1:3" x14ac:dyDescent="0.25">
      <c r="A13283" s="1">
        <v>-0.94946044683456399</v>
      </c>
      <c r="B13283" s="1">
        <v>0.88747394084930398</v>
      </c>
      <c r="C13283" s="1">
        <v>0.68238461017608598</v>
      </c>
    </row>
    <row r="13284" spans="1:3" x14ac:dyDescent="0.25">
      <c r="A13284" s="1">
        <v>-0.947604179382324</v>
      </c>
      <c r="B13284" s="1">
        <v>0.88861048221588101</v>
      </c>
      <c r="C13284" s="1">
        <v>0.68388032913207997</v>
      </c>
    </row>
    <row r="13285" spans="1:3" x14ac:dyDescent="0.25">
      <c r="A13285" s="1">
        <v>-0.955236315727233</v>
      </c>
      <c r="B13285" s="1">
        <v>0.88761866092681796</v>
      </c>
      <c r="C13285" s="1">
        <v>0.68423920869827204</v>
      </c>
    </row>
    <row r="13286" spans="1:3" x14ac:dyDescent="0.25">
      <c r="A13286" s="1">
        <v>-0.951363205909729</v>
      </c>
      <c r="B13286" s="1">
        <v>0.88809955120086603</v>
      </c>
      <c r="C13286" s="1">
        <v>0.69403034448623602</v>
      </c>
    </row>
    <row r="13287" spans="1:3" x14ac:dyDescent="0.25">
      <c r="A13287" s="1">
        <v>-0.96212184429168701</v>
      </c>
      <c r="B13287" s="1">
        <v>0.88728547096252397</v>
      </c>
      <c r="C13287" s="1">
        <v>0.68851947784423795</v>
      </c>
    </row>
    <row r="13288" spans="1:3" x14ac:dyDescent="0.25">
      <c r="A13288" s="1">
        <v>-0.94979375600814797</v>
      </c>
      <c r="B13288" s="1">
        <v>0.88836216926574696</v>
      </c>
      <c r="C13288" s="1">
        <v>0.68502008914947499</v>
      </c>
    </row>
    <row r="13289" spans="1:3" x14ac:dyDescent="0.25">
      <c r="A13289" s="1">
        <v>-0.96091681718826205</v>
      </c>
      <c r="B13289" s="1">
        <v>0.88831543922424305</v>
      </c>
      <c r="C13289" s="1">
        <v>0.67544162273406905</v>
      </c>
    </row>
    <row r="13290" spans="1:3" x14ac:dyDescent="0.25">
      <c r="A13290" s="1">
        <v>-0.94160407781600897</v>
      </c>
      <c r="B13290" s="1">
        <v>0.88857114315032903</v>
      </c>
      <c r="C13290" s="1">
        <v>0.67496949434280296</v>
      </c>
    </row>
    <row r="13291" spans="1:3" x14ac:dyDescent="0.25">
      <c r="A13291" s="1">
        <v>-0.96903711557388295</v>
      </c>
      <c r="B13291" s="1">
        <v>0.88818740844726496</v>
      </c>
      <c r="C13291" s="1">
        <v>0.67537164688110296</v>
      </c>
    </row>
    <row r="13292" spans="1:3" x14ac:dyDescent="0.25">
      <c r="A13292" s="1">
        <v>-0.96001976728439298</v>
      </c>
      <c r="B13292" s="1">
        <v>0.88886475563049305</v>
      </c>
      <c r="C13292" s="1">
        <v>0.67221027612686102</v>
      </c>
    </row>
    <row r="13293" spans="1:3" x14ac:dyDescent="0.25">
      <c r="A13293" s="1">
        <v>-0.97597384452819802</v>
      </c>
      <c r="B13293" s="1">
        <v>0.88840532302856401</v>
      </c>
      <c r="C13293" s="1">
        <v>0.66764956712722701</v>
      </c>
    </row>
    <row r="13294" spans="1:3" x14ac:dyDescent="0.25">
      <c r="A13294" s="1">
        <v>-0.96301490068435602</v>
      </c>
      <c r="B13294" s="1">
        <v>0.88777136802673295</v>
      </c>
      <c r="C13294" s="1">
        <v>0.68670636415481501</v>
      </c>
    </row>
    <row r="13295" spans="1:3" x14ac:dyDescent="0.25">
      <c r="A13295" s="1">
        <v>-0.973563492298126</v>
      </c>
      <c r="B13295" s="1">
        <v>0.88783097267150801</v>
      </c>
      <c r="C13295" s="1">
        <v>0.67698007822036699</v>
      </c>
    </row>
    <row r="13296" spans="1:3" x14ac:dyDescent="0.25">
      <c r="A13296" s="1">
        <v>-0.95748150348663297</v>
      </c>
      <c r="B13296" s="1">
        <v>0.88856279850006104</v>
      </c>
      <c r="C13296" s="1">
        <v>0.68065249919891302</v>
      </c>
    </row>
    <row r="13297" spans="1:3" x14ac:dyDescent="0.25">
      <c r="A13297" s="1">
        <v>-0.96719956398010198</v>
      </c>
      <c r="B13297" s="1">
        <v>0.88829624652862504</v>
      </c>
      <c r="C13297" s="1">
        <v>0.68045979738235396</v>
      </c>
    </row>
    <row r="13298" spans="1:3" x14ac:dyDescent="0.25">
      <c r="A13298" s="1">
        <v>-0.97802537679672197</v>
      </c>
      <c r="B13298" s="1">
        <v>0.88788545131683305</v>
      </c>
      <c r="C13298" s="1">
        <v>0.69291770458221402</v>
      </c>
    </row>
    <row r="13299" spans="1:3" x14ac:dyDescent="0.25">
      <c r="A13299" s="1">
        <v>-0.96876442432403498</v>
      </c>
      <c r="B13299" s="1">
        <v>0.88799893856048495</v>
      </c>
      <c r="C13299" s="1">
        <v>0.68991535902023304</v>
      </c>
    </row>
    <row r="13300" spans="1:3" x14ac:dyDescent="0.25">
      <c r="A13300" s="1">
        <v>-0.95375728607177701</v>
      </c>
      <c r="B13300" s="1">
        <v>0.88863551616668701</v>
      </c>
      <c r="C13300" s="1">
        <v>0.68983340263366599</v>
      </c>
    </row>
    <row r="13301" spans="1:3" x14ac:dyDescent="0.25">
      <c r="A13301" s="1">
        <v>-0.96406155824661199</v>
      </c>
      <c r="B13301" s="1">
        <v>0.88859117031097401</v>
      </c>
      <c r="C13301" s="1">
        <v>0.68765461444854703</v>
      </c>
    </row>
    <row r="13302" spans="1:3" x14ac:dyDescent="0.25">
      <c r="A13302" s="1">
        <v>-0.96315538883209195</v>
      </c>
      <c r="B13302" s="1">
        <v>0.88831734657287498</v>
      </c>
      <c r="C13302" s="1">
        <v>0.679895460605621</v>
      </c>
    </row>
    <row r="13303" spans="1:3" x14ac:dyDescent="0.25">
      <c r="A13303" s="1">
        <v>-0.977358698844909</v>
      </c>
      <c r="B13303" s="1">
        <v>0.88807177543640103</v>
      </c>
      <c r="C13303" s="1">
        <v>0.685624659061431</v>
      </c>
    </row>
    <row r="13304" spans="1:3" x14ac:dyDescent="0.25">
      <c r="A13304" s="1">
        <v>-0.96985334157943703</v>
      </c>
      <c r="B13304" s="1">
        <v>0.887026786804199</v>
      </c>
      <c r="C13304" s="1">
        <v>0.68731153011321999</v>
      </c>
    </row>
    <row r="13305" spans="1:3" x14ac:dyDescent="0.25">
      <c r="A13305" s="1">
        <v>-0.99767261743545499</v>
      </c>
      <c r="B13305" s="1">
        <v>0.88791918754577603</v>
      </c>
      <c r="C13305" s="1">
        <v>0.69019299745559604</v>
      </c>
    </row>
    <row r="13306" spans="1:3" x14ac:dyDescent="0.25">
      <c r="A13306" s="1">
        <v>-0.97274988889694203</v>
      </c>
      <c r="B13306" s="1">
        <v>0.88772654533386197</v>
      </c>
      <c r="C13306" s="1">
        <v>0.68034052848815896</v>
      </c>
    </row>
    <row r="13307" spans="1:3" x14ac:dyDescent="0.25">
      <c r="A13307" s="1">
        <v>-0.98646456003188998</v>
      </c>
      <c r="B13307" s="1">
        <v>0.88736546039581199</v>
      </c>
      <c r="C13307" s="1">
        <v>0.698469638824462</v>
      </c>
    </row>
    <row r="13308" spans="1:3" x14ac:dyDescent="0.25">
      <c r="A13308" s="1">
        <v>-0.98788946866989102</v>
      </c>
      <c r="B13308" s="1">
        <v>0.88764107227325395</v>
      </c>
      <c r="C13308" s="1">
        <v>0.68106478452682395</v>
      </c>
    </row>
    <row r="13309" spans="1:3" x14ac:dyDescent="0.25">
      <c r="A13309" s="1">
        <v>-0.98215174674987704</v>
      </c>
      <c r="B13309" s="1">
        <v>0.88841795921325595</v>
      </c>
      <c r="C13309" s="1">
        <v>0.68813478946685702</v>
      </c>
    </row>
    <row r="13310" spans="1:3" x14ac:dyDescent="0.25">
      <c r="A13310" s="1">
        <v>-0.957625031471252</v>
      </c>
      <c r="B13310" s="1">
        <v>0.88852500915527299</v>
      </c>
      <c r="C13310" s="1">
        <v>0.68645989894866899</v>
      </c>
    </row>
    <row r="13311" spans="1:3" x14ac:dyDescent="0.25">
      <c r="A13311" s="1">
        <v>-0.97802567481994596</v>
      </c>
      <c r="B13311" s="1">
        <v>0.88873934745788497</v>
      </c>
      <c r="C13311" s="1">
        <v>0.69470840692520097</v>
      </c>
    </row>
    <row r="13312" spans="1:3" x14ac:dyDescent="0.25">
      <c r="A13312" s="1">
        <v>-0.98081320524215598</v>
      </c>
      <c r="B13312" s="1">
        <v>0.88783740997314398</v>
      </c>
      <c r="C13312" s="1">
        <v>0.68743687868118197</v>
      </c>
    </row>
    <row r="13313" spans="1:3" x14ac:dyDescent="0.25">
      <c r="A13313" s="1">
        <v>-0.99589556455612105</v>
      </c>
      <c r="B13313" s="1">
        <v>0.88813710212707497</v>
      </c>
      <c r="C13313" s="1">
        <v>0.69779217243194502</v>
      </c>
    </row>
    <row r="13314" spans="1:3" x14ac:dyDescent="0.25">
      <c r="A13314" s="1">
        <v>-0.98547744750976496</v>
      </c>
      <c r="B13314" s="1">
        <v>0.88826704025268499</v>
      </c>
      <c r="C13314" s="1">
        <v>0.69511908292770297</v>
      </c>
    </row>
    <row r="13315" spans="1:3" x14ac:dyDescent="0.25">
      <c r="A13315" s="1">
        <v>-0.994803607463836</v>
      </c>
      <c r="B13315" s="1">
        <v>0.88894915580749501</v>
      </c>
      <c r="C13315" s="1">
        <v>0.695498287677764</v>
      </c>
    </row>
    <row r="13316" spans="1:3" x14ac:dyDescent="0.25">
      <c r="A13316" s="1">
        <v>-0.98265314102172796</v>
      </c>
      <c r="B13316" s="1">
        <v>0.88907015323638905</v>
      </c>
      <c r="C13316" s="1">
        <v>0.68857765197753895</v>
      </c>
    </row>
    <row r="13317" spans="1:3" x14ac:dyDescent="0.25">
      <c r="A13317" s="1">
        <v>-0.96825718879699696</v>
      </c>
      <c r="B13317" s="1">
        <v>0.88893139362335205</v>
      </c>
      <c r="C13317" s="1">
        <v>0.69941478967666604</v>
      </c>
    </row>
    <row r="13318" spans="1:3" x14ac:dyDescent="0.25">
      <c r="A13318" s="1">
        <v>-0.98183703422546298</v>
      </c>
      <c r="B13318" s="1">
        <v>0.88913452625274603</v>
      </c>
      <c r="C13318" s="1">
        <v>0.69147723913192705</v>
      </c>
    </row>
    <row r="13319" spans="1:3" x14ac:dyDescent="0.25">
      <c r="A13319" s="1">
        <v>-0.98945415019989003</v>
      </c>
      <c r="B13319" s="1">
        <v>0.88828706741332997</v>
      </c>
      <c r="C13319" s="1">
        <v>0.69886571168899503</v>
      </c>
    </row>
    <row r="13320" spans="1:3" x14ac:dyDescent="0.25">
      <c r="A13320" s="1">
        <v>-0.98493480682373002</v>
      </c>
      <c r="B13320" s="1">
        <v>0.88689339160919101</v>
      </c>
      <c r="C13320" s="1">
        <v>0.69692784547805697</v>
      </c>
    </row>
    <row r="13321" spans="1:3" x14ac:dyDescent="0.25">
      <c r="A13321" s="1">
        <v>-0.981306552886962</v>
      </c>
      <c r="B13321" s="1">
        <v>0.88755404949188199</v>
      </c>
      <c r="C13321" s="1">
        <v>0.70031440258026101</v>
      </c>
    </row>
    <row r="13322" spans="1:3" x14ac:dyDescent="0.25">
      <c r="A13322" s="1">
        <v>-0.98235726356506303</v>
      </c>
      <c r="B13322" s="1">
        <v>0.88788437843322698</v>
      </c>
      <c r="C13322" s="1">
        <v>0.69593536853790205</v>
      </c>
    </row>
    <row r="13323" spans="1:3" x14ac:dyDescent="0.25">
      <c r="A13323" s="1">
        <v>-0.98753833770751898</v>
      </c>
      <c r="B13323" s="1">
        <v>0.88816654682159402</v>
      </c>
      <c r="C13323" s="1">
        <v>0.70128476619720403</v>
      </c>
    </row>
    <row r="13324" spans="1:3" x14ac:dyDescent="0.25">
      <c r="A13324" s="1">
        <v>-0.97632080316543501</v>
      </c>
      <c r="B13324" s="1">
        <v>0.88766884803771895</v>
      </c>
      <c r="C13324" s="1">
        <v>0.69753515720367398</v>
      </c>
    </row>
    <row r="13325" spans="1:3" x14ac:dyDescent="0.25">
      <c r="A13325" s="1">
        <v>-0.99141669273376398</v>
      </c>
      <c r="B13325" s="1">
        <v>0.88763558864593495</v>
      </c>
      <c r="C13325" s="1">
        <v>0.70325416326522805</v>
      </c>
    </row>
    <row r="13326" spans="1:3" x14ac:dyDescent="0.25">
      <c r="A13326" s="1">
        <v>-0.98933631181716897</v>
      </c>
      <c r="B13326" s="1">
        <v>0.88794565200805597</v>
      </c>
      <c r="C13326" s="1">
        <v>0.69843786954879705</v>
      </c>
    </row>
    <row r="13327" spans="1:3" x14ac:dyDescent="0.25">
      <c r="A13327" s="1">
        <v>-0.99698179960250799</v>
      </c>
      <c r="B13327" s="1">
        <v>0.88772416114807096</v>
      </c>
      <c r="C13327" s="1">
        <v>0.70915865898132302</v>
      </c>
    </row>
    <row r="13328" spans="1:3" x14ac:dyDescent="0.25">
      <c r="A13328" s="1">
        <v>-0.98896330595016402</v>
      </c>
      <c r="B13328" s="1">
        <v>0.88713681697845403</v>
      </c>
      <c r="C13328" s="1">
        <v>0.693769931793212</v>
      </c>
    </row>
    <row r="13329" spans="1:3" x14ac:dyDescent="0.25">
      <c r="A13329" s="1">
        <v>-0.98415809869766202</v>
      </c>
      <c r="B13329" s="1">
        <v>0.88750195503234797</v>
      </c>
      <c r="C13329" s="1">
        <v>0.70486015081405595</v>
      </c>
    </row>
    <row r="13330" spans="1:3" x14ac:dyDescent="0.25">
      <c r="A13330" s="1">
        <v>-0.98631626367568903</v>
      </c>
      <c r="B13330" s="1">
        <v>0.88726270198821999</v>
      </c>
      <c r="C13330" s="1">
        <v>0.71180599927902199</v>
      </c>
    </row>
    <row r="13331" spans="1:3" x14ac:dyDescent="0.25">
      <c r="A13331" s="1">
        <v>-0.97730207443237305</v>
      </c>
      <c r="B13331" s="1">
        <v>0.88754856586456199</v>
      </c>
      <c r="C13331" s="1">
        <v>0.720070481300354</v>
      </c>
    </row>
    <row r="13332" spans="1:3" x14ac:dyDescent="0.25">
      <c r="A13332" s="1">
        <v>-0.99167543649673395</v>
      </c>
      <c r="B13332" s="1">
        <v>0.887714743614196</v>
      </c>
      <c r="C13332" s="1">
        <v>0.71482336521148604</v>
      </c>
    </row>
    <row r="13333" spans="1:3" x14ac:dyDescent="0.25">
      <c r="A13333" s="1">
        <v>-0.99841433763503995</v>
      </c>
      <c r="B13333" s="1">
        <v>0.88763797283172596</v>
      </c>
      <c r="C13333" s="1">
        <v>0.71047198772430398</v>
      </c>
    </row>
    <row r="13334" spans="1:3" x14ac:dyDescent="0.25">
      <c r="A13334" s="1">
        <v>-1.0033652782440099</v>
      </c>
      <c r="B13334" s="1">
        <v>0.887673020362854</v>
      </c>
      <c r="C13334" s="1">
        <v>0.703663110733032</v>
      </c>
    </row>
    <row r="13335" spans="1:3" x14ac:dyDescent="0.25">
      <c r="A13335" s="1">
        <v>-0.99603933095931996</v>
      </c>
      <c r="B13335" s="1">
        <v>0.887767553329467</v>
      </c>
      <c r="C13335" s="1">
        <v>0.71628546714782704</v>
      </c>
    </row>
    <row r="13336" spans="1:3" x14ac:dyDescent="0.25">
      <c r="A13336" s="1">
        <v>-1.00987231731414</v>
      </c>
      <c r="B13336" s="1">
        <v>0.88657069206237704</v>
      </c>
      <c r="C13336" s="1">
        <v>0.70817214250564497</v>
      </c>
    </row>
    <row r="13337" spans="1:3" x14ac:dyDescent="0.25">
      <c r="A13337" s="1">
        <v>-0.98358029127120905</v>
      </c>
      <c r="B13337" s="1">
        <v>0.88733363151550204</v>
      </c>
      <c r="C13337" s="1">
        <v>0.70087289810180597</v>
      </c>
    </row>
    <row r="13338" spans="1:3" x14ac:dyDescent="0.25">
      <c r="A13338" s="1">
        <v>-0.98012173175811701</v>
      </c>
      <c r="B13338" s="1">
        <v>0.88727867603302002</v>
      </c>
      <c r="C13338" s="1">
        <v>0.69985038042068404</v>
      </c>
    </row>
    <row r="13339" spans="1:3" x14ac:dyDescent="0.25">
      <c r="A13339" s="1">
        <v>-0.989826500415802</v>
      </c>
      <c r="B13339" s="1">
        <v>0.88744270801544101</v>
      </c>
      <c r="C13339" s="1">
        <v>0.71839153766632002</v>
      </c>
    </row>
    <row r="13340" spans="1:3" x14ac:dyDescent="0.25">
      <c r="A13340" s="1">
        <v>-1.0010278224945</v>
      </c>
      <c r="B13340" s="1">
        <v>0.887001752853393</v>
      </c>
      <c r="C13340" s="1">
        <v>0.70723807811737005</v>
      </c>
    </row>
    <row r="13341" spans="1:3" x14ac:dyDescent="0.25">
      <c r="A13341" s="1">
        <v>-1.0080769062042201</v>
      </c>
      <c r="B13341" s="1">
        <v>0.88815462589263905</v>
      </c>
      <c r="C13341" s="1">
        <v>0.700214803218841</v>
      </c>
    </row>
    <row r="13342" spans="1:3" x14ac:dyDescent="0.25">
      <c r="A13342" s="1">
        <v>-1.0112875699996899</v>
      </c>
      <c r="B13342" s="1">
        <v>0.88745033740997303</v>
      </c>
      <c r="C13342" s="1">
        <v>0.70373833179473799</v>
      </c>
    </row>
    <row r="13343" spans="1:3" x14ac:dyDescent="0.25">
      <c r="A13343" s="1">
        <v>-0.99619847536087003</v>
      </c>
      <c r="B13343" s="1">
        <v>0.88806188106536799</v>
      </c>
      <c r="C13343" s="1">
        <v>0.706981420516967</v>
      </c>
    </row>
    <row r="13344" spans="1:3" x14ac:dyDescent="0.25">
      <c r="A13344" s="1">
        <v>-1.0176409482955899</v>
      </c>
      <c r="B13344" s="1">
        <v>0.88795268535614003</v>
      </c>
      <c r="C13344" s="1">
        <v>0.715309917926788</v>
      </c>
    </row>
    <row r="13345" spans="1:3" x14ac:dyDescent="0.25">
      <c r="A13345" s="1">
        <v>-1.00218534469604</v>
      </c>
      <c r="B13345" s="1">
        <v>0.88871729373931796</v>
      </c>
      <c r="C13345" s="1">
        <v>0.71951347589492698</v>
      </c>
    </row>
    <row r="13346" spans="1:3" x14ac:dyDescent="0.25">
      <c r="A13346" s="1">
        <v>-1.0098083019256501</v>
      </c>
      <c r="B13346" s="1">
        <v>0.88838565349578802</v>
      </c>
      <c r="C13346" s="1">
        <v>0.71234571933746305</v>
      </c>
    </row>
    <row r="13347" spans="1:3" x14ac:dyDescent="0.25">
      <c r="A13347" s="1">
        <v>-0.98556971549987704</v>
      </c>
      <c r="B13347" s="1">
        <v>0.88895106315612704</v>
      </c>
      <c r="C13347" s="1">
        <v>0.71226829290390004</v>
      </c>
    </row>
    <row r="13348" spans="1:3" x14ac:dyDescent="0.25">
      <c r="A13348" s="1">
        <v>-1.0005856752395601</v>
      </c>
      <c r="B13348" s="1">
        <v>0.88907265663146895</v>
      </c>
      <c r="C13348" s="1">
        <v>0.69467270374297996</v>
      </c>
    </row>
    <row r="13349" spans="1:3" x14ac:dyDescent="0.25">
      <c r="A13349" s="1">
        <v>-1.0087248086929299</v>
      </c>
      <c r="B13349" s="1">
        <v>0.88899850845336903</v>
      </c>
      <c r="C13349" s="1">
        <v>0.69584321975707997</v>
      </c>
    </row>
    <row r="13350" spans="1:3" x14ac:dyDescent="0.25">
      <c r="A13350" s="1">
        <v>-1.0178736448287899</v>
      </c>
      <c r="B13350" s="1">
        <v>0.88855791091918901</v>
      </c>
      <c r="C13350" s="1">
        <v>0.70197147130966098</v>
      </c>
    </row>
    <row r="13351" spans="1:3" x14ac:dyDescent="0.25">
      <c r="A13351" s="1">
        <v>-1.0053228139877299</v>
      </c>
      <c r="B13351" s="1">
        <v>0.88880932331085205</v>
      </c>
      <c r="C13351" s="1">
        <v>0.70351153612136796</v>
      </c>
    </row>
    <row r="13352" spans="1:3" x14ac:dyDescent="0.25">
      <c r="A13352" s="1">
        <v>-1.0172690153121899</v>
      </c>
      <c r="B13352" s="1">
        <v>0.88859319686889604</v>
      </c>
      <c r="C13352" s="1">
        <v>0.71162641048431297</v>
      </c>
    </row>
    <row r="13353" spans="1:3" x14ac:dyDescent="0.25">
      <c r="A13353" s="1">
        <v>-1.0206942558288501</v>
      </c>
      <c r="B13353" s="1">
        <v>0.889792680740356</v>
      </c>
      <c r="C13353" s="1">
        <v>0.71781980991363503</v>
      </c>
    </row>
    <row r="13354" spans="1:3" x14ac:dyDescent="0.25">
      <c r="A13354" s="1">
        <v>-1.02331006526947</v>
      </c>
      <c r="B13354" s="1">
        <v>0.88937330245971602</v>
      </c>
      <c r="C13354" s="1">
        <v>0.72063910961151101</v>
      </c>
    </row>
    <row r="13355" spans="1:3" x14ac:dyDescent="0.25">
      <c r="A13355" s="1">
        <v>-1.00641477108001</v>
      </c>
      <c r="B13355" s="1">
        <v>0.88887739181518499</v>
      </c>
      <c r="C13355" s="1">
        <v>0.719726622104644</v>
      </c>
    </row>
    <row r="13356" spans="1:3" x14ac:dyDescent="0.25">
      <c r="A13356" s="1">
        <v>-1.0182241201400699</v>
      </c>
      <c r="B13356" s="1">
        <v>0.88923931121826105</v>
      </c>
      <c r="C13356" s="1">
        <v>0.72764551639556796</v>
      </c>
    </row>
    <row r="13357" spans="1:3" x14ac:dyDescent="0.25">
      <c r="A13357" s="1">
        <v>-1.0190141201019201</v>
      </c>
      <c r="B13357" s="1">
        <v>0.88962745666503895</v>
      </c>
      <c r="C13357" s="1">
        <v>0.719601690769195</v>
      </c>
    </row>
    <row r="13358" spans="1:3" x14ac:dyDescent="0.25">
      <c r="A13358" s="1">
        <v>-1.0120869874954199</v>
      </c>
      <c r="B13358" s="1">
        <v>0.89004361629485995</v>
      </c>
      <c r="C13358" s="1">
        <v>0.70750349760055498</v>
      </c>
    </row>
    <row r="13359" spans="1:3" x14ac:dyDescent="0.25">
      <c r="A13359" s="1">
        <v>-1.0202621221542301</v>
      </c>
      <c r="B13359" s="1">
        <v>0.88942420482635398</v>
      </c>
      <c r="C13359" s="1">
        <v>0.71183741092681796</v>
      </c>
    </row>
    <row r="13360" spans="1:3" x14ac:dyDescent="0.25">
      <c r="A13360" s="1">
        <v>-1.0323959589004501</v>
      </c>
      <c r="B13360" s="1">
        <v>0.88898181915283203</v>
      </c>
      <c r="C13360" s="1">
        <v>0.72693490982055597</v>
      </c>
    </row>
    <row r="13361" spans="1:3" x14ac:dyDescent="0.25">
      <c r="A13361" s="1">
        <v>-1.0209048986434901</v>
      </c>
      <c r="B13361" s="1">
        <v>0.88901472091674805</v>
      </c>
      <c r="C13361" s="1">
        <v>0.71671760082244795</v>
      </c>
    </row>
    <row r="13362" spans="1:3" x14ac:dyDescent="0.25">
      <c r="A13362" s="1">
        <v>-1.0428948402404701</v>
      </c>
      <c r="B13362" s="1">
        <v>0.88868379592895497</v>
      </c>
      <c r="C13362" s="1">
        <v>0.73398417234420699</v>
      </c>
    </row>
    <row r="13363" spans="1:3" x14ac:dyDescent="0.25">
      <c r="A13363" s="1">
        <v>-1.0253975391387899</v>
      </c>
      <c r="B13363" s="1">
        <v>0.88921129703521695</v>
      </c>
      <c r="C13363" s="1">
        <v>0.71150863170623702</v>
      </c>
    </row>
    <row r="13364" spans="1:3" x14ac:dyDescent="0.25">
      <c r="A13364" s="1">
        <v>-1.0402346849441499</v>
      </c>
      <c r="B13364" s="1">
        <v>0.889881372451782</v>
      </c>
      <c r="C13364" s="1">
        <v>0.72248560190200795</v>
      </c>
    </row>
    <row r="13365" spans="1:3" x14ac:dyDescent="0.25">
      <c r="A13365" s="1">
        <v>-1.0315791368484399</v>
      </c>
      <c r="B13365" s="1">
        <v>0.88972437381744296</v>
      </c>
      <c r="C13365" s="1">
        <v>0.73492568731307895</v>
      </c>
    </row>
    <row r="13366" spans="1:3" x14ac:dyDescent="0.25">
      <c r="A13366" s="1">
        <v>-1.0384277105331401</v>
      </c>
      <c r="B13366" s="1">
        <v>0.88887071609497004</v>
      </c>
      <c r="C13366" s="1">
        <v>0.72429949045181197</v>
      </c>
    </row>
    <row r="13367" spans="1:3" x14ac:dyDescent="0.25">
      <c r="A13367" s="1">
        <v>-1.02643358707427</v>
      </c>
      <c r="B13367" s="1">
        <v>0.88989794254302901</v>
      </c>
      <c r="C13367" s="1">
        <v>0.72595345973968495</v>
      </c>
    </row>
    <row r="13368" spans="1:3" x14ac:dyDescent="0.25">
      <c r="A13368" s="1">
        <v>-1.04742920398712</v>
      </c>
      <c r="B13368" s="1">
        <v>0.889712333679199</v>
      </c>
      <c r="C13368" s="1">
        <v>0.71664774417877097</v>
      </c>
    </row>
    <row r="13369" spans="1:3" x14ac:dyDescent="0.25">
      <c r="A13369" s="1">
        <v>-1.0359066724777199</v>
      </c>
      <c r="B13369" s="1">
        <v>0.88916623592376698</v>
      </c>
      <c r="C13369" s="1">
        <v>0.72453773021697898</v>
      </c>
    </row>
    <row r="13370" spans="1:3" x14ac:dyDescent="0.25">
      <c r="A13370" s="1">
        <v>-1.04758417606353</v>
      </c>
      <c r="B13370" s="1">
        <v>0.88960552215576105</v>
      </c>
      <c r="C13370" s="1">
        <v>0.73097437620162897</v>
      </c>
    </row>
    <row r="13371" spans="1:3" x14ac:dyDescent="0.25">
      <c r="A13371" s="1">
        <v>-1.0327677726745601</v>
      </c>
      <c r="B13371" s="1">
        <v>0.890844106674194</v>
      </c>
      <c r="C13371" s="1">
        <v>0.73086935281753496</v>
      </c>
    </row>
    <row r="13372" spans="1:3" x14ac:dyDescent="0.25">
      <c r="A13372" s="1">
        <v>-1.0363963842391899</v>
      </c>
      <c r="B13372" s="1">
        <v>0.88967990875244096</v>
      </c>
      <c r="C13372" s="1">
        <v>0.73358082771301203</v>
      </c>
    </row>
    <row r="13373" spans="1:3" x14ac:dyDescent="0.25">
      <c r="A13373" s="1">
        <v>-1.0374017953872601</v>
      </c>
      <c r="B13373" s="1">
        <v>0.89034378528594904</v>
      </c>
      <c r="C13373" s="1">
        <v>0.722603559494018</v>
      </c>
    </row>
    <row r="13374" spans="1:3" x14ac:dyDescent="0.25">
      <c r="A13374" s="1">
        <v>-1.0489985942840501</v>
      </c>
      <c r="B13374" s="1">
        <v>0.89000201225280695</v>
      </c>
      <c r="C13374" s="1">
        <v>0.73185896873474099</v>
      </c>
    </row>
    <row r="13375" spans="1:3" x14ac:dyDescent="0.25">
      <c r="A13375" s="1">
        <v>-1.0488802194595299</v>
      </c>
      <c r="B13375" s="1">
        <v>0.88951313495635898</v>
      </c>
      <c r="C13375" s="1">
        <v>0.71888548135757402</v>
      </c>
    </row>
    <row r="13376" spans="1:3" x14ac:dyDescent="0.25">
      <c r="A13376" s="1">
        <v>-1.05505871772766</v>
      </c>
      <c r="B13376" s="1">
        <v>0.889370918273925</v>
      </c>
      <c r="C13376" s="1">
        <v>0.72784960269927901</v>
      </c>
    </row>
    <row r="13377" spans="1:3" x14ac:dyDescent="0.25">
      <c r="A13377" s="1">
        <v>-1.05626940727233</v>
      </c>
      <c r="B13377" s="1">
        <v>0.890228390693664</v>
      </c>
      <c r="C13377" s="1">
        <v>0.74513071775436401</v>
      </c>
    </row>
    <row r="13378" spans="1:3" x14ac:dyDescent="0.25">
      <c r="A13378" s="1">
        <v>-1.0637860298156701</v>
      </c>
      <c r="B13378" s="1">
        <v>0.89132022857666005</v>
      </c>
      <c r="C13378" s="1">
        <v>0.73139786720275801</v>
      </c>
    </row>
    <row r="13379" spans="1:3" x14ac:dyDescent="0.25">
      <c r="A13379" s="1">
        <v>-1.06412684917449</v>
      </c>
      <c r="B13379" s="1">
        <v>0.89102947711944502</v>
      </c>
      <c r="C13379" s="1">
        <v>0.73980134725570601</v>
      </c>
    </row>
    <row r="13380" spans="1:3" x14ac:dyDescent="0.25">
      <c r="A13380" s="1">
        <v>-1.0698229074478101</v>
      </c>
      <c r="B13380" s="1">
        <v>0.89047288894653298</v>
      </c>
      <c r="C13380" s="1">
        <v>0.74632769823074296</v>
      </c>
    </row>
    <row r="13381" spans="1:3" x14ac:dyDescent="0.25">
      <c r="A13381" s="1">
        <v>-1.0785603523254299</v>
      </c>
      <c r="B13381" s="1">
        <v>0.89031302928924505</v>
      </c>
      <c r="C13381" s="1">
        <v>0.73496478796005205</v>
      </c>
    </row>
    <row r="13382" spans="1:3" x14ac:dyDescent="0.25">
      <c r="A13382" s="1">
        <v>-1.0648615360260001</v>
      </c>
      <c r="B13382" s="1">
        <v>0.89068710803985496</v>
      </c>
      <c r="C13382" s="1">
        <v>0.74043661355972201</v>
      </c>
    </row>
    <row r="13383" spans="1:3" x14ac:dyDescent="0.25">
      <c r="A13383" s="1">
        <v>-1.0717232227325399</v>
      </c>
      <c r="B13383" s="1">
        <v>0.89021337032318104</v>
      </c>
      <c r="C13383" s="1">
        <v>0.74224442243576005</v>
      </c>
    </row>
    <row r="13384" spans="1:3" x14ac:dyDescent="0.25">
      <c r="A13384" s="1">
        <v>-1.0887966156005799</v>
      </c>
      <c r="B13384" s="1">
        <v>0.89073181152343694</v>
      </c>
      <c r="C13384" s="1">
        <v>0.73847311735153098</v>
      </c>
    </row>
    <row r="13385" spans="1:3" x14ac:dyDescent="0.25">
      <c r="A13385" s="1">
        <v>-1.06108975410461</v>
      </c>
      <c r="B13385" s="1">
        <v>0.88937246799468905</v>
      </c>
      <c r="C13385" s="1">
        <v>0.73192167282104403</v>
      </c>
    </row>
    <row r="13386" spans="1:3" x14ac:dyDescent="0.25">
      <c r="A13386" s="1">
        <v>-1.0830487012863099</v>
      </c>
      <c r="B13386" s="1">
        <v>0.89071178436279197</v>
      </c>
      <c r="C13386" s="1">
        <v>0.75104337930679299</v>
      </c>
    </row>
    <row r="13387" spans="1:3" x14ac:dyDescent="0.25">
      <c r="A13387" s="1">
        <v>-1.0589780807495099</v>
      </c>
      <c r="B13387" s="1">
        <v>0.88992226123809803</v>
      </c>
      <c r="C13387" s="1">
        <v>0.75061231851577703</v>
      </c>
    </row>
    <row r="13388" spans="1:3" x14ac:dyDescent="0.25">
      <c r="A13388" s="1">
        <v>-1.07524025440216</v>
      </c>
      <c r="B13388" s="1">
        <v>0.89076840877532903</v>
      </c>
      <c r="C13388" s="1">
        <v>0.73237025737762396</v>
      </c>
    </row>
    <row r="13389" spans="1:3" x14ac:dyDescent="0.25">
      <c r="A13389" s="1">
        <v>-1.06835877895355</v>
      </c>
      <c r="B13389" s="1">
        <v>0.88942968845367398</v>
      </c>
      <c r="C13389" s="1">
        <v>0.74479222297668402</v>
      </c>
    </row>
    <row r="13390" spans="1:3" x14ac:dyDescent="0.25">
      <c r="A13390" s="1">
        <v>-1.0605723857879601</v>
      </c>
      <c r="B13390" s="1">
        <v>0.89007759094238204</v>
      </c>
      <c r="C13390" s="1">
        <v>0.74464291334152199</v>
      </c>
    </row>
    <row r="13391" spans="1:3" x14ac:dyDescent="0.25">
      <c r="A13391" s="1">
        <v>-1.06661260128021</v>
      </c>
      <c r="B13391" s="1">
        <v>0.889731645584106</v>
      </c>
      <c r="C13391" s="1">
        <v>0.75611221790313698</v>
      </c>
    </row>
    <row r="13392" spans="1:3" x14ac:dyDescent="0.25">
      <c r="A13392" s="1">
        <v>-1.0637888908386199</v>
      </c>
      <c r="B13392" s="1">
        <v>0.88979303836822499</v>
      </c>
      <c r="C13392" s="1">
        <v>0.75166577100753695</v>
      </c>
    </row>
    <row r="13393" spans="1:3" x14ac:dyDescent="0.25">
      <c r="A13393" s="1">
        <v>-1.06885921955108</v>
      </c>
      <c r="B13393" s="1">
        <v>0.88909220695495605</v>
      </c>
      <c r="C13393" s="1">
        <v>0.75376212596893299</v>
      </c>
    </row>
    <row r="13394" spans="1:3" x14ac:dyDescent="0.25">
      <c r="A13394" s="1">
        <v>-1.0683147907257</v>
      </c>
      <c r="B13394" s="1">
        <v>0.88917267322540205</v>
      </c>
      <c r="C13394" s="1">
        <v>0.76076930761337203</v>
      </c>
    </row>
    <row r="13395" spans="1:3" x14ac:dyDescent="0.25">
      <c r="A13395" s="1">
        <v>-1.0611331462860101</v>
      </c>
      <c r="B13395" s="1">
        <v>0.88902473449706998</v>
      </c>
      <c r="C13395" s="1">
        <v>0.75099229812622004</v>
      </c>
    </row>
    <row r="13396" spans="1:3" x14ac:dyDescent="0.25">
      <c r="A13396" s="1">
        <v>-1.07375347614288</v>
      </c>
      <c r="B13396" s="1">
        <v>0.89045870304107599</v>
      </c>
      <c r="C13396" s="1">
        <v>0.761283159255981</v>
      </c>
    </row>
    <row r="13397" spans="1:3" x14ac:dyDescent="0.25">
      <c r="A13397" s="1">
        <v>-1.0569999217987001</v>
      </c>
      <c r="B13397" s="1">
        <v>0.88885390758514404</v>
      </c>
      <c r="C13397" s="1">
        <v>0.75094383955001798</v>
      </c>
    </row>
    <row r="13398" spans="1:3" x14ac:dyDescent="0.25">
      <c r="A13398" s="1">
        <v>-1.0731890201568599</v>
      </c>
      <c r="B13398" s="1">
        <v>0.88997185230255105</v>
      </c>
      <c r="C13398" s="1">
        <v>0.75397223234176602</v>
      </c>
    </row>
    <row r="13399" spans="1:3" x14ac:dyDescent="0.25">
      <c r="A13399" s="1">
        <v>-1.06804800033569</v>
      </c>
      <c r="B13399" s="1">
        <v>0.88854181766509999</v>
      </c>
      <c r="C13399" s="1">
        <v>0.76255369186401301</v>
      </c>
    </row>
    <row r="13400" spans="1:3" x14ac:dyDescent="0.25">
      <c r="A13400" s="1">
        <v>-1.07107174396514</v>
      </c>
      <c r="B13400" s="1">
        <v>0.88940823078155495</v>
      </c>
      <c r="C13400" s="1">
        <v>0.77451169490814198</v>
      </c>
    </row>
    <row r="13401" spans="1:3" x14ac:dyDescent="0.25">
      <c r="A13401" s="1">
        <v>-1.0836220979690501</v>
      </c>
      <c r="B13401" s="1">
        <v>0.88979458808898904</v>
      </c>
      <c r="C13401" s="1">
        <v>0.75578188896179099</v>
      </c>
    </row>
    <row r="13402" spans="1:3" x14ac:dyDescent="0.25">
      <c r="A13402" s="1">
        <v>-1.06299889087677</v>
      </c>
      <c r="B13402" s="1">
        <v>0.889232397079467</v>
      </c>
      <c r="C13402" s="1">
        <v>0.76846152544021595</v>
      </c>
    </row>
    <row r="13403" spans="1:3" x14ac:dyDescent="0.25">
      <c r="A13403" s="1">
        <v>-1.0745033025741499</v>
      </c>
      <c r="B13403" s="1">
        <v>0.88892602920532204</v>
      </c>
      <c r="C13403" s="1">
        <v>0.77687466144561701</v>
      </c>
    </row>
    <row r="13404" spans="1:3" x14ac:dyDescent="0.25">
      <c r="A13404" s="1">
        <v>-1.07049572467803</v>
      </c>
      <c r="B13404" s="1">
        <v>0.889182448387145</v>
      </c>
      <c r="C13404" s="1">
        <v>0.779474318027496</v>
      </c>
    </row>
    <row r="13405" spans="1:3" x14ac:dyDescent="0.25">
      <c r="A13405" s="1">
        <v>-1.07712137699127</v>
      </c>
      <c r="B13405" s="1">
        <v>0.88867878913879295</v>
      </c>
      <c r="C13405" s="1">
        <v>0.773110091686248</v>
      </c>
    </row>
    <row r="13406" spans="1:3" x14ac:dyDescent="0.25">
      <c r="A13406" s="1">
        <v>-1.07163763046264</v>
      </c>
      <c r="B13406" s="1">
        <v>0.88979232311248702</v>
      </c>
      <c r="C13406" s="1">
        <v>0.780395627021789</v>
      </c>
    </row>
    <row r="13407" spans="1:3" x14ac:dyDescent="0.25">
      <c r="A13407" s="1">
        <v>-1.0853629112243599</v>
      </c>
      <c r="B13407" s="1">
        <v>0.88853621482849099</v>
      </c>
      <c r="C13407" s="1">
        <v>0.78134739398956199</v>
      </c>
    </row>
    <row r="13408" spans="1:3" x14ac:dyDescent="0.25">
      <c r="A13408" s="1">
        <v>-1.07824766635894</v>
      </c>
      <c r="B13408" s="1">
        <v>0.88983452320098799</v>
      </c>
      <c r="C13408" s="1">
        <v>0.78314346075057895</v>
      </c>
    </row>
    <row r="13409" spans="1:3" x14ac:dyDescent="0.25">
      <c r="A13409" s="1">
        <v>-1.07828712463378</v>
      </c>
      <c r="B13409" s="1">
        <v>0.88850414752960205</v>
      </c>
      <c r="C13409" s="1">
        <v>0.77613574266433705</v>
      </c>
    </row>
    <row r="13410" spans="1:3" x14ac:dyDescent="0.25">
      <c r="A13410" s="1">
        <v>-1.0737444162368699</v>
      </c>
      <c r="B13410" s="1">
        <v>0.88836860656738204</v>
      </c>
      <c r="C13410" s="1">
        <v>0.78769403696060103</v>
      </c>
    </row>
    <row r="13411" spans="1:3" x14ac:dyDescent="0.25">
      <c r="A13411" s="1">
        <v>-1.0926977396011299</v>
      </c>
      <c r="B13411" s="1">
        <v>0.888341665267944</v>
      </c>
      <c r="C13411" s="1">
        <v>0.77651220560073797</v>
      </c>
    </row>
    <row r="13412" spans="1:3" x14ac:dyDescent="0.25">
      <c r="A13412" s="1">
        <v>-1.0682902336120601</v>
      </c>
      <c r="B13412" s="1">
        <v>0.88893210887908902</v>
      </c>
      <c r="C13412" s="1">
        <v>0.79261785745620705</v>
      </c>
    </row>
    <row r="13413" spans="1:3" x14ac:dyDescent="0.25">
      <c r="A13413" s="1">
        <v>-1.09881114959716</v>
      </c>
      <c r="B13413" s="1">
        <v>0.88770294189453103</v>
      </c>
      <c r="C13413" s="1">
        <v>0.78476959466934204</v>
      </c>
    </row>
    <row r="13414" spans="1:3" x14ac:dyDescent="0.25">
      <c r="A13414" s="1">
        <v>-1.08145487308502</v>
      </c>
      <c r="B13414" s="1">
        <v>0.889909148216247</v>
      </c>
      <c r="C13414" s="1">
        <v>0.78074073791503895</v>
      </c>
    </row>
    <row r="13415" spans="1:3" x14ac:dyDescent="0.25">
      <c r="A13415" s="1">
        <v>-1.0908393859863199</v>
      </c>
      <c r="B13415" s="1">
        <v>0.88830041885375899</v>
      </c>
      <c r="C13415" s="1">
        <v>0.79424631595611495</v>
      </c>
    </row>
    <row r="13416" spans="1:3" x14ac:dyDescent="0.25">
      <c r="A13416" s="1">
        <v>-1.0780049562454199</v>
      </c>
      <c r="B13416" s="1">
        <v>0.88913965225219704</v>
      </c>
      <c r="C13416" s="1">
        <v>0.77984732389449996</v>
      </c>
    </row>
    <row r="13417" spans="1:3" x14ac:dyDescent="0.25">
      <c r="A13417" s="1">
        <v>-1.1045320034027</v>
      </c>
      <c r="B13417" s="1">
        <v>0.88884019851684504</v>
      </c>
      <c r="C13417" s="1">
        <v>0.77542644739151001</v>
      </c>
    </row>
    <row r="13418" spans="1:3" x14ac:dyDescent="0.25">
      <c r="A13418" s="1">
        <v>-1.09115803241729</v>
      </c>
      <c r="B13418" s="1">
        <v>0.88971900939941395</v>
      </c>
      <c r="C13418" s="1">
        <v>0.78560608625411898</v>
      </c>
    </row>
    <row r="13419" spans="1:3" x14ac:dyDescent="0.25">
      <c r="A13419" s="1">
        <v>-1.09381079673767</v>
      </c>
      <c r="B13419" s="1">
        <v>0.88916432857513406</v>
      </c>
      <c r="C13419" s="1">
        <v>0.78189957141876198</v>
      </c>
    </row>
    <row r="13420" spans="1:3" x14ac:dyDescent="0.25">
      <c r="A13420" s="1">
        <v>-1.0862802267074501</v>
      </c>
      <c r="B13420" s="1">
        <v>0.89017117023467995</v>
      </c>
      <c r="C13420" s="1">
        <v>0.79032862186431796</v>
      </c>
    </row>
    <row r="13421" spans="1:3" x14ac:dyDescent="0.25">
      <c r="A13421" s="1">
        <v>-1.0911408662796001</v>
      </c>
      <c r="B13421" s="1">
        <v>0.88791692256927401</v>
      </c>
      <c r="C13421" s="1">
        <v>0.80330961942672696</v>
      </c>
    </row>
    <row r="13422" spans="1:3" x14ac:dyDescent="0.25">
      <c r="A13422" s="1">
        <v>-1.08254694938659</v>
      </c>
      <c r="B13422" s="1">
        <v>0.88893854618072499</v>
      </c>
      <c r="C13422" s="1">
        <v>0.78861796855926503</v>
      </c>
    </row>
    <row r="13423" spans="1:3" x14ac:dyDescent="0.25">
      <c r="A13423" s="1">
        <v>-1.09476101398468</v>
      </c>
      <c r="B13423" s="1">
        <v>0.88831543922424305</v>
      </c>
      <c r="C13423" s="1">
        <v>0.79952055215835505</v>
      </c>
    </row>
    <row r="13424" spans="1:3" x14ac:dyDescent="0.25">
      <c r="A13424" s="1">
        <v>-1.09285616874694</v>
      </c>
      <c r="B13424" s="1">
        <v>0.88906526565551702</v>
      </c>
      <c r="C13424" s="1">
        <v>0.78824722766876198</v>
      </c>
    </row>
    <row r="13425" spans="1:3" x14ac:dyDescent="0.25">
      <c r="A13425" s="1">
        <v>-1.09529244899749</v>
      </c>
      <c r="B13425" s="1">
        <v>0.88864552974700906</v>
      </c>
      <c r="C13425" s="1">
        <v>0.80731880664825395</v>
      </c>
    </row>
    <row r="13426" spans="1:3" x14ac:dyDescent="0.25">
      <c r="A13426" s="1">
        <v>-1.10699951648712</v>
      </c>
      <c r="B13426" s="1">
        <v>0.88899445533752397</v>
      </c>
      <c r="C13426" s="1">
        <v>0.81055319309234597</v>
      </c>
    </row>
    <row r="13427" spans="1:3" x14ac:dyDescent="0.25">
      <c r="A13427" s="1">
        <v>-1.1048102378845199</v>
      </c>
      <c r="B13427" s="1">
        <v>0.88891112804412797</v>
      </c>
      <c r="C13427" s="1">
        <v>0.81003797054290705</v>
      </c>
    </row>
    <row r="13428" spans="1:3" x14ac:dyDescent="0.25">
      <c r="A13428" s="1">
        <v>-1.09172534942626</v>
      </c>
      <c r="B13428" s="1">
        <v>0.88846611976623502</v>
      </c>
      <c r="C13428" s="1">
        <v>0.79923611879348699</v>
      </c>
    </row>
    <row r="13429" spans="1:3" x14ac:dyDescent="0.25">
      <c r="A13429" s="1">
        <v>-1.0949188470840401</v>
      </c>
      <c r="B13429" s="1">
        <v>0.88826441764831499</v>
      </c>
      <c r="C13429" s="1">
        <v>0.81754559278488104</v>
      </c>
    </row>
    <row r="13430" spans="1:3" x14ac:dyDescent="0.25">
      <c r="A13430" s="1">
        <v>-1.1055432558059599</v>
      </c>
      <c r="B13430" s="1">
        <v>0.88914597034454301</v>
      </c>
      <c r="C13430" s="1">
        <v>0.80576545000076205</v>
      </c>
    </row>
    <row r="13431" spans="1:3" x14ac:dyDescent="0.25">
      <c r="A13431" s="1">
        <v>-1.1100555658340401</v>
      </c>
      <c r="B13431" s="1">
        <v>0.88910448551177901</v>
      </c>
      <c r="C13431" s="1">
        <v>0.82619732618331898</v>
      </c>
    </row>
    <row r="13432" spans="1:3" x14ac:dyDescent="0.25">
      <c r="A13432" s="1">
        <v>-1.0932532548904399</v>
      </c>
      <c r="B13432" s="1">
        <v>0.88999736309051503</v>
      </c>
      <c r="C13432" s="1">
        <v>0.81667768955230702</v>
      </c>
    </row>
    <row r="13433" spans="1:3" x14ac:dyDescent="0.25">
      <c r="A13433" s="1">
        <v>-1.0987840890884299</v>
      </c>
      <c r="B13433" s="1">
        <v>0.89011514186859098</v>
      </c>
      <c r="C13433" s="1">
        <v>0.82407063245773304</v>
      </c>
    </row>
    <row r="13434" spans="1:3" x14ac:dyDescent="0.25">
      <c r="A13434" s="1">
        <v>-1.0992348194122299</v>
      </c>
      <c r="B13434" s="1">
        <v>0.89034390449523904</v>
      </c>
      <c r="C13434" s="1">
        <v>0.81480509042739802</v>
      </c>
    </row>
    <row r="13435" spans="1:3" x14ac:dyDescent="0.25">
      <c r="A13435" s="1">
        <v>-1.0986231565475399</v>
      </c>
      <c r="B13435" s="1">
        <v>0.89011788368224998</v>
      </c>
      <c r="C13435" s="1">
        <v>0.83171993494033802</v>
      </c>
    </row>
    <row r="13436" spans="1:3" x14ac:dyDescent="0.25">
      <c r="A13436" s="1">
        <v>-1.1056553125381401</v>
      </c>
      <c r="B13436" s="1">
        <v>0.89079308509826605</v>
      </c>
      <c r="C13436" s="1">
        <v>0.81805956363677901</v>
      </c>
    </row>
    <row r="13437" spans="1:3" x14ac:dyDescent="0.25">
      <c r="A13437" s="1">
        <v>-1.09942686557769</v>
      </c>
      <c r="B13437" s="1">
        <v>0.89060544967651301</v>
      </c>
      <c r="C13437" s="1">
        <v>0.82668304443359297</v>
      </c>
    </row>
    <row r="13438" spans="1:3" x14ac:dyDescent="0.25">
      <c r="A13438" s="1">
        <v>-1.09669756889343</v>
      </c>
      <c r="B13438" s="1">
        <v>0.889995336532592</v>
      </c>
      <c r="C13438" s="1">
        <v>0.82098340988159102</v>
      </c>
    </row>
    <row r="13439" spans="1:3" x14ac:dyDescent="0.25">
      <c r="A13439" s="1">
        <v>-1.0909445285797099</v>
      </c>
      <c r="B13439" s="1">
        <v>0.89056134223937899</v>
      </c>
      <c r="C13439" s="1">
        <v>0.83942955732345503</v>
      </c>
    </row>
    <row r="13440" spans="1:3" x14ac:dyDescent="0.25">
      <c r="A13440" s="1">
        <v>-1.09554719924926</v>
      </c>
      <c r="B13440" s="1">
        <v>0.89001810550689597</v>
      </c>
      <c r="C13440" s="1">
        <v>0.84060519933700495</v>
      </c>
    </row>
    <row r="13441" spans="1:3" x14ac:dyDescent="0.25">
      <c r="A13441" s="1">
        <v>-1.1058491468429501</v>
      </c>
      <c r="B13441" s="1">
        <v>0.89092826843261697</v>
      </c>
      <c r="C13441" s="1">
        <v>0.856586873531341</v>
      </c>
    </row>
    <row r="13442" spans="1:3" x14ac:dyDescent="0.25">
      <c r="A13442" s="1">
        <v>-1.10565304756164</v>
      </c>
      <c r="B13442" s="1">
        <v>0.89063572883605902</v>
      </c>
      <c r="C13442" s="1">
        <v>0.83062249422073298</v>
      </c>
    </row>
    <row r="13443" spans="1:3" x14ac:dyDescent="0.25">
      <c r="A13443" s="1">
        <v>-1.10174536705017</v>
      </c>
      <c r="B13443" s="1">
        <v>0.89133346080779996</v>
      </c>
      <c r="C13443" s="1">
        <v>0.84535276889801003</v>
      </c>
    </row>
    <row r="13444" spans="1:3" x14ac:dyDescent="0.25">
      <c r="A13444" s="1">
        <v>-1.09459435939788</v>
      </c>
      <c r="B13444" s="1">
        <v>0.89111375808715798</v>
      </c>
      <c r="C13444" s="1">
        <v>0.81641721725463801</v>
      </c>
    </row>
    <row r="13445" spans="1:3" x14ac:dyDescent="0.25">
      <c r="A13445" s="1">
        <v>-1.0952409505844101</v>
      </c>
      <c r="B13445" s="1">
        <v>0.89171922206878595</v>
      </c>
      <c r="C13445" s="1">
        <v>0.83347851037979104</v>
      </c>
    </row>
    <row r="13446" spans="1:3" x14ac:dyDescent="0.25">
      <c r="A13446" s="1">
        <v>-1.1052650213241499</v>
      </c>
      <c r="B13446" s="1">
        <v>0.89053726196288996</v>
      </c>
      <c r="C13446" s="1">
        <v>0.83583551645278897</v>
      </c>
    </row>
    <row r="13447" spans="1:3" x14ac:dyDescent="0.25">
      <c r="A13447" s="1">
        <v>-1.1091891527175901</v>
      </c>
      <c r="B13447" s="1">
        <v>0.89102029800414995</v>
      </c>
      <c r="C13447" s="1">
        <v>0.84558975696563698</v>
      </c>
    </row>
    <row r="13448" spans="1:3" x14ac:dyDescent="0.25">
      <c r="A13448" s="1">
        <v>-1.10053014755249</v>
      </c>
      <c r="B13448" s="1">
        <v>0.89113664627075095</v>
      </c>
      <c r="C13448" s="1">
        <v>0.84250485897064198</v>
      </c>
    </row>
    <row r="13449" spans="1:3" x14ac:dyDescent="0.25">
      <c r="A13449" s="1">
        <v>-1.09422147274017</v>
      </c>
      <c r="B13449" s="1">
        <v>0.89096021652221602</v>
      </c>
      <c r="C13449" s="1">
        <v>0.85417413711547796</v>
      </c>
    </row>
    <row r="13450" spans="1:3" x14ac:dyDescent="0.25">
      <c r="A13450" s="1">
        <v>-1.0970213413238501</v>
      </c>
      <c r="B13450" s="1">
        <v>0.89046823978423995</v>
      </c>
      <c r="C13450" s="1">
        <v>0.83634066581725997</v>
      </c>
    </row>
    <row r="13451" spans="1:3" x14ac:dyDescent="0.25">
      <c r="A13451" s="1">
        <v>-1.0873208045959399</v>
      </c>
      <c r="B13451" s="1">
        <v>0.892175793647766</v>
      </c>
      <c r="C13451" s="1">
        <v>0.84578686952590898</v>
      </c>
    </row>
    <row r="13452" spans="1:3" x14ac:dyDescent="0.25">
      <c r="A13452" s="1">
        <v>-1.10446512699127</v>
      </c>
      <c r="B13452" s="1">
        <v>0.89119982719421298</v>
      </c>
      <c r="C13452" s="1">
        <v>0.85398316383361805</v>
      </c>
    </row>
    <row r="13453" spans="1:3" x14ac:dyDescent="0.25">
      <c r="A13453" s="1">
        <v>-1.11187171936035</v>
      </c>
      <c r="B13453" s="1">
        <v>0.89259588718414296</v>
      </c>
      <c r="C13453" s="1">
        <v>0.864371538162231</v>
      </c>
    </row>
    <row r="13454" spans="1:3" x14ac:dyDescent="0.25">
      <c r="A13454" s="1">
        <v>-1.1105988025665201</v>
      </c>
      <c r="B13454" s="1">
        <v>0.89090871810912997</v>
      </c>
      <c r="C13454" s="1">
        <v>0.84287023544311501</v>
      </c>
    </row>
    <row r="13455" spans="1:3" x14ac:dyDescent="0.25">
      <c r="A13455" s="1">
        <v>-1.09939312934875</v>
      </c>
      <c r="B13455" s="1">
        <v>0.89134550094604403</v>
      </c>
      <c r="C13455" s="1">
        <v>0.83804494142532304</v>
      </c>
    </row>
    <row r="13456" spans="1:3" x14ac:dyDescent="0.25">
      <c r="A13456" s="1">
        <v>-1.1125233173370299</v>
      </c>
      <c r="B13456" s="1">
        <v>0.891301989555358</v>
      </c>
      <c r="C13456" s="1">
        <v>0.846943140029907</v>
      </c>
    </row>
    <row r="13457" spans="1:3" x14ac:dyDescent="0.25">
      <c r="A13457" s="1">
        <v>-1.1038293838500901</v>
      </c>
      <c r="B13457" s="1">
        <v>0.89216423034667902</v>
      </c>
      <c r="C13457" s="1">
        <v>0.83923006057739202</v>
      </c>
    </row>
    <row r="13458" spans="1:3" x14ac:dyDescent="0.25">
      <c r="A13458" s="1">
        <v>-1.1114320755004801</v>
      </c>
      <c r="B13458" s="1">
        <v>0.89128494262695301</v>
      </c>
      <c r="C13458" s="1">
        <v>0.84528905153274503</v>
      </c>
    </row>
    <row r="13459" spans="1:3" x14ac:dyDescent="0.25">
      <c r="A13459" s="1">
        <v>-1.1105272769927901</v>
      </c>
      <c r="B13459" s="1">
        <v>0.89225494861602705</v>
      </c>
      <c r="C13459" s="1">
        <v>0.83872401714324896</v>
      </c>
    </row>
    <row r="13460" spans="1:3" x14ac:dyDescent="0.25">
      <c r="A13460" s="1">
        <v>-1.11253666877746</v>
      </c>
      <c r="B13460" s="1">
        <v>0.89050447940826405</v>
      </c>
      <c r="C13460" s="1">
        <v>0.850347399711608</v>
      </c>
    </row>
    <row r="13461" spans="1:3" x14ac:dyDescent="0.25">
      <c r="A13461" s="1">
        <v>-1.1113029718398999</v>
      </c>
      <c r="B13461" s="1">
        <v>0.89234387874603205</v>
      </c>
      <c r="C13461" s="1">
        <v>0.85017192363739003</v>
      </c>
    </row>
    <row r="13462" spans="1:3" x14ac:dyDescent="0.25">
      <c r="A13462" s="1">
        <v>-1.11829125881195</v>
      </c>
      <c r="B13462" s="1">
        <v>0.89117109775543202</v>
      </c>
      <c r="C13462" s="1">
        <v>0.85320037603378196</v>
      </c>
    </row>
    <row r="13463" spans="1:3" x14ac:dyDescent="0.25">
      <c r="A13463" s="1">
        <v>-1.10975837707519</v>
      </c>
      <c r="B13463" s="1">
        <v>0.89198851585388095</v>
      </c>
      <c r="C13463" s="1">
        <v>0.83575892448425204</v>
      </c>
    </row>
    <row r="13464" spans="1:3" x14ac:dyDescent="0.25">
      <c r="A13464" s="1">
        <v>-1.12397253513336</v>
      </c>
      <c r="B13464" s="1">
        <v>0.89123976230621305</v>
      </c>
      <c r="C13464" s="1">
        <v>0.84650152921676602</v>
      </c>
    </row>
    <row r="13465" spans="1:3" x14ac:dyDescent="0.25">
      <c r="A13465" s="1">
        <v>-1.1187218427657999</v>
      </c>
      <c r="B13465" s="1">
        <v>0.89135873317718495</v>
      </c>
      <c r="C13465" s="1">
        <v>0.83940690755844105</v>
      </c>
    </row>
    <row r="13466" spans="1:3" x14ac:dyDescent="0.25">
      <c r="A13466" s="1">
        <v>-1.11335408687591</v>
      </c>
      <c r="B13466" s="1">
        <v>0.89095377922058105</v>
      </c>
      <c r="C13466" s="1">
        <v>0.85778778791427601</v>
      </c>
    </row>
    <row r="13467" spans="1:3" x14ac:dyDescent="0.25">
      <c r="A13467" s="1">
        <v>-1.09209024906158</v>
      </c>
      <c r="B13467" s="1">
        <v>0.89180934429168701</v>
      </c>
      <c r="C13467" s="1">
        <v>0.86012446880340498</v>
      </c>
    </row>
    <row r="13468" spans="1:3" x14ac:dyDescent="0.25">
      <c r="A13468" s="1">
        <v>-1.12207019329071</v>
      </c>
      <c r="B13468" s="1">
        <v>0.89143180847167902</v>
      </c>
      <c r="C13468" s="1">
        <v>0.85150456428527799</v>
      </c>
    </row>
    <row r="13469" spans="1:3" x14ac:dyDescent="0.25">
      <c r="A13469" s="1">
        <v>-1.1144274473190301</v>
      </c>
      <c r="B13469" s="1">
        <v>0.89241933822631803</v>
      </c>
      <c r="C13469" s="1">
        <v>0.83633440732955899</v>
      </c>
    </row>
    <row r="13470" spans="1:3" x14ac:dyDescent="0.25">
      <c r="A13470" s="1">
        <v>-1.12031757831573</v>
      </c>
      <c r="B13470" s="1">
        <v>0.891679167747497</v>
      </c>
      <c r="C13470" s="1">
        <v>0.84338200092315596</v>
      </c>
    </row>
    <row r="13471" spans="1:3" x14ac:dyDescent="0.25">
      <c r="A13471" s="1">
        <v>-1.11403548717498</v>
      </c>
      <c r="B13471" s="1">
        <v>0.892461538314819</v>
      </c>
      <c r="C13471" s="1">
        <v>0.849093437194824</v>
      </c>
    </row>
    <row r="13472" spans="1:3" x14ac:dyDescent="0.25">
      <c r="A13472" s="1">
        <v>-1.11702764034271</v>
      </c>
      <c r="B13472" s="1">
        <v>0.890594482421875</v>
      </c>
      <c r="C13472" s="1">
        <v>0.84955179691314597</v>
      </c>
    </row>
    <row r="13473" spans="1:3" x14ac:dyDescent="0.25">
      <c r="A13473" s="1">
        <v>-1.1005657911300599</v>
      </c>
      <c r="B13473" s="1">
        <v>0.89210534095764105</v>
      </c>
      <c r="C13473" s="1">
        <v>0.84298390150070102</v>
      </c>
    </row>
    <row r="13474" spans="1:3" x14ac:dyDescent="0.25">
      <c r="A13474" s="1">
        <v>-1.1088851690292301</v>
      </c>
      <c r="B13474" s="1">
        <v>0.89101982116699197</v>
      </c>
      <c r="C13474" s="1">
        <v>0.85860157012939398</v>
      </c>
    </row>
    <row r="13475" spans="1:3" x14ac:dyDescent="0.25">
      <c r="A13475" s="1">
        <v>-1.10695147514343</v>
      </c>
      <c r="B13475" s="1">
        <v>0.89292967319488503</v>
      </c>
      <c r="C13475" s="1">
        <v>0.84324210882186801</v>
      </c>
    </row>
    <row r="13476" spans="1:3" x14ac:dyDescent="0.25">
      <c r="A13476" s="1">
        <v>-1.12991511821746</v>
      </c>
      <c r="B13476" s="1">
        <v>0.89171493053436202</v>
      </c>
      <c r="C13476" s="1">
        <v>0.84695309400558405</v>
      </c>
    </row>
    <row r="13477" spans="1:3" x14ac:dyDescent="0.25">
      <c r="A13477" s="1">
        <v>-1.1177278757095299</v>
      </c>
      <c r="B13477" s="1">
        <v>0.89226365089416504</v>
      </c>
      <c r="C13477" s="1">
        <v>0.84373015165328902</v>
      </c>
    </row>
    <row r="13478" spans="1:3" x14ac:dyDescent="0.25">
      <c r="A13478" s="1">
        <v>-1.12375104427337</v>
      </c>
      <c r="B13478" s="1">
        <v>0.89139533042907704</v>
      </c>
      <c r="C13478" s="1">
        <v>0.84658718109130804</v>
      </c>
    </row>
    <row r="13479" spans="1:3" x14ac:dyDescent="0.25">
      <c r="A13479" s="1">
        <v>-1.1216632127761801</v>
      </c>
      <c r="B13479" s="1">
        <v>0.89185023307800204</v>
      </c>
      <c r="C13479" s="1">
        <v>0.84709930419921797</v>
      </c>
    </row>
    <row r="13480" spans="1:3" x14ac:dyDescent="0.25">
      <c r="A13480" s="1">
        <v>-1.1258456707000699</v>
      </c>
      <c r="B13480" s="1">
        <v>0.89123690128326405</v>
      </c>
      <c r="C13480" s="1">
        <v>0.86406832933425903</v>
      </c>
    </row>
    <row r="13481" spans="1:3" x14ac:dyDescent="0.25">
      <c r="A13481" s="1">
        <v>-1.1050105094909599</v>
      </c>
      <c r="B13481" s="1">
        <v>0.89165472984313898</v>
      </c>
      <c r="C13481" s="1">
        <v>0.84971565008163397</v>
      </c>
    </row>
    <row r="13482" spans="1:3" x14ac:dyDescent="0.25">
      <c r="A13482" s="1">
        <v>-1.1175400018692001</v>
      </c>
      <c r="B13482" s="1">
        <v>0.89229416847229004</v>
      </c>
      <c r="C13482" s="1">
        <v>0.862385034561157</v>
      </c>
    </row>
    <row r="13483" spans="1:3" x14ac:dyDescent="0.25">
      <c r="A13483" s="1">
        <v>-1.09732949733734</v>
      </c>
      <c r="B13483" s="1">
        <v>0.89222633838653498</v>
      </c>
      <c r="C13483" s="1">
        <v>0.85037213563919001</v>
      </c>
    </row>
    <row r="13484" spans="1:3" x14ac:dyDescent="0.25">
      <c r="A13484" s="1">
        <v>-1.1262634992599401</v>
      </c>
      <c r="B13484" s="1">
        <v>0.892303466796875</v>
      </c>
      <c r="C13484" s="1">
        <v>0.87210208177566495</v>
      </c>
    </row>
    <row r="13485" spans="1:3" x14ac:dyDescent="0.25">
      <c r="A13485" s="1">
        <v>-1.11024129390716</v>
      </c>
      <c r="B13485" s="1">
        <v>0.89263701438903797</v>
      </c>
      <c r="C13485" s="1">
        <v>0.855108082294464</v>
      </c>
    </row>
    <row r="13486" spans="1:3" x14ac:dyDescent="0.25">
      <c r="A13486" s="1">
        <v>-1.1179292201995801</v>
      </c>
      <c r="B13486" s="1">
        <v>0.89275038242339999</v>
      </c>
      <c r="C13486" s="1">
        <v>0.85328012704849199</v>
      </c>
    </row>
    <row r="13487" spans="1:3" x14ac:dyDescent="0.25">
      <c r="A13487" s="1">
        <v>-1.11062371730804</v>
      </c>
      <c r="B13487" s="1">
        <v>0.89160180091857899</v>
      </c>
      <c r="C13487" s="1">
        <v>0.85101401805877597</v>
      </c>
    </row>
    <row r="13488" spans="1:3" x14ac:dyDescent="0.25">
      <c r="A13488" s="1">
        <v>-1.1265343427657999</v>
      </c>
      <c r="B13488" s="1">
        <v>0.89210724830627397</v>
      </c>
      <c r="C13488" s="1">
        <v>0.86872535943984897</v>
      </c>
    </row>
    <row r="13489" spans="1:3" x14ac:dyDescent="0.25">
      <c r="A13489" s="1">
        <v>-1.1149157285690301</v>
      </c>
      <c r="B13489" s="1">
        <v>0.89193558692932096</v>
      </c>
      <c r="C13489" s="1">
        <v>0.86000877618789595</v>
      </c>
    </row>
    <row r="13490" spans="1:3" x14ac:dyDescent="0.25">
      <c r="A13490" s="1">
        <v>-1.1265391111373899</v>
      </c>
      <c r="B13490" s="1">
        <v>0.89175784587860096</v>
      </c>
      <c r="C13490" s="1">
        <v>0.87348330020904497</v>
      </c>
    </row>
    <row r="13491" spans="1:3" x14ac:dyDescent="0.25">
      <c r="A13491" s="1">
        <v>-1.12239706516265</v>
      </c>
      <c r="B13491" s="1">
        <v>0.89099371433258001</v>
      </c>
      <c r="C13491" s="1">
        <v>0.85921567678451505</v>
      </c>
    </row>
    <row r="13492" spans="1:3" x14ac:dyDescent="0.25">
      <c r="A13492" s="1">
        <v>-1.12182509899139</v>
      </c>
      <c r="B13492" s="1">
        <v>0.89083826541900601</v>
      </c>
      <c r="C13492" s="1">
        <v>0.852877557277679</v>
      </c>
    </row>
    <row r="13493" spans="1:3" x14ac:dyDescent="0.25">
      <c r="A13493" s="1">
        <v>-1.1135789155960001</v>
      </c>
      <c r="B13493" s="1">
        <v>0.89015245437622004</v>
      </c>
      <c r="C13493" s="1">
        <v>0.86727190017700095</v>
      </c>
    </row>
    <row r="13494" spans="1:3" x14ac:dyDescent="0.25">
      <c r="A13494" s="1">
        <v>-1.1263012886047301</v>
      </c>
      <c r="B13494" s="1">
        <v>0.89096605777740401</v>
      </c>
      <c r="C13494" s="1">
        <v>0.87897777557373002</v>
      </c>
    </row>
    <row r="13495" spans="1:3" x14ac:dyDescent="0.25">
      <c r="A13495" s="1">
        <v>-1.10904204845428</v>
      </c>
      <c r="B13495" s="1">
        <v>0.89127671718597401</v>
      </c>
      <c r="C13495" s="1">
        <v>0.88939839601516701</v>
      </c>
    </row>
    <row r="13496" spans="1:3" x14ac:dyDescent="0.25">
      <c r="A13496" s="1">
        <v>-1.1233946084976101</v>
      </c>
      <c r="B13496" s="1">
        <v>0.89143085479736295</v>
      </c>
      <c r="C13496" s="1">
        <v>0.87897527217864901</v>
      </c>
    </row>
    <row r="13497" spans="1:3" x14ac:dyDescent="0.25">
      <c r="A13497" s="1">
        <v>-1.1173229217529199</v>
      </c>
      <c r="B13497" s="1">
        <v>0.89020729064941395</v>
      </c>
      <c r="C13497" s="1">
        <v>0.87166321277618397</v>
      </c>
    </row>
    <row r="13498" spans="1:3" x14ac:dyDescent="0.25">
      <c r="A13498" s="1">
        <v>-1.1307277679443299</v>
      </c>
      <c r="B13498" s="1">
        <v>0.89134800434112504</v>
      </c>
      <c r="C13498" s="1">
        <v>0.88560175895690896</v>
      </c>
    </row>
    <row r="13499" spans="1:3" x14ac:dyDescent="0.25">
      <c r="A13499" s="1">
        <v>-1.11762011051177</v>
      </c>
      <c r="B13499" s="1">
        <v>0.88966763019561701</v>
      </c>
      <c r="C13499" s="1">
        <v>0.86114436388015703</v>
      </c>
    </row>
    <row r="13500" spans="1:3" x14ac:dyDescent="0.25">
      <c r="A13500" s="1">
        <v>-1.1297079324722199</v>
      </c>
      <c r="B13500" s="1">
        <v>0.88946712017059304</v>
      </c>
      <c r="C13500" s="1">
        <v>0.87628090381622303</v>
      </c>
    </row>
    <row r="13501" spans="1:3" x14ac:dyDescent="0.25">
      <c r="A13501" s="1">
        <v>-1.1081515550613401</v>
      </c>
      <c r="B13501" s="1">
        <v>0.88953781127929599</v>
      </c>
      <c r="C13501" s="1">
        <v>0.89634799957275302</v>
      </c>
    </row>
    <row r="13502" spans="1:3" x14ac:dyDescent="0.25">
      <c r="A13502" s="1">
        <v>-1.1188656091689999</v>
      </c>
      <c r="B13502" s="1">
        <v>0.88969957828521695</v>
      </c>
      <c r="C13502" s="1">
        <v>0.88614857196807795</v>
      </c>
    </row>
    <row r="13503" spans="1:3" x14ac:dyDescent="0.25">
      <c r="A13503" s="1">
        <v>-1.11879670619964</v>
      </c>
      <c r="B13503" s="1">
        <v>0.88937258720397905</v>
      </c>
      <c r="C13503" s="1">
        <v>0.87963539361953702</v>
      </c>
    </row>
    <row r="13504" spans="1:3" x14ac:dyDescent="0.25">
      <c r="A13504" s="1">
        <v>-1.12077116966247</v>
      </c>
      <c r="B13504" s="1">
        <v>0.89056539535522405</v>
      </c>
      <c r="C13504" s="1">
        <v>0.88475191593170099</v>
      </c>
    </row>
    <row r="13505" spans="1:3" x14ac:dyDescent="0.25">
      <c r="A13505" s="1">
        <v>-1.11657631397247</v>
      </c>
      <c r="B13505" s="1">
        <v>0.88844347000122004</v>
      </c>
      <c r="C13505" s="1">
        <v>0.88780665397643999</v>
      </c>
    </row>
    <row r="13506" spans="1:3" x14ac:dyDescent="0.25">
      <c r="A13506" s="1">
        <v>-1.1125293970107999</v>
      </c>
      <c r="B13506" s="1">
        <v>0.88852560520172097</v>
      </c>
      <c r="C13506" s="1">
        <v>0.89516967535018899</v>
      </c>
    </row>
    <row r="13507" spans="1:3" x14ac:dyDescent="0.25">
      <c r="A13507" s="1">
        <v>-1.11917412281036</v>
      </c>
      <c r="B13507" s="1">
        <v>0.88877141475677401</v>
      </c>
      <c r="C13507" s="1">
        <v>0.87931877374649003</v>
      </c>
    </row>
    <row r="13508" spans="1:3" x14ac:dyDescent="0.25">
      <c r="A13508" s="1">
        <v>-1.11232101917266</v>
      </c>
      <c r="B13508" s="1">
        <v>0.888874292373657</v>
      </c>
      <c r="C13508" s="1">
        <v>0.88534682989120395</v>
      </c>
    </row>
    <row r="13509" spans="1:3" x14ac:dyDescent="0.25">
      <c r="A13509" s="1">
        <v>-1.12367451190948</v>
      </c>
      <c r="B13509" s="1">
        <v>0.888707995414733</v>
      </c>
      <c r="C13509" s="1">
        <v>0.87798720598220803</v>
      </c>
    </row>
    <row r="13510" spans="1:3" x14ac:dyDescent="0.25">
      <c r="A13510" s="1">
        <v>-1.1318734884262001</v>
      </c>
      <c r="B13510" s="1">
        <v>0.88953065872192305</v>
      </c>
      <c r="C13510" s="1">
        <v>0.89444077014922996</v>
      </c>
    </row>
    <row r="13511" spans="1:3" x14ac:dyDescent="0.25">
      <c r="A13511" s="1">
        <v>-1.12710952758789</v>
      </c>
      <c r="B13511" s="1">
        <v>0.88835990428924505</v>
      </c>
      <c r="C13511" s="1">
        <v>0.88543027639389005</v>
      </c>
    </row>
    <row r="13512" spans="1:3" x14ac:dyDescent="0.25">
      <c r="A13512" s="1">
        <v>-1.1122362613677901</v>
      </c>
      <c r="B13512" s="1">
        <v>0.88848853111267001</v>
      </c>
      <c r="C13512" s="1">
        <v>0.90199607610702504</v>
      </c>
    </row>
    <row r="13513" spans="1:3" x14ac:dyDescent="0.25">
      <c r="A13513" s="1">
        <v>-1.1202521324157699</v>
      </c>
      <c r="B13513" s="1">
        <v>0.88825881481170599</v>
      </c>
      <c r="C13513" s="1">
        <v>0.88807141780853205</v>
      </c>
    </row>
    <row r="13514" spans="1:3" x14ac:dyDescent="0.25">
      <c r="A13514" s="1">
        <v>-1.1165758371353101</v>
      </c>
      <c r="B13514" s="1">
        <v>0.88859879970550504</v>
      </c>
      <c r="C13514" s="1">
        <v>0.895896196365356</v>
      </c>
    </row>
    <row r="13515" spans="1:3" x14ac:dyDescent="0.25">
      <c r="A13515" s="1">
        <v>-1.1177021265029901</v>
      </c>
      <c r="B13515" s="1">
        <v>0.88884747028350797</v>
      </c>
      <c r="C13515" s="1">
        <v>0.89118015766143699</v>
      </c>
    </row>
    <row r="13516" spans="1:3" x14ac:dyDescent="0.25">
      <c r="A13516" s="1">
        <v>-1.1195752620696999</v>
      </c>
      <c r="B13516" s="1">
        <v>0.888716220855712</v>
      </c>
      <c r="C13516" s="1">
        <v>0.891540467739105</v>
      </c>
    </row>
    <row r="13517" spans="1:3" x14ac:dyDescent="0.25">
      <c r="A13517" s="1">
        <v>-1.1253974437713601</v>
      </c>
      <c r="B13517" s="1">
        <v>0.88895249366760198</v>
      </c>
      <c r="C13517" s="1">
        <v>0.90041637420654197</v>
      </c>
    </row>
    <row r="13518" spans="1:3" x14ac:dyDescent="0.25">
      <c r="A13518" s="1">
        <v>-1.1223336458206099</v>
      </c>
      <c r="B13518" s="1">
        <v>0.88859868049621504</v>
      </c>
      <c r="C13518" s="1">
        <v>0.92983192205428999</v>
      </c>
    </row>
    <row r="13519" spans="1:3" x14ac:dyDescent="0.25">
      <c r="A13519" s="1">
        <v>-1.1309665441512999</v>
      </c>
      <c r="B13519" s="1">
        <v>0.88889265060424805</v>
      </c>
      <c r="C13519" s="1">
        <v>0.91650915145874001</v>
      </c>
    </row>
    <row r="13520" spans="1:3" x14ac:dyDescent="0.25">
      <c r="A13520" s="1">
        <v>-1.1087845563888501</v>
      </c>
      <c r="B13520" s="1">
        <v>0.8879976272583</v>
      </c>
      <c r="C13520" s="1">
        <v>0.91582560539245605</v>
      </c>
    </row>
    <row r="13521" spans="1:3" x14ac:dyDescent="0.25">
      <c r="A13521" s="1">
        <v>-1.1154100894927901</v>
      </c>
      <c r="B13521" s="1">
        <v>0.88811910152435303</v>
      </c>
      <c r="C13521" s="1">
        <v>0.897885501384735</v>
      </c>
    </row>
    <row r="13522" spans="1:3" x14ac:dyDescent="0.25">
      <c r="A13522" s="1">
        <v>-1.1199215650558401</v>
      </c>
      <c r="B13522" s="1">
        <v>0.888250112533569</v>
      </c>
      <c r="C13522" s="1">
        <v>0.93139219284057595</v>
      </c>
    </row>
    <row r="13523" spans="1:3" x14ac:dyDescent="0.25">
      <c r="A13523" s="1">
        <v>-1.1176795959472601</v>
      </c>
      <c r="B13523" s="1">
        <v>0.88868355751037498</v>
      </c>
      <c r="C13523" s="1">
        <v>0.91918212175369196</v>
      </c>
    </row>
    <row r="13524" spans="1:3" x14ac:dyDescent="0.25">
      <c r="A13524" s="1">
        <v>-1.1131283044814999</v>
      </c>
      <c r="B13524" s="1">
        <v>0.88926899433135898</v>
      </c>
      <c r="C13524" s="1">
        <v>0.93978363275527899</v>
      </c>
    </row>
    <row r="13525" spans="1:3" x14ac:dyDescent="0.25">
      <c r="A13525" s="1">
        <v>-1.1120871305465601</v>
      </c>
      <c r="B13525" s="1">
        <v>0.88953733444213801</v>
      </c>
      <c r="C13525" s="1">
        <v>0.91511833667755105</v>
      </c>
    </row>
    <row r="13526" spans="1:3" x14ac:dyDescent="0.25">
      <c r="A13526" s="1">
        <v>-1.1256510019302299</v>
      </c>
      <c r="B13526" s="1">
        <v>0.88941586017608598</v>
      </c>
      <c r="C13526" s="1">
        <v>0.92922317981719904</v>
      </c>
    </row>
    <row r="13527" spans="1:3" x14ac:dyDescent="0.25">
      <c r="A13527" s="1">
        <v>-1.1285730600357</v>
      </c>
      <c r="B13527" s="1">
        <v>0.88892865180969205</v>
      </c>
      <c r="C13527" s="1">
        <v>0.89852243661880404</v>
      </c>
    </row>
    <row r="13528" spans="1:3" x14ac:dyDescent="0.25">
      <c r="A13528" s="1">
        <v>-1.1199638843536299</v>
      </c>
      <c r="B13528" s="1">
        <v>0.88900947570800704</v>
      </c>
      <c r="C13528" s="1">
        <v>0.93145322799682595</v>
      </c>
    </row>
    <row r="13529" spans="1:3" x14ac:dyDescent="0.25">
      <c r="A13529" s="1">
        <v>-1.10084021091461</v>
      </c>
      <c r="B13529" s="1">
        <v>0.889448642730712</v>
      </c>
      <c r="C13529" s="1">
        <v>0.92481607198715199</v>
      </c>
    </row>
    <row r="13530" spans="1:3" x14ac:dyDescent="0.25">
      <c r="A13530" s="1">
        <v>-1.10905802249908</v>
      </c>
      <c r="B13530" s="1">
        <v>0.88966417312622004</v>
      </c>
      <c r="C13530" s="1">
        <v>0.95226699113845803</v>
      </c>
    </row>
    <row r="13531" spans="1:3" x14ac:dyDescent="0.25">
      <c r="A13531" s="1">
        <v>-1.1230884790420499</v>
      </c>
      <c r="B13531" s="1">
        <v>0.89007973670959395</v>
      </c>
      <c r="C13531" s="1">
        <v>0.92497581243515004</v>
      </c>
    </row>
    <row r="13532" spans="1:3" x14ac:dyDescent="0.25">
      <c r="A13532" s="1">
        <v>-1.1095902919769201</v>
      </c>
      <c r="B13532" s="1">
        <v>0.88961350917816095</v>
      </c>
      <c r="C13532" s="1">
        <v>0.94315737485885598</v>
      </c>
    </row>
    <row r="13533" spans="1:3" x14ac:dyDescent="0.25">
      <c r="A13533" s="1">
        <v>-1.11515176296234</v>
      </c>
      <c r="B13533" s="1">
        <v>0.88997483253479004</v>
      </c>
      <c r="C13533" s="1">
        <v>0.93668943643569902</v>
      </c>
    </row>
    <row r="13534" spans="1:3" x14ac:dyDescent="0.25">
      <c r="A13534" s="1">
        <v>-1.1191318035125699</v>
      </c>
      <c r="B13534" s="1">
        <v>0.89003980159759499</v>
      </c>
      <c r="C13534" s="1">
        <v>0.93161499500274603</v>
      </c>
    </row>
    <row r="13535" spans="1:3" x14ac:dyDescent="0.25">
      <c r="A13535" s="1">
        <v>-1.1197305917739799</v>
      </c>
      <c r="B13535" s="1">
        <v>0.89016640186309803</v>
      </c>
      <c r="C13535" s="1">
        <v>0.92121088504791204</v>
      </c>
    </row>
    <row r="13536" spans="1:3" x14ac:dyDescent="0.25">
      <c r="A13536" s="1">
        <v>-1.10681128501892</v>
      </c>
      <c r="B13536" s="1">
        <v>0.89026558399200395</v>
      </c>
      <c r="C13536" s="1">
        <v>0.95302134752273504</v>
      </c>
    </row>
    <row r="13537" spans="1:3" x14ac:dyDescent="0.25">
      <c r="A13537" s="1">
        <v>-1.1214621067047099</v>
      </c>
      <c r="B13537" s="1">
        <v>0.88940012454986495</v>
      </c>
      <c r="C13537" s="1">
        <v>0.93684667348861606</v>
      </c>
    </row>
    <row r="13538" spans="1:3" x14ac:dyDescent="0.25">
      <c r="A13538" s="1">
        <v>-1.1052607297897299</v>
      </c>
      <c r="B13538" s="1">
        <v>0.88996624946594205</v>
      </c>
      <c r="C13538" s="1">
        <v>0.94704169034957797</v>
      </c>
    </row>
    <row r="13539" spans="1:3" x14ac:dyDescent="0.25">
      <c r="A13539" s="1">
        <v>-1.1129952669143599</v>
      </c>
      <c r="B13539" s="1">
        <v>0.89075851440429599</v>
      </c>
      <c r="C13539" s="1">
        <v>0.94918906688690097</v>
      </c>
    </row>
    <row r="13540" spans="1:3" x14ac:dyDescent="0.25">
      <c r="A13540" s="1">
        <v>-1.10401058197021</v>
      </c>
      <c r="B13540" s="1">
        <v>0.89055466651916504</v>
      </c>
      <c r="C13540" s="1">
        <v>0.96806693077087402</v>
      </c>
    </row>
    <row r="13541" spans="1:3" x14ac:dyDescent="0.25">
      <c r="A13541" s="1">
        <v>-1.1202598810195901</v>
      </c>
      <c r="B13541" s="1">
        <v>0.89110457897186202</v>
      </c>
      <c r="C13541" s="1">
        <v>0.92990744113922097</v>
      </c>
    </row>
    <row r="13542" spans="1:3" x14ac:dyDescent="0.25">
      <c r="A13542" s="1">
        <v>-1.1139042377471899</v>
      </c>
      <c r="B13542" s="1">
        <v>0.891251921653747</v>
      </c>
      <c r="C13542" s="1">
        <v>0.94866573810577304</v>
      </c>
    </row>
    <row r="13543" spans="1:3" x14ac:dyDescent="0.25">
      <c r="A13543" s="1">
        <v>-1.1203961372375399</v>
      </c>
      <c r="B13543" s="1">
        <v>0.89128684997558505</v>
      </c>
      <c r="C13543" s="1">
        <v>0.962144315242767</v>
      </c>
    </row>
    <row r="13544" spans="1:3" x14ac:dyDescent="0.25">
      <c r="A13544" s="1">
        <v>-1.1135685443878101</v>
      </c>
      <c r="B13544" s="1">
        <v>0.89140200614929099</v>
      </c>
      <c r="C13544" s="1">
        <v>0.94953852891921897</v>
      </c>
    </row>
    <row r="13545" spans="1:3" x14ac:dyDescent="0.25">
      <c r="A13545" s="1">
        <v>-1.1207123994827199</v>
      </c>
      <c r="B13545" s="1">
        <v>0.89162743091583196</v>
      </c>
      <c r="C13545" s="1">
        <v>0.944444179534912</v>
      </c>
    </row>
    <row r="13546" spans="1:3" x14ac:dyDescent="0.25">
      <c r="A13546" s="1">
        <v>-1.1094176769256501</v>
      </c>
      <c r="B13546" s="1">
        <v>0.89038801193237305</v>
      </c>
      <c r="C13546" s="1">
        <v>0.97437852621078402</v>
      </c>
    </row>
    <row r="13547" spans="1:3" x14ac:dyDescent="0.25">
      <c r="A13547" s="1">
        <v>-1.11767518520355</v>
      </c>
      <c r="B13547" s="1">
        <v>0.890841484069824</v>
      </c>
      <c r="C13547" s="1">
        <v>0.96829414367675704</v>
      </c>
    </row>
    <row r="13548" spans="1:3" x14ac:dyDescent="0.25">
      <c r="A13548" s="1">
        <v>-1.1013936996459901</v>
      </c>
      <c r="B13548" s="1">
        <v>0.89096271991729703</v>
      </c>
      <c r="C13548" s="1">
        <v>0.95753949880599898</v>
      </c>
    </row>
    <row r="13549" spans="1:3" x14ac:dyDescent="0.25">
      <c r="A13549" s="1">
        <v>-1.1165461540222099</v>
      </c>
      <c r="B13549" s="1">
        <v>0.89168179035186701</v>
      </c>
      <c r="C13549" s="1">
        <v>0.98306632041931097</v>
      </c>
    </row>
    <row r="13550" spans="1:3" x14ac:dyDescent="0.25">
      <c r="A13550" s="1">
        <v>-1.12001144886016</v>
      </c>
      <c r="B13550" s="1">
        <v>0.89168679714202803</v>
      </c>
      <c r="C13550" s="1">
        <v>0.97897279262542702</v>
      </c>
    </row>
    <row r="13551" spans="1:3" x14ac:dyDescent="0.25">
      <c r="A13551" s="1">
        <v>-1.10508644580841</v>
      </c>
      <c r="B13551" s="1">
        <v>0.891135454177856</v>
      </c>
      <c r="C13551" s="1">
        <v>0.97711855173110895</v>
      </c>
    </row>
    <row r="13552" spans="1:3" x14ac:dyDescent="0.25">
      <c r="A13552" s="1">
        <v>-1.1064699888229299</v>
      </c>
      <c r="B13552" s="1">
        <v>0.89026033878326405</v>
      </c>
      <c r="C13552" s="1">
        <v>0.98931872844696001</v>
      </c>
    </row>
    <row r="13553" spans="1:3" x14ac:dyDescent="0.25">
      <c r="A13553" s="1">
        <v>-1.11262035369873</v>
      </c>
      <c r="B13553" s="1">
        <v>0.89093685150146396</v>
      </c>
      <c r="C13553" s="1">
        <v>0.98139643669128396</v>
      </c>
    </row>
    <row r="13554" spans="1:3" x14ac:dyDescent="0.25">
      <c r="A13554" s="1">
        <v>-1.1060996055603001</v>
      </c>
      <c r="B13554" s="1">
        <v>0.89020168781280495</v>
      </c>
      <c r="C13554" s="1">
        <v>0.98361539840698198</v>
      </c>
    </row>
    <row r="13555" spans="1:3" x14ac:dyDescent="0.25">
      <c r="A13555" s="1">
        <v>-1.10177886486053</v>
      </c>
      <c r="B13555" s="1">
        <v>0.89021956920623702</v>
      </c>
      <c r="C13555" s="1">
        <v>0.99078214168548495</v>
      </c>
    </row>
    <row r="13556" spans="1:3" x14ac:dyDescent="0.25">
      <c r="A13556" s="1">
        <v>-1.0996233224868699</v>
      </c>
      <c r="B13556" s="1">
        <v>0.88956439495086603</v>
      </c>
      <c r="C13556" s="1">
        <v>1.00299000740051</v>
      </c>
    </row>
    <row r="13557" spans="1:3" x14ac:dyDescent="0.25">
      <c r="A13557" s="1">
        <v>-1.09479796886444</v>
      </c>
      <c r="B13557" s="1">
        <v>0.89063930511474598</v>
      </c>
      <c r="C13557" s="1">
        <v>0.99059712886810303</v>
      </c>
    </row>
    <row r="13558" spans="1:3" x14ac:dyDescent="0.25">
      <c r="A13558" s="1">
        <v>-1.09522533416748</v>
      </c>
      <c r="B13558" s="1">
        <v>0.890883088111877</v>
      </c>
      <c r="C13558" s="1">
        <v>0.97763001918792702</v>
      </c>
    </row>
    <row r="13559" spans="1:3" x14ac:dyDescent="0.25">
      <c r="A13559" s="1">
        <v>-1.0901457071304299</v>
      </c>
      <c r="B13559" s="1">
        <v>0.89107704162597601</v>
      </c>
      <c r="C13559" s="1">
        <v>0.98544269800186102</v>
      </c>
    </row>
    <row r="13560" spans="1:3" x14ac:dyDescent="0.25">
      <c r="A13560" s="1">
        <v>-1.0830878019332799</v>
      </c>
      <c r="B13560" s="1">
        <v>0.890749931335449</v>
      </c>
      <c r="C13560" s="1">
        <v>0.99019026756286599</v>
      </c>
    </row>
    <row r="13561" spans="1:3" x14ac:dyDescent="0.25">
      <c r="A13561" s="1">
        <v>-1.0795978307723899</v>
      </c>
      <c r="B13561" s="1">
        <v>0.89094018936157204</v>
      </c>
      <c r="C13561" s="1">
        <v>1.0007855892181301</v>
      </c>
    </row>
    <row r="13562" spans="1:3" x14ac:dyDescent="0.25">
      <c r="A13562" s="1">
        <v>-1.09666383266448</v>
      </c>
      <c r="B13562" s="1">
        <v>0.89239156246185303</v>
      </c>
      <c r="C13562" s="1">
        <v>0.98023772239685003</v>
      </c>
    </row>
    <row r="13563" spans="1:3" x14ac:dyDescent="0.25">
      <c r="A13563" s="1">
        <v>-1.0908671617507899</v>
      </c>
      <c r="B13563" s="1">
        <v>0.89218473434448198</v>
      </c>
      <c r="C13563" s="1">
        <v>0.98917418718338002</v>
      </c>
    </row>
    <row r="13564" spans="1:3" x14ac:dyDescent="0.25">
      <c r="A13564" s="1">
        <v>-1.09250259399414</v>
      </c>
      <c r="B13564" s="1">
        <v>0.89156615734100297</v>
      </c>
      <c r="C13564" s="1">
        <v>1.0023883581161399</v>
      </c>
    </row>
    <row r="13565" spans="1:3" x14ac:dyDescent="0.25">
      <c r="A13565" s="1">
        <v>-1.0892413854598899</v>
      </c>
      <c r="B13565" s="1">
        <v>0.891817927360534</v>
      </c>
      <c r="C13565" s="1">
        <v>1.0104017257690401</v>
      </c>
    </row>
    <row r="13566" spans="1:3" x14ac:dyDescent="0.25">
      <c r="A13566" s="1">
        <v>-1.08112132549285</v>
      </c>
      <c r="B13566" s="1">
        <v>0.89132952690124501</v>
      </c>
      <c r="C13566" s="1">
        <v>1.0109771490096999</v>
      </c>
    </row>
    <row r="13567" spans="1:3" x14ac:dyDescent="0.25">
      <c r="A13567" s="1">
        <v>-1.0681831836700399</v>
      </c>
      <c r="B13567" s="1">
        <v>0.89199471473693803</v>
      </c>
      <c r="C13567" s="1">
        <v>1.01269495487213</v>
      </c>
    </row>
    <row r="13568" spans="1:3" x14ac:dyDescent="0.25">
      <c r="A13568" s="1">
        <v>-1.0977802276611299</v>
      </c>
      <c r="B13568" s="1">
        <v>0.89197719097137396</v>
      </c>
      <c r="C13568" s="1">
        <v>1.0245304107666</v>
      </c>
    </row>
    <row r="13569" spans="1:3" x14ac:dyDescent="0.25">
      <c r="A13569" s="1">
        <v>-1.08389008045196</v>
      </c>
      <c r="B13569" s="1">
        <v>0.89233350753784102</v>
      </c>
      <c r="C13569" s="1">
        <v>1.01926958560943</v>
      </c>
    </row>
    <row r="13570" spans="1:3" x14ac:dyDescent="0.25">
      <c r="A13570" s="1">
        <v>-1.0942186117172199</v>
      </c>
      <c r="B13570" s="1">
        <v>0.89177060127258301</v>
      </c>
      <c r="C13570" s="1">
        <v>1.01592409610748</v>
      </c>
    </row>
    <row r="13571" spans="1:3" x14ac:dyDescent="0.25">
      <c r="A13571" s="1">
        <v>-1.0871667861938401</v>
      </c>
      <c r="B13571" s="1">
        <v>0.89237594604492099</v>
      </c>
      <c r="C13571" s="1">
        <v>1.03059554100036</v>
      </c>
    </row>
    <row r="13572" spans="1:3" x14ac:dyDescent="0.25">
      <c r="A13572" s="1">
        <v>-1.0887744426727199</v>
      </c>
      <c r="B13572" s="1">
        <v>0.89166927337646396</v>
      </c>
      <c r="C13572" s="1">
        <v>1.0083086490631099</v>
      </c>
    </row>
    <row r="13573" spans="1:3" x14ac:dyDescent="0.25">
      <c r="A13573" s="1">
        <v>-1.0870933532714799</v>
      </c>
      <c r="B13573" s="1">
        <v>0.89195132255554099</v>
      </c>
      <c r="C13573" s="1">
        <v>1.0192756652832</v>
      </c>
    </row>
    <row r="13574" spans="1:3" x14ac:dyDescent="0.25">
      <c r="A13574" s="1">
        <v>-1.08208179473876</v>
      </c>
      <c r="B13574" s="1">
        <v>0.89128148555755604</v>
      </c>
      <c r="C13574" s="1">
        <v>1.02081763744354</v>
      </c>
    </row>
    <row r="13575" spans="1:3" x14ac:dyDescent="0.25">
      <c r="A13575" s="1">
        <v>-1.0977540016174301</v>
      </c>
      <c r="B13575" s="1">
        <v>0.89201056957244795</v>
      </c>
      <c r="C13575" s="1">
        <v>1.0301479101180999</v>
      </c>
    </row>
    <row r="13576" spans="1:3" x14ac:dyDescent="0.25">
      <c r="A13576" s="1">
        <v>-1.0940972566604601</v>
      </c>
      <c r="B13576" s="1">
        <v>0.89142525196075395</v>
      </c>
      <c r="C13576" s="1">
        <v>1.0217987298965401</v>
      </c>
    </row>
    <row r="13577" spans="1:3" x14ac:dyDescent="0.25">
      <c r="A13577" s="1">
        <v>-1.0808966159820499</v>
      </c>
      <c r="B13577" s="1">
        <v>0.89135408401489202</v>
      </c>
      <c r="C13577" s="1">
        <v>1.03631091117858</v>
      </c>
    </row>
    <row r="13578" spans="1:3" x14ac:dyDescent="0.25">
      <c r="A13578" s="1">
        <v>-1.0667145252227701</v>
      </c>
      <c r="B13578" s="1">
        <v>0.89192247390747004</v>
      </c>
      <c r="C13578" s="1">
        <v>1.02499675750732</v>
      </c>
    </row>
    <row r="13579" spans="1:3" x14ac:dyDescent="0.25">
      <c r="A13579" s="1">
        <v>-1.08308660984039</v>
      </c>
      <c r="B13579" s="1">
        <v>0.89182484149932795</v>
      </c>
      <c r="C13579" s="1">
        <v>1.0477590560912999</v>
      </c>
    </row>
    <row r="13580" spans="1:3" x14ac:dyDescent="0.25">
      <c r="A13580" s="1">
        <v>-1.0685966014862001</v>
      </c>
      <c r="B13580" s="1">
        <v>0.89200079441070501</v>
      </c>
      <c r="C13580" s="1">
        <v>1.0278376340866</v>
      </c>
    </row>
    <row r="13581" spans="1:3" x14ac:dyDescent="0.25">
      <c r="A13581" s="1">
        <v>-1.07951748371124</v>
      </c>
      <c r="B13581" s="1">
        <v>0.89157986640930098</v>
      </c>
      <c r="C13581" s="1">
        <v>1.02760028839111</v>
      </c>
    </row>
    <row r="13582" spans="1:3" x14ac:dyDescent="0.25">
      <c r="A13582" s="1">
        <v>-1.0688953399658201</v>
      </c>
      <c r="B13582" s="1">
        <v>0.89181363582610995</v>
      </c>
      <c r="C13582" s="1">
        <v>1.0405356884002599</v>
      </c>
    </row>
    <row r="13583" spans="1:3" x14ac:dyDescent="0.25">
      <c r="A13583" s="1">
        <v>-1.07453048229217</v>
      </c>
      <c r="B13583" s="1">
        <v>0.89173340797424305</v>
      </c>
      <c r="C13583" s="1">
        <v>1.06250548362731</v>
      </c>
    </row>
    <row r="13584" spans="1:3" x14ac:dyDescent="0.25">
      <c r="A13584" s="1">
        <v>-1.06857705116271</v>
      </c>
      <c r="B13584" s="1">
        <v>0.891179919242858</v>
      </c>
      <c r="C13584" s="1">
        <v>1.0411409139633101</v>
      </c>
    </row>
    <row r="13585" spans="1:3" x14ac:dyDescent="0.25">
      <c r="A13585" s="1">
        <v>-1.0568696260452199</v>
      </c>
      <c r="B13585" s="1">
        <v>0.89115822315215998</v>
      </c>
      <c r="C13585" s="1">
        <v>1.06055223941802</v>
      </c>
    </row>
    <row r="13586" spans="1:3" x14ac:dyDescent="0.25">
      <c r="A13586" s="1">
        <v>-1.06122457981109</v>
      </c>
      <c r="B13586" s="1">
        <v>0.891329646110534</v>
      </c>
      <c r="C13586" s="1">
        <v>1.03910052776336</v>
      </c>
    </row>
    <row r="13587" spans="1:3" x14ac:dyDescent="0.25">
      <c r="A13587" s="1">
        <v>-1.06457424163818</v>
      </c>
      <c r="B13587" s="1">
        <v>0.89175105094909601</v>
      </c>
      <c r="C13587" s="1">
        <v>1.0523980855941699</v>
      </c>
    </row>
    <row r="13588" spans="1:3" x14ac:dyDescent="0.25">
      <c r="A13588" s="1">
        <v>-1.05498826503753</v>
      </c>
      <c r="B13588" s="1">
        <v>0.89055752754211404</v>
      </c>
      <c r="C13588" s="1">
        <v>1.0586175918579099</v>
      </c>
    </row>
    <row r="13589" spans="1:3" x14ac:dyDescent="0.25">
      <c r="A13589" s="1">
        <v>-1.05801224708557</v>
      </c>
      <c r="B13589" s="1">
        <v>0.89080727100372303</v>
      </c>
      <c r="C13589" s="1">
        <v>1.0539091825485201</v>
      </c>
    </row>
    <row r="13590" spans="1:3" x14ac:dyDescent="0.25">
      <c r="A13590" s="1">
        <v>-1.0596076250076201</v>
      </c>
      <c r="B13590" s="1">
        <v>0.89073574542999201</v>
      </c>
      <c r="C13590" s="1">
        <v>1.04775261878967</v>
      </c>
    </row>
    <row r="13591" spans="1:3" x14ac:dyDescent="0.25">
      <c r="A13591" s="1">
        <v>-1.0685726404189999</v>
      </c>
      <c r="B13591" s="1">
        <v>0.89057493209838801</v>
      </c>
      <c r="C13591" s="1">
        <v>1.0326342582702599</v>
      </c>
    </row>
    <row r="13592" spans="1:3" x14ac:dyDescent="0.25">
      <c r="A13592" s="1">
        <v>-1.0701116323471001</v>
      </c>
      <c r="B13592" s="1">
        <v>0.89160060882568304</v>
      </c>
      <c r="C13592" s="1">
        <v>1.0389041900634699</v>
      </c>
    </row>
    <row r="13593" spans="1:3" x14ac:dyDescent="0.25">
      <c r="A13593" s="1">
        <v>-1.0743827819824201</v>
      </c>
      <c r="B13593" s="1">
        <v>0.89088380336761397</v>
      </c>
      <c r="C13593" s="1">
        <v>1.0593742132186801</v>
      </c>
    </row>
    <row r="13594" spans="1:3" x14ac:dyDescent="0.25">
      <c r="A13594" s="1">
        <v>-1.06226086616516</v>
      </c>
      <c r="B13594" s="1">
        <v>0.89098095893859797</v>
      </c>
      <c r="C13594" s="1">
        <v>1.0733603239059399</v>
      </c>
    </row>
    <row r="13595" spans="1:3" x14ac:dyDescent="0.25">
      <c r="A13595" s="1">
        <v>-1.07540547847747</v>
      </c>
      <c r="B13595" s="1">
        <v>0.89014291763305597</v>
      </c>
      <c r="C13595" s="1">
        <v>1.05892014503479</v>
      </c>
    </row>
    <row r="13596" spans="1:3" x14ac:dyDescent="0.25">
      <c r="A13596" s="1">
        <v>-1.0678919553756701</v>
      </c>
      <c r="B13596" s="1">
        <v>0.89090692996978704</v>
      </c>
      <c r="C13596" s="1">
        <v>1.05839443206787</v>
      </c>
    </row>
    <row r="13597" spans="1:3" x14ac:dyDescent="0.25">
      <c r="A13597" s="1">
        <v>-1.05520856380462</v>
      </c>
      <c r="B13597" s="1">
        <v>0.89108717441558805</v>
      </c>
      <c r="C13597" s="1">
        <v>1.0350956916809</v>
      </c>
    </row>
    <row r="13598" spans="1:3" x14ac:dyDescent="0.25">
      <c r="A13598" s="1">
        <v>-1.04197549819946</v>
      </c>
      <c r="B13598" s="1">
        <v>0.89123606681823697</v>
      </c>
      <c r="C13598" s="1">
        <v>1.06602430343627</v>
      </c>
    </row>
    <row r="13599" spans="1:3" x14ac:dyDescent="0.25">
      <c r="A13599" s="1">
        <v>-1.0577044486999501</v>
      </c>
      <c r="B13599" s="1">
        <v>0.89063858985900801</v>
      </c>
      <c r="C13599" s="1">
        <v>1.0733124017715401</v>
      </c>
    </row>
    <row r="13600" spans="1:3" x14ac:dyDescent="0.25">
      <c r="A13600" s="1">
        <v>-1.0479933023452701</v>
      </c>
      <c r="B13600" s="1">
        <v>0.89146995544433505</v>
      </c>
      <c r="C13600" s="1">
        <v>1.0593169927596999</v>
      </c>
    </row>
    <row r="13601" spans="1:3" x14ac:dyDescent="0.25">
      <c r="A13601" s="1">
        <v>-1.05703425407409</v>
      </c>
      <c r="B13601" s="1">
        <v>0.89014923572540205</v>
      </c>
      <c r="C13601" s="1">
        <v>1.04986011981964</v>
      </c>
    </row>
    <row r="13602" spans="1:3" x14ac:dyDescent="0.25">
      <c r="A13602" s="1">
        <v>-1.0402264595031701</v>
      </c>
      <c r="B13602" s="1">
        <v>0.89022302627563399</v>
      </c>
      <c r="C13602" s="1">
        <v>1.0550572872161801</v>
      </c>
    </row>
    <row r="13603" spans="1:3" x14ac:dyDescent="0.25">
      <c r="A13603" s="1">
        <v>-1.0531507730484</v>
      </c>
      <c r="B13603" s="1">
        <v>0.88975894451141302</v>
      </c>
      <c r="C13603" s="1">
        <v>1.0715968608856199</v>
      </c>
    </row>
    <row r="13604" spans="1:3" x14ac:dyDescent="0.25">
      <c r="A13604" s="1">
        <v>-1.0516827106475799</v>
      </c>
      <c r="B13604" s="1">
        <v>0.89047992229461603</v>
      </c>
      <c r="C13604" s="1">
        <v>1.0834053754806501</v>
      </c>
    </row>
    <row r="13605" spans="1:3" x14ac:dyDescent="0.25">
      <c r="A13605" s="1">
        <v>-1.04661548137664</v>
      </c>
      <c r="B13605" s="1">
        <v>0.89058220386505105</v>
      </c>
      <c r="C13605" s="1">
        <v>1.07087779045104</v>
      </c>
    </row>
    <row r="13606" spans="1:3" x14ac:dyDescent="0.25">
      <c r="A13606" s="1">
        <v>-1.0499068498611399</v>
      </c>
      <c r="B13606" s="1">
        <v>0.89112281799316395</v>
      </c>
      <c r="C13606" s="1">
        <v>1.0567932128906199</v>
      </c>
    </row>
    <row r="13607" spans="1:3" x14ac:dyDescent="0.25">
      <c r="A13607" s="1">
        <v>-1.0491865873336701</v>
      </c>
      <c r="B13607" s="1">
        <v>0.88972914218902499</v>
      </c>
      <c r="C13607" s="1">
        <v>1.0650372505187899</v>
      </c>
    </row>
    <row r="13608" spans="1:3" x14ac:dyDescent="0.25">
      <c r="A13608" s="1">
        <v>-1.0418227910995399</v>
      </c>
      <c r="B13608" s="1">
        <v>0.891129851341247</v>
      </c>
      <c r="C13608" s="1">
        <v>1.05302906036376</v>
      </c>
    </row>
    <row r="13609" spans="1:3" x14ac:dyDescent="0.25">
      <c r="A13609" s="1">
        <v>-1.04002845287322</v>
      </c>
      <c r="B13609" s="1">
        <v>0.89040958881378096</v>
      </c>
      <c r="C13609" s="1">
        <v>1.0654109716415401</v>
      </c>
    </row>
    <row r="13610" spans="1:3" x14ac:dyDescent="0.25">
      <c r="A13610" s="1">
        <v>-1.0422452688217101</v>
      </c>
      <c r="B13610" s="1">
        <v>0.89090025424957198</v>
      </c>
      <c r="C13610" s="1">
        <v>1.06158411502838</v>
      </c>
    </row>
    <row r="13611" spans="1:3" x14ac:dyDescent="0.25">
      <c r="A13611" s="1">
        <v>-1.0470166206359801</v>
      </c>
      <c r="B13611" s="1">
        <v>0.89094555377960205</v>
      </c>
      <c r="C13611" s="1">
        <v>1.0745314359664899</v>
      </c>
    </row>
    <row r="13612" spans="1:3" x14ac:dyDescent="0.25">
      <c r="A13612" s="1">
        <v>-1.0440100431442201</v>
      </c>
      <c r="B13612" s="1">
        <v>0.89077496528625399</v>
      </c>
      <c r="C13612" s="1">
        <v>1.0472842454910201</v>
      </c>
    </row>
    <row r="13613" spans="1:3" x14ac:dyDescent="0.25">
      <c r="A13613" s="1">
        <v>-1.0443490743637001</v>
      </c>
      <c r="B13613" s="1">
        <v>0.89057159423828103</v>
      </c>
      <c r="C13613" s="1">
        <v>1.07504594326019</v>
      </c>
    </row>
    <row r="13614" spans="1:3" x14ac:dyDescent="0.25">
      <c r="A13614" s="1">
        <v>-1.04079866409301</v>
      </c>
      <c r="B13614" s="1">
        <v>0.88978075981140103</v>
      </c>
      <c r="C13614" s="1">
        <v>1.0508104562759299</v>
      </c>
    </row>
    <row r="13615" spans="1:3" x14ac:dyDescent="0.25">
      <c r="A13615" s="1">
        <v>-1.0329657793045</v>
      </c>
      <c r="B13615" s="1">
        <v>0.88971173763275102</v>
      </c>
      <c r="C13615" s="1">
        <v>1.0661524534225399</v>
      </c>
    </row>
    <row r="13616" spans="1:3" x14ac:dyDescent="0.25">
      <c r="A13616" s="1">
        <v>-1.0313376188278101</v>
      </c>
      <c r="B13616" s="1">
        <v>0.89037621021270696</v>
      </c>
      <c r="C13616" s="1">
        <v>1.0691677331924401</v>
      </c>
    </row>
    <row r="13617" spans="1:3" x14ac:dyDescent="0.25">
      <c r="A13617" s="1">
        <v>-1.0273480415344201</v>
      </c>
      <c r="B13617" s="1">
        <v>0.89017331600189198</v>
      </c>
      <c r="C13617" s="1">
        <v>1.0803369283676101</v>
      </c>
    </row>
    <row r="13618" spans="1:3" x14ac:dyDescent="0.25">
      <c r="A13618" s="1">
        <v>-1.0325944423675499</v>
      </c>
      <c r="B13618" s="1">
        <v>0.89068520069122303</v>
      </c>
      <c r="C13618" s="1">
        <v>1.0706814527511499</v>
      </c>
    </row>
    <row r="13619" spans="1:3" x14ac:dyDescent="0.25">
      <c r="A13619" s="1">
        <v>-1.03811836242675</v>
      </c>
      <c r="B13619" s="1">
        <v>0.88982725143432595</v>
      </c>
      <c r="C13619" s="1">
        <v>1.07262027263641</v>
      </c>
    </row>
    <row r="13620" spans="1:3" x14ac:dyDescent="0.25">
      <c r="A13620" s="1">
        <v>-1.0345220565795801</v>
      </c>
      <c r="B13620" s="1">
        <v>0.88982558250427202</v>
      </c>
      <c r="C13620" s="1">
        <v>1.0729994773864699</v>
      </c>
    </row>
    <row r="13621" spans="1:3" x14ac:dyDescent="0.25">
      <c r="A13621" s="1">
        <v>-1.02923619747161</v>
      </c>
      <c r="B13621" s="1">
        <v>0.89061236381530695</v>
      </c>
      <c r="C13621" s="1">
        <v>1.0738003253936701</v>
      </c>
    </row>
    <row r="13622" spans="1:3" x14ac:dyDescent="0.25">
      <c r="A13622" s="1">
        <v>-1.0394319295883101</v>
      </c>
      <c r="B13622" s="1">
        <v>0.89090645313262895</v>
      </c>
      <c r="C13622" s="1">
        <v>1.0720477104187001</v>
      </c>
    </row>
    <row r="13623" spans="1:3" x14ac:dyDescent="0.25">
      <c r="A13623" s="1">
        <v>-1.02544617652893</v>
      </c>
      <c r="B13623" s="1">
        <v>0.89064574241638095</v>
      </c>
      <c r="C13623" s="1">
        <v>1.08256340026855</v>
      </c>
    </row>
    <row r="13624" spans="1:3" x14ac:dyDescent="0.25">
      <c r="A13624" s="1">
        <v>-1.0366349220275799</v>
      </c>
      <c r="B13624" s="1">
        <v>0.89082574844360296</v>
      </c>
      <c r="C13624" s="1">
        <v>1.0697951316833401</v>
      </c>
    </row>
    <row r="13625" spans="1:3" x14ac:dyDescent="0.25">
      <c r="A13625" s="1">
        <v>-1.0252983570098799</v>
      </c>
      <c r="B13625" s="1">
        <v>0.89048242568969704</v>
      </c>
      <c r="C13625" s="1">
        <v>1.0684021711349401</v>
      </c>
    </row>
    <row r="13626" spans="1:3" x14ac:dyDescent="0.25">
      <c r="A13626" s="1">
        <v>-1.02694952487945</v>
      </c>
      <c r="B13626" s="1">
        <v>0.89019203186035101</v>
      </c>
      <c r="C13626" s="1">
        <v>1.06320571899414</v>
      </c>
    </row>
    <row r="13627" spans="1:3" x14ac:dyDescent="0.25">
      <c r="A13627" s="1">
        <v>-1.0287551879882799</v>
      </c>
      <c r="B13627" s="1">
        <v>0.89007365703582697</v>
      </c>
      <c r="C13627" s="1">
        <v>1.0909492969512899</v>
      </c>
    </row>
    <row r="13628" spans="1:3" x14ac:dyDescent="0.25">
      <c r="A13628" s="1">
        <v>-1.0245543718337999</v>
      </c>
      <c r="B13628" s="1">
        <v>0.89025151729583696</v>
      </c>
      <c r="C13628" s="1">
        <v>1.0746892690658501</v>
      </c>
    </row>
    <row r="13629" spans="1:3" x14ac:dyDescent="0.25">
      <c r="A13629" s="1">
        <v>-1.0257776975631701</v>
      </c>
      <c r="B13629" s="1">
        <v>0.89014422893524103</v>
      </c>
      <c r="C13629" s="1">
        <v>1.0810472965240401</v>
      </c>
    </row>
    <row r="13630" spans="1:3" x14ac:dyDescent="0.25">
      <c r="A13630" s="1">
        <v>-1.0143231153488099</v>
      </c>
      <c r="B13630" s="1">
        <v>0.89017987251281705</v>
      </c>
      <c r="C13630" s="1">
        <v>1.0782036781311</v>
      </c>
    </row>
    <row r="13631" spans="1:3" x14ac:dyDescent="0.25">
      <c r="A13631" s="1">
        <v>-1.0411227941512999</v>
      </c>
      <c r="B13631" s="1">
        <v>0.88982391357421797</v>
      </c>
      <c r="C13631" s="1">
        <v>1.08661937713623</v>
      </c>
    </row>
    <row r="13632" spans="1:3" x14ac:dyDescent="0.25">
      <c r="A13632" s="1">
        <v>-1.02203965187072</v>
      </c>
      <c r="B13632" s="1">
        <v>0.88985693454742398</v>
      </c>
      <c r="C13632" s="1">
        <v>1.07561647891998</v>
      </c>
    </row>
    <row r="13633" spans="1:3" x14ac:dyDescent="0.25">
      <c r="A13633" s="1">
        <v>-1.0134938955307</v>
      </c>
      <c r="B13633" s="1">
        <v>0.89027023315429599</v>
      </c>
      <c r="C13633" s="1">
        <v>1.07841956615447</v>
      </c>
    </row>
    <row r="13634" spans="1:3" x14ac:dyDescent="0.25">
      <c r="A13634" s="1">
        <v>-1.0189596414566</v>
      </c>
      <c r="B13634" s="1">
        <v>0.89023256301879805</v>
      </c>
      <c r="C13634" s="1">
        <v>1.07417905330657</v>
      </c>
    </row>
    <row r="13635" spans="1:3" x14ac:dyDescent="0.25">
      <c r="A13635" s="1">
        <v>-1.02388620376586</v>
      </c>
      <c r="B13635" s="1">
        <v>0.89050114154815596</v>
      </c>
      <c r="C13635" s="1">
        <v>1.0748713016510001</v>
      </c>
    </row>
    <row r="13636" spans="1:3" x14ac:dyDescent="0.25">
      <c r="A13636" s="1">
        <v>-1.0189857482910101</v>
      </c>
      <c r="B13636" s="1">
        <v>0.88879776000976496</v>
      </c>
      <c r="C13636" s="1">
        <v>1.0859395265579199</v>
      </c>
    </row>
    <row r="13637" spans="1:3" x14ac:dyDescent="0.25">
      <c r="A13637" s="1">
        <v>-1.02104640007019</v>
      </c>
      <c r="B13637" s="1">
        <v>0.88954949378967196</v>
      </c>
      <c r="C13637" s="1">
        <v>1.1045180559158301</v>
      </c>
    </row>
    <row r="13638" spans="1:3" x14ac:dyDescent="0.25">
      <c r="A13638" s="1">
        <v>-1.02139508724212</v>
      </c>
      <c r="B13638" s="1">
        <v>0.88962125778198198</v>
      </c>
      <c r="C13638" s="1">
        <v>1.0829575061798</v>
      </c>
    </row>
    <row r="13639" spans="1:3" x14ac:dyDescent="0.25">
      <c r="A13639" s="1">
        <v>-1.02365469932556</v>
      </c>
      <c r="B13639" s="1">
        <v>0.88998270034789995</v>
      </c>
      <c r="C13639" s="1">
        <v>1.0980906486511199</v>
      </c>
    </row>
    <row r="13640" spans="1:3" x14ac:dyDescent="0.25">
      <c r="A13640" s="1">
        <v>-1.0185298919677701</v>
      </c>
      <c r="B13640" s="1">
        <v>0.88929271697998002</v>
      </c>
      <c r="C13640" s="1">
        <v>1.0876423120498599</v>
      </c>
    </row>
    <row r="13641" spans="1:3" x14ac:dyDescent="0.25">
      <c r="A13641" s="1">
        <v>-1.0306318998336701</v>
      </c>
      <c r="B13641" s="1">
        <v>0.88922858238220204</v>
      </c>
      <c r="C13641" s="1">
        <v>1.10015881061553</v>
      </c>
    </row>
    <row r="13642" spans="1:3" x14ac:dyDescent="0.25">
      <c r="A13642" s="1">
        <v>-1.02422451972961</v>
      </c>
      <c r="B13642" s="1">
        <v>0.88811111450195301</v>
      </c>
      <c r="C13642" s="1">
        <v>1.0986632108688299</v>
      </c>
    </row>
    <row r="13643" spans="1:3" x14ac:dyDescent="0.25">
      <c r="A13643" s="1">
        <v>-1.0276417732238701</v>
      </c>
      <c r="B13643" s="1">
        <v>0.88910984992980902</v>
      </c>
      <c r="C13643" s="1">
        <v>1.0968592166900599</v>
      </c>
    </row>
    <row r="13644" spans="1:3" x14ac:dyDescent="0.25">
      <c r="A13644" s="1">
        <v>-1.02060151100158</v>
      </c>
      <c r="B13644" s="1">
        <v>0.88902473449706998</v>
      </c>
      <c r="C13644" s="1">
        <v>1.10443031787872</v>
      </c>
    </row>
    <row r="13645" spans="1:3" x14ac:dyDescent="0.25">
      <c r="A13645" s="1">
        <v>-1.02373707294464</v>
      </c>
      <c r="B13645" s="1">
        <v>0.889928579330444</v>
      </c>
      <c r="C13645" s="1">
        <v>1.0949002504348699</v>
      </c>
    </row>
    <row r="13646" spans="1:3" x14ac:dyDescent="0.25">
      <c r="A13646" s="1">
        <v>-1.00771164894104</v>
      </c>
      <c r="B13646" s="1">
        <v>0.88947260379791204</v>
      </c>
      <c r="C13646" s="1">
        <v>1.1020427942276001</v>
      </c>
    </row>
    <row r="13647" spans="1:3" x14ac:dyDescent="0.25">
      <c r="A13647" s="1">
        <v>-1.0012567043304399</v>
      </c>
      <c r="B13647" s="1">
        <v>0.88973271846771196</v>
      </c>
      <c r="C13647" s="1">
        <v>1.10726594924926</v>
      </c>
    </row>
    <row r="13648" spans="1:3" x14ac:dyDescent="0.25">
      <c r="A13648" s="1">
        <v>-1.0045208930969201</v>
      </c>
      <c r="B13648" s="1">
        <v>0.88950741291046098</v>
      </c>
      <c r="C13648" s="1">
        <v>1.12091505527496</v>
      </c>
    </row>
    <row r="13649" spans="1:3" x14ac:dyDescent="0.25">
      <c r="A13649" s="1">
        <v>-1.0028822422027499</v>
      </c>
      <c r="B13649" s="1">
        <v>0.88867318630218495</v>
      </c>
      <c r="C13649" s="1">
        <v>1.1086065769195499</v>
      </c>
    </row>
    <row r="13650" spans="1:3" x14ac:dyDescent="0.25">
      <c r="A13650" s="1">
        <v>-1.0090371370315501</v>
      </c>
      <c r="B13650" s="1">
        <v>0.889235138893127</v>
      </c>
      <c r="C13650" s="1">
        <v>1.1066423654556199</v>
      </c>
    </row>
    <row r="13651" spans="1:3" x14ac:dyDescent="0.25">
      <c r="A13651" s="1">
        <v>-1.00314033031463</v>
      </c>
      <c r="B13651" s="1">
        <v>0.88922226428985496</v>
      </c>
      <c r="C13651" s="1">
        <v>1.1101204156875599</v>
      </c>
    </row>
    <row r="13652" spans="1:3" x14ac:dyDescent="0.25">
      <c r="A13652" s="1">
        <v>-1.01163613796234</v>
      </c>
      <c r="B13652" s="1">
        <v>0.88851583003997803</v>
      </c>
      <c r="C13652" s="1">
        <v>1.12793028354644</v>
      </c>
    </row>
    <row r="13653" spans="1:3" x14ac:dyDescent="0.25">
      <c r="A13653" s="1">
        <v>-0.99718236923217696</v>
      </c>
      <c r="B13653" s="1">
        <v>0.88895821571349998</v>
      </c>
      <c r="C13653" s="1">
        <v>1.1162743568420399</v>
      </c>
    </row>
    <row r="13654" spans="1:3" x14ac:dyDescent="0.25">
      <c r="A13654" s="1">
        <v>-0.993089079856872</v>
      </c>
      <c r="B13654" s="1">
        <v>0.88914394378662098</v>
      </c>
      <c r="C13654" s="1">
        <v>1.1221742630004801</v>
      </c>
    </row>
    <row r="13655" spans="1:3" x14ac:dyDescent="0.25">
      <c r="A13655" s="1">
        <v>-0.98676967620849598</v>
      </c>
      <c r="B13655" s="1">
        <v>0.88811469078063898</v>
      </c>
      <c r="C13655" s="1">
        <v>1.1153090000152499</v>
      </c>
    </row>
    <row r="13656" spans="1:3" x14ac:dyDescent="0.25">
      <c r="A13656" s="1">
        <v>-1.0081926584243699</v>
      </c>
      <c r="B13656" s="1">
        <v>0.88807451725006104</v>
      </c>
      <c r="C13656" s="1">
        <v>1.11999607086181</v>
      </c>
    </row>
    <row r="13657" spans="1:3" x14ac:dyDescent="0.25">
      <c r="A13657" s="1">
        <v>-1.0045648813247601</v>
      </c>
      <c r="B13657" s="1">
        <v>0.88691473007202104</v>
      </c>
      <c r="C13657" s="1">
        <v>1.1206408739089899</v>
      </c>
    </row>
    <row r="13658" spans="1:3" x14ac:dyDescent="0.25">
      <c r="A13658" s="1">
        <v>-1.00685715675354</v>
      </c>
      <c r="B13658" s="1">
        <v>0.88775610923767001</v>
      </c>
      <c r="C13658" s="1">
        <v>1.11778247356414</v>
      </c>
    </row>
    <row r="13659" spans="1:3" x14ac:dyDescent="0.25">
      <c r="A13659" s="1">
        <v>-0.984646797180175</v>
      </c>
      <c r="B13659" s="1">
        <v>0.88672137260437001</v>
      </c>
      <c r="C13659" s="1">
        <v>1.11185503005981</v>
      </c>
    </row>
    <row r="13660" spans="1:3" x14ac:dyDescent="0.25">
      <c r="A13660" s="1">
        <v>-0.98852956295013406</v>
      </c>
      <c r="B13660" s="1">
        <v>0.88775444030761697</v>
      </c>
      <c r="C13660" s="1">
        <v>1.1372539997100799</v>
      </c>
    </row>
    <row r="13661" spans="1:3" x14ac:dyDescent="0.25">
      <c r="A13661" s="1">
        <v>-0.98999071121215798</v>
      </c>
      <c r="B13661" s="1">
        <v>0.88596832752227705</v>
      </c>
      <c r="C13661" s="1">
        <v>1.1407058238983101</v>
      </c>
    </row>
    <row r="13662" spans="1:3" x14ac:dyDescent="0.25">
      <c r="A13662" s="1">
        <v>-0.99067080020904497</v>
      </c>
      <c r="B13662" s="1">
        <v>0.88641607761383001</v>
      </c>
      <c r="C13662" s="1">
        <v>1.1318676471710201</v>
      </c>
    </row>
    <row r="13663" spans="1:3" x14ac:dyDescent="0.25">
      <c r="A13663" s="1">
        <v>-0.99972707033157304</v>
      </c>
      <c r="B13663" s="1">
        <v>0.88687860965728704</v>
      </c>
      <c r="C13663" s="1">
        <v>1.1261336803436199</v>
      </c>
    </row>
    <row r="13664" spans="1:3" x14ac:dyDescent="0.25">
      <c r="A13664" s="1">
        <v>-0.98571348190307595</v>
      </c>
      <c r="B13664" s="1">
        <v>0.88848507404327304</v>
      </c>
      <c r="C13664" s="1">
        <v>1.12829661369323</v>
      </c>
    </row>
    <row r="13665" spans="1:3" x14ac:dyDescent="0.25">
      <c r="A13665" s="1">
        <v>-0.97191226482391302</v>
      </c>
      <c r="B13665" s="1">
        <v>0.88634622097015303</v>
      </c>
      <c r="C13665" s="1">
        <v>1.1264202594757</v>
      </c>
    </row>
    <row r="13666" spans="1:3" x14ac:dyDescent="0.25">
      <c r="A13666" s="1">
        <v>-0.96372127532958896</v>
      </c>
      <c r="B13666" s="1">
        <v>0.88741159439086903</v>
      </c>
      <c r="C13666" s="1">
        <v>1.1359372138977</v>
      </c>
    </row>
    <row r="13667" spans="1:3" x14ac:dyDescent="0.25">
      <c r="A13667" s="1">
        <v>-0.96913599967956499</v>
      </c>
      <c r="B13667" s="1">
        <v>0.88612425327301003</v>
      </c>
      <c r="C13667" s="1">
        <v>1.1330974102020199</v>
      </c>
    </row>
    <row r="13668" spans="1:3" x14ac:dyDescent="0.25">
      <c r="A13668" s="1">
        <v>-0.97807264328002896</v>
      </c>
      <c r="B13668" s="1">
        <v>0.88751757144927901</v>
      </c>
      <c r="C13668" s="1">
        <v>1.1301119327545099</v>
      </c>
    </row>
    <row r="13669" spans="1:3" x14ac:dyDescent="0.25">
      <c r="A13669" s="1">
        <v>-0.97593730688095004</v>
      </c>
      <c r="B13669" s="1">
        <v>0.88646554946899403</v>
      </c>
      <c r="C13669" s="1">
        <v>1.13178575038909</v>
      </c>
    </row>
    <row r="13670" spans="1:3" x14ac:dyDescent="0.25">
      <c r="A13670" s="1">
        <v>-0.987687528133392</v>
      </c>
      <c r="B13670" s="1">
        <v>0.88766360282897905</v>
      </c>
      <c r="C13670" s="1">
        <v>1.1181544065475399</v>
      </c>
    </row>
    <row r="13671" spans="1:3" x14ac:dyDescent="0.25">
      <c r="A13671" s="1">
        <v>-0.97693085670471103</v>
      </c>
      <c r="B13671" s="1">
        <v>0.88689565658569303</v>
      </c>
      <c r="C13671" s="1">
        <v>1.12355089187622</v>
      </c>
    </row>
    <row r="13672" spans="1:3" x14ac:dyDescent="0.25">
      <c r="A13672" s="1">
        <v>-0.96775096654891901</v>
      </c>
      <c r="B13672" s="1">
        <v>0.88726699352264404</v>
      </c>
      <c r="C13672" s="1">
        <v>1.1284884214401201</v>
      </c>
    </row>
    <row r="13673" spans="1:3" x14ac:dyDescent="0.25">
      <c r="A13673" s="1">
        <v>-0.95777595043182295</v>
      </c>
      <c r="B13673" s="1">
        <v>0.88586378097534102</v>
      </c>
      <c r="C13673" s="1">
        <v>1.1378048658370901</v>
      </c>
    </row>
    <row r="13674" spans="1:3" x14ac:dyDescent="0.25">
      <c r="A13674" s="1">
        <v>-0.95995002985000599</v>
      </c>
      <c r="B13674" s="1">
        <v>0.88566696643829301</v>
      </c>
      <c r="C13674" s="1">
        <v>1.1292296648025499</v>
      </c>
    </row>
    <row r="13675" spans="1:3" x14ac:dyDescent="0.25">
      <c r="A13675" s="1">
        <v>-0.95116215944290095</v>
      </c>
      <c r="B13675" s="1">
        <v>0.885725617408752</v>
      </c>
      <c r="C13675" s="1">
        <v>1.1359437704086299</v>
      </c>
    </row>
    <row r="13676" spans="1:3" x14ac:dyDescent="0.25">
      <c r="A13676" s="1">
        <v>-0.97725439071655196</v>
      </c>
      <c r="B13676" s="1">
        <v>0.88661229610443104</v>
      </c>
      <c r="C13676" s="1">
        <v>1.1354012489318801</v>
      </c>
    </row>
    <row r="13677" spans="1:3" x14ac:dyDescent="0.25">
      <c r="A13677" s="1">
        <v>-0.95991444587707497</v>
      </c>
      <c r="B13677" s="1">
        <v>0.88635456562042203</v>
      </c>
      <c r="C13677" s="1">
        <v>1.12283027172088</v>
      </c>
    </row>
    <row r="13678" spans="1:3" x14ac:dyDescent="0.25">
      <c r="A13678" s="1">
        <v>-0.98100495338439897</v>
      </c>
      <c r="B13678" s="1">
        <v>0.88650727272033603</v>
      </c>
      <c r="C13678" s="1">
        <v>1.1270169019698999</v>
      </c>
    </row>
    <row r="13679" spans="1:3" x14ac:dyDescent="0.25">
      <c r="A13679" s="1">
        <v>-0.967551469802856</v>
      </c>
      <c r="B13679" s="1">
        <v>0.88679587841033902</v>
      </c>
      <c r="C13679" s="1">
        <v>1.11809182167053</v>
      </c>
    </row>
    <row r="13680" spans="1:3" x14ac:dyDescent="0.25">
      <c r="A13680" s="1">
        <v>-0.96727514266967696</v>
      </c>
      <c r="B13680" s="1">
        <v>0.88738739490509</v>
      </c>
      <c r="C13680" s="1">
        <v>1.13037085533142</v>
      </c>
    </row>
    <row r="13681" spans="1:3" x14ac:dyDescent="0.25">
      <c r="A13681" s="1">
        <v>-0.95364725589752097</v>
      </c>
      <c r="B13681" s="1">
        <v>0.88742959499359098</v>
      </c>
      <c r="C13681" s="1">
        <v>1.1315069198608301</v>
      </c>
    </row>
    <row r="13682" spans="1:3" x14ac:dyDescent="0.25">
      <c r="A13682" s="1">
        <v>-0.952411890029907</v>
      </c>
      <c r="B13682" s="1">
        <v>0.88673305511474598</v>
      </c>
      <c r="C13682" s="1">
        <v>1.1451215744018499</v>
      </c>
    </row>
    <row r="13683" spans="1:3" x14ac:dyDescent="0.25">
      <c r="A13683" s="1">
        <v>-0.95581477880477905</v>
      </c>
      <c r="B13683" s="1">
        <v>0.88715350627899103</v>
      </c>
      <c r="C13683" s="1">
        <v>1.1385802030563299</v>
      </c>
    </row>
    <row r="13684" spans="1:3" x14ac:dyDescent="0.25">
      <c r="A13684" s="1">
        <v>-0.96568465232849099</v>
      </c>
      <c r="B13684" s="1">
        <v>0.88691425323486295</v>
      </c>
      <c r="C13684" s="1">
        <v>1.14030349254608</v>
      </c>
    </row>
    <row r="13685" spans="1:3" x14ac:dyDescent="0.25">
      <c r="A13685" s="1">
        <v>-0.97065889835357599</v>
      </c>
      <c r="B13685" s="1">
        <v>0.88713431358337402</v>
      </c>
      <c r="C13685" s="1">
        <v>1.1409599781036299</v>
      </c>
    </row>
    <row r="13686" spans="1:3" x14ac:dyDescent="0.25">
      <c r="A13686" s="1">
        <v>-0.96607536077499301</v>
      </c>
      <c r="B13686" s="1">
        <v>0.887517809867858</v>
      </c>
      <c r="C13686" s="1">
        <v>1.13766205310821</v>
      </c>
    </row>
    <row r="13687" spans="1:3" x14ac:dyDescent="0.25">
      <c r="A13687" s="1">
        <v>-0.94768738746643</v>
      </c>
      <c r="B13687" s="1">
        <v>0.88740515708923295</v>
      </c>
      <c r="C13687" s="1">
        <v>1.1327099800109801</v>
      </c>
    </row>
    <row r="13688" spans="1:3" x14ac:dyDescent="0.25">
      <c r="A13688" s="1">
        <v>-0.96345150470733598</v>
      </c>
      <c r="B13688" s="1">
        <v>0.88717770576476995</v>
      </c>
      <c r="C13688" s="1">
        <v>1.13070344924926</v>
      </c>
    </row>
    <row r="13689" spans="1:3" x14ac:dyDescent="0.25">
      <c r="A13689" s="1">
        <v>-0.955172479152679</v>
      </c>
      <c r="B13689" s="1">
        <v>0.88679516315460205</v>
      </c>
      <c r="C13689" s="1">
        <v>1.13143026828765</v>
      </c>
    </row>
    <row r="13690" spans="1:3" x14ac:dyDescent="0.25">
      <c r="A13690" s="1">
        <v>-0.95081698894500699</v>
      </c>
      <c r="B13690" s="1">
        <v>0.88645339012145896</v>
      </c>
      <c r="C13690" s="1">
        <v>1.14152920246124</v>
      </c>
    </row>
    <row r="13691" spans="1:3" x14ac:dyDescent="0.25">
      <c r="A13691" s="1">
        <v>-0.95799469947814897</v>
      </c>
      <c r="B13691" s="1">
        <v>0.88681483268737704</v>
      </c>
      <c r="C13691" s="1">
        <v>1.13937032222747</v>
      </c>
    </row>
    <row r="13692" spans="1:3" x14ac:dyDescent="0.25">
      <c r="A13692" s="1">
        <v>-0.96970880031585605</v>
      </c>
      <c r="B13692" s="1">
        <v>0.88717913627624501</v>
      </c>
      <c r="C13692" s="1">
        <v>1.1406216621398899</v>
      </c>
    </row>
    <row r="13693" spans="1:3" x14ac:dyDescent="0.25">
      <c r="A13693" s="1">
        <v>-0.96258616447448697</v>
      </c>
      <c r="B13693" s="1">
        <v>0.88703835010528498</v>
      </c>
      <c r="C13693" s="1">
        <v>1.1366547346115099</v>
      </c>
    </row>
    <row r="13694" spans="1:3" x14ac:dyDescent="0.25">
      <c r="A13694" s="1">
        <v>-0.95903819799423196</v>
      </c>
      <c r="B13694" s="1">
        <v>0.88624596595764105</v>
      </c>
      <c r="C13694" s="1">
        <v>1.15304780006408</v>
      </c>
    </row>
    <row r="13695" spans="1:3" x14ac:dyDescent="0.25">
      <c r="A13695" s="1">
        <v>-0.955724477767944</v>
      </c>
      <c r="B13695" s="1">
        <v>0.88647186756134</v>
      </c>
      <c r="C13695" s="1">
        <v>1.14321684837341</v>
      </c>
    </row>
    <row r="13696" spans="1:3" x14ac:dyDescent="0.25">
      <c r="A13696" s="1">
        <v>-0.95454418659210205</v>
      </c>
      <c r="B13696" s="1">
        <v>0.88627791404724099</v>
      </c>
      <c r="C13696" s="1">
        <v>1.14635705947875</v>
      </c>
    </row>
    <row r="13697" spans="1:3" x14ac:dyDescent="0.25">
      <c r="A13697" s="1">
        <v>-0.94851464033126798</v>
      </c>
      <c r="B13697" s="1">
        <v>0.88698208332061701</v>
      </c>
      <c r="C13697" s="1">
        <v>1.1413836479187001</v>
      </c>
    </row>
    <row r="13698" spans="1:3" x14ac:dyDescent="0.25">
      <c r="A13698" s="1">
        <v>-0.94738042354583696</v>
      </c>
      <c r="B13698" s="1">
        <v>0.88701915740966697</v>
      </c>
      <c r="C13698" s="1">
        <v>1.1420065164566</v>
      </c>
    </row>
    <row r="13699" spans="1:3" x14ac:dyDescent="0.25">
      <c r="A13699" s="1">
        <v>-0.94483602046966497</v>
      </c>
      <c r="B13699" s="1">
        <v>0.88795471191406194</v>
      </c>
      <c r="C13699" s="1">
        <v>1.1348699331283501</v>
      </c>
    </row>
    <row r="13700" spans="1:3" x14ac:dyDescent="0.25">
      <c r="A13700" s="1">
        <v>-0.94976347684860196</v>
      </c>
      <c r="B13700" s="1">
        <v>0.88646137714385898</v>
      </c>
      <c r="C13700" s="1">
        <v>1.1469805240631099</v>
      </c>
    </row>
    <row r="13701" spans="1:3" x14ac:dyDescent="0.25">
      <c r="A13701" s="1">
        <v>-0.94536191225051802</v>
      </c>
      <c r="B13701" s="1">
        <v>0.88705623149871804</v>
      </c>
      <c r="C13701" s="1">
        <v>1.15752744674682</v>
      </c>
    </row>
    <row r="13702" spans="1:3" x14ac:dyDescent="0.25">
      <c r="A13702" s="1">
        <v>-0.94552344083786</v>
      </c>
      <c r="B13702" s="1">
        <v>0.88638436794280995</v>
      </c>
      <c r="C13702" s="1">
        <v>1.1482865810394201</v>
      </c>
    </row>
    <row r="13703" spans="1:3" x14ac:dyDescent="0.25">
      <c r="A13703" s="1">
        <v>-0.95610547065734797</v>
      </c>
      <c r="B13703" s="1">
        <v>0.88767707347869795</v>
      </c>
      <c r="C13703" s="1">
        <v>1.1433396339416499</v>
      </c>
    </row>
    <row r="13704" spans="1:3" x14ac:dyDescent="0.25">
      <c r="A13704" s="1">
        <v>-0.95425248146057096</v>
      </c>
      <c r="B13704" s="1">
        <v>0.88755154609680098</v>
      </c>
      <c r="C13704" s="1">
        <v>1.13759529590606</v>
      </c>
    </row>
    <row r="13705" spans="1:3" x14ac:dyDescent="0.25">
      <c r="A13705" s="1">
        <v>-0.94445019960403398</v>
      </c>
      <c r="B13705" s="1">
        <v>0.88775372505187899</v>
      </c>
      <c r="C13705" s="1">
        <v>1.1507710218429501</v>
      </c>
    </row>
    <row r="13706" spans="1:3" x14ac:dyDescent="0.25">
      <c r="A13706" s="1">
        <v>-0.93004471063613803</v>
      </c>
      <c r="B13706" s="1">
        <v>0.88658297061920099</v>
      </c>
      <c r="C13706" s="1">
        <v>1.1387529373168901</v>
      </c>
    </row>
    <row r="13707" spans="1:3" x14ac:dyDescent="0.25">
      <c r="A13707" s="1">
        <v>-0.94154840707778897</v>
      </c>
      <c r="B13707" s="1">
        <v>0.88826549053192105</v>
      </c>
      <c r="C13707" s="1">
        <v>1.14510738849639</v>
      </c>
    </row>
    <row r="13708" spans="1:3" x14ac:dyDescent="0.25">
      <c r="A13708" s="1">
        <v>-0.93672239780426003</v>
      </c>
      <c r="B13708" s="1">
        <v>0.88719916343688898</v>
      </c>
      <c r="C13708" s="1">
        <v>1.1533911228179901</v>
      </c>
    </row>
    <row r="13709" spans="1:3" x14ac:dyDescent="0.25">
      <c r="A13709" s="1">
        <v>-0.936290383338928</v>
      </c>
      <c r="B13709" s="1">
        <v>0.88732874393463101</v>
      </c>
      <c r="C13709" s="1">
        <v>1.15799856185913</v>
      </c>
    </row>
    <row r="13710" spans="1:3" x14ac:dyDescent="0.25">
      <c r="A13710" s="1">
        <v>-0.95147210359573298</v>
      </c>
      <c r="B13710" s="1">
        <v>0.88667511940002397</v>
      </c>
      <c r="C13710" s="1">
        <v>1.1513546705245901</v>
      </c>
    </row>
    <row r="13711" spans="1:3" x14ac:dyDescent="0.25">
      <c r="A13711" s="1">
        <v>-0.93639492988586404</v>
      </c>
      <c r="B13711" s="1">
        <v>0.88822174072265603</v>
      </c>
      <c r="C13711" s="1">
        <v>1.1546648740768399</v>
      </c>
    </row>
    <row r="13712" spans="1:3" x14ac:dyDescent="0.25">
      <c r="A13712" s="1">
        <v>-0.940166175365447</v>
      </c>
      <c r="B13712" s="1">
        <v>0.88648128509521396</v>
      </c>
      <c r="C13712" s="1">
        <v>1.1527129411697301</v>
      </c>
    </row>
    <row r="13713" spans="1:3" x14ac:dyDescent="0.25">
      <c r="A13713" s="1">
        <v>-0.94577521085739102</v>
      </c>
      <c r="B13713" s="1">
        <v>0.88788819313049305</v>
      </c>
      <c r="C13713" s="1">
        <v>1.1519515514373699</v>
      </c>
    </row>
    <row r="13714" spans="1:3" x14ac:dyDescent="0.25">
      <c r="A13714" s="1">
        <v>-0.93401515483856201</v>
      </c>
      <c r="B13714" s="1">
        <v>0.88736736774444502</v>
      </c>
      <c r="C13714" s="1">
        <v>1.1536875963211</v>
      </c>
    </row>
    <row r="13715" spans="1:3" x14ac:dyDescent="0.25">
      <c r="A13715" s="1">
        <v>-0.93366742134094205</v>
      </c>
      <c r="B13715" s="1">
        <v>0.88812673091888406</v>
      </c>
      <c r="C13715" s="1">
        <v>1.1474082469940099</v>
      </c>
    </row>
    <row r="13716" spans="1:3" x14ac:dyDescent="0.25">
      <c r="A13716" s="1">
        <v>-0.93964046239852905</v>
      </c>
      <c r="B13716" s="1">
        <v>0.88719260692596402</v>
      </c>
      <c r="C13716" s="1">
        <v>1.1448905467987001</v>
      </c>
    </row>
    <row r="13717" spans="1:3" x14ac:dyDescent="0.25">
      <c r="A13717" s="1">
        <v>-0.93653267621993996</v>
      </c>
      <c r="B13717" s="1">
        <v>0.88743019104003895</v>
      </c>
      <c r="C13717" s="1">
        <v>1.14858782291412</v>
      </c>
    </row>
    <row r="13718" spans="1:3" x14ac:dyDescent="0.25">
      <c r="A13718" s="1">
        <v>-0.92663180828094405</v>
      </c>
      <c r="B13718" s="1">
        <v>0.88662087917327803</v>
      </c>
      <c r="C13718" s="1">
        <v>1.1486405134201001</v>
      </c>
    </row>
    <row r="13719" spans="1:3" x14ac:dyDescent="0.25">
      <c r="A13719" s="1">
        <v>-0.93136900663375799</v>
      </c>
      <c r="B13719" s="1">
        <v>0.88782918453216497</v>
      </c>
      <c r="C13719" s="1">
        <v>1.1562595367431601</v>
      </c>
    </row>
    <row r="13720" spans="1:3" x14ac:dyDescent="0.25">
      <c r="A13720" s="1">
        <v>-0.93694871664047197</v>
      </c>
      <c r="B13720" s="1">
        <v>0.88729155063629095</v>
      </c>
      <c r="C13720" s="1">
        <v>1.1487225294113099</v>
      </c>
    </row>
    <row r="13721" spans="1:3" x14ac:dyDescent="0.25">
      <c r="A13721" s="1">
        <v>-0.93078923225402799</v>
      </c>
      <c r="B13721" s="1">
        <v>0.88856029510498002</v>
      </c>
      <c r="C13721" s="1">
        <v>1.16029500961303</v>
      </c>
    </row>
    <row r="13722" spans="1:3" x14ac:dyDescent="0.25">
      <c r="A13722" s="1">
        <v>-0.93437778949737504</v>
      </c>
      <c r="B13722" s="1">
        <v>0.88771092891693104</v>
      </c>
      <c r="C13722" s="1">
        <v>1.14528703689575</v>
      </c>
    </row>
    <row r="13723" spans="1:3" x14ac:dyDescent="0.25">
      <c r="A13723" s="1">
        <v>-0.93992340564727705</v>
      </c>
      <c r="B13723" s="1">
        <v>0.88895869255065896</v>
      </c>
      <c r="C13723" s="1">
        <v>1.14126408100128</v>
      </c>
    </row>
    <row r="13724" spans="1:3" x14ac:dyDescent="0.25">
      <c r="A13724" s="1">
        <v>-0.95383119583129805</v>
      </c>
      <c r="B13724" s="1">
        <v>0.88836658000946001</v>
      </c>
      <c r="C13724" s="1">
        <v>1.1534061431884699</v>
      </c>
    </row>
    <row r="13725" spans="1:3" x14ac:dyDescent="0.25">
      <c r="A13725" s="1">
        <v>-0.94354277849197299</v>
      </c>
      <c r="B13725" s="1">
        <v>0.88915014266967696</v>
      </c>
      <c r="C13725" s="1">
        <v>1.15085589885711</v>
      </c>
    </row>
    <row r="13726" spans="1:3" x14ac:dyDescent="0.25">
      <c r="A13726" s="1">
        <v>-0.94624853134155196</v>
      </c>
      <c r="B13726" s="1">
        <v>0.88854587078094405</v>
      </c>
      <c r="C13726" s="1">
        <v>1.14802134037017</v>
      </c>
    </row>
    <row r="13727" spans="1:3" x14ac:dyDescent="0.25">
      <c r="A13727" s="1">
        <v>-0.92483139038085904</v>
      </c>
      <c r="B13727" s="1">
        <v>0.88935136795043901</v>
      </c>
      <c r="C13727" s="1">
        <v>1.1443129777908301</v>
      </c>
    </row>
    <row r="13728" spans="1:3" x14ac:dyDescent="0.25">
      <c r="A13728" s="1">
        <v>-0.93475860357284501</v>
      </c>
      <c r="B13728" s="1">
        <v>0.88753032684326105</v>
      </c>
      <c r="C13728" s="1">
        <v>1.1601933240890501</v>
      </c>
    </row>
    <row r="13729" spans="1:3" x14ac:dyDescent="0.25">
      <c r="A13729" s="1">
        <v>-0.91871637105941695</v>
      </c>
      <c r="B13729" s="1">
        <v>0.88813471794128396</v>
      </c>
      <c r="C13729" s="1">
        <v>1.15658414363861</v>
      </c>
    </row>
    <row r="13730" spans="1:3" x14ac:dyDescent="0.25">
      <c r="A13730" s="1">
        <v>-0.92589640617370605</v>
      </c>
      <c r="B13730" s="1">
        <v>0.88735628128051702</v>
      </c>
      <c r="C13730" s="1">
        <v>1.16414642333984</v>
      </c>
    </row>
    <row r="13731" spans="1:3" x14ac:dyDescent="0.25">
      <c r="A13731" s="1">
        <v>-0.93312406539916903</v>
      </c>
      <c r="B13731" s="1">
        <v>0.88799536228179898</v>
      </c>
      <c r="C13731" s="1">
        <v>1.1626789569854701</v>
      </c>
    </row>
    <row r="13732" spans="1:3" x14ac:dyDescent="0.25">
      <c r="A13732" s="1">
        <v>-0.93121272325515703</v>
      </c>
      <c r="B13732" s="1">
        <v>0.88760745525360096</v>
      </c>
      <c r="C13732" s="1">
        <v>1.1628994941711399</v>
      </c>
    </row>
    <row r="13733" spans="1:3" x14ac:dyDescent="0.25">
      <c r="A13733" s="1">
        <v>-0.93242335319518999</v>
      </c>
      <c r="B13733" s="1">
        <v>0.88818597793579102</v>
      </c>
      <c r="C13733" s="1">
        <v>1.1588315963745099</v>
      </c>
    </row>
    <row r="13734" spans="1:3" x14ac:dyDescent="0.25">
      <c r="A13734" s="1">
        <v>-0.93227881193161</v>
      </c>
      <c r="B13734" s="1">
        <v>0.88737154006957997</v>
      </c>
      <c r="C13734" s="1">
        <v>1.1621149778366</v>
      </c>
    </row>
    <row r="13735" spans="1:3" x14ac:dyDescent="0.25">
      <c r="A13735" s="1">
        <v>-0.92010325193405096</v>
      </c>
      <c r="B13735" s="1">
        <v>0.88792741298675504</v>
      </c>
      <c r="C13735" s="1">
        <v>1.15936756134033</v>
      </c>
    </row>
    <row r="13736" spans="1:3" x14ac:dyDescent="0.25">
      <c r="A13736" s="1">
        <v>-0.91842126846313399</v>
      </c>
      <c r="B13736" s="1">
        <v>0.88634002208709695</v>
      </c>
      <c r="C13736" s="1">
        <v>1.1685712337493801</v>
      </c>
    </row>
    <row r="13737" spans="1:3" x14ac:dyDescent="0.25">
      <c r="A13737" s="1">
        <v>-0.90951985120773304</v>
      </c>
      <c r="B13737" s="1">
        <v>0.88705742359161299</v>
      </c>
      <c r="C13737" s="1">
        <v>1.1565235853195099</v>
      </c>
    </row>
    <row r="13738" spans="1:3" x14ac:dyDescent="0.25">
      <c r="A13738" s="1">
        <v>-0.91913557052612305</v>
      </c>
      <c r="B13738" s="1">
        <v>0.88758587837219205</v>
      </c>
      <c r="C13738" s="1">
        <v>1.15497350692749</v>
      </c>
    </row>
    <row r="13739" spans="1:3" x14ac:dyDescent="0.25">
      <c r="A13739" s="1">
        <v>-0.93168109655380205</v>
      </c>
      <c r="B13739" s="1">
        <v>0.88762104511260898</v>
      </c>
      <c r="C13739" s="1">
        <v>1.1538153886795</v>
      </c>
    </row>
    <row r="13740" spans="1:3" x14ac:dyDescent="0.25">
      <c r="A13740" s="1">
        <v>-0.91607064008712702</v>
      </c>
      <c r="B13740" s="1">
        <v>0.88756668567657404</v>
      </c>
      <c r="C13740" s="1">
        <v>1.16311967372894</v>
      </c>
    </row>
    <row r="13741" spans="1:3" x14ac:dyDescent="0.25">
      <c r="A13741" s="1">
        <v>-0.90704417228698697</v>
      </c>
      <c r="B13741" s="1">
        <v>0.88734114170074396</v>
      </c>
      <c r="C13741" s="1">
        <v>1.15153264999389</v>
      </c>
    </row>
    <row r="13742" spans="1:3" x14ac:dyDescent="0.25">
      <c r="A13742" s="1">
        <v>-0.91889697313308705</v>
      </c>
      <c r="B13742" s="1">
        <v>0.88687705993652299</v>
      </c>
      <c r="C13742" s="1">
        <v>1.1668019294738701</v>
      </c>
    </row>
    <row r="13743" spans="1:3" x14ac:dyDescent="0.25">
      <c r="A13743" s="1">
        <v>-0.91138494014739901</v>
      </c>
      <c r="B13743" s="1">
        <v>0.887015581130981</v>
      </c>
      <c r="C13743" s="1">
        <v>1.1696519851684499</v>
      </c>
    </row>
    <row r="13744" spans="1:3" x14ac:dyDescent="0.25">
      <c r="A13744" s="1">
        <v>-0.91594177484512296</v>
      </c>
      <c r="B13744" s="1">
        <v>0.88707005977630604</v>
      </c>
      <c r="C13744" s="1">
        <v>1.15459620952606</v>
      </c>
    </row>
    <row r="13745" spans="1:3" x14ac:dyDescent="0.25">
      <c r="A13745" s="1">
        <v>-0.90279674530029197</v>
      </c>
      <c r="B13745" s="1">
        <v>0.88620853424072199</v>
      </c>
      <c r="C13745" s="1">
        <v>1.1629295349121</v>
      </c>
    </row>
    <row r="13746" spans="1:3" x14ac:dyDescent="0.25">
      <c r="A13746" s="1">
        <v>-0.907873094081878</v>
      </c>
      <c r="B13746" s="1">
        <v>0.88715612888336104</v>
      </c>
      <c r="C13746" s="1">
        <v>1.16353034973144</v>
      </c>
    </row>
    <row r="13747" spans="1:3" x14ac:dyDescent="0.25">
      <c r="A13747" s="1">
        <v>-0.91454052925109797</v>
      </c>
      <c r="B13747" s="1">
        <v>0.88720571994781405</v>
      </c>
      <c r="C13747" s="1">
        <v>1.1541496515273999</v>
      </c>
    </row>
    <row r="13748" spans="1:3" x14ac:dyDescent="0.25">
      <c r="A13748" s="1">
        <v>-0.90280854701995805</v>
      </c>
      <c r="B13748" s="1">
        <v>0.88720619678497303</v>
      </c>
      <c r="C13748" s="1">
        <v>1.1737141609191799</v>
      </c>
    </row>
    <row r="13749" spans="1:3" x14ac:dyDescent="0.25">
      <c r="A13749" s="1">
        <v>-0.90911412239074696</v>
      </c>
      <c r="B13749" s="1">
        <v>0.88748741149902299</v>
      </c>
      <c r="C13749" s="1">
        <v>1.18134605884552</v>
      </c>
    </row>
    <row r="13750" spans="1:3" x14ac:dyDescent="0.25">
      <c r="A13750" s="1">
        <v>-0.91032582521438499</v>
      </c>
      <c r="B13750" s="1">
        <v>0.88668763637542702</v>
      </c>
      <c r="C13750" s="1">
        <v>1.17525315284729</v>
      </c>
    </row>
    <row r="13751" spans="1:3" x14ac:dyDescent="0.25">
      <c r="A13751" s="1">
        <v>-0.922119200229644</v>
      </c>
      <c r="B13751" s="1">
        <v>0.88609051704406705</v>
      </c>
      <c r="C13751" s="1">
        <v>1.1696020364761299</v>
      </c>
    </row>
    <row r="13752" spans="1:3" x14ac:dyDescent="0.25">
      <c r="A13752" s="1">
        <v>-0.89194929599761896</v>
      </c>
      <c r="B13752" s="1">
        <v>0.88615572452545099</v>
      </c>
      <c r="C13752" s="1">
        <v>1.17072021961212</v>
      </c>
    </row>
    <row r="13753" spans="1:3" x14ac:dyDescent="0.25">
      <c r="A13753" s="1">
        <v>-0.90176427364349299</v>
      </c>
      <c r="B13753" s="1">
        <v>0.88668775558471602</v>
      </c>
      <c r="C13753" s="1">
        <v>1.16927337646484</v>
      </c>
    </row>
    <row r="13754" spans="1:3" x14ac:dyDescent="0.25">
      <c r="A13754" s="1">
        <v>-0.88666397333145097</v>
      </c>
      <c r="B13754" s="1">
        <v>0.88659441471099798</v>
      </c>
      <c r="C13754" s="1">
        <v>1.16772544384002</v>
      </c>
    </row>
    <row r="13755" spans="1:3" x14ac:dyDescent="0.25">
      <c r="A13755" s="1">
        <v>-0.88975399732589699</v>
      </c>
      <c r="B13755" s="1">
        <v>0.88581407070159901</v>
      </c>
      <c r="C13755" s="1">
        <v>1.1722704172134299</v>
      </c>
    </row>
    <row r="13756" spans="1:3" x14ac:dyDescent="0.25">
      <c r="A13756" s="1">
        <v>-0.87731122970580999</v>
      </c>
      <c r="B13756" s="1">
        <v>0.88646304607391302</v>
      </c>
      <c r="C13756" s="1">
        <v>1.1599320173263501</v>
      </c>
    </row>
    <row r="13757" spans="1:3" x14ac:dyDescent="0.25">
      <c r="A13757" s="1">
        <v>-0.875352263450622</v>
      </c>
      <c r="B13757" s="1">
        <v>0.886446833610534</v>
      </c>
      <c r="C13757" s="1">
        <v>1.1496649980545</v>
      </c>
    </row>
    <row r="13758" spans="1:3" x14ac:dyDescent="0.25">
      <c r="A13758" s="1">
        <v>-0.878903567790985</v>
      </c>
      <c r="B13758" s="1">
        <v>0.88685798645019498</v>
      </c>
      <c r="C13758" s="1">
        <v>1.1591486930847099</v>
      </c>
    </row>
    <row r="13759" spans="1:3" x14ac:dyDescent="0.25">
      <c r="A13759" s="1">
        <v>-0.890206038951873</v>
      </c>
      <c r="B13759" s="1">
        <v>0.88691425323486295</v>
      </c>
      <c r="C13759" s="1">
        <v>1.16208636760711</v>
      </c>
    </row>
    <row r="13760" spans="1:3" x14ac:dyDescent="0.25">
      <c r="A13760" s="1">
        <v>-0.87233060598373402</v>
      </c>
      <c r="B13760" s="1">
        <v>0.88728332519531194</v>
      </c>
      <c r="C13760" s="1">
        <v>1.16799545288085</v>
      </c>
    </row>
    <row r="13761" spans="1:3" x14ac:dyDescent="0.25">
      <c r="A13761" s="1">
        <v>-0.87684261798858598</v>
      </c>
      <c r="B13761" s="1">
        <v>0.88617396354675204</v>
      </c>
      <c r="C13761" s="1">
        <v>1.15179407596588</v>
      </c>
    </row>
    <row r="13762" spans="1:3" x14ac:dyDescent="0.25">
      <c r="A13762" s="1">
        <v>-0.87824434041976895</v>
      </c>
      <c r="B13762" s="1">
        <v>0.88755679130554099</v>
      </c>
      <c r="C13762" s="1">
        <v>1.1573301553726101</v>
      </c>
    </row>
    <row r="13763" spans="1:3" x14ac:dyDescent="0.25">
      <c r="A13763" s="1">
        <v>-0.88842320442199696</v>
      </c>
      <c r="B13763" s="1">
        <v>0.88595771789550704</v>
      </c>
      <c r="C13763" s="1">
        <v>1.1624995470046899</v>
      </c>
    </row>
    <row r="13764" spans="1:3" x14ac:dyDescent="0.25">
      <c r="A13764" s="1">
        <v>-0.87268435955047596</v>
      </c>
      <c r="B13764" s="1">
        <v>0.88670444488525302</v>
      </c>
      <c r="C13764" s="1">
        <v>1.1608979701995801</v>
      </c>
    </row>
    <row r="13765" spans="1:3" x14ac:dyDescent="0.25">
      <c r="A13765" s="1">
        <v>-0.87157428264617898</v>
      </c>
      <c r="B13765" s="1">
        <v>0.88623976707458396</v>
      </c>
      <c r="C13765" s="1">
        <v>1.1524524688720701</v>
      </c>
    </row>
    <row r="13766" spans="1:3" x14ac:dyDescent="0.25">
      <c r="A13766" s="1">
        <v>-0.87401390075683505</v>
      </c>
      <c r="B13766" s="1">
        <v>0.88670039176940896</v>
      </c>
      <c r="C13766" s="1">
        <v>1.1667206287384</v>
      </c>
    </row>
    <row r="13767" spans="1:3" x14ac:dyDescent="0.25">
      <c r="A13767" s="1">
        <v>-0.88720351457595803</v>
      </c>
      <c r="B13767" s="1">
        <v>0.88555157184600797</v>
      </c>
      <c r="C13767" s="1">
        <v>1.1555364131927399</v>
      </c>
    </row>
    <row r="13768" spans="1:3" x14ac:dyDescent="0.25">
      <c r="A13768" s="1">
        <v>-0.87589854001998901</v>
      </c>
      <c r="B13768" s="1">
        <v>0.88548219203948897</v>
      </c>
      <c r="C13768" s="1">
        <v>1.16660380363464</v>
      </c>
    </row>
    <row r="13769" spans="1:3" x14ac:dyDescent="0.25">
      <c r="A13769" s="1">
        <v>-0.88309419155120805</v>
      </c>
      <c r="B13769" s="1">
        <v>0.88567745685577304</v>
      </c>
      <c r="C13769" s="1">
        <v>1.1470307111740099</v>
      </c>
    </row>
    <row r="13770" spans="1:3" x14ac:dyDescent="0.25">
      <c r="A13770" s="1">
        <v>-0.86245369911193803</v>
      </c>
      <c r="B13770" s="1">
        <v>0.88593590259552002</v>
      </c>
      <c r="C13770" s="1">
        <v>1.1609027385711601</v>
      </c>
    </row>
    <row r="13771" spans="1:3" x14ac:dyDescent="0.25">
      <c r="A13771" s="1">
        <v>-0.87942093610763505</v>
      </c>
      <c r="B13771" s="1">
        <v>0.88555574417114202</v>
      </c>
      <c r="C13771" s="1">
        <v>1.16070473194122</v>
      </c>
    </row>
    <row r="13772" spans="1:3" x14ac:dyDescent="0.25">
      <c r="A13772" s="1">
        <v>-0.85327911376953103</v>
      </c>
      <c r="B13772" s="1">
        <v>0.88519597053527799</v>
      </c>
      <c r="C13772" s="1">
        <v>1.1617248058319001</v>
      </c>
    </row>
    <row r="13773" spans="1:3" x14ac:dyDescent="0.25">
      <c r="A13773" s="1">
        <v>-0.86561965942382801</v>
      </c>
      <c r="B13773" s="1">
        <v>0.885159611701965</v>
      </c>
      <c r="C13773" s="1">
        <v>1.15282750129699</v>
      </c>
    </row>
    <row r="13774" spans="1:3" x14ac:dyDescent="0.25">
      <c r="A13774" s="1">
        <v>-0.86575841903686501</v>
      </c>
      <c r="B13774" s="1">
        <v>0.88628220558166504</v>
      </c>
      <c r="C13774" s="1">
        <v>1.1376476287841699</v>
      </c>
    </row>
    <row r="13775" spans="1:3" x14ac:dyDescent="0.25">
      <c r="A13775" s="1">
        <v>-0.87410962581634499</v>
      </c>
      <c r="B13775" s="1">
        <v>0.88518595695495605</v>
      </c>
      <c r="C13775" s="1">
        <v>1.1487339735031099</v>
      </c>
    </row>
    <row r="13776" spans="1:3" x14ac:dyDescent="0.25">
      <c r="A13776" s="1">
        <v>-0.86562138795852595</v>
      </c>
      <c r="B13776" s="1">
        <v>0.88536298274993797</v>
      </c>
      <c r="C13776" s="1">
        <v>1.1444938182830799</v>
      </c>
    </row>
    <row r="13777" spans="1:3" x14ac:dyDescent="0.25">
      <c r="A13777" s="1">
        <v>-0.87932986021041804</v>
      </c>
      <c r="B13777" s="1">
        <v>0.88457655906677202</v>
      </c>
      <c r="C13777" s="1">
        <v>1.1583768129348699</v>
      </c>
    </row>
    <row r="13778" spans="1:3" x14ac:dyDescent="0.25">
      <c r="A13778" s="1">
        <v>-0.86099684238433805</v>
      </c>
      <c r="B13778" s="1">
        <v>0.88509798049926702</v>
      </c>
      <c r="C13778" s="1">
        <v>1.13827288150787</v>
      </c>
    </row>
    <row r="13779" spans="1:3" x14ac:dyDescent="0.25">
      <c r="A13779" s="1">
        <v>-0.86443579196929898</v>
      </c>
      <c r="B13779" s="1">
        <v>0.88576817512512196</v>
      </c>
      <c r="C13779" s="1">
        <v>1.1659582853317201</v>
      </c>
    </row>
    <row r="13780" spans="1:3" x14ac:dyDescent="0.25">
      <c r="A13780" s="1">
        <v>-0.86197614669799805</v>
      </c>
      <c r="B13780" s="1">
        <v>0.88518321514129605</v>
      </c>
      <c r="C13780" s="1">
        <v>1.14211177825927</v>
      </c>
    </row>
    <row r="13781" spans="1:3" x14ac:dyDescent="0.25">
      <c r="A13781" s="1">
        <v>-0.86324977874755804</v>
      </c>
      <c r="B13781" s="1">
        <v>0.88501048088073697</v>
      </c>
      <c r="C13781" s="1">
        <v>1.1605814695358201</v>
      </c>
    </row>
    <row r="13782" spans="1:3" x14ac:dyDescent="0.25">
      <c r="A13782" s="1">
        <v>-0.84698230028152399</v>
      </c>
      <c r="B13782" s="1">
        <v>0.88490450382232599</v>
      </c>
      <c r="C13782" s="1">
        <v>1.13908278942108</v>
      </c>
    </row>
    <row r="13783" spans="1:3" x14ac:dyDescent="0.25">
      <c r="A13783" s="1">
        <v>-0.85947638750076205</v>
      </c>
      <c r="B13783" s="1">
        <v>0.88445401191711404</v>
      </c>
      <c r="C13783" s="1">
        <v>1.1410378217697099</v>
      </c>
    </row>
    <row r="13784" spans="1:3" x14ac:dyDescent="0.25">
      <c r="A13784" s="1">
        <v>-0.84874910116195601</v>
      </c>
      <c r="B13784" s="1">
        <v>0.88504767417907704</v>
      </c>
      <c r="C13784" s="1">
        <v>1.1387683153152399</v>
      </c>
    </row>
    <row r="13785" spans="1:3" x14ac:dyDescent="0.25">
      <c r="A13785" s="1">
        <v>-0.85328930616378695</v>
      </c>
      <c r="B13785" s="1">
        <v>0.88582241535186701</v>
      </c>
      <c r="C13785" s="1">
        <v>1.1625289916992101</v>
      </c>
    </row>
    <row r="13786" spans="1:3" x14ac:dyDescent="0.25">
      <c r="A13786" s="1">
        <v>-0.85478383302688499</v>
      </c>
      <c r="B13786" s="1">
        <v>0.88572084903716997</v>
      </c>
      <c r="C13786" s="1">
        <v>1.14646792411804</v>
      </c>
    </row>
    <row r="13787" spans="1:3" x14ac:dyDescent="0.25">
      <c r="A13787" s="1">
        <v>-0.85447227954864502</v>
      </c>
      <c r="B13787" s="1">
        <v>0.88484072685241599</v>
      </c>
      <c r="C13787" s="1">
        <v>1.14532387256622</v>
      </c>
    </row>
    <row r="13788" spans="1:3" x14ac:dyDescent="0.25">
      <c r="A13788" s="1">
        <v>-0.84030389785766602</v>
      </c>
      <c r="B13788" s="1">
        <v>0.884768366813659</v>
      </c>
      <c r="C13788" s="1">
        <v>1.13392198085784</v>
      </c>
    </row>
    <row r="13789" spans="1:3" x14ac:dyDescent="0.25">
      <c r="A13789" s="1">
        <v>-0.84493517875671298</v>
      </c>
      <c r="B13789" s="1">
        <v>0.88537681102752597</v>
      </c>
      <c r="C13789" s="1">
        <v>1.1582553386688199</v>
      </c>
    </row>
    <row r="13790" spans="1:3" x14ac:dyDescent="0.25">
      <c r="A13790" s="1">
        <v>-0.84394526481628396</v>
      </c>
      <c r="B13790" s="1">
        <v>0.88519144058227495</v>
      </c>
      <c r="C13790" s="1">
        <v>1.1357661485671899</v>
      </c>
    </row>
    <row r="13791" spans="1:3" x14ac:dyDescent="0.25">
      <c r="A13791" s="1">
        <v>-0.84258598089218095</v>
      </c>
      <c r="B13791" s="1">
        <v>0.88527572154998702</v>
      </c>
      <c r="C13791" s="1">
        <v>1.15165019035339</v>
      </c>
    </row>
    <row r="13792" spans="1:3" x14ac:dyDescent="0.25">
      <c r="A13792" s="1">
        <v>-0.85082107782363803</v>
      </c>
      <c r="B13792" s="1">
        <v>0.88689363002777</v>
      </c>
      <c r="C13792" s="1">
        <v>1.1326590776443399</v>
      </c>
    </row>
    <row r="13793" spans="1:3" x14ac:dyDescent="0.25">
      <c r="A13793" s="1">
        <v>-0.844457507133483</v>
      </c>
      <c r="B13793" s="1">
        <v>0.88533604145050004</v>
      </c>
      <c r="C13793" s="1">
        <v>1.1435518264770499</v>
      </c>
    </row>
    <row r="13794" spans="1:3" x14ac:dyDescent="0.25">
      <c r="A13794" s="1">
        <v>-0.84435153007507302</v>
      </c>
      <c r="B13794" s="1">
        <v>0.88484525680541903</v>
      </c>
      <c r="C13794" s="1">
        <v>1.13732957839965</v>
      </c>
    </row>
    <row r="13795" spans="1:3" x14ac:dyDescent="0.25">
      <c r="A13795" s="1">
        <v>-0.84510284662246704</v>
      </c>
      <c r="B13795" s="1">
        <v>0.88448560237884499</v>
      </c>
      <c r="C13795" s="1">
        <v>1.1562613248825</v>
      </c>
    </row>
    <row r="13796" spans="1:3" x14ac:dyDescent="0.25">
      <c r="A13796" s="1">
        <v>-0.82971769571304299</v>
      </c>
      <c r="B13796" s="1">
        <v>0.88416028022766102</v>
      </c>
      <c r="C13796" s="1">
        <v>1.13884437084197</v>
      </c>
    </row>
    <row r="13797" spans="1:3" x14ac:dyDescent="0.25">
      <c r="A13797" s="1">
        <v>-0.83798861503600997</v>
      </c>
      <c r="B13797" s="1">
        <v>0.88394021987914995</v>
      </c>
      <c r="C13797" s="1">
        <v>1.1423807144164999</v>
      </c>
    </row>
    <row r="13798" spans="1:3" x14ac:dyDescent="0.25">
      <c r="A13798" s="1">
        <v>-0.84470373392105103</v>
      </c>
      <c r="B13798" s="1">
        <v>0.88421082496643</v>
      </c>
      <c r="C13798" s="1">
        <v>1.1353069543838501</v>
      </c>
    </row>
    <row r="13799" spans="1:3" x14ac:dyDescent="0.25">
      <c r="A13799" s="1">
        <v>-0.83307176828384299</v>
      </c>
      <c r="B13799" s="1">
        <v>0.88484215736389105</v>
      </c>
      <c r="C13799" s="1">
        <v>1.14020884037017</v>
      </c>
    </row>
    <row r="13800" spans="1:3" x14ac:dyDescent="0.25">
      <c r="A13800" s="1">
        <v>-0.83275216817855802</v>
      </c>
      <c r="B13800" s="1">
        <v>0.885284543037414</v>
      </c>
      <c r="C13800" s="1">
        <v>1.1396667957305899</v>
      </c>
    </row>
    <row r="13801" spans="1:3" x14ac:dyDescent="0.25">
      <c r="A13801" s="1">
        <v>-0.82449460029601995</v>
      </c>
      <c r="B13801" s="1">
        <v>0.88445675373077304</v>
      </c>
      <c r="C13801" s="1">
        <v>1.1371444463729801</v>
      </c>
    </row>
    <row r="13802" spans="1:3" x14ac:dyDescent="0.25">
      <c r="A13802" s="1">
        <v>-0.83844941854476895</v>
      </c>
      <c r="B13802" s="1">
        <v>0.88379752635955799</v>
      </c>
      <c r="C13802" s="1">
        <v>1.1344140768051101</v>
      </c>
    </row>
    <row r="13803" spans="1:3" x14ac:dyDescent="0.25">
      <c r="A13803" s="1">
        <v>-0.82063889503479004</v>
      </c>
      <c r="B13803" s="1">
        <v>0.88323915004730202</v>
      </c>
      <c r="C13803" s="1">
        <v>1.14086997509002</v>
      </c>
    </row>
    <row r="13804" spans="1:3" x14ac:dyDescent="0.25">
      <c r="A13804" s="1">
        <v>-0.82586395740509</v>
      </c>
      <c r="B13804" s="1">
        <v>0.88298130035400302</v>
      </c>
      <c r="C13804" s="1">
        <v>1.1426318883895801</v>
      </c>
    </row>
    <row r="13805" spans="1:3" x14ac:dyDescent="0.25">
      <c r="A13805" s="1">
        <v>-0.82604759931564298</v>
      </c>
      <c r="B13805" s="1">
        <v>0.88331818580627397</v>
      </c>
      <c r="C13805" s="1">
        <v>1.1282651424407899</v>
      </c>
    </row>
    <row r="13806" spans="1:3" x14ac:dyDescent="0.25">
      <c r="A13806" s="1">
        <v>-0.81478792428970304</v>
      </c>
      <c r="B13806" s="1">
        <v>0.88390922546386697</v>
      </c>
      <c r="C13806" s="1">
        <v>1.1276280879974301</v>
      </c>
    </row>
    <row r="13807" spans="1:3" x14ac:dyDescent="0.25">
      <c r="A13807" s="1">
        <v>-0.82022613286972001</v>
      </c>
      <c r="B13807" s="1">
        <v>0.88461077213287298</v>
      </c>
      <c r="C13807" s="1">
        <v>1.1308691501617401</v>
      </c>
    </row>
    <row r="13808" spans="1:3" x14ac:dyDescent="0.25">
      <c r="A13808" s="1">
        <v>-0.82724761962890603</v>
      </c>
      <c r="B13808" s="1">
        <v>0.88380229473114003</v>
      </c>
      <c r="C13808" s="1">
        <v>1.1311224699020299</v>
      </c>
    </row>
    <row r="13809" spans="1:3" x14ac:dyDescent="0.25">
      <c r="A13809" s="1">
        <v>-0.81410193443298295</v>
      </c>
      <c r="B13809" s="1">
        <v>0.88333296775817804</v>
      </c>
      <c r="C13809" s="1">
        <v>1.1379244327545099</v>
      </c>
    </row>
    <row r="13810" spans="1:3" x14ac:dyDescent="0.25">
      <c r="A13810" s="1">
        <v>-0.81285429000854403</v>
      </c>
      <c r="B13810" s="1">
        <v>0.88297450542449896</v>
      </c>
      <c r="C13810" s="1">
        <v>1.13647377490997</v>
      </c>
    </row>
    <row r="13811" spans="1:3" x14ac:dyDescent="0.25">
      <c r="A13811" s="1">
        <v>-0.81282329559326105</v>
      </c>
      <c r="B13811" s="1">
        <v>0.88323664665222101</v>
      </c>
      <c r="C13811" s="1">
        <v>1.1341456174850399</v>
      </c>
    </row>
    <row r="13812" spans="1:3" x14ac:dyDescent="0.25">
      <c r="A13812" s="1">
        <v>-0.81812834739685003</v>
      </c>
      <c r="B13812" s="1">
        <v>0.88337433338165205</v>
      </c>
      <c r="C13812" s="1">
        <v>1.1321884393692001</v>
      </c>
    </row>
    <row r="13813" spans="1:3" x14ac:dyDescent="0.25">
      <c r="A13813" s="1">
        <v>-0.79667329788207997</v>
      </c>
      <c r="B13813" s="1">
        <v>0.88398969173431297</v>
      </c>
      <c r="C13813" s="1">
        <v>1.1161587238311701</v>
      </c>
    </row>
    <row r="13814" spans="1:3" x14ac:dyDescent="0.25">
      <c r="A13814" s="1">
        <v>-0.80449283123016302</v>
      </c>
      <c r="B13814" s="1">
        <v>0.88432872295379605</v>
      </c>
      <c r="C13814" s="1">
        <v>1.1337640285491899</v>
      </c>
    </row>
    <row r="13815" spans="1:3" x14ac:dyDescent="0.25">
      <c r="A13815" s="1">
        <v>-0.79842340946197499</v>
      </c>
      <c r="B13815" s="1">
        <v>0.884418964385986</v>
      </c>
      <c r="C13815" s="1">
        <v>1.11912882328033</v>
      </c>
    </row>
    <row r="13816" spans="1:3" x14ac:dyDescent="0.25">
      <c r="A13816" s="1">
        <v>-0.80630016326904197</v>
      </c>
      <c r="B13816" s="1">
        <v>0.88346087932586603</v>
      </c>
      <c r="C13816" s="1">
        <v>1.1374977827072099</v>
      </c>
    </row>
    <row r="13817" spans="1:3" x14ac:dyDescent="0.25">
      <c r="A13817" s="1">
        <v>-0.80251210927963201</v>
      </c>
      <c r="B13817" s="1">
        <v>0.88417661190032903</v>
      </c>
      <c r="C13817" s="1">
        <v>1.1156759262084901</v>
      </c>
    </row>
    <row r="13818" spans="1:3" x14ac:dyDescent="0.25">
      <c r="A13818" s="1">
        <v>-0.80423676967620805</v>
      </c>
      <c r="B13818" s="1">
        <v>0.883669734001159</v>
      </c>
      <c r="C13818" s="1">
        <v>1.11073005199432</v>
      </c>
    </row>
    <row r="13819" spans="1:3" x14ac:dyDescent="0.25">
      <c r="A13819" s="1">
        <v>-0.79527294635772705</v>
      </c>
      <c r="B13819" s="1">
        <v>0.88409578800201405</v>
      </c>
      <c r="C13819" s="1">
        <v>1.1108813285827599</v>
      </c>
    </row>
    <row r="13820" spans="1:3" x14ac:dyDescent="0.25">
      <c r="A13820" s="1">
        <v>-0.80423551797866799</v>
      </c>
      <c r="B13820" s="1">
        <v>0.88506364822387595</v>
      </c>
      <c r="C13820" s="1">
        <v>1.1027646064758301</v>
      </c>
    </row>
    <row r="13821" spans="1:3" x14ac:dyDescent="0.25">
      <c r="A13821" s="1">
        <v>-0.79034334421157804</v>
      </c>
      <c r="B13821" s="1">
        <v>0.88546562194824197</v>
      </c>
      <c r="C13821" s="1">
        <v>1.09544348716735</v>
      </c>
    </row>
    <row r="13822" spans="1:3" x14ac:dyDescent="0.25">
      <c r="A13822" s="1">
        <v>-0.79680550098419101</v>
      </c>
      <c r="B13822" s="1">
        <v>0.884688019752502</v>
      </c>
      <c r="C13822" s="1">
        <v>1.1200395822525</v>
      </c>
    </row>
    <row r="13823" spans="1:3" x14ac:dyDescent="0.25">
      <c r="A13823" s="1">
        <v>-0.797976374626159</v>
      </c>
      <c r="B13823" s="1">
        <v>0.88434374332427901</v>
      </c>
      <c r="C13823" s="1">
        <v>1.1073983907699501</v>
      </c>
    </row>
    <row r="13824" spans="1:3" x14ac:dyDescent="0.25">
      <c r="A13824" s="1">
        <v>-0.810230612754821</v>
      </c>
      <c r="B13824" s="1">
        <v>0.88447463512420599</v>
      </c>
      <c r="C13824" s="1">
        <v>1.12222063541412</v>
      </c>
    </row>
    <row r="13825" spans="1:3" x14ac:dyDescent="0.25">
      <c r="A13825" s="1">
        <v>-0.78800809383392301</v>
      </c>
      <c r="B13825" s="1">
        <v>0.88425529003143299</v>
      </c>
      <c r="C13825" s="1">
        <v>1.1029573678970299</v>
      </c>
    </row>
    <row r="13826" spans="1:3" x14ac:dyDescent="0.25">
      <c r="A13826" s="1">
        <v>-0.80053693056106501</v>
      </c>
      <c r="B13826" s="1">
        <v>0.88432812690734797</v>
      </c>
      <c r="C13826" s="1">
        <v>1.09104228019714</v>
      </c>
    </row>
    <row r="13827" spans="1:3" x14ac:dyDescent="0.25">
      <c r="A13827" s="1">
        <v>-0.79549688100814797</v>
      </c>
      <c r="B13827" s="1">
        <v>0.88492572307586603</v>
      </c>
      <c r="C13827" s="1">
        <v>1.10159611701965</v>
      </c>
    </row>
    <row r="13828" spans="1:3" x14ac:dyDescent="0.25">
      <c r="A13828" s="1">
        <v>-0.80171847343444802</v>
      </c>
      <c r="B13828" s="1">
        <v>0.88485872745513905</v>
      </c>
      <c r="C13828" s="1">
        <v>1.0945143699645901</v>
      </c>
    </row>
    <row r="13829" spans="1:3" x14ac:dyDescent="0.25">
      <c r="A13829" s="1">
        <v>-0.77710175514221103</v>
      </c>
      <c r="B13829" s="1">
        <v>0.88515424728393499</v>
      </c>
      <c r="C13829" s="1">
        <v>1.09204626083374</v>
      </c>
    </row>
    <row r="13830" spans="1:3" x14ac:dyDescent="0.25">
      <c r="A13830" s="1">
        <v>-0.79100900888442904</v>
      </c>
      <c r="B13830" s="1">
        <v>0.88450348377227705</v>
      </c>
      <c r="C13830" s="1">
        <v>1.1072316169738701</v>
      </c>
    </row>
    <row r="13831" spans="1:3" x14ac:dyDescent="0.25">
      <c r="A13831" s="1">
        <v>-0.77669614553451505</v>
      </c>
      <c r="B13831" s="1">
        <v>0.88503706455230702</v>
      </c>
      <c r="C13831" s="1">
        <v>1.09990382194519</v>
      </c>
    </row>
    <row r="13832" spans="1:3" x14ac:dyDescent="0.25">
      <c r="A13832" s="1">
        <v>-0.78184390068054099</v>
      </c>
      <c r="B13832" s="1">
        <v>0.884485483169555</v>
      </c>
      <c r="C13832" s="1">
        <v>1.09780633449554</v>
      </c>
    </row>
    <row r="13833" spans="1:3" x14ac:dyDescent="0.25">
      <c r="A13833" s="1">
        <v>-0.77841222286224299</v>
      </c>
      <c r="B13833" s="1">
        <v>0.88510489463806097</v>
      </c>
      <c r="C13833" s="1">
        <v>1.0915515422821001</v>
      </c>
    </row>
    <row r="13834" spans="1:3" x14ac:dyDescent="0.25">
      <c r="A13834" s="1">
        <v>-0.78442358970642001</v>
      </c>
      <c r="B13834" s="1">
        <v>0.885267853736877</v>
      </c>
      <c r="C13834" s="1">
        <v>1.0983375310897801</v>
      </c>
    </row>
    <row r="13835" spans="1:3" x14ac:dyDescent="0.25">
      <c r="A13835" s="1">
        <v>-0.77696740627288796</v>
      </c>
      <c r="B13835" s="1">
        <v>0.88550174236297596</v>
      </c>
      <c r="C13835" s="1">
        <v>1.09979271888732</v>
      </c>
    </row>
    <row r="13836" spans="1:3" x14ac:dyDescent="0.25">
      <c r="A13836" s="1">
        <v>-0.78620940446853604</v>
      </c>
      <c r="B13836" s="1">
        <v>0.88475286960601796</v>
      </c>
      <c r="C13836" s="1">
        <v>1.09783411026</v>
      </c>
    </row>
    <row r="13837" spans="1:3" x14ac:dyDescent="0.25">
      <c r="A13837" s="1">
        <v>-0.77714937925338701</v>
      </c>
      <c r="B13837" s="1">
        <v>0.88443732261657704</v>
      </c>
      <c r="C13837" s="1">
        <v>1.09784436225891</v>
      </c>
    </row>
    <row r="13838" spans="1:3" x14ac:dyDescent="0.25">
      <c r="A13838" s="1">
        <v>-0.79305905103683405</v>
      </c>
      <c r="B13838" s="1">
        <v>0.883736371994018</v>
      </c>
      <c r="C13838" s="1">
        <v>1.10755395889282</v>
      </c>
    </row>
    <row r="13839" spans="1:3" x14ac:dyDescent="0.25">
      <c r="A13839" s="1">
        <v>-0.77225947380065896</v>
      </c>
      <c r="B13839" s="1">
        <v>0.88380110263824396</v>
      </c>
      <c r="C13839" s="1">
        <v>1.09866678714752</v>
      </c>
    </row>
    <row r="13840" spans="1:3" x14ac:dyDescent="0.25">
      <c r="A13840" s="1">
        <v>-0.79204332828521695</v>
      </c>
      <c r="B13840" s="1">
        <v>0.88335156440734797</v>
      </c>
      <c r="C13840" s="1">
        <v>1.1159534454345701</v>
      </c>
    </row>
    <row r="13841" spans="1:3" x14ac:dyDescent="0.25">
      <c r="A13841" s="1">
        <v>-0.77254545688629095</v>
      </c>
      <c r="B13841" s="1">
        <v>0.88459253311157204</v>
      </c>
      <c r="C13841" s="1">
        <v>1.09330189228057</v>
      </c>
    </row>
    <row r="13842" spans="1:3" x14ac:dyDescent="0.25">
      <c r="A13842" s="1">
        <v>-0.78134483098983698</v>
      </c>
      <c r="B13842" s="1">
        <v>0.88402163982391302</v>
      </c>
      <c r="C13842" s="1">
        <v>1.1117808818817101</v>
      </c>
    </row>
    <row r="13843" spans="1:3" x14ac:dyDescent="0.25">
      <c r="A13843" s="1">
        <v>-0.77705472707748402</v>
      </c>
      <c r="B13843" s="1">
        <v>0.88344597816467196</v>
      </c>
      <c r="C13843" s="1">
        <v>1.11186206340789</v>
      </c>
    </row>
    <row r="13844" spans="1:3" x14ac:dyDescent="0.25">
      <c r="A13844" s="1">
        <v>-0.78739285469055098</v>
      </c>
      <c r="B13844" s="1">
        <v>0.884424328804016</v>
      </c>
      <c r="C13844" s="1">
        <v>1.1065803766250599</v>
      </c>
    </row>
    <row r="13845" spans="1:3" x14ac:dyDescent="0.25">
      <c r="A13845" s="1">
        <v>-0.77789539098739602</v>
      </c>
      <c r="B13845" s="1">
        <v>0.88369357585906905</v>
      </c>
      <c r="C13845" s="1">
        <v>1.10912013053894</v>
      </c>
    </row>
    <row r="13846" spans="1:3" x14ac:dyDescent="0.25">
      <c r="A13846" s="1">
        <v>-0.77394473552703802</v>
      </c>
      <c r="B13846" s="1">
        <v>0.88363683223724299</v>
      </c>
      <c r="C13846" s="1">
        <v>1.1123687028884801</v>
      </c>
    </row>
    <row r="13847" spans="1:3" x14ac:dyDescent="0.25">
      <c r="A13847" s="1">
        <v>-0.76991671323776201</v>
      </c>
      <c r="B13847" s="1">
        <v>0.88295173645019498</v>
      </c>
      <c r="C13847" s="1">
        <v>1.1027530431747401</v>
      </c>
    </row>
    <row r="13848" spans="1:3" x14ac:dyDescent="0.25">
      <c r="A13848" s="1">
        <v>-0.76525700092315596</v>
      </c>
      <c r="B13848" s="1">
        <v>0.88273978233337402</v>
      </c>
      <c r="C13848" s="1">
        <v>1.09955418109893</v>
      </c>
    </row>
    <row r="13849" spans="1:3" x14ac:dyDescent="0.25">
      <c r="A13849" s="1">
        <v>-0.76876956224441495</v>
      </c>
      <c r="B13849" s="1">
        <v>0.88241124153137196</v>
      </c>
      <c r="C13849" s="1">
        <v>1.1043788194656301</v>
      </c>
    </row>
    <row r="13850" spans="1:3" x14ac:dyDescent="0.25">
      <c r="A13850" s="1">
        <v>-0.75955355167388905</v>
      </c>
      <c r="B13850" s="1">
        <v>0.88268613815307595</v>
      </c>
      <c r="C13850" s="1">
        <v>1.09944832324981</v>
      </c>
    </row>
    <row r="13851" spans="1:3" x14ac:dyDescent="0.25">
      <c r="A13851" s="1">
        <v>-0.76864564418792702</v>
      </c>
      <c r="B13851" s="1">
        <v>0.88285541534423795</v>
      </c>
      <c r="C13851" s="1">
        <v>1.0941357612609801</v>
      </c>
    </row>
    <row r="13852" spans="1:3" x14ac:dyDescent="0.25">
      <c r="A13852" s="1">
        <v>-0.75950366258621205</v>
      </c>
      <c r="B13852" s="1">
        <v>0.88310003280639604</v>
      </c>
      <c r="C13852" s="1">
        <v>1.0863844156265201</v>
      </c>
    </row>
    <row r="13853" spans="1:3" x14ac:dyDescent="0.25">
      <c r="A13853" s="1">
        <v>-0.75706863403320301</v>
      </c>
      <c r="B13853" s="1">
        <v>0.88343477249145497</v>
      </c>
      <c r="C13853" s="1">
        <v>1.08194851875305</v>
      </c>
    </row>
    <row r="13854" spans="1:3" x14ac:dyDescent="0.25">
      <c r="A13854" s="1">
        <v>-0.76418823003768899</v>
      </c>
      <c r="B13854" s="1">
        <v>0.88330233097076405</v>
      </c>
      <c r="C13854" s="1">
        <v>1.09888911247253</v>
      </c>
    </row>
    <row r="13855" spans="1:3" x14ac:dyDescent="0.25">
      <c r="A13855" s="1">
        <v>-0.75536119937896695</v>
      </c>
      <c r="B13855" s="1">
        <v>0.88287508487701405</v>
      </c>
      <c r="C13855" s="1">
        <v>1.0953352451324401</v>
      </c>
    </row>
    <row r="13856" spans="1:3" x14ac:dyDescent="0.25">
      <c r="A13856" s="1">
        <v>-0.75108861923217696</v>
      </c>
      <c r="B13856" s="1">
        <v>0.88341605663299505</v>
      </c>
      <c r="C13856" s="1">
        <v>1.10331606864929</v>
      </c>
    </row>
    <row r="13857" spans="1:3" x14ac:dyDescent="0.25">
      <c r="A13857" s="1">
        <v>-0.73642045259475697</v>
      </c>
      <c r="B13857" s="1">
        <v>0.88236606121063199</v>
      </c>
      <c r="C13857" s="1">
        <v>1.10187923908233</v>
      </c>
    </row>
    <row r="13858" spans="1:3" x14ac:dyDescent="0.25">
      <c r="A13858" s="1">
        <v>-0.74516874551773005</v>
      </c>
      <c r="B13858" s="1">
        <v>0.88352859020233099</v>
      </c>
      <c r="C13858" s="1">
        <v>1.1121506690978999</v>
      </c>
    </row>
    <row r="13859" spans="1:3" x14ac:dyDescent="0.25">
      <c r="A13859" s="1">
        <v>-0.75340569019317605</v>
      </c>
      <c r="B13859" s="1">
        <v>0.88319420814514105</v>
      </c>
      <c r="C13859" s="1">
        <v>1.10436558723449</v>
      </c>
    </row>
    <row r="13860" spans="1:3" x14ac:dyDescent="0.25">
      <c r="A13860" s="1">
        <v>-0.75155127048492398</v>
      </c>
      <c r="B13860" s="1">
        <v>0.88342678546905495</v>
      </c>
      <c r="C13860" s="1">
        <v>1.10733950138092</v>
      </c>
    </row>
    <row r="13861" spans="1:3" x14ac:dyDescent="0.25">
      <c r="A13861" s="1">
        <v>-0.73862665891647294</v>
      </c>
      <c r="B13861" s="1">
        <v>0.88331091403961104</v>
      </c>
      <c r="C13861" s="1">
        <v>1.0975124835968</v>
      </c>
    </row>
    <row r="13862" spans="1:3" x14ac:dyDescent="0.25">
      <c r="A13862" s="1">
        <v>-0.74948805570602395</v>
      </c>
      <c r="B13862" s="1">
        <v>0.88421952724456698</v>
      </c>
      <c r="C13862" s="1">
        <v>1.10118985176086</v>
      </c>
    </row>
    <row r="13863" spans="1:3" x14ac:dyDescent="0.25">
      <c r="A13863" s="1">
        <v>-0.74195474386215199</v>
      </c>
      <c r="B13863" s="1">
        <v>0.882937312126159</v>
      </c>
      <c r="C13863" s="1">
        <v>1.10018002986907</v>
      </c>
    </row>
    <row r="13864" spans="1:3" x14ac:dyDescent="0.25">
      <c r="A13864" s="1">
        <v>-0.74151694774627597</v>
      </c>
      <c r="B13864" s="1">
        <v>0.88405513763427701</v>
      </c>
      <c r="C13864" s="1">
        <v>1.1121621131896899</v>
      </c>
    </row>
    <row r="13865" spans="1:3" x14ac:dyDescent="0.25">
      <c r="A13865" s="1">
        <v>-0.73461747169494596</v>
      </c>
      <c r="B13865" s="1">
        <v>0.88399338722229004</v>
      </c>
      <c r="C13865" s="1">
        <v>1.08760666847229</v>
      </c>
    </row>
    <row r="13866" spans="1:3" x14ac:dyDescent="0.25">
      <c r="A13866" s="1">
        <v>-0.73378294706344604</v>
      </c>
      <c r="B13866" s="1">
        <v>0.88388907909393299</v>
      </c>
      <c r="C13866" s="1">
        <v>1.0976105928421001</v>
      </c>
    </row>
    <row r="13867" spans="1:3" x14ac:dyDescent="0.25">
      <c r="A13867" s="1">
        <v>-0.74070429801940896</v>
      </c>
      <c r="B13867" s="1">
        <v>0.88291370868682795</v>
      </c>
      <c r="C13867" s="1">
        <v>1.1023707389831501</v>
      </c>
    </row>
    <row r="13868" spans="1:3" x14ac:dyDescent="0.25">
      <c r="A13868" s="1">
        <v>-0.73809480667114202</v>
      </c>
      <c r="B13868" s="1">
        <v>0.88423252105712802</v>
      </c>
      <c r="C13868" s="1">
        <v>1.08619832992553</v>
      </c>
    </row>
    <row r="13869" spans="1:3" x14ac:dyDescent="0.25">
      <c r="A13869" s="1">
        <v>-0.73931634426116899</v>
      </c>
      <c r="B13869" s="1">
        <v>0.88319432735443104</v>
      </c>
      <c r="C13869" s="1">
        <v>1.09652352333068</v>
      </c>
    </row>
    <row r="13870" spans="1:3" x14ac:dyDescent="0.25">
      <c r="A13870" s="1">
        <v>-0.74306726455688399</v>
      </c>
      <c r="B13870" s="1">
        <v>0.88358879089355402</v>
      </c>
      <c r="C13870" s="1">
        <v>1.0887753963470399</v>
      </c>
    </row>
    <row r="13871" spans="1:3" x14ac:dyDescent="0.25">
      <c r="A13871" s="1">
        <v>-0.74100673198699896</v>
      </c>
      <c r="B13871" s="1">
        <v>0.88308095932006803</v>
      </c>
      <c r="C13871" s="1">
        <v>1.09898352622985</v>
      </c>
    </row>
    <row r="13872" spans="1:3" x14ac:dyDescent="0.25">
      <c r="A13872" s="1">
        <v>-0.73325896263122503</v>
      </c>
      <c r="B13872" s="1">
        <v>0.88409924507141102</v>
      </c>
      <c r="C13872" s="1">
        <v>1.07861387729644</v>
      </c>
    </row>
    <row r="13873" spans="1:3" x14ac:dyDescent="0.25">
      <c r="A13873" s="1">
        <v>-0.74520689249038596</v>
      </c>
      <c r="B13873" s="1">
        <v>0.88271021842956499</v>
      </c>
      <c r="C13873" s="1">
        <v>1.0875566005706701</v>
      </c>
    </row>
    <row r="13874" spans="1:3" x14ac:dyDescent="0.25">
      <c r="A13874" s="1">
        <v>-0.73571312427520696</v>
      </c>
      <c r="B13874" s="1">
        <v>0.88326370716094904</v>
      </c>
      <c r="C13874" s="1">
        <v>1.09401154518127</v>
      </c>
    </row>
    <row r="13875" spans="1:3" x14ac:dyDescent="0.25">
      <c r="A13875" s="1">
        <v>-0.73689460754394498</v>
      </c>
      <c r="B13875" s="1">
        <v>0.88256490230560303</v>
      </c>
      <c r="C13875" s="1">
        <v>1.08542120456695</v>
      </c>
    </row>
    <row r="13876" spans="1:3" x14ac:dyDescent="0.25">
      <c r="A13876" s="1">
        <v>-0.73118281364440896</v>
      </c>
      <c r="B13876" s="1">
        <v>0.88275015354156405</v>
      </c>
      <c r="C13876" s="1">
        <v>1.0798493623733501</v>
      </c>
    </row>
    <row r="13877" spans="1:3" x14ac:dyDescent="0.25">
      <c r="A13877" s="1">
        <v>-0.73344033956527699</v>
      </c>
      <c r="B13877" s="1">
        <v>0.88162815570831199</v>
      </c>
      <c r="C13877" s="1">
        <v>1.0845692157745299</v>
      </c>
    </row>
    <row r="13878" spans="1:3" x14ac:dyDescent="0.25">
      <c r="A13878" s="1">
        <v>-0.735276579856872</v>
      </c>
      <c r="B13878" s="1">
        <v>0.88256108760833696</v>
      </c>
      <c r="C13878" s="1">
        <v>1.07357418537139</v>
      </c>
    </row>
    <row r="13879" spans="1:3" x14ac:dyDescent="0.25">
      <c r="A13879" s="1">
        <v>-0.74004089832305897</v>
      </c>
      <c r="B13879" s="1">
        <v>0.88119697570800704</v>
      </c>
      <c r="C13879" s="1">
        <v>1.10143423080444</v>
      </c>
    </row>
    <row r="13880" spans="1:3" x14ac:dyDescent="0.25">
      <c r="A13880" s="1">
        <v>-0.72396653890609697</v>
      </c>
      <c r="B13880" s="1">
        <v>0.88263726234436002</v>
      </c>
      <c r="C13880" s="1">
        <v>1.07685983180999</v>
      </c>
    </row>
    <row r="13881" spans="1:3" x14ac:dyDescent="0.25">
      <c r="A13881" s="1">
        <v>-0.72215056419372503</v>
      </c>
      <c r="B13881" s="1">
        <v>0.88182866573333696</v>
      </c>
      <c r="C13881" s="1">
        <v>1.08425605297088</v>
      </c>
    </row>
    <row r="13882" spans="1:3" x14ac:dyDescent="0.25">
      <c r="A13882" s="1">
        <v>-0.71936136484146096</v>
      </c>
      <c r="B13882" s="1">
        <v>0.88291609287261896</v>
      </c>
      <c r="C13882" s="1">
        <v>1.0785260200500399</v>
      </c>
    </row>
    <row r="13883" spans="1:3" x14ac:dyDescent="0.25">
      <c r="A13883" s="1">
        <v>-0.73007833957672097</v>
      </c>
      <c r="B13883" s="1">
        <v>0.88112056255340498</v>
      </c>
      <c r="C13883" s="1">
        <v>1.09821057319641</v>
      </c>
    </row>
    <row r="13884" spans="1:3" x14ac:dyDescent="0.25">
      <c r="A13884" s="1">
        <v>-0.72105050086974998</v>
      </c>
      <c r="B13884" s="1">
        <v>0.88171339035034102</v>
      </c>
      <c r="C13884" s="1">
        <v>1.0749050378799401</v>
      </c>
    </row>
    <row r="13885" spans="1:3" x14ac:dyDescent="0.25">
      <c r="A13885" s="1">
        <v>-0.71733301877975397</v>
      </c>
      <c r="B13885" s="1">
        <v>0.88066160678863503</v>
      </c>
      <c r="C13885" s="1">
        <v>1.07965755462646</v>
      </c>
    </row>
    <row r="13886" spans="1:3" x14ac:dyDescent="0.25">
      <c r="A13886" s="1">
        <v>-0.71431869268417303</v>
      </c>
      <c r="B13886" s="1">
        <v>0.88231194019317605</v>
      </c>
      <c r="C13886" s="1">
        <v>1.05391538143157</v>
      </c>
    </row>
    <row r="13887" spans="1:3" x14ac:dyDescent="0.25">
      <c r="A13887" s="1">
        <v>-0.71625053882598799</v>
      </c>
      <c r="B13887" s="1">
        <v>0.88140916824340798</v>
      </c>
      <c r="C13887" s="1">
        <v>1.0724298954010001</v>
      </c>
    </row>
    <row r="13888" spans="1:3" x14ac:dyDescent="0.25">
      <c r="A13888" s="1">
        <v>-0.713448345661163</v>
      </c>
      <c r="B13888" s="1">
        <v>0.88296616077422996</v>
      </c>
      <c r="C13888" s="1">
        <v>1.06056439876556</v>
      </c>
    </row>
    <row r="13889" spans="1:3" x14ac:dyDescent="0.25">
      <c r="A13889" s="1">
        <v>-0.72334599494934004</v>
      </c>
      <c r="B13889" s="1">
        <v>0.88170099258422796</v>
      </c>
      <c r="C13889" s="1">
        <v>1.05570375919342</v>
      </c>
    </row>
    <row r="13890" spans="1:3" x14ac:dyDescent="0.25">
      <c r="A13890" s="1">
        <v>-0.70795029401779097</v>
      </c>
      <c r="B13890" s="1">
        <v>0.88202619552612305</v>
      </c>
      <c r="C13890" s="1">
        <v>1.05608534812927</v>
      </c>
    </row>
    <row r="13891" spans="1:3" x14ac:dyDescent="0.25">
      <c r="A13891" s="1">
        <v>-0.70833396911621005</v>
      </c>
      <c r="B13891" s="1">
        <v>0.88091361522674505</v>
      </c>
      <c r="C13891" s="1">
        <v>1.0672625303268399</v>
      </c>
    </row>
    <row r="13892" spans="1:3" x14ac:dyDescent="0.25">
      <c r="A13892" s="1">
        <v>-0.71143937110900801</v>
      </c>
      <c r="B13892" s="1">
        <v>0.88169825077056796</v>
      </c>
      <c r="C13892" s="1">
        <v>1.05376601219177</v>
      </c>
    </row>
    <row r="13893" spans="1:3" x14ac:dyDescent="0.25">
      <c r="A13893" s="1">
        <v>-0.714374959468841</v>
      </c>
      <c r="B13893" s="1">
        <v>0.88042545318603505</v>
      </c>
      <c r="C13893" s="1">
        <v>1.06666684150695</v>
      </c>
    </row>
    <row r="13894" spans="1:3" x14ac:dyDescent="0.25">
      <c r="A13894" s="1">
        <v>-0.70512777566909701</v>
      </c>
      <c r="B13894" s="1">
        <v>0.88183689117431596</v>
      </c>
      <c r="C13894" s="1">
        <v>1.0570660829544001</v>
      </c>
    </row>
    <row r="13895" spans="1:3" x14ac:dyDescent="0.25">
      <c r="A13895" s="1">
        <v>-0.70629811286926203</v>
      </c>
      <c r="B13895" s="1">
        <v>0.881358742713928</v>
      </c>
      <c r="C13895" s="1">
        <v>1.0554623603820801</v>
      </c>
    </row>
    <row r="13896" spans="1:3" x14ac:dyDescent="0.25">
      <c r="A13896" s="1">
        <v>-0.68964111804962103</v>
      </c>
      <c r="B13896" s="1">
        <v>0.88092947006225497</v>
      </c>
      <c r="C13896" s="1">
        <v>1.06099569797515</v>
      </c>
    </row>
    <row r="13897" spans="1:3" x14ac:dyDescent="0.25">
      <c r="A13897" s="1">
        <v>-0.69335752725601096</v>
      </c>
      <c r="B13897" s="1">
        <v>0.88087785243988004</v>
      </c>
      <c r="C13897" s="1">
        <v>1.0453014373779199</v>
      </c>
    </row>
    <row r="13898" spans="1:3" x14ac:dyDescent="0.25">
      <c r="A13898" s="1">
        <v>-0.70446163415908802</v>
      </c>
      <c r="B13898" s="1">
        <v>0.88016235828399603</v>
      </c>
      <c r="C13898" s="1">
        <v>1.0580588579177801</v>
      </c>
    </row>
    <row r="13899" spans="1:3" x14ac:dyDescent="0.25">
      <c r="A13899" s="1">
        <v>-0.70869332551956099</v>
      </c>
      <c r="B13899" s="1">
        <v>0.880507111549377</v>
      </c>
      <c r="C13899" s="1">
        <v>1.06553089618682</v>
      </c>
    </row>
    <row r="13900" spans="1:3" x14ac:dyDescent="0.25">
      <c r="A13900" s="1">
        <v>-0.70975798368453902</v>
      </c>
      <c r="B13900" s="1">
        <v>0.88134801387786799</v>
      </c>
      <c r="C13900" s="1">
        <v>1.0475785732269201</v>
      </c>
    </row>
    <row r="13901" spans="1:3" x14ac:dyDescent="0.25">
      <c r="A13901" s="1">
        <v>-0.70194381475448597</v>
      </c>
      <c r="B13901" s="1">
        <v>0.88113641738891602</v>
      </c>
      <c r="C13901" s="1">
        <v>1.0550613403320299</v>
      </c>
    </row>
    <row r="13902" spans="1:3" x14ac:dyDescent="0.25">
      <c r="A13902" s="1">
        <v>-0.70257717370986905</v>
      </c>
      <c r="B13902" s="1">
        <v>0.88042497634887595</v>
      </c>
      <c r="C13902" s="1">
        <v>1.04614913463592</v>
      </c>
    </row>
    <row r="13903" spans="1:3" x14ac:dyDescent="0.25">
      <c r="A13903" s="1">
        <v>-0.69709539413452104</v>
      </c>
      <c r="B13903" s="1">
        <v>0.88036668300628595</v>
      </c>
      <c r="C13903" s="1">
        <v>1.05802237987518</v>
      </c>
    </row>
    <row r="13904" spans="1:3" x14ac:dyDescent="0.25">
      <c r="A13904" s="1">
        <v>-0.69448673725128096</v>
      </c>
      <c r="B13904" s="1">
        <v>0.88045930862426702</v>
      </c>
      <c r="C13904" s="1">
        <v>1.0350321531295701</v>
      </c>
    </row>
    <row r="13905" spans="1:3" x14ac:dyDescent="0.25">
      <c r="A13905" s="1">
        <v>-0.70144855976104703</v>
      </c>
      <c r="B13905" s="1">
        <v>0.87997484207153298</v>
      </c>
      <c r="C13905" s="1">
        <v>1.05134189128875</v>
      </c>
    </row>
    <row r="13906" spans="1:3" x14ac:dyDescent="0.25">
      <c r="A13906" s="1">
        <v>-0.70447528362274103</v>
      </c>
      <c r="B13906" s="1">
        <v>0.88044071197509699</v>
      </c>
      <c r="C13906" s="1">
        <v>1.0411580801010101</v>
      </c>
    </row>
    <row r="13907" spans="1:3" x14ac:dyDescent="0.25">
      <c r="A13907" s="1">
        <v>-0.70643603801727195</v>
      </c>
      <c r="B13907" s="1">
        <v>0.88074791431427002</v>
      </c>
      <c r="C13907" s="1">
        <v>1.04847919940948</v>
      </c>
    </row>
    <row r="13908" spans="1:3" x14ac:dyDescent="0.25">
      <c r="A13908" s="1">
        <v>-0.71213918924331598</v>
      </c>
      <c r="B13908" s="1">
        <v>0.88032341003417902</v>
      </c>
      <c r="C13908" s="1">
        <v>1.04508900642395</v>
      </c>
    </row>
    <row r="13909" spans="1:3" x14ac:dyDescent="0.25">
      <c r="A13909" s="1">
        <v>-0.69935727119445801</v>
      </c>
      <c r="B13909" s="1">
        <v>0.88047146797180098</v>
      </c>
      <c r="C13909" s="1">
        <v>1.04953408241271</v>
      </c>
    </row>
    <row r="13910" spans="1:3" x14ac:dyDescent="0.25">
      <c r="A13910" s="1">
        <v>-0.69703668355941695</v>
      </c>
      <c r="B13910" s="1">
        <v>0.87929832935333196</v>
      </c>
      <c r="C13910" s="1">
        <v>1.0534486770629801</v>
      </c>
    </row>
    <row r="13911" spans="1:3" x14ac:dyDescent="0.25">
      <c r="A13911" s="1">
        <v>-0.70396661758422796</v>
      </c>
      <c r="B13911" s="1">
        <v>0.88027882575988703</v>
      </c>
      <c r="C13911" s="1">
        <v>1.0539696216583201</v>
      </c>
    </row>
    <row r="13912" spans="1:3" x14ac:dyDescent="0.25">
      <c r="A13912" s="1">
        <v>-0.69406712055206199</v>
      </c>
      <c r="B13912" s="1">
        <v>0.87921333312988204</v>
      </c>
      <c r="C13912" s="1">
        <v>1.0480226278305</v>
      </c>
    </row>
    <row r="13913" spans="1:3" x14ac:dyDescent="0.25">
      <c r="A13913" s="1">
        <v>-0.690260529518127</v>
      </c>
      <c r="B13913" s="1">
        <v>0.88031911849975497</v>
      </c>
      <c r="C13913" s="1">
        <v>1.0426043272018399</v>
      </c>
    </row>
    <row r="13914" spans="1:3" x14ac:dyDescent="0.25">
      <c r="A13914" s="1">
        <v>-0.70095556974411</v>
      </c>
      <c r="B13914" s="1">
        <v>0.87997364997863703</v>
      </c>
      <c r="C13914" s="1">
        <v>1.03669881820678</v>
      </c>
    </row>
    <row r="13915" spans="1:3" x14ac:dyDescent="0.25">
      <c r="A13915" s="1">
        <v>-0.69496661424636796</v>
      </c>
      <c r="B13915" s="1">
        <v>0.88037717342376698</v>
      </c>
      <c r="C13915" s="1">
        <v>1.04574263095855</v>
      </c>
    </row>
    <row r="13916" spans="1:3" x14ac:dyDescent="0.25">
      <c r="A13916" s="1">
        <v>-0.68384873867034901</v>
      </c>
      <c r="B13916" s="1">
        <v>0.87944483757018999</v>
      </c>
      <c r="C13916" s="1">
        <v>1.0335121154785101</v>
      </c>
    </row>
    <row r="13917" spans="1:3" x14ac:dyDescent="0.25">
      <c r="A13917" s="1">
        <v>-0.69032388925552302</v>
      </c>
      <c r="B13917" s="1">
        <v>0.88038992881774902</v>
      </c>
      <c r="C13917" s="1">
        <v>1.03310847282409</v>
      </c>
    </row>
    <row r="13918" spans="1:3" x14ac:dyDescent="0.25">
      <c r="A13918" s="1">
        <v>-0.69277375936508101</v>
      </c>
      <c r="B13918" s="1">
        <v>0.87973415851592995</v>
      </c>
      <c r="C13918" s="1">
        <v>1.0360901355743399</v>
      </c>
    </row>
    <row r="13919" spans="1:3" x14ac:dyDescent="0.25">
      <c r="A13919" s="1">
        <v>-0.68250960111617998</v>
      </c>
      <c r="B13919" s="1">
        <v>0.88039457798004095</v>
      </c>
      <c r="C13919" s="1">
        <v>1.03767085075378</v>
      </c>
    </row>
    <row r="13920" spans="1:3" x14ac:dyDescent="0.25">
      <c r="A13920" s="1">
        <v>-0.68651819229125899</v>
      </c>
      <c r="B13920" s="1">
        <v>0.87973046302795399</v>
      </c>
      <c r="C13920" s="1">
        <v>1.0315477848052901</v>
      </c>
    </row>
    <row r="13921" spans="1:3" x14ac:dyDescent="0.25">
      <c r="A13921" s="1">
        <v>-0.68018841743469205</v>
      </c>
      <c r="B13921" s="1">
        <v>0.88070333003997803</v>
      </c>
      <c r="C13921" s="1">
        <v>1.0283066034317001</v>
      </c>
    </row>
    <row r="13922" spans="1:3" x14ac:dyDescent="0.25">
      <c r="A13922" s="1">
        <v>-0.68001174926757801</v>
      </c>
      <c r="B13922" s="1">
        <v>0.87956285476684504</v>
      </c>
      <c r="C13922" s="1">
        <v>1.0314249992370601</v>
      </c>
    </row>
    <row r="13923" spans="1:3" x14ac:dyDescent="0.25">
      <c r="A13923" s="1">
        <v>-0.69239264726638705</v>
      </c>
      <c r="B13923" s="1">
        <v>0.88009119033813399</v>
      </c>
      <c r="C13923" s="1">
        <v>1.01832258701324</v>
      </c>
    </row>
    <row r="13924" spans="1:3" x14ac:dyDescent="0.25">
      <c r="A13924" s="1">
        <v>-0.68311244249343805</v>
      </c>
      <c r="B13924" s="1">
        <v>0.87900519371032704</v>
      </c>
      <c r="C13924" s="1">
        <v>1.0284844636917101</v>
      </c>
    </row>
    <row r="13925" spans="1:3" x14ac:dyDescent="0.25">
      <c r="A13925" s="1">
        <v>-0.68458759784698398</v>
      </c>
      <c r="B13925" s="1">
        <v>0.88011419773101796</v>
      </c>
      <c r="C13925" s="1">
        <v>1.0298489332198999</v>
      </c>
    </row>
    <row r="13926" spans="1:3" x14ac:dyDescent="0.25">
      <c r="A13926" s="1">
        <v>-0.68931287527084295</v>
      </c>
      <c r="B13926" s="1">
        <v>0.87991166114807096</v>
      </c>
      <c r="C13926" s="1">
        <v>1.01649677753448</v>
      </c>
    </row>
    <row r="13927" spans="1:3" x14ac:dyDescent="0.25">
      <c r="A13927" s="1">
        <v>-0.68711000680923395</v>
      </c>
      <c r="B13927" s="1">
        <v>0.88206422328948897</v>
      </c>
      <c r="C13927" s="1">
        <v>1.01533091068267</v>
      </c>
    </row>
    <row r="13928" spans="1:3" x14ac:dyDescent="0.25">
      <c r="A13928" s="1">
        <v>-0.68379837274551303</v>
      </c>
      <c r="B13928" s="1">
        <v>0.88066339492797796</v>
      </c>
      <c r="C13928" s="1">
        <v>1.02199590206146</v>
      </c>
    </row>
    <row r="13929" spans="1:3" x14ac:dyDescent="0.25">
      <c r="A13929" s="1">
        <v>-0.67438066005706698</v>
      </c>
      <c r="B13929" s="1">
        <v>0.88193702697753895</v>
      </c>
      <c r="C13929" s="1">
        <v>1.0057834386825499</v>
      </c>
    </row>
    <row r="13930" spans="1:3" x14ac:dyDescent="0.25">
      <c r="A13930" s="1">
        <v>-0.68226695060729903</v>
      </c>
      <c r="B13930" s="1">
        <v>0.88055777549743597</v>
      </c>
      <c r="C13930" s="1">
        <v>1.01596307754516</v>
      </c>
    </row>
    <row r="13931" spans="1:3" x14ac:dyDescent="0.25">
      <c r="A13931" s="1">
        <v>-0.67730355262756303</v>
      </c>
      <c r="B13931" s="1">
        <v>0.88179206848144498</v>
      </c>
      <c r="C13931" s="1">
        <v>1.01513218879699</v>
      </c>
    </row>
    <row r="13932" spans="1:3" x14ac:dyDescent="0.25">
      <c r="A13932" s="1">
        <v>-0.68254840373992898</v>
      </c>
      <c r="B13932" s="1">
        <v>0.88088500499725297</v>
      </c>
      <c r="C13932" s="1">
        <v>1.0248762369155799</v>
      </c>
    </row>
    <row r="13933" spans="1:3" x14ac:dyDescent="0.25">
      <c r="A13933" s="1">
        <v>-0.67497611045837402</v>
      </c>
      <c r="B13933" s="1">
        <v>0.88155734539031905</v>
      </c>
      <c r="C13933" s="1">
        <v>1.01765096187591</v>
      </c>
    </row>
    <row r="13934" spans="1:3" x14ac:dyDescent="0.25">
      <c r="A13934" s="1">
        <v>-0.68261122703552202</v>
      </c>
      <c r="B13934" s="1">
        <v>0.88070738315582198</v>
      </c>
      <c r="C13934" s="1">
        <v>1.01312780380249</v>
      </c>
    </row>
    <row r="13935" spans="1:3" x14ac:dyDescent="0.25">
      <c r="A13935" s="1">
        <v>-0.67686480283737105</v>
      </c>
      <c r="B13935" s="1">
        <v>0.88240838050842196</v>
      </c>
      <c r="C13935" s="1">
        <v>1.0130369663238501</v>
      </c>
    </row>
    <row r="13936" spans="1:3" x14ac:dyDescent="0.25">
      <c r="A13936" s="1">
        <v>-0.67308038473129195</v>
      </c>
      <c r="B13936" s="1">
        <v>0.88159894943237305</v>
      </c>
      <c r="C13936" s="1">
        <v>1.0184416770935001</v>
      </c>
    </row>
    <row r="13937" spans="1:3" x14ac:dyDescent="0.25">
      <c r="A13937" s="1">
        <v>-0.68205094337463301</v>
      </c>
      <c r="B13937" s="1">
        <v>0.88232815265655495</v>
      </c>
      <c r="C13937" s="1">
        <v>1.02630567550659</v>
      </c>
    </row>
    <row r="13938" spans="1:3" x14ac:dyDescent="0.25">
      <c r="A13938" s="1">
        <v>-0.67614495754241899</v>
      </c>
      <c r="B13938" s="1">
        <v>0.88148891925811701</v>
      </c>
      <c r="C13938" s="1">
        <v>1.02236068248748</v>
      </c>
    </row>
    <row r="13939" spans="1:3" x14ac:dyDescent="0.25">
      <c r="A13939" s="1">
        <v>-0.68089550733566195</v>
      </c>
      <c r="B13939" s="1">
        <v>0.88242149353027299</v>
      </c>
      <c r="C13939" s="1">
        <v>1.0106456279754601</v>
      </c>
    </row>
    <row r="13940" spans="1:3" x14ac:dyDescent="0.25">
      <c r="A13940" s="1">
        <v>-0.67267531156539895</v>
      </c>
      <c r="B13940" s="1">
        <v>0.88081514835357599</v>
      </c>
      <c r="C13940" s="1">
        <v>1.0255221128463701</v>
      </c>
    </row>
    <row r="13941" spans="1:3" x14ac:dyDescent="0.25">
      <c r="A13941" s="1">
        <v>-0.68189120292663497</v>
      </c>
      <c r="B13941" s="1">
        <v>0.88189220428466697</v>
      </c>
      <c r="C13941" s="1">
        <v>1.01954913139343</v>
      </c>
    </row>
    <row r="13942" spans="1:3" x14ac:dyDescent="0.25">
      <c r="A13942" s="1">
        <v>-0.67424356937408403</v>
      </c>
      <c r="B13942" s="1">
        <v>0.88092255592346103</v>
      </c>
      <c r="C13942" s="1">
        <v>1.0283670425414999</v>
      </c>
    </row>
    <row r="13943" spans="1:3" x14ac:dyDescent="0.25">
      <c r="A13943" s="1">
        <v>-0.66802895069122303</v>
      </c>
      <c r="B13943" s="1">
        <v>0.88199698925018299</v>
      </c>
      <c r="C13943" s="1">
        <v>1.02280569076538</v>
      </c>
    </row>
    <row r="13944" spans="1:3" x14ac:dyDescent="0.25">
      <c r="A13944" s="1">
        <v>-0.68069589138030995</v>
      </c>
      <c r="B13944" s="1">
        <v>0.88106799125671298</v>
      </c>
      <c r="C13944" s="1">
        <v>1.0154328346252399</v>
      </c>
    </row>
    <row r="13945" spans="1:3" x14ac:dyDescent="0.25">
      <c r="A13945" s="1">
        <v>-0.67751419544219904</v>
      </c>
      <c r="B13945" s="1">
        <v>0.88215029239654497</v>
      </c>
      <c r="C13945" s="1">
        <v>1.0154768228530799</v>
      </c>
    </row>
    <row r="13946" spans="1:3" x14ac:dyDescent="0.25">
      <c r="A13946" s="1">
        <v>-0.67763584852218595</v>
      </c>
      <c r="B13946" s="1">
        <v>0.88132452964782704</v>
      </c>
      <c r="C13946" s="1">
        <v>1.01892638206481</v>
      </c>
    </row>
    <row r="13947" spans="1:3" x14ac:dyDescent="0.25">
      <c r="A13947" s="1">
        <v>-0.67915409803390503</v>
      </c>
      <c r="B13947" s="1">
        <v>0.88252794742584195</v>
      </c>
      <c r="C13947" s="1">
        <v>1.00259160995483</v>
      </c>
    </row>
    <row r="13948" spans="1:3" x14ac:dyDescent="0.25">
      <c r="A13948" s="1">
        <v>-0.68215161561965898</v>
      </c>
      <c r="B13948" s="1">
        <v>0.88118994235992398</v>
      </c>
      <c r="C13948" s="1">
        <v>1.0137480497360201</v>
      </c>
    </row>
    <row r="13949" spans="1:3" x14ac:dyDescent="0.25">
      <c r="A13949" s="1">
        <v>-0.68304818868636996</v>
      </c>
      <c r="B13949" s="1">
        <v>0.88159477710723799</v>
      </c>
      <c r="C13949" s="1">
        <v>1.0206168889999301</v>
      </c>
    </row>
    <row r="13950" spans="1:3" x14ac:dyDescent="0.25">
      <c r="A13950" s="1">
        <v>-0.67934548854827803</v>
      </c>
      <c r="B13950" s="1">
        <v>0.88138520717620805</v>
      </c>
      <c r="C13950" s="1">
        <v>1.0101244449615401</v>
      </c>
    </row>
    <row r="13951" spans="1:3" x14ac:dyDescent="0.25">
      <c r="A13951" s="1">
        <v>-0.68054687976837103</v>
      </c>
      <c r="B13951" s="1">
        <v>0.88116121292114202</v>
      </c>
      <c r="C13951" s="1">
        <v>1.0121086835861199</v>
      </c>
    </row>
    <row r="13952" spans="1:3" x14ac:dyDescent="0.25">
      <c r="A13952" s="1">
        <v>-0.691808581352233</v>
      </c>
      <c r="B13952" s="1">
        <v>0.88132226467132502</v>
      </c>
      <c r="C13952" s="1">
        <v>1.02615737915039</v>
      </c>
    </row>
    <row r="13953" spans="1:3" x14ac:dyDescent="0.25">
      <c r="A13953" s="1">
        <v>-0.67018806934356601</v>
      </c>
      <c r="B13953" s="1">
        <v>0.88169145584106401</v>
      </c>
      <c r="C13953" s="1">
        <v>1.0084331035614</v>
      </c>
    </row>
    <row r="13954" spans="1:3" x14ac:dyDescent="0.25">
      <c r="A13954" s="1">
        <v>-0.676463842391967</v>
      </c>
      <c r="B13954" s="1">
        <v>0.88153827190399103</v>
      </c>
      <c r="C13954" s="1">
        <v>1.0125974416732699</v>
      </c>
    </row>
    <row r="13955" spans="1:3" x14ac:dyDescent="0.25">
      <c r="A13955" s="1">
        <v>-0.67328298091888406</v>
      </c>
      <c r="B13955" s="1">
        <v>0.88143992424011197</v>
      </c>
      <c r="C13955" s="1">
        <v>1.00488305091857</v>
      </c>
    </row>
    <row r="13956" spans="1:3" x14ac:dyDescent="0.25">
      <c r="A13956" s="1">
        <v>-0.67976486682891801</v>
      </c>
      <c r="B13956" s="1">
        <v>0.88077127933502097</v>
      </c>
      <c r="C13956" s="1">
        <v>1.00363385677337</v>
      </c>
    </row>
    <row r="13957" spans="1:3" x14ac:dyDescent="0.25">
      <c r="A13957" s="1">
        <v>-0.67397975921630804</v>
      </c>
      <c r="B13957" s="1">
        <v>0.88136911392211903</v>
      </c>
      <c r="C13957" s="1">
        <v>1.0026940107345499</v>
      </c>
    </row>
    <row r="13958" spans="1:3" x14ac:dyDescent="0.25">
      <c r="A13958" s="1">
        <v>-0.66606819629669101</v>
      </c>
      <c r="B13958" s="1">
        <v>0.88110506534576405</v>
      </c>
      <c r="C13958" s="1">
        <v>0.998102307319641</v>
      </c>
    </row>
    <row r="13959" spans="1:3" x14ac:dyDescent="0.25">
      <c r="A13959" s="1">
        <v>-0.66949039697646995</v>
      </c>
      <c r="B13959" s="1">
        <v>0.88120579719543402</v>
      </c>
      <c r="C13959" s="1">
        <v>1.0010406970977701</v>
      </c>
    </row>
    <row r="13960" spans="1:3" x14ac:dyDescent="0.25">
      <c r="A13960" s="1">
        <v>-0.67739087343215898</v>
      </c>
      <c r="B13960" s="1">
        <v>0.88103699684143</v>
      </c>
      <c r="C13960" s="1">
        <v>1.0030378103256199</v>
      </c>
    </row>
    <row r="13961" spans="1:3" x14ac:dyDescent="0.25">
      <c r="A13961" s="1">
        <v>-0.66899186372756902</v>
      </c>
      <c r="B13961" s="1">
        <v>0.88062036037445002</v>
      </c>
      <c r="C13961" s="1">
        <v>0.99544799327850297</v>
      </c>
    </row>
    <row r="13962" spans="1:3" x14ac:dyDescent="0.25">
      <c r="A13962" s="1">
        <v>-0.66397786140441795</v>
      </c>
      <c r="B13962" s="1">
        <v>0.88037645816802901</v>
      </c>
      <c r="C13962" s="1">
        <v>0.99800908565521196</v>
      </c>
    </row>
    <row r="13963" spans="1:3" x14ac:dyDescent="0.25">
      <c r="A13963" s="1">
        <v>-0.66744399070739702</v>
      </c>
      <c r="B13963" s="1">
        <v>0.87985813617706199</v>
      </c>
      <c r="C13963" s="1">
        <v>0.99765956401824896</v>
      </c>
    </row>
    <row r="13964" spans="1:3" x14ac:dyDescent="0.25">
      <c r="A13964" s="1">
        <v>-0.67752850055694502</v>
      </c>
      <c r="B13964" s="1">
        <v>0.87990725040435702</v>
      </c>
      <c r="C13964" s="1">
        <v>0.99556624889373702</v>
      </c>
    </row>
    <row r="13965" spans="1:3" x14ac:dyDescent="0.25">
      <c r="A13965" s="1">
        <v>-0.67451018095016402</v>
      </c>
      <c r="B13965" s="1">
        <v>0.87982594966888406</v>
      </c>
      <c r="C13965" s="1">
        <v>0.98954260349273604</v>
      </c>
    </row>
    <row r="13966" spans="1:3" x14ac:dyDescent="0.25">
      <c r="A13966" s="1">
        <v>-0.67579305171966497</v>
      </c>
      <c r="B13966" s="1">
        <v>0.88095450401306097</v>
      </c>
      <c r="C13966" s="1">
        <v>0.99550420045852595</v>
      </c>
    </row>
    <row r="13967" spans="1:3" x14ac:dyDescent="0.25">
      <c r="A13967" s="1">
        <v>-0.67008465528488104</v>
      </c>
      <c r="B13967" s="1">
        <v>0.88075911998748702</v>
      </c>
      <c r="C13967" s="1">
        <v>0.98961579799652</v>
      </c>
    </row>
    <row r="13968" spans="1:3" x14ac:dyDescent="0.25">
      <c r="A13968" s="1">
        <v>-0.66919970512390103</v>
      </c>
      <c r="B13968" s="1">
        <v>0.88130962848663297</v>
      </c>
      <c r="C13968" s="1">
        <v>0.99597269296646096</v>
      </c>
    </row>
    <row r="13969" spans="1:3" x14ac:dyDescent="0.25">
      <c r="A13969" s="1">
        <v>-0.68004882335662797</v>
      </c>
      <c r="B13969" s="1">
        <v>0.88087928295135398</v>
      </c>
      <c r="C13969" s="1">
        <v>0.99785012006759599</v>
      </c>
    </row>
    <row r="13970" spans="1:3" x14ac:dyDescent="0.25">
      <c r="A13970" s="1">
        <v>-0.68097674846649103</v>
      </c>
      <c r="B13970" s="1">
        <v>0.88172030448913497</v>
      </c>
      <c r="C13970" s="1">
        <v>1.0109075307846001</v>
      </c>
    </row>
    <row r="13971" spans="1:3" x14ac:dyDescent="0.25">
      <c r="A13971" s="1">
        <v>-0.67123520374297996</v>
      </c>
      <c r="B13971" s="1">
        <v>0.87996375560760398</v>
      </c>
      <c r="C13971" s="1">
        <v>0.99032407999038596</v>
      </c>
    </row>
    <row r="13972" spans="1:3" x14ac:dyDescent="0.25">
      <c r="A13972" s="1">
        <v>-0.66545414924621504</v>
      </c>
      <c r="B13972" s="1">
        <v>0.88123488426208396</v>
      </c>
      <c r="C13972" s="1">
        <v>0.98499834537506104</v>
      </c>
    </row>
    <row r="13973" spans="1:3" x14ac:dyDescent="0.25">
      <c r="A13973" s="1">
        <v>-0.67437076568603505</v>
      </c>
      <c r="B13973" s="1">
        <v>0.88138401508331199</v>
      </c>
      <c r="C13973" s="1">
        <v>0.98008972406387296</v>
      </c>
    </row>
    <row r="13974" spans="1:3" x14ac:dyDescent="0.25">
      <c r="A13974" s="1">
        <v>-0.67066103219985895</v>
      </c>
      <c r="B13974" s="1">
        <v>0.88236141204833896</v>
      </c>
      <c r="C13974" s="1">
        <v>0.98295956850051802</v>
      </c>
    </row>
    <row r="13975" spans="1:3" x14ac:dyDescent="0.25">
      <c r="A13975" s="1">
        <v>-0.67274814844131403</v>
      </c>
      <c r="B13975" s="1">
        <v>0.88154566287994296</v>
      </c>
      <c r="C13975" s="1">
        <v>0.98538994789123502</v>
      </c>
    </row>
    <row r="13976" spans="1:3" x14ac:dyDescent="0.25">
      <c r="A13976" s="1">
        <v>-0.66729414463043202</v>
      </c>
      <c r="B13976" s="1">
        <v>0.88287889957427901</v>
      </c>
      <c r="C13976" s="1">
        <v>0.98403769731521595</v>
      </c>
    </row>
    <row r="13977" spans="1:3" x14ac:dyDescent="0.25">
      <c r="A13977" s="1">
        <v>-0.66755419969558705</v>
      </c>
      <c r="B13977" s="1">
        <v>0.88157474994659402</v>
      </c>
      <c r="C13977" s="1">
        <v>0.97589480876922596</v>
      </c>
    </row>
    <row r="13978" spans="1:3" x14ac:dyDescent="0.25">
      <c r="A13978" s="1">
        <v>-0.66660821437835605</v>
      </c>
      <c r="B13978" s="1">
        <v>0.88306105136871305</v>
      </c>
      <c r="C13978" s="1">
        <v>0.97932898998260398</v>
      </c>
    </row>
    <row r="13979" spans="1:3" x14ac:dyDescent="0.25">
      <c r="A13979" s="1">
        <v>-0.67195284366607599</v>
      </c>
      <c r="B13979" s="1">
        <v>0.881156206130981</v>
      </c>
      <c r="C13979" s="1">
        <v>0.96158140897750799</v>
      </c>
    </row>
    <row r="13980" spans="1:3" x14ac:dyDescent="0.25">
      <c r="A13980" s="1">
        <v>-0.65867674350738503</v>
      </c>
      <c r="B13980" s="1">
        <v>0.88247978687286299</v>
      </c>
      <c r="C13980" s="1">
        <v>0.97228306531906095</v>
      </c>
    </row>
    <row r="13981" spans="1:3" x14ac:dyDescent="0.25">
      <c r="A13981" s="1">
        <v>-0.66576290130615201</v>
      </c>
      <c r="B13981" s="1">
        <v>0.88053309917449896</v>
      </c>
      <c r="C13981" s="1">
        <v>0.97681516408920199</v>
      </c>
    </row>
    <row r="13982" spans="1:3" x14ac:dyDescent="0.25">
      <c r="A13982" s="1">
        <v>-0.66478776931762595</v>
      </c>
      <c r="B13982" s="1">
        <v>0.88288450241088801</v>
      </c>
      <c r="C13982" s="1">
        <v>0.98247683048248202</v>
      </c>
    </row>
    <row r="13983" spans="1:3" x14ac:dyDescent="0.25">
      <c r="A13983" s="1">
        <v>-0.67200493812561002</v>
      </c>
      <c r="B13983" s="1">
        <v>0.88061678409576405</v>
      </c>
      <c r="C13983" s="1">
        <v>0.96223664283752397</v>
      </c>
    </row>
    <row r="13984" spans="1:3" x14ac:dyDescent="0.25">
      <c r="A13984" s="1">
        <v>-0.67156761884689298</v>
      </c>
      <c r="B13984" s="1">
        <v>0.88293695449829102</v>
      </c>
      <c r="C13984" s="1">
        <v>0.96701776981353704</v>
      </c>
    </row>
    <row r="13985" spans="1:3" x14ac:dyDescent="0.25">
      <c r="A13985" s="1">
        <v>-0.66605865955352705</v>
      </c>
      <c r="B13985" s="1">
        <v>0.88057589530944802</v>
      </c>
      <c r="C13985" s="1">
        <v>0.96482479572296098</v>
      </c>
    </row>
    <row r="13986" spans="1:3" x14ac:dyDescent="0.25">
      <c r="A13986" s="1">
        <v>-0.65885764360427801</v>
      </c>
      <c r="B13986" s="1">
        <v>0.88251638412475497</v>
      </c>
      <c r="C13986" s="1">
        <v>0.95666444301605202</v>
      </c>
    </row>
    <row r="13987" spans="1:3" x14ac:dyDescent="0.25">
      <c r="A13987" s="1">
        <v>-0.66085809469223</v>
      </c>
      <c r="B13987" s="1">
        <v>0.88016188144683805</v>
      </c>
      <c r="C13987" s="1">
        <v>0.96177119016647294</v>
      </c>
    </row>
    <row r="13988" spans="1:3" x14ac:dyDescent="0.25">
      <c r="A13988" s="1">
        <v>-0.65959960222244196</v>
      </c>
      <c r="B13988" s="1">
        <v>0.88259720802307096</v>
      </c>
      <c r="C13988" s="1">
        <v>0.95644485950469904</v>
      </c>
    </row>
    <row r="13989" spans="1:3" x14ac:dyDescent="0.25">
      <c r="A13989" s="1">
        <v>-0.66441029310226396</v>
      </c>
      <c r="B13989" s="1">
        <v>0.88012874126434304</v>
      </c>
      <c r="C13989" s="1">
        <v>0.96263521909713701</v>
      </c>
    </row>
    <row r="13990" spans="1:3" x14ac:dyDescent="0.25">
      <c r="A13990" s="1">
        <v>-0.66828268766403098</v>
      </c>
      <c r="B13990" s="1">
        <v>0.88283884525298995</v>
      </c>
      <c r="C13990" s="1">
        <v>0.96795606613159102</v>
      </c>
    </row>
    <row r="13991" spans="1:3" x14ac:dyDescent="0.25">
      <c r="A13991" s="1">
        <v>-0.65846699476241999</v>
      </c>
      <c r="B13991" s="1">
        <v>0.88163721561431796</v>
      </c>
      <c r="C13991" s="1">
        <v>0.95777881145477195</v>
      </c>
    </row>
    <row r="13992" spans="1:3" x14ac:dyDescent="0.25">
      <c r="A13992" s="1">
        <v>-0.68393713235855103</v>
      </c>
      <c r="B13992" s="1">
        <v>0.88292920589446999</v>
      </c>
      <c r="C13992" s="1">
        <v>0.95097106695175104</v>
      </c>
    </row>
    <row r="13993" spans="1:3" x14ac:dyDescent="0.25">
      <c r="A13993" s="1">
        <v>-0.65908545255661</v>
      </c>
      <c r="B13993" s="1">
        <v>0.88140201568603505</v>
      </c>
      <c r="C13993" s="1">
        <v>0.96686786413192705</v>
      </c>
    </row>
    <row r="13994" spans="1:3" x14ac:dyDescent="0.25">
      <c r="A13994" s="1">
        <v>-0.64949870109558105</v>
      </c>
      <c r="B13994" s="1">
        <v>0.88280212879180897</v>
      </c>
      <c r="C13994" s="1">
        <v>0.95427751541137595</v>
      </c>
    </row>
    <row r="13995" spans="1:3" x14ac:dyDescent="0.25">
      <c r="A13995" s="1">
        <v>-0.65635317564010598</v>
      </c>
      <c r="B13995" s="1">
        <v>0.88113701343536299</v>
      </c>
      <c r="C13995" s="1">
        <v>0.94483375549316395</v>
      </c>
    </row>
    <row r="13996" spans="1:3" x14ac:dyDescent="0.25">
      <c r="A13996" s="1">
        <v>-0.66366738080978305</v>
      </c>
      <c r="B13996" s="1">
        <v>0.88229072093963601</v>
      </c>
      <c r="C13996" s="1">
        <v>0.95141971111297596</v>
      </c>
    </row>
    <row r="13997" spans="1:3" x14ac:dyDescent="0.25">
      <c r="A13997" s="1">
        <v>-0.65540134906768699</v>
      </c>
      <c r="B13997" s="1">
        <v>0.88122928142547596</v>
      </c>
      <c r="C13997" s="1">
        <v>0.95358741283416704</v>
      </c>
    </row>
    <row r="13998" spans="1:3" x14ac:dyDescent="0.25">
      <c r="A13998" s="1">
        <v>-0.65788990259170499</v>
      </c>
      <c r="B13998" s="1">
        <v>0.88276982307434004</v>
      </c>
      <c r="C13998" s="1">
        <v>0.94464600086212103</v>
      </c>
    </row>
    <row r="13999" spans="1:3" x14ac:dyDescent="0.25">
      <c r="A13999" s="1">
        <v>-0.656974017620086</v>
      </c>
      <c r="B13999" s="1">
        <v>0.88055717945098799</v>
      </c>
      <c r="C13999" s="1">
        <v>0.956909239292144</v>
      </c>
    </row>
    <row r="14000" spans="1:3" x14ac:dyDescent="0.25">
      <c r="A14000" s="1">
        <v>-0.66352385282516402</v>
      </c>
      <c r="B14000" s="1">
        <v>0.88213384151458696</v>
      </c>
      <c r="C14000" s="1">
        <v>0.95210748910903897</v>
      </c>
    </row>
    <row r="14001" spans="1:3" x14ac:dyDescent="0.25">
      <c r="A14001" s="1">
        <v>-0.64702767133712702</v>
      </c>
      <c r="B14001" s="1">
        <v>0.88154995441436701</v>
      </c>
      <c r="C14001" s="1">
        <v>0.94282609224319402</v>
      </c>
    </row>
    <row r="14002" spans="1:3" x14ac:dyDescent="0.25">
      <c r="A14002" s="1">
        <v>-0.66328358650207497</v>
      </c>
      <c r="B14002" s="1">
        <v>0.882498979568481</v>
      </c>
      <c r="C14002" s="1">
        <v>0.926308333873748</v>
      </c>
    </row>
    <row r="14003" spans="1:3" x14ac:dyDescent="0.25">
      <c r="A14003" s="1">
        <v>-0.66203266382217396</v>
      </c>
      <c r="B14003" s="1">
        <v>0.88050460815429599</v>
      </c>
      <c r="C14003" s="1">
        <v>0.93344306945800704</v>
      </c>
    </row>
    <row r="14004" spans="1:3" x14ac:dyDescent="0.25">
      <c r="A14004" s="1">
        <v>-0.64447659254073997</v>
      </c>
      <c r="B14004" s="1">
        <v>0.88110268115997303</v>
      </c>
      <c r="C14004" s="1">
        <v>0.941539466381072</v>
      </c>
    </row>
    <row r="14005" spans="1:3" x14ac:dyDescent="0.25">
      <c r="A14005" s="1">
        <v>-0.65853357315063399</v>
      </c>
      <c r="B14005" s="1">
        <v>0.88119733333587602</v>
      </c>
      <c r="C14005" s="1">
        <v>0.94039046764373702</v>
      </c>
    </row>
    <row r="14006" spans="1:3" x14ac:dyDescent="0.25">
      <c r="A14006" s="1">
        <v>-0.65464538335800104</v>
      </c>
      <c r="B14006" s="1">
        <v>0.88284373283386197</v>
      </c>
      <c r="C14006" s="1">
        <v>0.93892276287078802</v>
      </c>
    </row>
    <row r="14007" spans="1:3" x14ac:dyDescent="0.25">
      <c r="A14007" s="1">
        <v>-0.65091884136199896</v>
      </c>
      <c r="B14007" s="1">
        <v>0.88182091712951605</v>
      </c>
      <c r="C14007" s="1">
        <v>0.934672951698303</v>
      </c>
    </row>
    <row r="14008" spans="1:3" x14ac:dyDescent="0.25">
      <c r="A14008" s="1">
        <v>-0.65150618553161599</v>
      </c>
      <c r="B14008" s="1">
        <v>0.88244819641113204</v>
      </c>
      <c r="C14008" s="1">
        <v>0.92131984233856201</v>
      </c>
    </row>
    <row r="14009" spans="1:3" x14ac:dyDescent="0.25">
      <c r="A14009" s="1">
        <v>-0.63824772834777799</v>
      </c>
      <c r="B14009" s="1">
        <v>0.88134849071502597</v>
      </c>
      <c r="C14009" s="1">
        <v>0.92242878675460804</v>
      </c>
    </row>
    <row r="14010" spans="1:3" x14ac:dyDescent="0.25">
      <c r="A14010" s="1">
        <v>-0.645657658576965</v>
      </c>
      <c r="B14010" s="1">
        <v>0.88149023056030196</v>
      </c>
      <c r="C14010" s="1">
        <v>0.93200755119323697</v>
      </c>
    </row>
    <row r="14011" spans="1:3" x14ac:dyDescent="0.25">
      <c r="A14011" s="1">
        <v>-0.65074235200881902</v>
      </c>
      <c r="B14011" s="1">
        <v>0.88260662555694502</v>
      </c>
      <c r="C14011" s="1">
        <v>0.92592293024063099</v>
      </c>
    </row>
    <row r="14012" spans="1:3" x14ac:dyDescent="0.25">
      <c r="A14012" s="1">
        <v>-0.65332621335983199</v>
      </c>
      <c r="B14012" s="1">
        <v>0.88207674026489202</v>
      </c>
      <c r="C14012" s="1">
        <v>0.91172325611114502</v>
      </c>
    </row>
    <row r="14013" spans="1:3" x14ac:dyDescent="0.25">
      <c r="A14013" s="1">
        <v>-0.64377206563949496</v>
      </c>
      <c r="B14013" s="1">
        <v>0.88185000419616599</v>
      </c>
      <c r="C14013" s="1">
        <v>0.91785955429077104</v>
      </c>
    </row>
    <row r="14014" spans="1:3" x14ac:dyDescent="0.25">
      <c r="A14014" s="1">
        <v>-0.64671385288238503</v>
      </c>
      <c r="B14014" s="1">
        <v>0.88212263584136896</v>
      </c>
      <c r="C14014" s="1">
        <v>0.91241949796676602</v>
      </c>
    </row>
    <row r="14015" spans="1:3" x14ac:dyDescent="0.25">
      <c r="A14015" s="1">
        <v>-0.63592606782913197</v>
      </c>
      <c r="B14015" s="1">
        <v>0.88244187831878595</v>
      </c>
      <c r="C14015" s="1">
        <v>0.91685760021209695</v>
      </c>
    </row>
    <row r="14016" spans="1:3" x14ac:dyDescent="0.25">
      <c r="A14016" s="1">
        <v>-0.64600753784179599</v>
      </c>
      <c r="B14016" s="1">
        <v>0.88125443458557096</v>
      </c>
      <c r="C14016" s="1">
        <v>0.92105233669280995</v>
      </c>
    </row>
    <row r="14017" spans="1:3" x14ac:dyDescent="0.25">
      <c r="A14017" s="1">
        <v>-0.64270311594009299</v>
      </c>
      <c r="B14017" s="1">
        <v>0.88178455829620295</v>
      </c>
      <c r="C14017" s="1">
        <v>0.920260250568389</v>
      </c>
    </row>
    <row r="14018" spans="1:3" x14ac:dyDescent="0.25">
      <c r="A14018" s="1">
        <v>-0.65991336107253995</v>
      </c>
      <c r="B14018" s="1">
        <v>0.88205122947692804</v>
      </c>
      <c r="C14018" s="1">
        <v>0.91160511970519997</v>
      </c>
    </row>
    <row r="14019" spans="1:3" x14ac:dyDescent="0.25">
      <c r="A14019" s="1">
        <v>-0.65803527832031194</v>
      </c>
      <c r="B14019" s="1">
        <v>0.88309812545776301</v>
      </c>
      <c r="C14019" s="1">
        <v>0.91150367259979204</v>
      </c>
    </row>
    <row r="14020" spans="1:3" x14ac:dyDescent="0.25">
      <c r="A14020" s="1">
        <v>-0.63937640190124501</v>
      </c>
      <c r="B14020" s="1">
        <v>0.88282954692840498</v>
      </c>
      <c r="C14020" s="1">
        <v>0.91253036260604803</v>
      </c>
    </row>
    <row r="14021" spans="1:3" x14ac:dyDescent="0.25">
      <c r="A14021" s="1">
        <v>-0.64518076181411699</v>
      </c>
      <c r="B14021" s="1">
        <v>0.882954001426696</v>
      </c>
      <c r="C14021" s="1">
        <v>0.91834771633148105</v>
      </c>
    </row>
    <row r="14022" spans="1:3" x14ac:dyDescent="0.25">
      <c r="A14022" s="1">
        <v>-0.63915008306503196</v>
      </c>
      <c r="B14022" s="1">
        <v>0.88273334503173795</v>
      </c>
      <c r="C14022" s="1">
        <v>0.91776221990585305</v>
      </c>
    </row>
    <row r="14023" spans="1:3" x14ac:dyDescent="0.25">
      <c r="A14023" s="1">
        <v>-0.64786142110824496</v>
      </c>
      <c r="B14023" s="1">
        <v>0.88274526596069303</v>
      </c>
      <c r="C14023" s="1">
        <v>0.91596812009811401</v>
      </c>
    </row>
    <row r="14024" spans="1:3" x14ac:dyDescent="0.25">
      <c r="A14024" s="1">
        <v>-0.64165359735488803</v>
      </c>
      <c r="B14024" s="1">
        <v>0.88188910484313898</v>
      </c>
      <c r="C14024" s="1">
        <v>0.90843826532363803</v>
      </c>
    </row>
    <row r="14025" spans="1:3" x14ac:dyDescent="0.25">
      <c r="A14025" s="1">
        <v>-0.64913535118103005</v>
      </c>
      <c r="B14025" s="1">
        <v>0.88213801383972101</v>
      </c>
      <c r="C14025" s="1">
        <v>0.90999078750610296</v>
      </c>
    </row>
    <row r="14026" spans="1:3" x14ac:dyDescent="0.25">
      <c r="A14026" s="1">
        <v>-0.64452707767486495</v>
      </c>
      <c r="B14026" s="1">
        <v>0.88129281997680597</v>
      </c>
      <c r="C14026" s="1">
        <v>0.90982198715209905</v>
      </c>
    </row>
    <row r="14027" spans="1:3" x14ac:dyDescent="0.25">
      <c r="A14027" s="1">
        <v>-0.63951736688613803</v>
      </c>
      <c r="B14027" s="1">
        <v>0.88257753849029497</v>
      </c>
      <c r="C14027" s="1">
        <v>0.92422366142272905</v>
      </c>
    </row>
    <row r="14028" spans="1:3" x14ac:dyDescent="0.25">
      <c r="A14028" s="1">
        <v>-0.64271384477615301</v>
      </c>
      <c r="B14028" s="1">
        <v>0.88236057758331199</v>
      </c>
      <c r="C14028" s="1">
        <v>0.90738040208816495</v>
      </c>
    </row>
    <row r="14029" spans="1:3" x14ac:dyDescent="0.25">
      <c r="A14029" s="1">
        <v>-0.65556627511978105</v>
      </c>
      <c r="B14029" s="1">
        <v>0.88345193862914995</v>
      </c>
      <c r="C14029" s="1">
        <v>0.91634064912795998</v>
      </c>
    </row>
    <row r="14030" spans="1:3" x14ac:dyDescent="0.25">
      <c r="A14030" s="1">
        <v>-0.64070391654968195</v>
      </c>
      <c r="B14030" s="1">
        <v>0.88228869438171298</v>
      </c>
      <c r="C14030" s="1">
        <v>0.89846134185791005</v>
      </c>
    </row>
    <row r="14031" spans="1:3" x14ac:dyDescent="0.25">
      <c r="A14031" s="1">
        <v>-0.65187585353851296</v>
      </c>
      <c r="B14031" s="1">
        <v>0.88272273540496804</v>
      </c>
      <c r="C14031" s="1">
        <v>0.90723407268524103</v>
      </c>
    </row>
    <row r="14032" spans="1:3" x14ac:dyDescent="0.25">
      <c r="A14032" s="1">
        <v>-0.655720114707946</v>
      </c>
      <c r="B14032" s="1">
        <v>0.88135671615600497</v>
      </c>
      <c r="C14032" s="1">
        <v>0.893196821212768</v>
      </c>
    </row>
    <row r="14033" spans="1:3" x14ac:dyDescent="0.25">
      <c r="A14033" s="1">
        <v>-0.66226828098297097</v>
      </c>
      <c r="B14033" s="1">
        <v>0.88326311111450095</v>
      </c>
      <c r="C14033" s="1">
        <v>0.88531398773193304</v>
      </c>
    </row>
    <row r="14034" spans="1:3" x14ac:dyDescent="0.25">
      <c r="A14034" s="1">
        <v>-0.65887564420699996</v>
      </c>
      <c r="B14034" s="1">
        <v>0.88198637962341297</v>
      </c>
      <c r="C14034" s="1">
        <v>0.88915884494781405</v>
      </c>
    </row>
    <row r="14035" spans="1:3" x14ac:dyDescent="0.25">
      <c r="A14035" s="1">
        <v>-0.66285538673400801</v>
      </c>
      <c r="B14035" s="1">
        <v>0.88433647155761697</v>
      </c>
      <c r="C14035" s="1">
        <v>0.88928616046905495</v>
      </c>
    </row>
    <row r="14036" spans="1:3" x14ac:dyDescent="0.25">
      <c r="A14036" s="1">
        <v>-0.65843731164932195</v>
      </c>
      <c r="B14036" s="1">
        <v>0.88229393959045399</v>
      </c>
      <c r="C14036" s="1">
        <v>0.87651556730270297</v>
      </c>
    </row>
    <row r="14037" spans="1:3" x14ac:dyDescent="0.25">
      <c r="A14037" s="1">
        <v>-0.66564333438873202</v>
      </c>
      <c r="B14037" s="1">
        <v>0.88274681568145696</v>
      </c>
      <c r="C14037" s="1">
        <v>0.88303411006927401</v>
      </c>
    </row>
    <row r="14038" spans="1:3" x14ac:dyDescent="0.25">
      <c r="A14038" s="1">
        <v>-0.64929896593093805</v>
      </c>
      <c r="B14038" s="1">
        <v>0.88179647922515803</v>
      </c>
      <c r="C14038" s="1">
        <v>0.86418664455413796</v>
      </c>
    </row>
    <row r="14039" spans="1:3" x14ac:dyDescent="0.25">
      <c r="A14039" s="1">
        <v>-0.65691798925399703</v>
      </c>
      <c r="B14039" s="1">
        <v>0.88426876068115201</v>
      </c>
      <c r="C14039" s="1">
        <v>0.87728977203369096</v>
      </c>
    </row>
    <row r="14040" spans="1:3" x14ac:dyDescent="0.25">
      <c r="A14040" s="1">
        <v>-0.66084742546081499</v>
      </c>
      <c r="B14040" s="1">
        <v>0.88313245773315396</v>
      </c>
      <c r="C14040" s="1">
        <v>0.85859036445617598</v>
      </c>
    </row>
    <row r="14041" spans="1:3" x14ac:dyDescent="0.25">
      <c r="A14041" s="1">
        <v>-0.66132485866546598</v>
      </c>
      <c r="B14041" s="1">
        <v>0.884371638298034</v>
      </c>
      <c r="C14041" s="1">
        <v>0.87455910444259599</v>
      </c>
    </row>
    <row r="14042" spans="1:3" x14ac:dyDescent="0.25">
      <c r="A14042" s="1">
        <v>-0.65849131345748901</v>
      </c>
      <c r="B14042" s="1">
        <v>0.88231658935546797</v>
      </c>
      <c r="C14042" s="1">
        <v>0.85858631134033203</v>
      </c>
    </row>
    <row r="14043" spans="1:3" x14ac:dyDescent="0.25">
      <c r="A14043" s="1">
        <v>-0.65598398447036699</v>
      </c>
      <c r="B14043" s="1">
        <v>0.88382816314697199</v>
      </c>
      <c r="C14043" s="1">
        <v>0.86828279495239202</v>
      </c>
    </row>
    <row r="14044" spans="1:3" x14ac:dyDescent="0.25">
      <c r="A14044" s="1">
        <v>-0.64286184310912997</v>
      </c>
      <c r="B14044" s="1">
        <v>0.88373005390167203</v>
      </c>
      <c r="C14044" s="1">
        <v>0.86829608678817705</v>
      </c>
    </row>
    <row r="14045" spans="1:3" x14ac:dyDescent="0.25">
      <c r="A14045" s="1">
        <v>-0.659090936183929</v>
      </c>
      <c r="B14045" s="1">
        <v>0.88572919368743797</v>
      </c>
      <c r="C14045" s="1">
        <v>0.86085730791091897</v>
      </c>
    </row>
    <row r="14046" spans="1:3" x14ac:dyDescent="0.25">
      <c r="A14046" s="1">
        <v>-0.65759962797164895</v>
      </c>
      <c r="B14046" s="1">
        <v>0.88408482074737504</v>
      </c>
      <c r="C14046" s="1">
        <v>0.87002772092819203</v>
      </c>
    </row>
    <row r="14047" spans="1:3" x14ac:dyDescent="0.25">
      <c r="A14047" s="1">
        <v>-0.66377866268157903</v>
      </c>
      <c r="B14047" s="1">
        <v>0.88544750213623002</v>
      </c>
      <c r="C14047" s="1">
        <v>0.86778879165649403</v>
      </c>
    </row>
    <row r="14048" spans="1:3" x14ac:dyDescent="0.25">
      <c r="A14048" s="1">
        <v>-0.64709043502807595</v>
      </c>
      <c r="B14048" s="1">
        <v>0.88304817676544101</v>
      </c>
      <c r="C14048" s="1">
        <v>0.85937207937240601</v>
      </c>
    </row>
    <row r="14049" spans="1:3" x14ac:dyDescent="0.25">
      <c r="A14049" s="1">
        <v>-0.65371888875961304</v>
      </c>
      <c r="B14049" s="1">
        <v>0.88577234745025601</v>
      </c>
      <c r="C14049" s="1">
        <v>0.85413396358489901</v>
      </c>
    </row>
    <row r="14050" spans="1:3" x14ac:dyDescent="0.25">
      <c r="A14050" s="1">
        <v>-0.65595781803131104</v>
      </c>
      <c r="B14050" s="1">
        <v>0.88493323326110795</v>
      </c>
      <c r="C14050" s="1">
        <v>0.86825156211853005</v>
      </c>
    </row>
    <row r="14051" spans="1:3" x14ac:dyDescent="0.25">
      <c r="A14051" s="1">
        <v>-0.66052377223968495</v>
      </c>
      <c r="B14051" s="1">
        <v>0.88643896579742398</v>
      </c>
      <c r="C14051" s="1">
        <v>0.84178447723388605</v>
      </c>
    </row>
    <row r="14052" spans="1:3" x14ac:dyDescent="0.25">
      <c r="A14052" s="1">
        <v>-0.65298932790756203</v>
      </c>
      <c r="B14052" s="1">
        <v>0.88486897945403997</v>
      </c>
      <c r="C14052" s="1">
        <v>0.85466355085372903</v>
      </c>
    </row>
    <row r="14053" spans="1:3" x14ac:dyDescent="0.25">
      <c r="A14053" s="1">
        <v>-0.665760278701782</v>
      </c>
      <c r="B14053" s="1">
        <v>0.88668346405029197</v>
      </c>
      <c r="C14053" s="1">
        <v>0.86126768589019698</v>
      </c>
    </row>
    <row r="14054" spans="1:3" x14ac:dyDescent="0.25">
      <c r="A14054" s="1">
        <v>-0.66180175542831399</v>
      </c>
      <c r="B14054" s="1">
        <v>0.88496947288513095</v>
      </c>
      <c r="C14054" s="1">
        <v>0.84888279438018699</v>
      </c>
    </row>
    <row r="14055" spans="1:3" x14ac:dyDescent="0.25">
      <c r="A14055" s="1">
        <v>-0.67317759990692105</v>
      </c>
      <c r="B14055" s="1">
        <v>0.88615143299102705</v>
      </c>
      <c r="C14055" s="1">
        <v>0.86143302917480402</v>
      </c>
    </row>
    <row r="14056" spans="1:3" x14ac:dyDescent="0.25">
      <c r="A14056" s="1">
        <v>-0.65795159339904696</v>
      </c>
      <c r="B14056" s="1">
        <v>0.88584792613983099</v>
      </c>
      <c r="C14056" s="1">
        <v>0.85958474874496404</v>
      </c>
    </row>
    <row r="14057" spans="1:3" x14ac:dyDescent="0.25">
      <c r="A14057" s="1">
        <v>-0.66795963048934903</v>
      </c>
      <c r="B14057" s="1">
        <v>0.88672566413879295</v>
      </c>
      <c r="C14057" s="1">
        <v>0.85946810245513905</v>
      </c>
    </row>
    <row r="14058" spans="1:3" x14ac:dyDescent="0.25">
      <c r="A14058" s="1">
        <v>-0.66290235519409102</v>
      </c>
      <c r="B14058" s="1">
        <v>0.88529121875762895</v>
      </c>
      <c r="C14058" s="1">
        <v>0.84932196140289296</v>
      </c>
    </row>
    <row r="14059" spans="1:3" x14ac:dyDescent="0.25">
      <c r="A14059" s="1">
        <v>-0.66663295030593805</v>
      </c>
      <c r="B14059" s="1">
        <v>0.88604784011840798</v>
      </c>
      <c r="C14059" s="1">
        <v>0.851581811904907</v>
      </c>
    </row>
    <row r="14060" spans="1:3" x14ac:dyDescent="0.25">
      <c r="A14060" s="1">
        <v>-0.66938316822052002</v>
      </c>
      <c r="B14060" s="1">
        <v>0.88636052608489901</v>
      </c>
      <c r="C14060" s="1">
        <v>0.84204781055450395</v>
      </c>
    </row>
    <row r="14061" spans="1:3" x14ac:dyDescent="0.25">
      <c r="A14061" s="1">
        <v>-0.66711479425430198</v>
      </c>
      <c r="B14061" s="1">
        <v>0.88642024993896396</v>
      </c>
      <c r="C14061" s="1">
        <v>0.84884727001190097</v>
      </c>
    </row>
    <row r="14062" spans="1:3" x14ac:dyDescent="0.25">
      <c r="A14062" s="1">
        <v>-0.65773510932922297</v>
      </c>
      <c r="B14062" s="1">
        <v>0.88633000850677401</v>
      </c>
      <c r="C14062" s="1">
        <v>0.84013485908508301</v>
      </c>
    </row>
    <row r="14063" spans="1:3" x14ac:dyDescent="0.25">
      <c r="A14063" s="1">
        <v>-0.66364586353302002</v>
      </c>
      <c r="B14063" s="1">
        <v>0.88733041286468495</v>
      </c>
      <c r="C14063" s="1">
        <v>0.84189438819885198</v>
      </c>
    </row>
    <row r="14064" spans="1:3" x14ac:dyDescent="0.25">
      <c r="A14064" s="1">
        <v>-0.66880160570144598</v>
      </c>
      <c r="B14064" s="1">
        <v>0.88590669631957997</v>
      </c>
      <c r="C14064" s="1">
        <v>0.845020651817321</v>
      </c>
    </row>
    <row r="14065" spans="1:3" x14ac:dyDescent="0.25">
      <c r="A14065" s="1">
        <v>-0.66556018590927102</v>
      </c>
      <c r="B14065" s="1">
        <v>0.88672876358032204</v>
      </c>
      <c r="C14065" s="1">
        <v>0.84676635265350297</v>
      </c>
    </row>
    <row r="14066" spans="1:3" x14ac:dyDescent="0.25">
      <c r="A14066" s="1">
        <v>-0.66370350122451705</v>
      </c>
      <c r="B14066" s="1">
        <v>0.88704371452331499</v>
      </c>
      <c r="C14066" s="1">
        <v>0.83718723058700495</v>
      </c>
    </row>
    <row r="14067" spans="1:3" x14ac:dyDescent="0.25">
      <c r="A14067" s="1">
        <v>-0.66016250848770097</v>
      </c>
      <c r="B14067" s="1">
        <v>0.88736855983734098</v>
      </c>
      <c r="C14067" s="1">
        <v>0.82749104499816795</v>
      </c>
    </row>
    <row r="14068" spans="1:3" x14ac:dyDescent="0.25">
      <c r="A14068" s="1">
        <v>-0.66514629125595004</v>
      </c>
      <c r="B14068" s="1">
        <v>0.88707292079925504</v>
      </c>
      <c r="C14068" s="1">
        <v>0.83934003114700295</v>
      </c>
    </row>
    <row r="14069" spans="1:3" x14ac:dyDescent="0.25">
      <c r="A14069" s="1">
        <v>-0.65733706951141302</v>
      </c>
      <c r="B14069" s="1">
        <v>0.88661468029022195</v>
      </c>
      <c r="C14069" s="1">
        <v>0.81953305006027199</v>
      </c>
    </row>
    <row r="14070" spans="1:3" x14ac:dyDescent="0.25">
      <c r="A14070" s="1">
        <v>-0.66377741098403897</v>
      </c>
      <c r="B14070" s="1">
        <v>0.88555121421813898</v>
      </c>
      <c r="C14070" s="1">
        <v>0.83773207664489702</v>
      </c>
    </row>
    <row r="14071" spans="1:3" x14ac:dyDescent="0.25">
      <c r="A14071" s="1">
        <v>-0.66523855924606301</v>
      </c>
      <c r="B14071" s="1">
        <v>0.88515496253967196</v>
      </c>
      <c r="C14071" s="1">
        <v>0.85372424125671298</v>
      </c>
    </row>
    <row r="14072" spans="1:3" x14ac:dyDescent="0.25">
      <c r="A14072" s="1">
        <v>-0.67289227247238104</v>
      </c>
      <c r="B14072" s="1">
        <v>0.88530766963958696</v>
      </c>
      <c r="C14072" s="1">
        <v>0.82917010784149103</v>
      </c>
    </row>
    <row r="14073" spans="1:3" x14ac:dyDescent="0.25">
      <c r="A14073" s="1">
        <v>-0.66912466287612904</v>
      </c>
      <c r="B14073" s="1">
        <v>0.88523221015930098</v>
      </c>
      <c r="C14073" s="1">
        <v>0.82400274276733299</v>
      </c>
    </row>
    <row r="14074" spans="1:3" x14ac:dyDescent="0.25">
      <c r="A14074" s="1">
        <v>-0.66828036308288497</v>
      </c>
      <c r="B14074" s="1">
        <v>0.88636434078216497</v>
      </c>
      <c r="C14074" s="1">
        <v>0.82834106683731001</v>
      </c>
    </row>
    <row r="14075" spans="1:3" x14ac:dyDescent="0.25">
      <c r="A14075" s="1">
        <v>-0.68082338571548395</v>
      </c>
      <c r="B14075" s="1">
        <v>0.88507878780364901</v>
      </c>
      <c r="C14075" s="1">
        <v>0.82425415515899603</v>
      </c>
    </row>
    <row r="14076" spans="1:3" x14ac:dyDescent="0.25">
      <c r="A14076" s="1">
        <v>-0.67038869857787997</v>
      </c>
      <c r="B14076" s="1">
        <v>0.88649249076843195</v>
      </c>
      <c r="C14076" s="1">
        <v>0.83841264247894198</v>
      </c>
    </row>
    <row r="14077" spans="1:3" x14ac:dyDescent="0.25">
      <c r="A14077" s="1">
        <v>-0.67125523090362504</v>
      </c>
      <c r="B14077" s="1">
        <v>0.88503420352935702</v>
      </c>
      <c r="C14077" s="1">
        <v>0.83894318342208796</v>
      </c>
    </row>
    <row r="14078" spans="1:3" x14ac:dyDescent="0.25">
      <c r="A14078" s="1">
        <v>-0.67385441064834495</v>
      </c>
      <c r="B14078" s="1">
        <v>0.88482356071472101</v>
      </c>
      <c r="C14078" s="1">
        <v>0.81457960605621305</v>
      </c>
    </row>
    <row r="14079" spans="1:3" x14ac:dyDescent="0.25">
      <c r="A14079" s="1">
        <v>-0.67310440540313698</v>
      </c>
      <c r="B14079" s="1">
        <v>0.88601160049438399</v>
      </c>
      <c r="C14079" s="1">
        <v>0.81398612260818404</v>
      </c>
    </row>
    <row r="14080" spans="1:3" x14ac:dyDescent="0.25">
      <c r="A14080" s="1">
        <v>-0.67240113019943204</v>
      </c>
      <c r="B14080" s="1">
        <v>0.88651275634765603</v>
      </c>
      <c r="C14080" s="1">
        <v>0.81845688819885198</v>
      </c>
    </row>
    <row r="14081" spans="1:3" x14ac:dyDescent="0.25">
      <c r="A14081" s="1">
        <v>-0.67333054542541504</v>
      </c>
      <c r="B14081" s="1">
        <v>0.88659262657165505</v>
      </c>
      <c r="C14081" s="1">
        <v>0.82404571771621704</v>
      </c>
    </row>
    <row r="14082" spans="1:3" x14ac:dyDescent="0.25">
      <c r="A14082" s="1">
        <v>-0.68121248483657804</v>
      </c>
      <c r="B14082" s="1">
        <v>0.88691902160644498</v>
      </c>
      <c r="C14082" s="1">
        <v>0.824407517910003</v>
      </c>
    </row>
    <row r="14083" spans="1:3" x14ac:dyDescent="0.25">
      <c r="A14083" s="1">
        <v>-0.68836224079132002</v>
      </c>
      <c r="B14083" s="1">
        <v>0.88525593280792203</v>
      </c>
      <c r="C14083" s="1">
        <v>0.81701344251632602</v>
      </c>
    </row>
    <row r="14084" spans="1:3" x14ac:dyDescent="0.25">
      <c r="A14084" s="1">
        <v>-0.69048321247100797</v>
      </c>
      <c r="B14084" s="1">
        <v>0.88742184638976995</v>
      </c>
      <c r="C14084" s="1">
        <v>0.80283355712890603</v>
      </c>
    </row>
    <row r="14085" spans="1:3" x14ac:dyDescent="0.25">
      <c r="A14085" s="1">
        <v>-0.68256789445876997</v>
      </c>
      <c r="B14085" s="1">
        <v>0.88595974445342995</v>
      </c>
      <c r="C14085" s="1">
        <v>0.81662768125534002</v>
      </c>
    </row>
    <row r="14086" spans="1:3" x14ac:dyDescent="0.25">
      <c r="A14086" s="1">
        <v>-0.69812327623367298</v>
      </c>
      <c r="B14086" s="1">
        <v>0.88818597793579102</v>
      </c>
      <c r="C14086" s="1">
        <v>0.81121909618377597</v>
      </c>
    </row>
    <row r="14087" spans="1:3" x14ac:dyDescent="0.25">
      <c r="A14087" s="1">
        <v>-0.69271421432495095</v>
      </c>
      <c r="B14087" s="1">
        <v>0.88676702976226796</v>
      </c>
      <c r="C14087" s="1">
        <v>0.82380449771881104</v>
      </c>
    </row>
    <row r="14088" spans="1:3" x14ac:dyDescent="0.25">
      <c r="A14088" s="1">
        <v>-0.69653439521789495</v>
      </c>
      <c r="B14088" s="1">
        <v>0.887528777122497</v>
      </c>
      <c r="C14088" s="1">
        <v>0.81448227167129505</v>
      </c>
    </row>
    <row r="14089" spans="1:3" x14ac:dyDescent="0.25">
      <c r="A14089" s="1">
        <v>-0.69818413257598799</v>
      </c>
      <c r="B14089" s="1">
        <v>0.88588631153106601</v>
      </c>
      <c r="C14089" s="1">
        <v>0.814461410045623</v>
      </c>
    </row>
    <row r="14090" spans="1:3" x14ac:dyDescent="0.25">
      <c r="A14090" s="1">
        <v>-0.68442815542221003</v>
      </c>
      <c r="B14090" s="1">
        <v>0.88680171966552701</v>
      </c>
      <c r="C14090" s="1">
        <v>0.79940569400787298</v>
      </c>
    </row>
    <row r="14091" spans="1:3" x14ac:dyDescent="0.25">
      <c r="A14091" s="1">
        <v>-0.69585090875625599</v>
      </c>
      <c r="B14091" s="1">
        <v>0.88532400131225497</v>
      </c>
      <c r="C14091" s="1">
        <v>0.81888908147811801</v>
      </c>
    </row>
    <row r="14092" spans="1:3" x14ac:dyDescent="0.25">
      <c r="A14092" s="1">
        <v>-0.69550001621246305</v>
      </c>
      <c r="B14092" s="1">
        <v>0.88715898990631104</v>
      </c>
      <c r="C14092" s="1">
        <v>0.80631911754608099</v>
      </c>
    </row>
    <row r="14093" spans="1:3" x14ac:dyDescent="0.25">
      <c r="A14093" s="1">
        <v>-0.71030539274215598</v>
      </c>
      <c r="B14093" s="1">
        <v>0.88623225688934304</v>
      </c>
      <c r="C14093" s="1">
        <v>0.80507701635360696</v>
      </c>
    </row>
    <row r="14094" spans="1:3" x14ac:dyDescent="0.25">
      <c r="A14094" s="1">
        <v>-0.68844771385192804</v>
      </c>
      <c r="B14094" s="1">
        <v>0.88773453235626198</v>
      </c>
      <c r="C14094" s="1">
        <v>0.80352616310119596</v>
      </c>
    </row>
    <row r="14095" spans="1:3" x14ac:dyDescent="0.25">
      <c r="A14095" s="1">
        <v>-0.70745629072189298</v>
      </c>
      <c r="B14095" s="1">
        <v>0.88670241832733099</v>
      </c>
      <c r="C14095" s="1">
        <v>0.79300647974014205</v>
      </c>
    </row>
    <row r="14096" spans="1:3" x14ac:dyDescent="0.25">
      <c r="A14096" s="1">
        <v>-0.70209062099456698</v>
      </c>
      <c r="B14096" s="1">
        <v>0.88804709911346402</v>
      </c>
      <c r="C14096" s="1">
        <v>0.79900735616683904</v>
      </c>
    </row>
    <row r="14097" spans="1:3" x14ac:dyDescent="0.25">
      <c r="A14097" s="1">
        <v>-0.71205496788024902</v>
      </c>
      <c r="B14097" s="1">
        <v>0.88649547100067105</v>
      </c>
      <c r="C14097" s="1">
        <v>0.77579355239868097</v>
      </c>
    </row>
    <row r="14098" spans="1:3" x14ac:dyDescent="0.25">
      <c r="A14098" s="1">
        <v>-0.71246492862701405</v>
      </c>
      <c r="B14098" s="1">
        <v>0.88739991188049305</v>
      </c>
      <c r="C14098" s="1">
        <v>0.78023570775985696</v>
      </c>
    </row>
    <row r="14099" spans="1:3" x14ac:dyDescent="0.25">
      <c r="A14099" s="1">
        <v>-0.71363943815231301</v>
      </c>
      <c r="B14099" s="1">
        <v>0.886488556861877</v>
      </c>
      <c r="C14099" s="1">
        <v>0.76826173067092796</v>
      </c>
    </row>
    <row r="14100" spans="1:3" x14ac:dyDescent="0.25">
      <c r="A14100" s="1">
        <v>-0.72453504800796498</v>
      </c>
      <c r="B14100" s="1">
        <v>0.888449907302856</v>
      </c>
      <c r="C14100" s="1">
        <v>0.79095661640167203</v>
      </c>
    </row>
    <row r="14101" spans="1:3" x14ac:dyDescent="0.25">
      <c r="A14101" s="1">
        <v>-0.72445482015609697</v>
      </c>
      <c r="B14101" s="1">
        <v>0.88747787475585904</v>
      </c>
      <c r="C14101" s="1">
        <v>0.78284394741058305</v>
      </c>
    </row>
    <row r="14102" spans="1:3" x14ac:dyDescent="0.25">
      <c r="A14102" s="1">
        <v>-0.71275854110717696</v>
      </c>
      <c r="B14102" s="1">
        <v>0.88858997821807795</v>
      </c>
      <c r="C14102" s="1">
        <v>0.78823941946029596</v>
      </c>
    </row>
    <row r="14103" spans="1:3" x14ac:dyDescent="0.25">
      <c r="A14103" s="1">
        <v>-0.73370200395584095</v>
      </c>
      <c r="B14103" s="1">
        <v>0.88743305206298795</v>
      </c>
      <c r="C14103" s="1">
        <v>0.76399594545364302</v>
      </c>
    </row>
    <row r="14104" spans="1:3" x14ac:dyDescent="0.25">
      <c r="A14104" s="1">
        <v>-0.71761876344680697</v>
      </c>
      <c r="B14104" s="1">
        <v>0.88876771926879805</v>
      </c>
      <c r="C14104" s="1">
        <v>0.77681416273116999</v>
      </c>
    </row>
    <row r="14105" spans="1:3" x14ac:dyDescent="0.25">
      <c r="A14105" s="1">
        <v>-0.734852313995361</v>
      </c>
      <c r="B14105" s="1">
        <v>0.88756144046783403</v>
      </c>
      <c r="C14105" s="1">
        <v>0.76496720314025801</v>
      </c>
    </row>
    <row r="14106" spans="1:3" x14ac:dyDescent="0.25">
      <c r="A14106" s="1">
        <v>-0.72094190120696999</v>
      </c>
      <c r="B14106" s="1">
        <v>0.88850402832031194</v>
      </c>
      <c r="C14106" s="1">
        <v>0.74856954813003496</v>
      </c>
    </row>
    <row r="14107" spans="1:3" x14ac:dyDescent="0.25">
      <c r="A14107" s="1">
        <v>-0.72606849670410101</v>
      </c>
      <c r="B14107" s="1">
        <v>0.888130903244018</v>
      </c>
      <c r="C14107" s="1">
        <v>0.76672029495239202</v>
      </c>
    </row>
    <row r="14108" spans="1:3" x14ac:dyDescent="0.25">
      <c r="A14108" s="1">
        <v>-0.73869901895523005</v>
      </c>
      <c r="B14108" s="1">
        <v>0.889723420143127</v>
      </c>
      <c r="C14108" s="1">
        <v>0.77818828821182195</v>
      </c>
    </row>
    <row r="14109" spans="1:3" x14ac:dyDescent="0.25">
      <c r="A14109" s="1">
        <v>-0.73542279005050604</v>
      </c>
      <c r="B14109" s="1">
        <v>0.88860046863555897</v>
      </c>
      <c r="C14109" s="1">
        <v>0.77300274372100797</v>
      </c>
    </row>
    <row r="14110" spans="1:3" x14ac:dyDescent="0.25">
      <c r="A14110" s="1">
        <v>-0.72894388437271096</v>
      </c>
      <c r="B14110" s="1">
        <v>0.888935327529907</v>
      </c>
      <c r="C14110" s="1">
        <v>0.76334327459335305</v>
      </c>
    </row>
    <row r="14111" spans="1:3" x14ac:dyDescent="0.25">
      <c r="A14111" s="1">
        <v>-0.74013417959213201</v>
      </c>
      <c r="B14111" s="1">
        <v>0.88898706436157204</v>
      </c>
      <c r="C14111" s="1">
        <v>0.76539254188537498</v>
      </c>
    </row>
    <row r="14112" spans="1:3" x14ac:dyDescent="0.25">
      <c r="A14112" s="1">
        <v>-0.72935867309570301</v>
      </c>
      <c r="B14112" s="1">
        <v>0.88948297500610296</v>
      </c>
      <c r="C14112" s="1">
        <v>0.75442796945571799</v>
      </c>
    </row>
    <row r="14113" spans="1:3" x14ac:dyDescent="0.25">
      <c r="A14113" s="1">
        <v>-0.73712873458862305</v>
      </c>
      <c r="B14113" s="1">
        <v>0.88983941078186002</v>
      </c>
      <c r="C14113" s="1">
        <v>0.76381659507751398</v>
      </c>
    </row>
    <row r="14114" spans="1:3" x14ac:dyDescent="0.25">
      <c r="A14114" s="1">
        <v>-0.74040871858596802</v>
      </c>
      <c r="B14114" s="1">
        <v>0.88987565040588301</v>
      </c>
      <c r="C14114" s="1">
        <v>0.75434803962707497</v>
      </c>
    </row>
    <row r="14115" spans="1:3" x14ac:dyDescent="0.25">
      <c r="A14115" s="1">
        <v>-0.74388021230697599</v>
      </c>
      <c r="B14115" s="1">
        <v>0.888566493988037</v>
      </c>
      <c r="C14115" s="1">
        <v>0.74480676651000899</v>
      </c>
    </row>
    <row r="14116" spans="1:3" x14ac:dyDescent="0.25">
      <c r="A14116" s="1">
        <v>-0.73869878053665095</v>
      </c>
      <c r="B14116" s="1">
        <v>0.88928675651550204</v>
      </c>
      <c r="C14116" s="1">
        <v>0.75890409946441595</v>
      </c>
    </row>
    <row r="14117" spans="1:3" x14ac:dyDescent="0.25">
      <c r="A14117" s="1">
        <v>-0.74329119920730502</v>
      </c>
      <c r="B14117" s="1">
        <v>0.88921976089477495</v>
      </c>
      <c r="C14117" s="1">
        <v>0.75449109077453602</v>
      </c>
    </row>
    <row r="14118" spans="1:3" x14ac:dyDescent="0.25">
      <c r="A14118" s="1">
        <v>-0.74763095378875699</v>
      </c>
      <c r="B14118" s="1">
        <v>0.88893425464630105</v>
      </c>
      <c r="C14118" s="1">
        <v>0.756724894046783</v>
      </c>
    </row>
    <row r="14119" spans="1:3" x14ac:dyDescent="0.25">
      <c r="A14119" s="1">
        <v>-0.74331426620483299</v>
      </c>
      <c r="B14119" s="1">
        <v>0.88820528984069802</v>
      </c>
      <c r="C14119" s="1">
        <v>0.759715735912322</v>
      </c>
    </row>
    <row r="14120" spans="1:3" x14ac:dyDescent="0.25">
      <c r="A14120" s="1">
        <v>-0.74244123697280795</v>
      </c>
      <c r="B14120" s="1">
        <v>0.88757729530334395</v>
      </c>
      <c r="C14120" s="1">
        <v>0.74574124813079801</v>
      </c>
    </row>
    <row r="14121" spans="1:3" x14ac:dyDescent="0.25">
      <c r="A14121" s="1">
        <v>-0.74894946813583296</v>
      </c>
      <c r="B14121" s="1">
        <v>0.888427853584289</v>
      </c>
      <c r="C14121" s="1">
        <v>0.74708282947540205</v>
      </c>
    </row>
    <row r="14122" spans="1:3" x14ac:dyDescent="0.25">
      <c r="A14122" s="1">
        <v>-0.742792427539825</v>
      </c>
      <c r="B14122" s="1">
        <v>0.88738536834716697</v>
      </c>
      <c r="C14122" s="1">
        <v>0.75230610370635898</v>
      </c>
    </row>
    <row r="14123" spans="1:3" x14ac:dyDescent="0.25">
      <c r="A14123" s="1">
        <v>-0.74825435876846302</v>
      </c>
      <c r="B14123" s="1">
        <v>0.88821363449096602</v>
      </c>
      <c r="C14123" s="1">
        <v>0.74887382984161299</v>
      </c>
    </row>
    <row r="14124" spans="1:3" x14ac:dyDescent="0.25">
      <c r="A14124" s="1">
        <v>-0.74722802639007502</v>
      </c>
      <c r="B14124" s="1">
        <v>0.88784670829772905</v>
      </c>
      <c r="C14124" s="1">
        <v>0.74810457229614202</v>
      </c>
    </row>
    <row r="14125" spans="1:3" x14ac:dyDescent="0.25">
      <c r="A14125" s="1">
        <v>-0.75483036041259699</v>
      </c>
      <c r="B14125" s="1">
        <v>0.88839769363403298</v>
      </c>
      <c r="C14125" s="1">
        <v>0.74738180637359597</v>
      </c>
    </row>
    <row r="14126" spans="1:3" x14ac:dyDescent="0.25">
      <c r="A14126" s="1">
        <v>-0.762115538120269</v>
      </c>
      <c r="B14126" s="1">
        <v>0.88773858547210605</v>
      </c>
      <c r="C14126" s="1">
        <v>0.75003659725189198</v>
      </c>
    </row>
    <row r="14127" spans="1:3" x14ac:dyDescent="0.25">
      <c r="A14127" s="1">
        <v>-0.75733762979507402</v>
      </c>
      <c r="B14127" s="1">
        <v>0.88807559013366599</v>
      </c>
      <c r="C14127" s="1">
        <v>0.74040663242339999</v>
      </c>
    </row>
    <row r="14128" spans="1:3" x14ac:dyDescent="0.25">
      <c r="A14128" s="1">
        <v>-0.753223836421966</v>
      </c>
      <c r="B14128" s="1">
        <v>0.88743913173675504</v>
      </c>
      <c r="C14128" s="1">
        <v>0.738694727420806</v>
      </c>
    </row>
    <row r="14129" spans="1:3" x14ac:dyDescent="0.25">
      <c r="A14129" s="1">
        <v>-0.75528120994567804</v>
      </c>
      <c r="B14129" s="1">
        <v>0.88747978210449197</v>
      </c>
      <c r="C14129" s="1">
        <v>0.75068300962448098</v>
      </c>
    </row>
    <row r="14130" spans="1:3" x14ac:dyDescent="0.25">
      <c r="A14130" s="1">
        <v>-0.772230744361877</v>
      </c>
      <c r="B14130" s="1">
        <v>0.88765132427215498</v>
      </c>
      <c r="C14130" s="1">
        <v>0.75699269771575906</v>
      </c>
    </row>
    <row r="14131" spans="1:3" x14ac:dyDescent="0.25">
      <c r="A14131" s="1">
        <v>-0.76939874887466397</v>
      </c>
      <c r="B14131" s="1">
        <v>0.88807094097137396</v>
      </c>
      <c r="C14131" s="1">
        <v>0.75524485111236495</v>
      </c>
    </row>
    <row r="14132" spans="1:3" x14ac:dyDescent="0.25">
      <c r="A14132" s="1">
        <v>-0.75559145212173395</v>
      </c>
      <c r="B14132" s="1">
        <v>0.88779735565185502</v>
      </c>
      <c r="C14132" s="1">
        <v>0.74467432498931796</v>
      </c>
    </row>
    <row r="14133" spans="1:3" x14ac:dyDescent="0.25">
      <c r="A14133" s="1">
        <v>-0.76498466730117698</v>
      </c>
      <c r="B14133" s="1">
        <v>0.88878810405731201</v>
      </c>
      <c r="C14133" s="1">
        <v>0.74212956428527799</v>
      </c>
    </row>
    <row r="14134" spans="1:3" x14ac:dyDescent="0.25">
      <c r="A14134" s="1">
        <v>-0.77498793601989702</v>
      </c>
      <c r="B14134" s="1">
        <v>0.88842248916625899</v>
      </c>
      <c r="C14134" s="1">
        <v>0.73091465234756403</v>
      </c>
    </row>
    <row r="14135" spans="1:3" x14ac:dyDescent="0.25">
      <c r="A14135" s="1">
        <v>-0.76764434576034501</v>
      </c>
      <c r="B14135" s="1">
        <v>0.888680219650268</v>
      </c>
      <c r="C14135" s="1">
        <v>0.75029146671295099</v>
      </c>
    </row>
    <row r="14136" spans="1:3" x14ac:dyDescent="0.25">
      <c r="A14136" s="1">
        <v>-0.78317606449127097</v>
      </c>
      <c r="B14136" s="1">
        <v>0.88747656345367398</v>
      </c>
      <c r="C14136" s="1">
        <v>0.74884355068206698</v>
      </c>
    </row>
    <row r="14137" spans="1:3" x14ac:dyDescent="0.25">
      <c r="A14137" s="1">
        <v>-0.77441483736038197</v>
      </c>
      <c r="B14137" s="1">
        <v>0.88871729373931796</v>
      </c>
      <c r="C14137" s="1">
        <v>0.73643207550048795</v>
      </c>
    </row>
    <row r="14138" spans="1:3" x14ac:dyDescent="0.25">
      <c r="A14138" s="1">
        <v>-0.76551389694213801</v>
      </c>
      <c r="B14138" s="1">
        <v>0.888524889945983</v>
      </c>
      <c r="C14138" s="1">
        <v>0.725716352462768</v>
      </c>
    </row>
    <row r="14139" spans="1:3" x14ac:dyDescent="0.25">
      <c r="A14139" s="1">
        <v>-0.76748347282409601</v>
      </c>
      <c r="B14139" s="1">
        <v>0.88823008537292403</v>
      </c>
      <c r="C14139" s="1">
        <v>0.73185431957244795</v>
      </c>
    </row>
    <row r="14140" spans="1:3" x14ac:dyDescent="0.25">
      <c r="A14140" s="1">
        <v>-0.77153110504150302</v>
      </c>
      <c r="B14140" s="1">
        <v>0.88779163360595703</v>
      </c>
      <c r="C14140" s="1">
        <v>0.725419402122497</v>
      </c>
    </row>
    <row r="14141" spans="1:3" x14ac:dyDescent="0.25">
      <c r="A14141" s="1">
        <v>-0.76506286859512296</v>
      </c>
      <c r="B14141" s="1">
        <v>0.88850617408752397</v>
      </c>
      <c r="C14141" s="1">
        <v>0.72435843944549505</v>
      </c>
    </row>
    <row r="14142" spans="1:3" x14ac:dyDescent="0.25">
      <c r="A14142" s="1">
        <v>-0.78109622001647905</v>
      </c>
      <c r="B14142" s="1">
        <v>0.88745439052581698</v>
      </c>
      <c r="C14142" s="1">
        <v>0.71953839063644398</v>
      </c>
    </row>
    <row r="14143" spans="1:3" x14ac:dyDescent="0.25">
      <c r="A14143" s="1">
        <v>-0.78593641519546498</v>
      </c>
      <c r="B14143" s="1">
        <v>0.88859617710113503</v>
      </c>
      <c r="C14143" s="1">
        <v>0.72814297676086404</v>
      </c>
    </row>
    <row r="14144" spans="1:3" x14ac:dyDescent="0.25">
      <c r="A14144" s="1">
        <v>-0.78512459993362405</v>
      </c>
      <c r="B14144" s="1">
        <v>0.88762962818145696</v>
      </c>
      <c r="C14144" s="1">
        <v>0.71926158666610696</v>
      </c>
    </row>
    <row r="14145" spans="1:3" x14ac:dyDescent="0.25">
      <c r="A14145" s="1">
        <v>-0.78191560506820601</v>
      </c>
      <c r="B14145" s="1">
        <v>0.88738429546356201</v>
      </c>
      <c r="C14145" s="1">
        <v>0.72764372825622503</v>
      </c>
    </row>
    <row r="14146" spans="1:3" x14ac:dyDescent="0.25">
      <c r="A14146" s="1">
        <v>-0.78046357631683305</v>
      </c>
      <c r="B14146" s="1">
        <v>0.88694036006927401</v>
      </c>
      <c r="C14146" s="1">
        <v>0.72708559036254805</v>
      </c>
    </row>
    <row r="14147" spans="1:3" x14ac:dyDescent="0.25">
      <c r="A14147" s="1">
        <v>-0.78138566017150801</v>
      </c>
      <c r="B14147" s="1">
        <v>0.88835692405700595</v>
      </c>
      <c r="C14147" s="1">
        <v>0.72866040468215898</v>
      </c>
    </row>
    <row r="14148" spans="1:3" x14ac:dyDescent="0.25">
      <c r="A14148" s="1">
        <v>-0.78421443700790405</v>
      </c>
      <c r="B14148" s="1">
        <v>0.887562155723571</v>
      </c>
      <c r="C14148" s="1">
        <v>0.72440570592880205</v>
      </c>
    </row>
    <row r="14149" spans="1:3" x14ac:dyDescent="0.25">
      <c r="A14149" s="1">
        <v>-0.78271991014480502</v>
      </c>
      <c r="B14149" s="1">
        <v>0.88847470283508301</v>
      </c>
      <c r="C14149" s="1">
        <v>0.72233343124389604</v>
      </c>
    </row>
    <row r="14150" spans="1:3" x14ac:dyDescent="0.25">
      <c r="A14150" s="1">
        <v>-0.77905917167663497</v>
      </c>
      <c r="B14150" s="1">
        <v>0.88658130168914695</v>
      </c>
      <c r="C14150" s="1">
        <v>0.72442054748535101</v>
      </c>
    </row>
    <row r="14151" spans="1:3" x14ac:dyDescent="0.25">
      <c r="A14151" s="1">
        <v>-0.77905905246734597</v>
      </c>
      <c r="B14151" s="1">
        <v>0.88880240917205799</v>
      </c>
      <c r="C14151" s="1">
        <v>0.72110521793365401</v>
      </c>
    </row>
    <row r="14152" spans="1:3" x14ac:dyDescent="0.25">
      <c r="A14152" s="1">
        <v>-0.797515988349914</v>
      </c>
      <c r="B14152" s="1">
        <v>0.88707447052001898</v>
      </c>
      <c r="C14152" s="1">
        <v>0.71732240915298395</v>
      </c>
    </row>
    <row r="14153" spans="1:3" x14ac:dyDescent="0.25">
      <c r="A14153" s="1">
        <v>-0.793856620788574</v>
      </c>
      <c r="B14153" s="1">
        <v>0.88855350017547596</v>
      </c>
      <c r="C14153" s="1">
        <v>0.70387083292007402</v>
      </c>
    </row>
    <row r="14154" spans="1:3" x14ac:dyDescent="0.25">
      <c r="A14154" s="1">
        <v>-0.80025321245193404</v>
      </c>
      <c r="B14154" s="1">
        <v>0.88680040836334195</v>
      </c>
      <c r="C14154" s="1">
        <v>0.71281254291534402</v>
      </c>
    </row>
    <row r="14155" spans="1:3" x14ac:dyDescent="0.25">
      <c r="A14155" s="1">
        <v>-0.79531121253967196</v>
      </c>
      <c r="B14155" s="1">
        <v>0.88797509670257502</v>
      </c>
      <c r="C14155" s="1">
        <v>0.71068406105041504</v>
      </c>
    </row>
    <row r="14156" spans="1:3" x14ac:dyDescent="0.25">
      <c r="A14156" s="1">
        <v>-0.80851978063583296</v>
      </c>
      <c r="B14156" s="1">
        <v>0.88660132884979204</v>
      </c>
      <c r="C14156" s="1">
        <v>0.71256691217422397</v>
      </c>
    </row>
    <row r="14157" spans="1:3" x14ac:dyDescent="0.25">
      <c r="A14157" s="1">
        <v>-0.79057472944259599</v>
      </c>
      <c r="B14157" s="1">
        <v>0.88749408721923795</v>
      </c>
      <c r="C14157" s="1">
        <v>0.72329020500183105</v>
      </c>
    </row>
    <row r="14158" spans="1:3" x14ac:dyDescent="0.25">
      <c r="A14158" s="1">
        <v>-0.79971092939376798</v>
      </c>
      <c r="B14158" s="1">
        <v>0.88739740848541204</v>
      </c>
      <c r="C14158" s="1">
        <v>0.701155304908752</v>
      </c>
    </row>
    <row r="14159" spans="1:3" x14ac:dyDescent="0.25">
      <c r="A14159" s="1">
        <v>-0.78966623544692904</v>
      </c>
      <c r="B14159" s="1">
        <v>0.88808596134185702</v>
      </c>
      <c r="C14159" s="1">
        <v>0.73197078704833896</v>
      </c>
    </row>
    <row r="14160" spans="1:3" x14ac:dyDescent="0.25">
      <c r="A14160" s="1">
        <v>-0.80670517683029097</v>
      </c>
      <c r="B14160" s="1">
        <v>0.88681197166442804</v>
      </c>
      <c r="C14160" s="1">
        <v>0.71605914831161399</v>
      </c>
    </row>
    <row r="14161" spans="1:3" x14ac:dyDescent="0.25">
      <c r="A14161" s="1">
        <v>-0.79050379991531305</v>
      </c>
      <c r="B14161" s="1">
        <v>0.88740718364715498</v>
      </c>
      <c r="C14161" s="1">
        <v>0.716386318206787</v>
      </c>
    </row>
    <row r="14162" spans="1:3" x14ac:dyDescent="0.25">
      <c r="A14162" s="1">
        <v>-0.80528235435485795</v>
      </c>
      <c r="B14162" s="1">
        <v>0.88691926002502397</v>
      </c>
      <c r="C14162" s="1">
        <v>0.70258933305740301</v>
      </c>
    </row>
    <row r="14163" spans="1:3" x14ac:dyDescent="0.25">
      <c r="A14163" s="1">
        <v>-0.80103170871734597</v>
      </c>
      <c r="B14163" s="1">
        <v>0.88752985000610296</v>
      </c>
      <c r="C14163" s="1">
        <v>0.70060074329376198</v>
      </c>
    </row>
    <row r="14164" spans="1:3" x14ac:dyDescent="0.25">
      <c r="A14164" s="1">
        <v>-0.809708952903747</v>
      </c>
      <c r="B14164" s="1">
        <v>0.88708961009979204</v>
      </c>
      <c r="C14164" s="1">
        <v>0.70278573036193803</v>
      </c>
    </row>
    <row r="14165" spans="1:3" x14ac:dyDescent="0.25">
      <c r="A14165" s="1">
        <v>-0.79453670978546098</v>
      </c>
      <c r="B14165" s="1">
        <v>0.88744938373565596</v>
      </c>
      <c r="C14165" s="1">
        <v>0.702988982200622</v>
      </c>
    </row>
    <row r="14166" spans="1:3" x14ac:dyDescent="0.25">
      <c r="A14166" s="1">
        <v>-0.82384210824966397</v>
      </c>
      <c r="B14166" s="1">
        <v>0.88637149333953802</v>
      </c>
      <c r="C14166" s="1">
        <v>0.70411062240600497</v>
      </c>
    </row>
    <row r="14167" spans="1:3" x14ac:dyDescent="0.25">
      <c r="A14167" s="1">
        <v>-0.80908137559890703</v>
      </c>
      <c r="B14167" s="1">
        <v>0.88740980625152499</v>
      </c>
      <c r="C14167" s="1">
        <v>0.710488021373748</v>
      </c>
    </row>
    <row r="14168" spans="1:3" x14ac:dyDescent="0.25">
      <c r="A14168" s="1">
        <v>-0.824093997478485</v>
      </c>
      <c r="B14168" s="1">
        <v>0.887157201766967</v>
      </c>
      <c r="C14168" s="1">
        <v>0.71339613199233998</v>
      </c>
    </row>
    <row r="14169" spans="1:3" x14ac:dyDescent="0.25">
      <c r="A14169" s="1">
        <v>-0.80985832214355402</v>
      </c>
      <c r="B14169" s="1">
        <v>0.88831651210784901</v>
      </c>
      <c r="C14169" s="1">
        <v>0.70213967561721802</v>
      </c>
    </row>
    <row r="14170" spans="1:3" x14ac:dyDescent="0.25">
      <c r="A14170" s="1">
        <v>-0.82954365015029896</v>
      </c>
      <c r="B14170" s="1">
        <v>0.88713252544402998</v>
      </c>
      <c r="C14170" s="1">
        <v>0.70066440105438199</v>
      </c>
    </row>
    <row r="14171" spans="1:3" x14ac:dyDescent="0.25">
      <c r="A14171" s="1">
        <v>-0.821161448955535</v>
      </c>
      <c r="B14171" s="1">
        <v>0.88748335838317804</v>
      </c>
      <c r="C14171" s="1">
        <v>0.701981961727142</v>
      </c>
    </row>
    <row r="14172" spans="1:3" x14ac:dyDescent="0.25">
      <c r="A14172" s="1">
        <v>-0.82262146472930897</v>
      </c>
      <c r="B14172" s="1">
        <v>0.88718235492706199</v>
      </c>
      <c r="C14172" s="1">
        <v>0.70262068510055498</v>
      </c>
    </row>
    <row r="14173" spans="1:3" x14ac:dyDescent="0.25">
      <c r="A14173" s="1">
        <v>-0.82764840126037498</v>
      </c>
      <c r="B14173" s="1">
        <v>0.88822543621063199</v>
      </c>
      <c r="C14173" s="1">
        <v>0.70111459493636996</v>
      </c>
    </row>
    <row r="14174" spans="1:3" x14ac:dyDescent="0.25">
      <c r="A14174" s="1">
        <v>-0.83317869901657104</v>
      </c>
      <c r="B14174" s="1">
        <v>0.88777077198028498</v>
      </c>
      <c r="C14174" s="1">
        <v>0.70170986652374201</v>
      </c>
    </row>
    <row r="14175" spans="1:3" x14ac:dyDescent="0.25">
      <c r="A14175" s="1">
        <v>-0.82328909635543801</v>
      </c>
      <c r="B14175" s="1">
        <v>0.88843786716461104</v>
      </c>
      <c r="C14175" s="1">
        <v>0.70225089788436801</v>
      </c>
    </row>
    <row r="14176" spans="1:3" x14ac:dyDescent="0.25">
      <c r="A14176" s="1">
        <v>-0.83958870172500599</v>
      </c>
      <c r="B14176" s="1">
        <v>0.88865375518798795</v>
      </c>
      <c r="C14176" s="1">
        <v>0.70272207260131803</v>
      </c>
    </row>
    <row r="14177" spans="1:3" x14ac:dyDescent="0.25">
      <c r="A14177" s="1">
        <v>-0.84213650226592995</v>
      </c>
      <c r="B14177" s="1">
        <v>0.88896059989929099</v>
      </c>
      <c r="C14177" s="1">
        <v>0.69768440723419101</v>
      </c>
    </row>
    <row r="14178" spans="1:3" x14ac:dyDescent="0.25">
      <c r="A14178" s="1">
        <v>-0.83396756649017301</v>
      </c>
      <c r="B14178" s="1">
        <v>0.88795030117034901</v>
      </c>
      <c r="C14178" s="1">
        <v>0.69364333152770896</v>
      </c>
    </row>
    <row r="14179" spans="1:3" x14ac:dyDescent="0.25">
      <c r="A14179" s="1">
        <v>-0.82326477766036898</v>
      </c>
      <c r="B14179" s="1">
        <v>0.88739156723022405</v>
      </c>
      <c r="C14179" s="1">
        <v>0.68729567527770896</v>
      </c>
    </row>
    <row r="14180" spans="1:3" x14ac:dyDescent="0.25">
      <c r="A14180" s="1">
        <v>-0.83975720405578602</v>
      </c>
      <c r="B14180" s="1">
        <v>0.88748466968536299</v>
      </c>
      <c r="C14180" s="1">
        <v>0.70134836435317904</v>
      </c>
    </row>
    <row r="14181" spans="1:3" x14ac:dyDescent="0.25">
      <c r="A14181" s="1">
        <v>-0.82764947414398105</v>
      </c>
      <c r="B14181" s="1">
        <v>0.887986660003662</v>
      </c>
      <c r="C14181" s="1">
        <v>0.69992250204086304</v>
      </c>
    </row>
    <row r="14182" spans="1:3" x14ac:dyDescent="0.25">
      <c r="A14182" s="1">
        <v>-0.84235793352126997</v>
      </c>
      <c r="B14182" s="1">
        <v>0.88789892196655196</v>
      </c>
      <c r="C14182" s="1">
        <v>0.70339745283126798</v>
      </c>
    </row>
    <row r="14183" spans="1:3" x14ac:dyDescent="0.25">
      <c r="A14183" s="1">
        <v>-0.81503498554229703</v>
      </c>
      <c r="B14183" s="1">
        <v>0.88760900497436501</v>
      </c>
      <c r="C14183" s="1">
        <v>0.69694590568542403</v>
      </c>
    </row>
    <row r="14184" spans="1:3" x14ac:dyDescent="0.25">
      <c r="A14184" s="1">
        <v>-0.83154541254043501</v>
      </c>
      <c r="B14184" s="1">
        <v>0.88804817199706998</v>
      </c>
      <c r="C14184" s="1">
        <v>0.69079971313476496</v>
      </c>
    </row>
    <row r="14185" spans="1:3" x14ac:dyDescent="0.25">
      <c r="A14185" s="1">
        <v>-0.83126127719879095</v>
      </c>
      <c r="B14185" s="1">
        <v>0.88820767402648904</v>
      </c>
      <c r="C14185" s="1">
        <v>0.70010727643966597</v>
      </c>
    </row>
    <row r="14186" spans="1:3" x14ac:dyDescent="0.25">
      <c r="A14186" s="1">
        <v>-0.84186494350433305</v>
      </c>
      <c r="B14186" s="1">
        <v>0.88792979717254605</v>
      </c>
      <c r="C14186" s="1">
        <v>0.69872564077377297</v>
      </c>
    </row>
    <row r="14187" spans="1:3" x14ac:dyDescent="0.25">
      <c r="A14187" s="1">
        <v>-0.82870715856552102</v>
      </c>
      <c r="B14187" s="1">
        <v>0.88666725158691395</v>
      </c>
      <c r="C14187" s="1">
        <v>0.69024747610092096</v>
      </c>
    </row>
    <row r="14188" spans="1:3" x14ac:dyDescent="0.25">
      <c r="A14188" s="1">
        <v>-0.83685493469238204</v>
      </c>
      <c r="B14188" s="1">
        <v>0.88717722892761197</v>
      </c>
      <c r="C14188" s="1">
        <v>0.68956059217453003</v>
      </c>
    </row>
    <row r="14189" spans="1:3" x14ac:dyDescent="0.25">
      <c r="A14189" s="1">
        <v>-0.83762490749359098</v>
      </c>
      <c r="B14189" s="1">
        <v>0.88643431663513095</v>
      </c>
      <c r="C14189" s="1">
        <v>0.695931196212768</v>
      </c>
    </row>
    <row r="14190" spans="1:3" x14ac:dyDescent="0.25">
      <c r="A14190" s="1">
        <v>-0.83811098337173395</v>
      </c>
      <c r="B14190" s="1">
        <v>0.88745355606079102</v>
      </c>
      <c r="C14190" s="1">
        <v>0.70659798383712702</v>
      </c>
    </row>
    <row r="14191" spans="1:3" x14ac:dyDescent="0.25">
      <c r="A14191" s="1">
        <v>-0.83991980552673295</v>
      </c>
      <c r="B14191" s="1">
        <v>0.88689470291137595</v>
      </c>
      <c r="C14191" s="1">
        <v>0.693489789962768</v>
      </c>
    </row>
    <row r="14192" spans="1:3" x14ac:dyDescent="0.25">
      <c r="A14192" s="1">
        <v>-0.83931350708007801</v>
      </c>
      <c r="B14192" s="1">
        <v>0.88834786415099998</v>
      </c>
      <c r="C14192" s="1">
        <v>0.69398987293243397</v>
      </c>
    </row>
    <row r="14193" spans="1:3" x14ac:dyDescent="0.25">
      <c r="A14193" s="1">
        <v>-0.83628660440444902</v>
      </c>
      <c r="B14193" s="1">
        <v>0.88715338706970204</v>
      </c>
      <c r="C14193" s="1">
        <v>0.68540346622466997</v>
      </c>
    </row>
    <row r="14194" spans="1:3" x14ac:dyDescent="0.25">
      <c r="A14194" s="1">
        <v>-0.83655554056167603</v>
      </c>
      <c r="B14194" s="1">
        <v>0.88748335838317804</v>
      </c>
      <c r="C14194" s="1">
        <v>0.68602627515792802</v>
      </c>
    </row>
    <row r="14195" spans="1:3" x14ac:dyDescent="0.25">
      <c r="A14195" s="1">
        <v>-0.85417419672012296</v>
      </c>
      <c r="B14195" s="1">
        <v>0.88706040382385198</v>
      </c>
      <c r="C14195" s="1">
        <v>0.67525738477706898</v>
      </c>
    </row>
    <row r="14196" spans="1:3" x14ac:dyDescent="0.25">
      <c r="A14196" s="1">
        <v>-0.84373450279235795</v>
      </c>
      <c r="B14196" s="1">
        <v>0.887739777565002</v>
      </c>
      <c r="C14196" s="1">
        <v>0.68565446138381902</v>
      </c>
    </row>
    <row r="14197" spans="1:3" x14ac:dyDescent="0.25">
      <c r="A14197" s="1">
        <v>-0.85685652494430498</v>
      </c>
      <c r="B14197" s="1">
        <v>0.88719820976257302</v>
      </c>
      <c r="C14197" s="1">
        <v>0.68551135063171298</v>
      </c>
    </row>
    <row r="14198" spans="1:3" x14ac:dyDescent="0.25">
      <c r="A14198" s="1">
        <v>-0.85085093975067105</v>
      </c>
      <c r="B14198" s="1">
        <v>0.88874161243438698</v>
      </c>
      <c r="C14198" s="1">
        <v>0.69109016656875599</v>
      </c>
    </row>
    <row r="14199" spans="1:3" x14ac:dyDescent="0.25">
      <c r="A14199" s="1">
        <v>-0.85488742589950495</v>
      </c>
      <c r="B14199" s="1">
        <v>0.88732898235321001</v>
      </c>
      <c r="C14199" s="1">
        <v>0.67003405094146695</v>
      </c>
    </row>
    <row r="14200" spans="1:3" x14ac:dyDescent="0.25">
      <c r="A14200" s="1">
        <v>-0.84903287887573198</v>
      </c>
      <c r="B14200" s="1">
        <v>0.88768458366393999</v>
      </c>
      <c r="C14200" s="1">
        <v>0.68913269042968694</v>
      </c>
    </row>
    <row r="14201" spans="1:3" x14ac:dyDescent="0.25">
      <c r="A14201" s="1">
        <v>-0.83606076240539495</v>
      </c>
      <c r="B14201" s="1">
        <v>0.887004494667053</v>
      </c>
      <c r="C14201" s="1">
        <v>0.68050295114517201</v>
      </c>
    </row>
    <row r="14202" spans="1:3" x14ac:dyDescent="0.25">
      <c r="A14202" s="1">
        <v>-0.85035455226898105</v>
      </c>
      <c r="B14202" s="1">
        <v>0.88748037815093905</v>
      </c>
      <c r="C14202" s="1">
        <v>0.68488180637359597</v>
      </c>
    </row>
    <row r="14203" spans="1:3" x14ac:dyDescent="0.25">
      <c r="A14203" s="1">
        <v>-0.84783339500427202</v>
      </c>
      <c r="B14203" s="1">
        <v>0.88680124282836903</v>
      </c>
      <c r="C14203" s="1">
        <v>0.68773454427719105</v>
      </c>
    </row>
    <row r="14204" spans="1:3" x14ac:dyDescent="0.25">
      <c r="A14204" s="1">
        <v>-0.85091292858123702</v>
      </c>
      <c r="B14204" s="1">
        <v>0.88753032684326105</v>
      </c>
      <c r="C14204" s="1">
        <v>0.70871406793594305</v>
      </c>
    </row>
    <row r="14205" spans="1:3" x14ac:dyDescent="0.25">
      <c r="A14205" s="1">
        <v>-0.88007098436355502</v>
      </c>
      <c r="B14205" s="1">
        <v>0.88788211345672596</v>
      </c>
      <c r="C14205" s="1">
        <v>0.68788796663284302</v>
      </c>
    </row>
    <row r="14206" spans="1:3" x14ac:dyDescent="0.25">
      <c r="A14206" s="1">
        <v>-0.85179793834686202</v>
      </c>
      <c r="B14206" s="1">
        <v>0.88800108432769698</v>
      </c>
      <c r="C14206" s="1">
        <v>0.69593727588653498</v>
      </c>
    </row>
    <row r="14207" spans="1:3" x14ac:dyDescent="0.25">
      <c r="A14207" s="1">
        <v>-0.87600934505462602</v>
      </c>
      <c r="B14207" s="1">
        <v>0.88711607456207198</v>
      </c>
      <c r="C14207" s="1">
        <v>0.69319075345992998</v>
      </c>
    </row>
    <row r="14208" spans="1:3" x14ac:dyDescent="0.25">
      <c r="A14208" s="1">
        <v>-0.85565304756164495</v>
      </c>
      <c r="B14208" s="1">
        <v>0.88739180564880304</v>
      </c>
      <c r="C14208" s="1">
        <v>0.68562686443328802</v>
      </c>
    </row>
    <row r="14209" spans="1:3" x14ac:dyDescent="0.25">
      <c r="A14209" s="1">
        <v>-0.85883444547653098</v>
      </c>
      <c r="B14209" s="1">
        <v>0.88710951805114702</v>
      </c>
      <c r="C14209" s="1">
        <v>0.68300259113311701</v>
      </c>
    </row>
    <row r="14210" spans="1:3" x14ac:dyDescent="0.25">
      <c r="A14210" s="1">
        <v>-0.85944020748138406</v>
      </c>
      <c r="B14210" s="1">
        <v>0.88744294643402</v>
      </c>
      <c r="C14210" s="1">
        <v>0.69434750080108598</v>
      </c>
    </row>
    <row r="14211" spans="1:3" x14ac:dyDescent="0.25">
      <c r="A14211" s="1">
        <v>-0.87571167945861805</v>
      </c>
      <c r="B14211" s="1">
        <v>0.88725304603576605</v>
      </c>
      <c r="C14211" s="1">
        <v>0.68988889455795199</v>
      </c>
    </row>
    <row r="14212" spans="1:3" x14ac:dyDescent="0.25">
      <c r="A14212" s="1">
        <v>-0.87025725841522195</v>
      </c>
      <c r="B14212" s="1">
        <v>0.88815081119537298</v>
      </c>
      <c r="C14212" s="1">
        <v>0.70594978332519498</v>
      </c>
    </row>
    <row r="14213" spans="1:3" x14ac:dyDescent="0.25">
      <c r="A14213" s="1">
        <v>-0.87876933813095004</v>
      </c>
      <c r="B14213" s="1">
        <v>0.88726353645324696</v>
      </c>
      <c r="C14213" s="1">
        <v>0.69504410028457597</v>
      </c>
    </row>
    <row r="14214" spans="1:3" x14ac:dyDescent="0.25">
      <c r="A14214" s="1">
        <v>-0.87290120124816795</v>
      </c>
      <c r="B14214" s="1">
        <v>0.88801264762878396</v>
      </c>
      <c r="C14214" s="1">
        <v>0.69678443670272805</v>
      </c>
    </row>
    <row r="14215" spans="1:3" x14ac:dyDescent="0.25">
      <c r="A14215" s="1">
        <v>-0.87722611427307096</v>
      </c>
      <c r="B14215" s="1">
        <v>0.88732945919036799</v>
      </c>
      <c r="C14215" s="1">
        <v>0.683632552623748</v>
      </c>
    </row>
    <row r="14216" spans="1:3" x14ac:dyDescent="0.25">
      <c r="A14216" s="1">
        <v>-0.86259752511978105</v>
      </c>
      <c r="B14216" s="1">
        <v>0.88797295093536299</v>
      </c>
      <c r="C14216" s="1">
        <v>0.67793560028076105</v>
      </c>
    </row>
    <row r="14217" spans="1:3" x14ac:dyDescent="0.25">
      <c r="A14217" s="1">
        <v>-0.89170497655868497</v>
      </c>
      <c r="B14217" s="1">
        <v>0.887967228889465</v>
      </c>
      <c r="C14217" s="1">
        <v>0.68540710210800104</v>
      </c>
    </row>
    <row r="14218" spans="1:3" x14ac:dyDescent="0.25">
      <c r="A14218" s="1">
        <v>-0.87638652324676503</v>
      </c>
      <c r="B14218" s="1">
        <v>0.88840055465698198</v>
      </c>
      <c r="C14218" s="1">
        <v>0.67921745777130105</v>
      </c>
    </row>
    <row r="14219" spans="1:3" x14ac:dyDescent="0.25">
      <c r="A14219" s="1">
        <v>-6.1555743217468199E-2</v>
      </c>
      <c r="B14219" s="1">
        <v>0.88501644134521396</v>
      </c>
      <c r="C14219" s="1">
        <v>0.60899084806442205</v>
      </c>
    </row>
    <row r="14220" spans="1:3" x14ac:dyDescent="0.25">
      <c r="A14220" s="1">
        <v>-5.2409440279006902E-2</v>
      </c>
      <c r="B14220" s="1">
        <v>0.88488829135894698</v>
      </c>
      <c r="C14220" s="1">
        <v>0.59867203235626198</v>
      </c>
    </row>
    <row r="14221" spans="1:3" x14ac:dyDescent="0.25">
      <c r="A14221" s="1">
        <v>-6.9953404366970007E-2</v>
      </c>
      <c r="B14221" s="1">
        <v>0.88480186462402299</v>
      </c>
      <c r="C14221" s="1">
        <v>0.60744810104370095</v>
      </c>
    </row>
    <row r="14222" spans="1:3" x14ac:dyDescent="0.25">
      <c r="A14222" s="1">
        <v>-4.6041823923587702E-2</v>
      </c>
      <c r="B14222" s="1">
        <v>0.884785175323486</v>
      </c>
      <c r="C14222" s="1">
        <v>0.60432499647140503</v>
      </c>
    </row>
    <row r="14223" spans="1:3" x14ac:dyDescent="0.25">
      <c r="A14223" s="1">
        <v>-5.7705849409103303E-2</v>
      </c>
      <c r="B14223" s="1">
        <v>0.88501214981079102</v>
      </c>
      <c r="C14223" s="1">
        <v>0.60411828756332298</v>
      </c>
    </row>
    <row r="14224" spans="1:3" x14ac:dyDescent="0.25">
      <c r="A14224" s="1">
        <v>-4.9998395144939402E-2</v>
      </c>
      <c r="B14224" s="1">
        <v>0.88447797298431297</v>
      </c>
      <c r="C14224" s="1">
        <v>0.60612857341766302</v>
      </c>
    </row>
    <row r="14225" spans="1:3" x14ac:dyDescent="0.25">
      <c r="A14225" s="1">
        <v>-5.8592766523361199E-2</v>
      </c>
      <c r="B14225" s="1">
        <v>0.88468575477599998</v>
      </c>
      <c r="C14225" s="1">
        <v>0.61080121994018499</v>
      </c>
    </row>
    <row r="14226" spans="1:3" x14ac:dyDescent="0.25">
      <c r="A14226" s="1">
        <v>-4.9272287636995302E-2</v>
      </c>
      <c r="B14226" s="1">
        <v>0.88444507122039695</v>
      </c>
      <c r="C14226" s="1">
        <v>0.60597568750381403</v>
      </c>
    </row>
    <row r="14227" spans="1:3" x14ac:dyDescent="0.25">
      <c r="A14227" s="1">
        <v>-5.5326692759990602E-2</v>
      </c>
      <c r="B14227" s="1">
        <v>0.88465619087219205</v>
      </c>
      <c r="C14227" s="1">
        <v>0.61741435527801503</v>
      </c>
    </row>
    <row r="14228" spans="1:3" x14ac:dyDescent="0.25">
      <c r="A14228" s="1">
        <v>-4.74966689944267E-2</v>
      </c>
      <c r="B14228" s="1">
        <v>0.88433778285980202</v>
      </c>
      <c r="C14228" s="1">
        <v>0.60436230897903398</v>
      </c>
    </row>
    <row r="14229" spans="1:3" x14ac:dyDescent="0.25">
      <c r="A14229" s="1">
        <v>-5.7660296559333801E-2</v>
      </c>
      <c r="B14229" s="1">
        <v>0.88522493839263905</v>
      </c>
      <c r="C14229" s="1">
        <v>0.60630238056182795</v>
      </c>
    </row>
    <row r="14230" spans="1:3" x14ac:dyDescent="0.25">
      <c r="A14230" s="1">
        <v>-5.0276100635528502E-2</v>
      </c>
      <c r="B14230" s="1">
        <v>0.884801626205444</v>
      </c>
      <c r="C14230" s="1">
        <v>0.60096293687820401</v>
      </c>
    </row>
    <row r="14231" spans="1:3" x14ac:dyDescent="0.25">
      <c r="A14231" s="1">
        <v>-6.0737773776054299E-2</v>
      </c>
      <c r="B14231" s="1">
        <v>0.88506865501403797</v>
      </c>
      <c r="C14231" s="1">
        <v>0.60022377967834395</v>
      </c>
    </row>
    <row r="14232" spans="1:3" x14ac:dyDescent="0.25">
      <c r="A14232" s="1">
        <v>-5.14833964407444E-2</v>
      </c>
      <c r="B14232" s="1">
        <v>0.884976387023925</v>
      </c>
      <c r="C14232" s="1">
        <v>0.59472531080245905</v>
      </c>
    </row>
    <row r="14233" spans="1:3" x14ac:dyDescent="0.25">
      <c r="A14233" s="1">
        <v>-7.4217714369297E-2</v>
      </c>
      <c r="B14233" s="1">
        <v>0.88475704193115201</v>
      </c>
      <c r="C14233" s="1">
        <v>0.60414481163024902</v>
      </c>
    </row>
    <row r="14234" spans="1:3" x14ac:dyDescent="0.25">
      <c r="A14234" s="1">
        <v>-6.1725899577140801E-2</v>
      </c>
      <c r="B14234" s="1">
        <v>0.88438034057617099</v>
      </c>
      <c r="C14234" s="1">
        <v>0.59944427013397195</v>
      </c>
    </row>
    <row r="14235" spans="1:3" x14ac:dyDescent="0.25">
      <c r="A14235" s="1">
        <v>-8.2165576517581898E-2</v>
      </c>
      <c r="B14235" s="1">
        <v>0.88481998443603505</v>
      </c>
      <c r="C14235" s="1">
        <v>0.60168236494064298</v>
      </c>
    </row>
    <row r="14236" spans="1:3" x14ac:dyDescent="0.25">
      <c r="A14236" s="1">
        <v>-6.5955087542533805E-2</v>
      </c>
      <c r="B14236" s="1">
        <v>0.88445818424224798</v>
      </c>
      <c r="C14236" s="1">
        <v>0.59884619712829501</v>
      </c>
    </row>
    <row r="14237" spans="1:3" x14ac:dyDescent="0.25">
      <c r="A14237" s="1">
        <v>-7.7444620430469499E-2</v>
      </c>
      <c r="B14237" s="1">
        <v>0.88491880893707198</v>
      </c>
      <c r="C14237" s="1">
        <v>0.60021150112152</v>
      </c>
    </row>
    <row r="14238" spans="1:3" x14ac:dyDescent="0.25">
      <c r="A14238" s="1">
        <v>-8.1265367567539201E-2</v>
      </c>
      <c r="B14238" s="1">
        <v>0.88492023944854703</v>
      </c>
      <c r="C14238" s="1">
        <v>0.60618782043456998</v>
      </c>
    </row>
    <row r="14239" spans="1:3" x14ac:dyDescent="0.25">
      <c r="A14239" s="1">
        <v>-7.7779412269592202E-2</v>
      </c>
      <c r="B14239" s="1">
        <v>0.884943127632141</v>
      </c>
      <c r="C14239" s="1">
        <v>0.60325509309768599</v>
      </c>
    </row>
    <row r="14240" spans="1:3" x14ac:dyDescent="0.25">
      <c r="A14240" s="1">
        <v>-7.1769423782825401E-2</v>
      </c>
      <c r="B14240" s="1">
        <v>0.88480842113494795</v>
      </c>
      <c r="C14240" s="1">
        <v>0.60383176803588801</v>
      </c>
    </row>
    <row r="14241" spans="1:3" x14ac:dyDescent="0.25">
      <c r="A14241" s="1">
        <v>-7.1643859148025499E-2</v>
      </c>
      <c r="B14241" s="1">
        <v>0.88441205024719205</v>
      </c>
      <c r="C14241" s="1">
        <v>0.59019631147384599</v>
      </c>
    </row>
    <row r="14242" spans="1:3" x14ac:dyDescent="0.25">
      <c r="A14242" s="1">
        <v>-7.4186496436595903E-2</v>
      </c>
      <c r="B14242" s="1">
        <v>0.884660124778747</v>
      </c>
      <c r="C14242" s="1">
        <v>0.59286683797836304</v>
      </c>
    </row>
    <row r="14243" spans="1:3" x14ac:dyDescent="0.25">
      <c r="A14243" s="1">
        <v>-9.6027500927448203E-2</v>
      </c>
      <c r="B14243" s="1">
        <v>0.88574624061584395</v>
      </c>
      <c r="C14243" s="1">
        <v>0.60361242294311501</v>
      </c>
    </row>
    <row r="14244" spans="1:3" x14ac:dyDescent="0.25">
      <c r="A14244" s="1">
        <v>-8.6302243173122406E-2</v>
      </c>
      <c r="B14244" s="1">
        <v>0.88523244857787997</v>
      </c>
      <c r="C14244" s="1">
        <v>0.59125119447708097</v>
      </c>
    </row>
    <row r="14245" spans="1:3" x14ac:dyDescent="0.25">
      <c r="A14245" s="1">
        <v>-8.9953280985355294E-2</v>
      </c>
      <c r="B14245" s="1">
        <v>0.88527429103851296</v>
      </c>
      <c r="C14245" s="1">
        <v>0.59079194068908603</v>
      </c>
    </row>
    <row r="14246" spans="1:3" x14ac:dyDescent="0.25">
      <c r="A14246" s="1">
        <v>-8.8715210556983906E-2</v>
      </c>
      <c r="B14246" s="1">
        <v>0.88587796688079801</v>
      </c>
      <c r="C14246" s="1">
        <v>0.58829927444457997</v>
      </c>
    </row>
    <row r="14247" spans="1:3" x14ac:dyDescent="0.25">
      <c r="A14247" s="1">
        <v>-9.4553835690021501E-2</v>
      </c>
      <c r="B14247" s="1">
        <v>0.88551127910614003</v>
      </c>
      <c r="C14247" s="1">
        <v>0.60211384296417203</v>
      </c>
    </row>
    <row r="14248" spans="1:3" x14ac:dyDescent="0.25">
      <c r="A14248" s="1">
        <v>-8.4995858371257699E-2</v>
      </c>
      <c r="B14248" s="1">
        <v>0.88559103012084905</v>
      </c>
      <c r="C14248" s="1">
        <v>0.58264487981796198</v>
      </c>
    </row>
    <row r="14249" spans="1:3" x14ac:dyDescent="0.25">
      <c r="A14249" s="1">
        <v>-9.1857686638831995E-2</v>
      </c>
      <c r="B14249" s="1">
        <v>0.88497793674468905</v>
      </c>
      <c r="C14249" s="1">
        <v>0.60624414682388295</v>
      </c>
    </row>
    <row r="14250" spans="1:3" x14ac:dyDescent="0.25">
      <c r="A14250" s="1">
        <v>-8.9110039174556704E-2</v>
      </c>
      <c r="B14250" s="1">
        <v>0.88620185852050704</v>
      </c>
      <c r="C14250" s="1">
        <v>0.60714203119277899</v>
      </c>
    </row>
    <row r="14251" spans="1:3" x14ac:dyDescent="0.25">
      <c r="A14251" s="1">
        <v>-0.10555594414472499</v>
      </c>
      <c r="B14251" s="1">
        <v>0.88581597805023105</v>
      </c>
      <c r="C14251" s="1">
        <v>0.60788857936859098</v>
      </c>
    </row>
    <row r="14252" spans="1:3" x14ac:dyDescent="0.25">
      <c r="A14252" s="1">
        <v>-0.10395910590887</v>
      </c>
      <c r="B14252" s="1">
        <v>0.88597333431243797</v>
      </c>
      <c r="C14252" s="1">
        <v>0.58933848142623901</v>
      </c>
    </row>
    <row r="14253" spans="1:3" x14ac:dyDescent="0.25">
      <c r="A14253" s="1">
        <v>-9.9494084715843201E-2</v>
      </c>
      <c r="B14253" s="1">
        <v>0.88541448116302401</v>
      </c>
      <c r="C14253" s="1">
        <v>0.60215193033218295</v>
      </c>
    </row>
    <row r="14254" spans="1:3" x14ac:dyDescent="0.25">
      <c r="A14254" s="1">
        <v>-0.10440170019865</v>
      </c>
      <c r="B14254" s="1">
        <v>0.88538491725921598</v>
      </c>
      <c r="C14254" s="1">
        <v>0.59267675876617398</v>
      </c>
    </row>
    <row r="14255" spans="1:3" x14ac:dyDescent="0.25">
      <c r="A14255" s="1">
        <v>-9.5600895583629594E-2</v>
      </c>
      <c r="B14255" s="1">
        <v>0.88595545291900601</v>
      </c>
      <c r="C14255" s="1">
        <v>0.597509205341339</v>
      </c>
    </row>
    <row r="14256" spans="1:3" x14ac:dyDescent="0.25">
      <c r="A14256" s="1">
        <v>-0.108603350818157</v>
      </c>
      <c r="B14256" s="1">
        <v>0.885911464691162</v>
      </c>
      <c r="C14256" s="1">
        <v>0.60445988178253096</v>
      </c>
    </row>
    <row r="14257" spans="1:3" x14ac:dyDescent="0.25">
      <c r="A14257" s="1">
        <v>-8.8822141289710901E-2</v>
      </c>
      <c r="B14257" s="1">
        <v>0.88584113121032704</v>
      </c>
      <c r="C14257" s="1">
        <v>0.61090463399886996</v>
      </c>
    </row>
    <row r="14258" spans="1:3" x14ac:dyDescent="0.25">
      <c r="A14258" s="1">
        <v>-9.8891861736774403E-2</v>
      </c>
      <c r="B14258" s="1">
        <v>0.88642930984497004</v>
      </c>
      <c r="C14258" s="1">
        <v>0.602730453014373</v>
      </c>
    </row>
    <row r="14259" spans="1:3" x14ac:dyDescent="0.25">
      <c r="A14259" s="1">
        <v>-9.1776125133037498E-2</v>
      </c>
      <c r="B14259" s="1">
        <v>0.88561797142028797</v>
      </c>
      <c r="C14259" s="1">
        <v>0.603743076324462</v>
      </c>
    </row>
    <row r="14260" spans="1:3" x14ac:dyDescent="0.25">
      <c r="A14260" s="1">
        <v>-9.3144990503787897E-2</v>
      </c>
      <c r="B14260" s="1">
        <v>0.88620507717132502</v>
      </c>
      <c r="C14260" s="1">
        <v>0.603152215480804</v>
      </c>
    </row>
    <row r="14261" spans="1:3" x14ac:dyDescent="0.25">
      <c r="A14261" s="1">
        <v>-9.3250311911106096E-2</v>
      </c>
      <c r="B14261" s="1">
        <v>0.88675355911254805</v>
      </c>
      <c r="C14261" s="1">
        <v>0.59065788984298695</v>
      </c>
    </row>
    <row r="14262" spans="1:3" x14ac:dyDescent="0.25">
      <c r="A14262" s="1">
        <v>-8.9064992964267703E-2</v>
      </c>
      <c r="B14262" s="1">
        <v>0.88539028167724598</v>
      </c>
      <c r="C14262" s="1">
        <v>0.59944236278533902</v>
      </c>
    </row>
    <row r="14263" spans="1:3" x14ac:dyDescent="0.25">
      <c r="A14263" s="1">
        <v>-8.6550377309322302E-2</v>
      </c>
      <c r="B14263" s="1">
        <v>0.88500332832336404</v>
      </c>
      <c r="C14263" s="1">
        <v>0.61355328559875399</v>
      </c>
    </row>
    <row r="14264" spans="1:3" x14ac:dyDescent="0.25">
      <c r="A14264" s="1">
        <v>-8.8143415749073001E-2</v>
      </c>
      <c r="B14264" s="1">
        <v>0.88615083694457997</v>
      </c>
      <c r="C14264" s="1">
        <v>0.60963475704193104</v>
      </c>
    </row>
    <row r="14265" spans="1:3" x14ac:dyDescent="0.25">
      <c r="A14265" s="1">
        <v>-8.1397943198680794E-2</v>
      </c>
      <c r="B14265" s="1">
        <v>0.88564836978912298</v>
      </c>
      <c r="C14265" s="1">
        <v>0.61987072229385298</v>
      </c>
    </row>
    <row r="14266" spans="1:3" x14ac:dyDescent="0.25">
      <c r="A14266" s="1">
        <v>-0.105703189969062</v>
      </c>
      <c r="B14266" s="1">
        <v>0.88556575775146396</v>
      </c>
      <c r="C14266" s="1">
        <v>0.60691004991531305</v>
      </c>
    </row>
    <row r="14267" spans="1:3" x14ac:dyDescent="0.25">
      <c r="A14267" s="1">
        <v>-9.2014402151107705E-2</v>
      </c>
      <c r="B14267" s="1">
        <v>0.88521695137023904</v>
      </c>
      <c r="C14267" s="1">
        <v>0.61074030399322499</v>
      </c>
    </row>
    <row r="14268" spans="1:3" x14ac:dyDescent="0.25">
      <c r="A14268" s="1">
        <v>-8.2513168454170199E-2</v>
      </c>
      <c r="B14268" s="1">
        <v>0.88553214073181097</v>
      </c>
      <c r="C14268" s="1">
        <v>0.59937947988510099</v>
      </c>
    </row>
    <row r="14269" spans="1:3" x14ac:dyDescent="0.25">
      <c r="A14269" s="1">
        <v>-8.6040757596492698E-2</v>
      </c>
      <c r="B14269" s="1">
        <v>0.88553166389465299</v>
      </c>
      <c r="C14269" s="1">
        <v>0.60464429855346602</v>
      </c>
    </row>
    <row r="14270" spans="1:3" x14ac:dyDescent="0.25">
      <c r="A14270" s="1">
        <v>-9.1677531599998405E-2</v>
      </c>
      <c r="B14270" s="1">
        <v>0.88508784770965498</v>
      </c>
      <c r="C14270" s="1">
        <v>0.60249608755111606</v>
      </c>
    </row>
    <row r="14271" spans="1:3" x14ac:dyDescent="0.25">
      <c r="A14271" s="1">
        <v>-8.5108034312724998E-2</v>
      </c>
      <c r="B14271" s="1">
        <v>0.88567042350768999</v>
      </c>
      <c r="C14271" s="1">
        <v>0.60923504829406705</v>
      </c>
    </row>
    <row r="14272" spans="1:3" x14ac:dyDescent="0.25">
      <c r="A14272" s="1">
        <v>-9.3060359358787495E-2</v>
      </c>
      <c r="B14272" s="1">
        <v>0.8865327835083</v>
      </c>
      <c r="C14272" s="1">
        <v>0.60389876365661599</v>
      </c>
    </row>
    <row r="14273" spans="1:3" x14ac:dyDescent="0.25">
      <c r="A14273" s="1">
        <v>-8.7337717413902199E-2</v>
      </c>
      <c r="B14273" s="1">
        <v>0.88591480255126898</v>
      </c>
      <c r="C14273" s="1">
        <v>0.61600887775421098</v>
      </c>
    </row>
    <row r="14274" spans="1:3" x14ac:dyDescent="0.25">
      <c r="A14274" s="1">
        <v>-9.0825401246547602E-2</v>
      </c>
      <c r="B14274" s="1">
        <v>0.88677465915679898</v>
      </c>
      <c r="C14274" s="1">
        <v>0.60769730806350697</v>
      </c>
    </row>
    <row r="14275" spans="1:3" x14ac:dyDescent="0.25">
      <c r="A14275" s="1">
        <v>-8.5878007113933494E-2</v>
      </c>
      <c r="B14275" s="1">
        <v>0.88598942756652799</v>
      </c>
      <c r="C14275" s="1">
        <v>0.60603833198547297</v>
      </c>
    </row>
    <row r="14276" spans="1:3" x14ac:dyDescent="0.25">
      <c r="A14276" s="1">
        <v>-9.7075492143630898E-2</v>
      </c>
      <c r="B14276" s="1">
        <v>0.886263728141784</v>
      </c>
      <c r="C14276" s="1">
        <v>0.60732585191726596</v>
      </c>
    </row>
    <row r="14277" spans="1:3" x14ac:dyDescent="0.25">
      <c r="A14277" s="1">
        <v>-9.2333666980266502E-2</v>
      </c>
      <c r="B14277" s="1">
        <v>0.88625228404998702</v>
      </c>
      <c r="C14277" s="1">
        <v>0.60787653923034601</v>
      </c>
    </row>
    <row r="14278" spans="1:3" x14ac:dyDescent="0.25">
      <c r="A14278" s="1">
        <v>-9.9799551069736397E-2</v>
      </c>
      <c r="B14278" s="1">
        <v>0.886200070381164</v>
      </c>
      <c r="C14278" s="1">
        <v>0.600269794464111</v>
      </c>
    </row>
    <row r="14279" spans="1:3" x14ac:dyDescent="0.25">
      <c r="A14279" s="1">
        <v>-9.7833417356014196E-2</v>
      </c>
      <c r="B14279" s="1">
        <v>0.88526856899261397</v>
      </c>
      <c r="C14279" s="1">
        <v>0.618641316890716</v>
      </c>
    </row>
    <row r="14280" spans="1:3" x14ac:dyDescent="0.25">
      <c r="A14280" s="1">
        <v>-8.4882728755473993E-2</v>
      </c>
      <c r="B14280" s="1">
        <v>0.88691687583923295</v>
      </c>
      <c r="C14280" s="1">
        <v>0.61025416851043701</v>
      </c>
    </row>
    <row r="14281" spans="1:3" x14ac:dyDescent="0.25">
      <c r="A14281" s="1">
        <v>-8.5457615554332705E-2</v>
      </c>
      <c r="B14281" s="1">
        <v>0.88557553291320801</v>
      </c>
      <c r="C14281" s="1">
        <v>0.60854619741439797</v>
      </c>
    </row>
    <row r="14282" spans="1:3" x14ac:dyDescent="0.25">
      <c r="A14282" s="1">
        <v>-9.9194936454296098E-2</v>
      </c>
      <c r="B14282" s="1">
        <v>0.88618361949920599</v>
      </c>
      <c r="C14282" s="1">
        <v>0.59589433670043901</v>
      </c>
    </row>
    <row r="14283" spans="1:3" x14ac:dyDescent="0.25">
      <c r="A14283" s="1">
        <v>-9.5129862427711404E-2</v>
      </c>
      <c r="B14283" s="1">
        <v>0.88544738292694003</v>
      </c>
      <c r="C14283" s="1">
        <v>0.60808712244033802</v>
      </c>
    </row>
    <row r="14284" spans="1:3" x14ac:dyDescent="0.25">
      <c r="A14284" s="1">
        <v>-0.115176446735858</v>
      </c>
      <c r="B14284" s="1">
        <v>0.88590574264526301</v>
      </c>
      <c r="C14284" s="1">
        <v>0.60492002964019698</v>
      </c>
    </row>
    <row r="14285" spans="1:3" x14ac:dyDescent="0.25">
      <c r="A14285" s="1">
        <v>-0.10493350028991601</v>
      </c>
      <c r="B14285" s="1">
        <v>0.88607347011566095</v>
      </c>
      <c r="C14285" s="1">
        <v>0.60779619216918901</v>
      </c>
    </row>
    <row r="14286" spans="1:3" x14ac:dyDescent="0.25">
      <c r="A14286" s="1">
        <v>-0.104948468506336</v>
      </c>
      <c r="B14286" s="1">
        <v>0.88607621192932096</v>
      </c>
      <c r="C14286" s="1">
        <v>0.60095554590225198</v>
      </c>
    </row>
    <row r="14287" spans="1:3" x14ac:dyDescent="0.25">
      <c r="A14287" s="1">
        <v>-9.7694143652915899E-2</v>
      </c>
      <c r="B14287" s="1">
        <v>0.886452436447143</v>
      </c>
      <c r="C14287" s="1">
        <v>0.60458260774612405</v>
      </c>
    </row>
    <row r="14288" spans="1:3" x14ac:dyDescent="0.25">
      <c r="A14288" s="1">
        <v>-0.10064371675252901</v>
      </c>
      <c r="B14288" s="1">
        <v>0.886402487754821</v>
      </c>
      <c r="C14288" s="1">
        <v>0.60476565361022905</v>
      </c>
    </row>
    <row r="14289" spans="1:3" x14ac:dyDescent="0.25">
      <c r="A14289" s="1">
        <v>-0.101100824773311</v>
      </c>
      <c r="B14289" s="1">
        <v>0.88622474670410101</v>
      </c>
      <c r="C14289" s="1">
        <v>0.60899627208709695</v>
      </c>
    </row>
    <row r="14290" spans="1:3" x14ac:dyDescent="0.25">
      <c r="A14290" s="1">
        <v>-0.11618930846452701</v>
      </c>
      <c r="B14290" s="1">
        <v>0.88673949241638095</v>
      </c>
      <c r="C14290" s="1">
        <v>0.60252040624618497</v>
      </c>
    </row>
    <row r="14291" spans="1:3" x14ac:dyDescent="0.25">
      <c r="A14291" s="1">
        <v>-0.111968286335468</v>
      </c>
      <c r="B14291" s="1">
        <v>0.88658976554870605</v>
      </c>
      <c r="C14291" s="1">
        <v>0.60699713230133001</v>
      </c>
    </row>
    <row r="14292" spans="1:3" x14ac:dyDescent="0.25">
      <c r="A14292" s="1">
        <v>-0.12734135985374401</v>
      </c>
      <c r="B14292" s="1">
        <v>0.88672721385955799</v>
      </c>
      <c r="C14292" s="1">
        <v>0.60163432359695401</v>
      </c>
    </row>
    <row r="14293" spans="1:3" x14ac:dyDescent="0.25">
      <c r="A14293" s="1">
        <v>-0.10903701931238099</v>
      </c>
      <c r="B14293" s="1">
        <v>0.88655960559844904</v>
      </c>
      <c r="C14293" s="1">
        <v>0.59584993124008101</v>
      </c>
    </row>
    <row r="14294" spans="1:3" x14ac:dyDescent="0.25">
      <c r="A14294" s="1">
        <v>-0.112654857337474</v>
      </c>
      <c r="B14294" s="1">
        <v>0.88602340221404996</v>
      </c>
      <c r="C14294" s="1">
        <v>0.60651177167892401</v>
      </c>
    </row>
    <row r="14295" spans="1:3" x14ac:dyDescent="0.25">
      <c r="A14295" s="1">
        <v>-0.121633984148502</v>
      </c>
      <c r="B14295" s="1">
        <v>0.88725864887237504</v>
      </c>
      <c r="C14295" s="1">
        <v>0.61044734716415405</v>
      </c>
    </row>
    <row r="14296" spans="1:3" x14ac:dyDescent="0.25">
      <c r="A14296" s="1">
        <v>-0.12288922816514899</v>
      </c>
      <c r="B14296" s="1">
        <v>0.88704848289489702</v>
      </c>
      <c r="C14296" s="1">
        <v>0.60702764987945501</v>
      </c>
    </row>
    <row r="14297" spans="1:3" x14ac:dyDescent="0.25">
      <c r="A14297" s="1">
        <v>-0.122197709977626</v>
      </c>
      <c r="B14297" s="1">
        <v>0.88608205318450906</v>
      </c>
      <c r="C14297" s="1">
        <v>0.60762000083923295</v>
      </c>
    </row>
    <row r="14298" spans="1:3" x14ac:dyDescent="0.25">
      <c r="A14298" s="1">
        <v>-0.12307696789503</v>
      </c>
      <c r="B14298" s="1">
        <v>0.88733506202697698</v>
      </c>
      <c r="C14298" s="1">
        <v>0.61467087268829301</v>
      </c>
    </row>
    <row r="14299" spans="1:3" x14ac:dyDescent="0.25">
      <c r="A14299" s="1">
        <v>-0.106157712638378</v>
      </c>
      <c r="B14299" s="1">
        <v>0.886721491813659</v>
      </c>
      <c r="C14299" s="1">
        <v>0.61687541007995605</v>
      </c>
    </row>
    <row r="14300" spans="1:3" x14ac:dyDescent="0.25">
      <c r="A14300" s="1">
        <v>-0.11644586175680099</v>
      </c>
      <c r="B14300" s="1">
        <v>0.887287497520446</v>
      </c>
      <c r="C14300" s="1">
        <v>0.61934018135070801</v>
      </c>
    </row>
    <row r="14301" spans="1:3" x14ac:dyDescent="0.25">
      <c r="A14301" s="1">
        <v>-0.111349016427993</v>
      </c>
      <c r="B14301" s="1">
        <v>0.88598001003265303</v>
      </c>
      <c r="C14301" s="1">
        <v>0.62135553359985296</v>
      </c>
    </row>
    <row r="14302" spans="1:3" x14ac:dyDescent="0.25">
      <c r="A14302" s="1">
        <v>-0.14075544476509</v>
      </c>
      <c r="B14302" s="1">
        <v>0.88634181022643999</v>
      </c>
      <c r="C14302" s="1">
        <v>0.61074906587600697</v>
      </c>
    </row>
    <row r="14303" spans="1:3" x14ac:dyDescent="0.25">
      <c r="A14303" s="1">
        <v>-0.12284906208515101</v>
      </c>
      <c r="B14303" s="1">
        <v>0.88727033138275102</v>
      </c>
      <c r="C14303" s="1">
        <v>0.60755354166030795</v>
      </c>
    </row>
    <row r="14304" spans="1:3" x14ac:dyDescent="0.25">
      <c r="A14304" s="1">
        <v>-0.13855493068694999</v>
      </c>
      <c r="B14304" s="1">
        <v>0.88665187358856201</v>
      </c>
      <c r="C14304" s="1">
        <v>0.60062134265899603</v>
      </c>
    </row>
    <row r="14305" spans="1:3" x14ac:dyDescent="0.25">
      <c r="A14305" s="1">
        <v>-0.123000785708427</v>
      </c>
      <c r="B14305" s="1">
        <v>0.88656413555145197</v>
      </c>
      <c r="C14305" s="1">
        <v>0.60667151212692205</v>
      </c>
    </row>
    <row r="14306" spans="1:3" x14ac:dyDescent="0.25">
      <c r="A14306" s="1">
        <v>-0.146967053413391</v>
      </c>
      <c r="B14306" s="1">
        <v>0.88590574264526301</v>
      </c>
      <c r="C14306" s="1">
        <v>0.61506396532058705</v>
      </c>
    </row>
    <row r="14307" spans="1:3" x14ac:dyDescent="0.25">
      <c r="A14307" s="1">
        <v>-0.132810443639755</v>
      </c>
      <c r="B14307" s="1">
        <v>0.88575506210327104</v>
      </c>
      <c r="C14307" s="1">
        <v>0.61285823583602905</v>
      </c>
    </row>
    <row r="14308" spans="1:3" x14ac:dyDescent="0.25">
      <c r="A14308" s="1">
        <v>-0.14254300296306599</v>
      </c>
      <c r="B14308" s="1">
        <v>0.88682317733764604</v>
      </c>
      <c r="C14308" s="1">
        <v>0.61173242330551103</v>
      </c>
    </row>
    <row r="14309" spans="1:3" x14ac:dyDescent="0.25">
      <c r="A14309" s="1">
        <v>-0.128846734762191</v>
      </c>
      <c r="B14309" s="1">
        <v>0.88644826412200906</v>
      </c>
      <c r="C14309" s="1">
        <v>0.60145330429077104</v>
      </c>
    </row>
    <row r="14310" spans="1:3" x14ac:dyDescent="0.25">
      <c r="A14310" s="1">
        <v>-0.138805016875267</v>
      </c>
      <c r="B14310" s="1">
        <v>0.88584387302398604</v>
      </c>
      <c r="C14310" s="1">
        <v>0.60779100656509299</v>
      </c>
    </row>
    <row r="14311" spans="1:3" x14ac:dyDescent="0.25">
      <c r="A14311" s="1">
        <v>-0.13806757330894401</v>
      </c>
      <c r="B14311" s="1">
        <v>0.88557612895965498</v>
      </c>
      <c r="C14311" s="1">
        <v>0.61724495887756303</v>
      </c>
    </row>
    <row r="14312" spans="1:3" x14ac:dyDescent="0.25">
      <c r="A14312" s="1">
        <v>-0.15006083250045699</v>
      </c>
      <c r="B14312" s="1">
        <v>0.88548278808593694</v>
      </c>
      <c r="C14312" s="1">
        <v>0.61370831727981501</v>
      </c>
    </row>
    <row r="14313" spans="1:3" x14ac:dyDescent="0.25">
      <c r="A14313" s="1">
        <v>-0.135316923260688</v>
      </c>
      <c r="B14313" s="1">
        <v>0.886438488960266</v>
      </c>
      <c r="C14313" s="1">
        <v>0.61916494369506803</v>
      </c>
    </row>
    <row r="14314" spans="1:3" x14ac:dyDescent="0.25">
      <c r="A14314" s="1">
        <v>-0.14022783935069999</v>
      </c>
      <c r="B14314" s="1">
        <v>0.88702332973480202</v>
      </c>
      <c r="C14314" s="1">
        <v>0.617783963680267</v>
      </c>
    </row>
    <row r="14315" spans="1:3" x14ac:dyDescent="0.25">
      <c r="A14315" s="1">
        <v>-0.144696220755577</v>
      </c>
      <c r="B14315" s="1">
        <v>0.88642525672912498</v>
      </c>
      <c r="C14315" s="1">
        <v>0.60971146821975697</v>
      </c>
    </row>
    <row r="14316" spans="1:3" x14ac:dyDescent="0.25">
      <c r="A14316" s="1">
        <v>-0.15641954541206299</v>
      </c>
      <c r="B14316" s="1">
        <v>0.88538694381713801</v>
      </c>
      <c r="C14316" s="1">
        <v>0.63119196891784601</v>
      </c>
    </row>
    <row r="14317" spans="1:3" x14ac:dyDescent="0.25">
      <c r="A14317" s="1">
        <v>-0.149864792823791</v>
      </c>
      <c r="B14317" s="1">
        <v>0.88588023185729903</v>
      </c>
      <c r="C14317" s="1">
        <v>0.61279135942459095</v>
      </c>
    </row>
    <row r="14318" spans="1:3" x14ac:dyDescent="0.25">
      <c r="A14318" s="1">
        <v>-0.15394484996795599</v>
      </c>
      <c r="B14318" s="1">
        <v>0.88638913631439198</v>
      </c>
      <c r="C14318" s="1">
        <v>0.631611227989196</v>
      </c>
    </row>
    <row r="14319" spans="1:3" x14ac:dyDescent="0.25">
      <c r="A14319" s="1">
        <v>-0.14985224604606601</v>
      </c>
      <c r="B14319" s="1">
        <v>0.88682842254638605</v>
      </c>
      <c r="C14319" s="1">
        <v>0.61519885063171298</v>
      </c>
    </row>
    <row r="14320" spans="1:3" x14ac:dyDescent="0.25">
      <c r="A14320" s="1">
        <v>-0.14834056794643399</v>
      </c>
      <c r="B14320" s="1">
        <v>0.88580572605133001</v>
      </c>
      <c r="C14320" s="1">
        <v>0.60789430141448897</v>
      </c>
    </row>
    <row r="14321" spans="1:3" x14ac:dyDescent="0.25">
      <c r="A14321" s="1">
        <v>-0.165384367108345</v>
      </c>
      <c r="B14321" s="1">
        <v>0.88635468482971103</v>
      </c>
      <c r="C14321" s="1">
        <v>0.62701338529586703</v>
      </c>
    </row>
    <row r="14322" spans="1:3" x14ac:dyDescent="0.25">
      <c r="A14322" s="1">
        <v>-0.15957835316658001</v>
      </c>
      <c r="B14322" s="1">
        <v>0.88492763042449896</v>
      </c>
      <c r="C14322" s="1">
        <v>0.63136267662048295</v>
      </c>
    </row>
    <row r="14323" spans="1:3" x14ac:dyDescent="0.25">
      <c r="A14323" s="1">
        <v>-0.153414696455001</v>
      </c>
      <c r="B14323" s="1">
        <v>0.88684141635894698</v>
      </c>
      <c r="C14323" s="1">
        <v>0.61907202005386297</v>
      </c>
    </row>
    <row r="14324" spans="1:3" x14ac:dyDescent="0.25">
      <c r="A14324" s="1">
        <v>-0.16039577126502899</v>
      </c>
      <c r="B14324" s="1">
        <v>0.88677346706390303</v>
      </c>
      <c r="C14324" s="1">
        <v>0.620216965675354</v>
      </c>
    </row>
    <row r="14325" spans="1:3" x14ac:dyDescent="0.25">
      <c r="A14325" s="1">
        <v>-0.177010878920555</v>
      </c>
      <c r="B14325" s="1">
        <v>0.88679695129394498</v>
      </c>
      <c r="C14325" s="1">
        <v>0.615367531776428</v>
      </c>
    </row>
    <row r="14326" spans="1:3" x14ac:dyDescent="0.25">
      <c r="A14326" s="1">
        <v>-0.16357657313346799</v>
      </c>
      <c r="B14326" s="1">
        <v>0.88658976554870605</v>
      </c>
      <c r="C14326" s="1">
        <v>0.63448733091354304</v>
      </c>
    </row>
    <row r="14327" spans="1:3" x14ac:dyDescent="0.25">
      <c r="A14327" s="1">
        <v>-0.17484508454799599</v>
      </c>
      <c r="B14327" s="1">
        <v>0.88674664497375399</v>
      </c>
      <c r="C14327" s="1">
        <v>0.64080435037612904</v>
      </c>
    </row>
    <row r="14328" spans="1:3" x14ac:dyDescent="0.25">
      <c r="A14328" s="1">
        <v>-0.16985706984996701</v>
      </c>
      <c r="B14328" s="1">
        <v>0.88627922534942605</v>
      </c>
      <c r="C14328" s="1">
        <v>0.63498741388320901</v>
      </c>
    </row>
    <row r="14329" spans="1:3" x14ac:dyDescent="0.25">
      <c r="A14329" s="1">
        <v>-0.16909806430339799</v>
      </c>
      <c r="B14329" s="1">
        <v>0.88661670684814398</v>
      </c>
      <c r="C14329" s="1">
        <v>0.62679803371429399</v>
      </c>
    </row>
    <row r="14330" spans="1:3" x14ac:dyDescent="0.25">
      <c r="A14330" s="1">
        <v>-0.17363703250884999</v>
      </c>
      <c r="B14330" s="1">
        <v>0.88711845874786299</v>
      </c>
      <c r="C14330" s="1">
        <v>0.63547074794769198</v>
      </c>
    </row>
    <row r="14331" spans="1:3" x14ac:dyDescent="0.25">
      <c r="A14331" s="1">
        <v>-0.170942813158035</v>
      </c>
      <c r="B14331" s="1">
        <v>0.88669204711913996</v>
      </c>
      <c r="C14331" s="1">
        <v>0.62661808729171697</v>
      </c>
    </row>
    <row r="14332" spans="1:3" x14ac:dyDescent="0.25">
      <c r="A14332" s="1">
        <v>-0.16858297586441001</v>
      </c>
      <c r="B14332" s="1">
        <v>0.88604688644409102</v>
      </c>
      <c r="C14332" s="1">
        <v>0.63023847341537398</v>
      </c>
    </row>
    <row r="14333" spans="1:3" x14ac:dyDescent="0.25">
      <c r="A14333" s="1">
        <v>-0.17591369152069</v>
      </c>
      <c r="B14333" s="1">
        <v>0.88689947128295799</v>
      </c>
      <c r="C14333" s="1">
        <v>0.642325580120086</v>
      </c>
    </row>
    <row r="14334" spans="1:3" x14ac:dyDescent="0.25">
      <c r="A14334" s="1">
        <v>-0.18709471821784901</v>
      </c>
      <c r="B14334" s="1">
        <v>0.88658106327056796</v>
      </c>
      <c r="C14334" s="1">
        <v>0.64686924219131403</v>
      </c>
    </row>
    <row r="14335" spans="1:3" x14ac:dyDescent="0.25">
      <c r="A14335" s="1">
        <v>-0.178835824131965</v>
      </c>
      <c r="B14335" s="1">
        <v>0.88719737529754605</v>
      </c>
      <c r="C14335" s="1">
        <v>0.63499701023101796</v>
      </c>
    </row>
    <row r="14336" spans="1:3" x14ac:dyDescent="0.25">
      <c r="A14336" s="1">
        <v>-0.18456575274467399</v>
      </c>
      <c r="B14336" s="1">
        <v>0.88618755340576105</v>
      </c>
      <c r="C14336" s="1">
        <v>0.64199674129485995</v>
      </c>
    </row>
    <row r="14337" spans="1:3" x14ac:dyDescent="0.25">
      <c r="A14337" s="1">
        <v>-0.17911365628242401</v>
      </c>
      <c r="B14337" s="1">
        <v>0.88775444030761697</v>
      </c>
      <c r="C14337" s="1">
        <v>0.63882529735565097</v>
      </c>
    </row>
    <row r="14338" spans="1:3" x14ac:dyDescent="0.25">
      <c r="A14338" s="1">
        <v>-0.16720890998840299</v>
      </c>
      <c r="B14338" s="1">
        <v>0.885944724082946</v>
      </c>
      <c r="C14338" s="1">
        <v>0.64276140928268399</v>
      </c>
    </row>
    <row r="14339" spans="1:3" x14ac:dyDescent="0.25">
      <c r="A14339" s="1">
        <v>-0.19793194532394401</v>
      </c>
      <c r="B14339" s="1">
        <v>0.88711106777191095</v>
      </c>
      <c r="C14339" s="1">
        <v>0.64344626665115301</v>
      </c>
    </row>
    <row r="14340" spans="1:3" x14ac:dyDescent="0.25">
      <c r="A14340" s="1">
        <v>-0.18964871764183</v>
      </c>
      <c r="B14340" s="1">
        <v>0.886690974235534</v>
      </c>
      <c r="C14340" s="1">
        <v>0.66420483589172297</v>
      </c>
    </row>
    <row r="14341" spans="1:3" x14ac:dyDescent="0.25">
      <c r="A14341" s="1">
        <v>-0.185114115476608</v>
      </c>
      <c r="B14341" s="1">
        <v>0.88716745376586903</v>
      </c>
      <c r="C14341" s="1">
        <v>0.64068895578384299</v>
      </c>
    </row>
    <row r="14342" spans="1:3" x14ac:dyDescent="0.25">
      <c r="A14342" s="1">
        <v>-0.17575035989284499</v>
      </c>
      <c r="B14342" s="1">
        <v>0.88650560379028298</v>
      </c>
      <c r="C14342" s="1">
        <v>0.65962487459182695</v>
      </c>
    </row>
    <row r="14343" spans="1:3" x14ac:dyDescent="0.25">
      <c r="A14343" s="1">
        <v>-0.189518317580223</v>
      </c>
      <c r="B14343" s="1">
        <v>0.88634502887725797</v>
      </c>
      <c r="C14343" s="1">
        <v>0.66279631853103604</v>
      </c>
    </row>
    <row r="14344" spans="1:3" x14ac:dyDescent="0.25">
      <c r="A14344" s="1">
        <v>-0.185005873441696</v>
      </c>
      <c r="B14344" s="1">
        <v>0.88547682762145896</v>
      </c>
      <c r="C14344" s="1">
        <v>0.669847011566162</v>
      </c>
    </row>
    <row r="14345" spans="1:3" x14ac:dyDescent="0.25">
      <c r="A14345" s="1">
        <v>-0.20565360784530601</v>
      </c>
      <c r="B14345" s="1">
        <v>0.88594150543212802</v>
      </c>
      <c r="C14345" s="1">
        <v>0.66831123828887895</v>
      </c>
    </row>
    <row r="14346" spans="1:3" x14ac:dyDescent="0.25">
      <c r="A14346" s="1">
        <v>-0.180818796157836</v>
      </c>
      <c r="B14346" s="1">
        <v>0.88587403297424305</v>
      </c>
      <c r="C14346" s="1">
        <v>0.65704417228698697</v>
      </c>
    </row>
    <row r="14347" spans="1:3" x14ac:dyDescent="0.25">
      <c r="A14347" s="1">
        <v>-0.200929746031761</v>
      </c>
      <c r="B14347" s="1">
        <v>0.88677442073821999</v>
      </c>
      <c r="C14347" s="1">
        <v>0.65798747539520197</v>
      </c>
    </row>
    <row r="14348" spans="1:3" x14ac:dyDescent="0.25">
      <c r="A14348" s="1">
        <v>-0.18130646646022699</v>
      </c>
      <c r="B14348" s="1">
        <v>0.88562476634979204</v>
      </c>
      <c r="C14348" s="1">
        <v>0.655032038688659</v>
      </c>
    </row>
    <row r="14349" spans="1:3" x14ac:dyDescent="0.25">
      <c r="A14349" s="1">
        <v>-0.19650299847125999</v>
      </c>
      <c r="B14349" s="1">
        <v>0.88591277599334695</v>
      </c>
      <c r="C14349" s="1">
        <v>0.66531878709793002</v>
      </c>
    </row>
    <row r="14350" spans="1:3" x14ac:dyDescent="0.25">
      <c r="A14350" s="1">
        <v>-0.189971849322319</v>
      </c>
      <c r="B14350" s="1">
        <v>0.88540816307067804</v>
      </c>
      <c r="C14350" s="1">
        <v>0.66756248474121005</v>
      </c>
    </row>
    <row r="14351" spans="1:3" x14ac:dyDescent="0.25">
      <c r="A14351" s="1">
        <v>-0.19783951342105799</v>
      </c>
      <c r="B14351" s="1">
        <v>0.88637423515319802</v>
      </c>
      <c r="C14351" s="1">
        <v>0.65577697753906194</v>
      </c>
    </row>
    <row r="14352" spans="1:3" x14ac:dyDescent="0.25">
      <c r="A14352" s="1">
        <v>-0.185173064470291</v>
      </c>
      <c r="B14352" s="1">
        <v>0.885842084884643</v>
      </c>
      <c r="C14352" s="1">
        <v>0.66392320394515902</v>
      </c>
    </row>
    <row r="14353" spans="1:3" x14ac:dyDescent="0.25">
      <c r="A14353" s="1">
        <v>-0.20176947116851801</v>
      </c>
      <c r="B14353" s="1">
        <v>0.88632035255432096</v>
      </c>
      <c r="C14353" s="1">
        <v>0.67103606462478604</v>
      </c>
    </row>
    <row r="14354" spans="1:3" x14ac:dyDescent="0.25">
      <c r="A14354" s="1">
        <v>-0.18624851107597301</v>
      </c>
      <c r="B14354" s="1">
        <v>0.88439750671386697</v>
      </c>
      <c r="C14354" s="1">
        <v>0.66361188888549805</v>
      </c>
    </row>
    <row r="14355" spans="1:3" x14ac:dyDescent="0.25">
      <c r="A14355" s="1">
        <v>-0.19508661329746199</v>
      </c>
      <c r="B14355" s="1">
        <v>0.88615465164184504</v>
      </c>
      <c r="C14355" s="1">
        <v>0.66958326101303101</v>
      </c>
    </row>
    <row r="14356" spans="1:3" x14ac:dyDescent="0.25">
      <c r="A14356" s="1">
        <v>-0.20118822157382901</v>
      </c>
      <c r="B14356" s="1">
        <v>0.88550937175750699</v>
      </c>
      <c r="C14356" s="1">
        <v>0.65120500326156605</v>
      </c>
    </row>
    <row r="14357" spans="1:3" x14ac:dyDescent="0.25">
      <c r="A14357" s="1">
        <v>-0.21473994851112299</v>
      </c>
      <c r="B14357" s="1">
        <v>0.88655376434326105</v>
      </c>
      <c r="C14357" s="1">
        <v>0.67139250040054299</v>
      </c>
    </row>
    <row r="14358" spans="1:3" x14ac:dyDescent="0.25">
      <c r="A14358" s="1">
        <v>-0.189062669873237</v>
      </c>
      <c r="B14358" s="1">
        <v>0.88488113880157404</v>
      </c>
      <c r="C14358" s="1">
        <v>0.66049998998641901</v>
      </c>
    </row>
    <row r="14359" spans="1:3" x14ac:dyDescent="0.25">
      <c r="A14359" s="1">
        <v>-0.21034124493598899</v>
      </c>
      <c r="B14359" s="1">
        <v>0.88628792762756303</v>
      </c>
      <c r="C14359" s="1">
        <v>0.67591100931167603</v>
      </c>
    </row>
    <row r="14360" spans="1:3" x14ac:dyDescent="0.25">
      <c r="A14360" s="1">
        <v>-0.20114791393279999</v>
      </c>
      <c r="B14360" s="1">
        <v>0.88568985462188698</v>
      </c>
      <c r="C14360" s="1">
        <v>0.66390955448150601</v>
      </c>
    </row>
    <row r="14361" spans="1:3" x14ac:dyDescent="0.25">
      <c r="A14361" s="1">
        <v>-0.20721545815467801</v>
      </c>
      <c r="B14361" s="1">
        <v>0.88602423667907704</v>
      </c>
      <c r="C14361" s="1">
        <v>0.66558337211608798</v>
      </c>
    </row>
    <row r="14362" spans="1:3" x14ac:dyDescent="0.25">
      <c r="A14362" s="1">
        <v>-0.21243028342723799</v>
      </c>
      <c r="B14362" s="1">
        <v>0.88426601886749201</v>
      </c>
      <c r="C14362" s="1">
        <v>0.67065757513046198</v>
      </c>
    </row>
    <row r="14363" spans="1:3" x14ac:dyDescent="0.25">
      <c r="A14363" s="1">
        <v>-0.21958483755588501</v>
      </c>
      <c r="B14363" s="1">
        <v>0.88586616516113204</v>
      </c>
      <c r="C14363" s="1">
        <v>0.67694854736328103</v>
      </c>
    </row>
    <row r="14364" spans="1:3" x14ac:dyDescent="0.25">
      <c r="A14364" s="1">
        <v>-0.21233764290809601</v>
      </c>
      <c r="B14364" s="1">
        <v>0.88605535030364901</v>
      </c>
      <c r="C14364" s="1">
        <v>0.68383741378784102</v>
      </c>
    </row>
    <row r="14365" spans="1:3" x14ac:dyDescent="0.25">
      <c r="A14365" s="1">
        <v>-0.214959502220153</v>
      </c>
      <c r="B14365" s="1">
        <v>0.88569927215576105</v>
      </c>
      <c r="C14365" s="1">
        <v>0.68873018026351895</v>
      </c>
    </row>
    <row r="14366" spans="1:3" x14ac:dyDescent="0.25">
      <c r="A14366" s="1">
        <v>-0.21309196949005099</v>
      </c>
      <c r="B14366" s="1">
        <v>0.88588869571685702</v>
      </c>
      <c r="C14366" s="1">
        <v>0.67632263898849398</v>
      </c>
    </row>
    <row r="14367" spans="1:3" x14ac:dyDescent="0.25">
      <c r="A14367" s="1">
        <v>-0.22671486437320701</v>
      </c>
      <c r="B14367" s="1">
        <v>0.88571560382842995</v>
      </c>
      <c r="C14367" s="1">
        <v>0.702195703983306</v>
      </c>
    </row>
    <row r="14368" spans="1:3" x14ac:dyDescent="0.25">
      <c r="A14368" s="1">
        <v>-0.21747425198554901</v>
      </c>
      <c r="B14368" s="1">
        <v>0.88558828830718905</v>
      </c>
      <c r="C14368" s="1">
        <v>0.69802677631378096</v>
      </c>
    </row>
    <row r="14369" spans="1:3" x14ac:dyDescent="0.25">
      <c r="A14369" s="1">
        <v>-0.228004500269889</v>
      </c>
      <c r="B14369" s="1">
        <v>0.88504517078399603</v>
      </c>
      <c r="C14369" s="1">
        <v>0.71015840768813998</v>
      </c>
    </row>
    <row r="14370" spans="1:3" x14ac:dyDescent="0.25">
      <c r="A14370" s="1">
        <v>-0.22215369343757599</v>
      </c>
      <c r="B14370" s="1">
        <v>0.88459765911102195</v>
      </c>
      <c r="C14370" s="1">
        <v>0.691825091838836</v>
      </c>
    </row>
    <row r="14371" spans="1:3" x14ac:dyDescent="0.25">
      <c r="A14371" s="1">
        <v>-0.21784682571887901</v>
      </c>
      <c r="B14371" s="1">
        <v>0.885092973709106</v>
      </c>
      <c r="C14371" s="1">
        <v>0.699254930019378</v>
      </c>
    </row>
    <row r="14372" spans="1:3" x14ac:dyDescent="0.25">
      <c r="A14372" s="1">
        <v>-0.231238603591918</v>
      </c>
      <c r="B14372" s="1">
        <v>0.88510930538177401</v>
      </c>
      <c r="C14372" s="1">
        <v>0.70251578092574996</v>
      </c>
    </row>
    <row r="14373" spans="1:3" x14ac:dyDescent="0.25">
      <c r="A14373" s="1">
        <v>-0.23973554372787401</v>
      </c>
      <c r="B14373" s="1">
        <v>0.88597142696380604</v>
      </c>
      <c r="C14373" s="1">
        <v>0.71478760242462103</v>
      </c>
    </row>
    <row r="14374" spans="1:3" x14ac:dyDescent="0.25">
      <c r="A14374" s="1">
        <v>-0.22284716367721499</v>
      </c>
      <c r="B14374" s="1">
        <v>0.88585460186004605</v>
      </c>
      <c r="C14374" s="1">
        <v>0.69919085502624501</v>
      </c>
    </row>
    <row r="14375" spans="1:3" x14ac:dyDescent="0.25">
      <c r="A14375" s="1">
        <v>-0.23689395189285201</v>
      </c>
      <c r="B14375" s="1">
        <v>0.88530445098876898</v>
      </c>
      <c r="C14375" s="1">
        <v>0.72137522697448697</v>
      </c>
    </row>
    <row r="14376" spans="1:3" x14ac:dyDescent="0.25">
      <c r="A14376" s="1">
        <v>-0.22270651161670599</v>
      </c>
      <c r="B14376" s="1">
        <v>0.88520884513854903</v>
      </c>
      <c r="C14376" s="1">
        <v>0.724204361438751</v>
      </c>
    </row>
    <row r="14377" spans="1:3" x14ac:dyDescent="0.25">
      <c r="A14377" s="1">
        <v>-0.24519363045692399</v>
      </c>
      <c r="B14377" s="1">
        <v>0.88533234596252397</v>
      </c>
      <c r="C14377" s="1">
        <v>0.72821646928787198</v>
      </c>
    </row>
    <row r="14378" spans="1:3" x14ac:dyDescent="0.25">
      <c r="A14378" s="1">
        <v>-0.22655016183853099</v>
      </c>
      <c r="B14378" s="1">
        <v>0.88507986068725497</v>
      </c>
      <c r="C14378" s="1">
        <v>0.70137834548950095</v>
      </c>
    </row>
    <row r="14379" spans="1:3" x14ac:dyDescent="0.25">
      <c r="A14379" s="1">
        <v>-0.24192282557487399</v>
      </c>
      <c r="B14379" s="1">
        <v>0.88464307785034102</v>
      </c>
      <c r="C14379" s="1">
        <v>0.72182434797286898</v>
      </c>
    </row>
    <row r="14380" spans="1:3" x14ac:dyDescent="0.25">
      <c r="A14380" s="1">
        <v>-0.22181615233421301</v>
      </c>
      <c r="B14380" s="1">
        <v>0.88532090187072698</v>
      </c>
      <c r="C14380" s="1">
        <v>0.70412826538085904</v>
      </c>
    </row>
    <row r="14381" spans="1:3" x14ac:dyDescent="0.25">
      <c r="A14381" s="1">
        <v>-0.241041600704193</v>
      </c>
      <c r="B14381" s="1">
        <v>0.88514637947082497</v>
      </c>
      <c r="C14381" s="1">
        <v>0.714000463485717</v>
      </c>
    </row>
    <row r="14382" spans="1:3" x14ac:dyDescent="0.25">
      <c r="A14382" s="1">
        <v>-0.24550113081932001</v>
      </c>
      <c r="B14382" s="1">
        <v>0.88556814193725497</v>
      </c>
      <c r="C14382" s="1">
        <v>0.71592926979064897</v>
      </c>
    </row>
    <row r="14383" spans="1:3" x14ac:dyDescent="0.25">
      <c r="A14383" s="1">
        <v>-0.242157042026519</v>
      </c>
      <c r="B14383" s="1">
        <v>0.88567531108856201</v>
      </c>
      <c r="C14383" s="1">
        <v>0.73385214805603005</v>
      </c>
    </row>
    <row r="14384" spans="1:3" x14ac:dyDescent="0.25">
      <c r="A14384" s="1">
        <v>-0.239791274070739</v>
      </c>
      <c r="B14384" s="1">
        <v>0.88653600215911799</v>
      </c>
      <c r="C14384" s="1">
        <v>0.71467018127441395</v>
      </c>
    </row>
    <row r="14385" spans="1:3" x14ac:dyDescent="0.25">
      <c r="A14385" s="1">
        <v>-0.24185554683208399</v>
      </c>
      <c r="B14385" s="1">
        <v>0.88572990894317605</v>
      </c>
      <c r="C14385" s="1">
        <v>0.73185622692108099</v>
      </c>
    </row>
    <row r="14386" spans="1:3" x14ac:dyDescent="0.25">
      <c r="A14386" s="1">
        <v>-0.23929834365844699</v>
      </c>
      <c r="B14386" s="1">
        <v>0.88562870025634699</v>
      </c>
      <c r="C14386" s="1">
        <v>0.73108911514282204</v>
      </c>
    </row>
    <row r="14387" spans="1:3" x14ac:dyDescent="0.25">
      <c r="A14387" s="1">
        <v>-0.25389301776885898</v>
      </c>
      <c r="B14387" s="1">
        <v>0.88563036918640103</v>
      </c>
      <c r="C14387" s="1">
        <v>0.733714818954467</v>
      </c>
    </row>
    <row r="14388" spans="1:3" x14ac:dyDescent="0.25">
      <c r="A14388" s="1">
        <v>-0.24177946150302801</v>
      </c>
      <c r="B14388" s="1">
        <v>0.88535022735595703</v>
      </c>
      <c r="C14388" s="1">
        <v>0.720814228057861</v>
      </c>
    </row>
    <row r="14389" spans="1:3" x14ac:dyDescent="0.25">
      <c r="A14389" s="1">
        <v>-0.25129127502441401</v>
      </c>
      <c r="B14389" s="1">
        <v>0.88539862632751398</v>
      </c>
      <c r="C14389" s="1">
        <v>0.73305302858352595</v>
      </c>
    </row>
    <row r="14390" spans="1:3" x14ac:dyDescent="0.25">
      <c r="A14390" s="1">
        <v>-0.23576997220516199</v>
      </c>
      <c r="B14390" s="1">
        <v>0.88579988479614202</v>
      </c>
      <c r="C14390" s="1">
        <v>0.71750277280807395</v>
      </c>
    </row>
    <row r="14391" spans="1:3" x14ac:dyDescent="0.25">
      <c r="A14391" s="1">
        <v>-0.24873679876327501</v>
      </c>
      <c r="B14391" s="1">
        <v>0.88553464412689198</v>
      </c>
      <c r="C14391" s="1">
        <v>0.744282245635986</v>
      </c>
    </row>
    <row r="14392" spans="1:3" x14ac:dyDescent="0.25">
      <c r="A14392" s="1">
        <v>-0.24382922053337</v>
      </c>
      <c r="B14392" s="1">
        <v>0.88669764995574896</v>
      </c>
      <c r="C14392" s="1">
        <v>0.72791963815688998</v>
      </c>
    </row>
    <row r="14393" spans="1:3" x14ac:dyDescent="0.25">
      <c r="A14393" s="1">
        <v>-0.24056836962699801</v>
      </c>
      <c r="B14393" s="1">
        <v>0.88609313964843694</v>
      </c>
      <c r="C14393" s="1">
        <v>0.733795285224914</v>
      </c>
    </row>
    <row r="14394" spans="1:3" x14ac:dyDescent="0.25">
      <c r="A14394" s="1">
        <v>-0.248716980218887</v>
      </c>
      <c r="B14394" s="1">
        <v>0.88641202449798495</v>
      </c>
      <c r="C14394" s="1">
        <v>0.74356371164321799</v>
      </c>
    </row>
    <row r="14395" spans="1:3" x14ac:dyDescent="0.25">
      <c r="A14395" s="1">
        <v>-0.24141643941402399</v>
      </c>
      <c r="B14395" s="1">
        <v>0.88625764846801702</v>
      </c>
      <c r="C14395" s="1">
        <v>0.748995661735534</v>
      </c>
    </row>
    <row r="14396" spans="1:3" x14ac:dyDescent="0.25">
      <c r="A14396" s="1">
        <v>-0.236373826861381</v>
      </c>
      <c r="B14396" s="1">
        <v>0.886372089385986</v>
      </c>
      <c r="C14396" s="1">
        <v>0.73549401760101296</v>
      </c>
    </row>
    <row r="14397" spans="1:3" x14ac:dyDescent="0.25">
      <c r="A14397" s="1">
        <v>-0.23883280158042899</v>
      </c>
      <c r="B14397" s="1">
        <v>0.88621866703033403</v>
      </c>
      <c r="C14397" s="1">
        <v>0.73823738098144498</v>
      </c>
    </row>
    <row r="14398" spans="1:3" x14ac:dyDescent="0.25">
      <c r="A14398" s="1">
        <v>-0.25182434916496199</v>
      </c>
      <c r="B14398" s="1">
        <v>0.88582420349121005</v>
      </c>
      <c r="C14398" s="1">
        <v>0.72960799932479803</v>
      </c>
    </row>
    <row r="14399" spans="1:3" x14ac:dyDescent="0.25">
      <c r="A14399" s="1">
        <v>-0.242550283670425</v>
      </c>
      <c r="B14399" s="1">
        <v>0.88536345958709695</v>
      </c>
      <c r="C14399" s="1">
        <v>0.73237568140029896</v>
      </c>
    </row>
    <row r="14400" spans="1:3" x14ac:dyDescent="0.25">
      <c r="A14400" s="1">
        <v>-0.254501432180404</v>
      </c>
      <c r="B14400" s="1">
        <v>0.88556265830993597</v>
      </c>
      <c r="C14400" s="1">
        <v>0.74294418096542303</v>
      </c>
    </row>
    <row r="14401" spans="1:3" x14ac:dyDescent="0.25">
      <c r="A14401" s="1">
        <v>-0.243191793560981</v>
      </c>
      <c r="B14401" s="1">
        <v>0.88495826721191395</v>
      </c>
      <c r="C14401" s="1">
        <v>0.71989732980728105</v>
      </c>
    </row>
    <row r="14402" spans="1:3" x14ac:dyDescent="0.25">
      <c r="A14402" s="1">
        <v>-0.25195792317390397</v>
      </c>
      <c r="B14402" s="1">
        <v>0.88569557666778498</v>
      </c>
      <c r="C14402" s="1">
        <v>0.73860943317413297</v>
      </c>
    </row>
    <row r="14403" spans="1:3" x14ac:dyDescent="0.25">
      <c r="A14403" s="1">
        <v>-0.24968388676643299</v>
      </c>
      <c r="B14403" s="1">
        <v>0.885273456573486</v>
      </c>
      <c r="C14403" s="1">
        <v>0.73437201976776101</v>
      </c>
    </row>
    <row r="14404" spans="1:3" x14ac:dyDescent="0.25">
      <c r="A14404" s="1">
        <v>-0.25652599334716703</v>
      </c>
      <c r="B14404" s="1">
        <v>0.88621056079864502</v>
      </c>
      <c r="C14404" s="1">
        <v>0.75904071331024103</v>
      </c>
    </row>
    <row r="14405" spans="1:3" x14ac:dyDescent="0.25">
      <c r="A14405" s="1">
        <v>-0.25150522589683499</v>
      </c>
      <c r="B14405" s="1">
        <v>0.88629627227783203</v>
      </c>
      <c r="C14405" s="1">
        <v>0.75002938508987405</v>
      </c>
    </row>
    <row r="14406" spans="1:3" x14ac:dyDescent="0.25">
      <c r="A14406" s="1">
        <v>-0.253236323595046</v>
      </c>
      <c r="B14406" s="1">
        <v>0.88716411590576105</v>
      </c>
      <c r="C14406" s="1">
        <v>0.757465779781341</v>
      </c>
    </row>
    <row r="14407" spans="1:3" x14ac:dyDescent="0.25">
      <c r="A14407" s="1">
        <v>-0.247124373912811</v>
      </c>
      <c r="B14407" s="1">
        <v>0.88658225536346402</v>
      </c>
      <c r="C14407" s="1">
        <v>0.74651390314102095</v>
      </c>
    </row>
    <row r="14408" spans="1:3" x14ac:dyDescent="0.25">
      <c r="A14408" s="1">
        <v>-0.26253360509872398</v>
      </c>
      <c r="B14408" s="1">
        <v>0.88629174232482899</v>
      </c>
      <c r="C14408" s="1">
        <v>0.74517190456390303</v>
      </c>
    </row>
    <row r="14409" spans="1:3" x14ac:dyDescent="0.25">
      <c r="A14409" s="1">
        <v>-0.25162142515182401</v>
      </c>
      <c r="B14409" s="1">
        <v>0.88603091239929099</v>
      </c>
      <c r="C14409" s="1">
        <v>0.74246168136596602</v>
      </c>
    </row>
    <row r="14410" spans="1:3" x14ac:dyDescent="0.25">
      <c r="A14410" s="1">
        <v>-0.25878104567527699</v>
      </c>
      <c r="B14410" s="1">
        <v>0.88554823398589999</v>
      </c>
      <c r="C14410" s="1">
        <v>0.747514188289642</v>
      </c>
    </row>
    <row r="14411" spans="1:3" x14ac:dyDescent="0.25">
      <c r="A14411" s="1">
        <v>-0.25000110268592801</v>
      </c>
      <c r="B14411" s="1">
        <v>0.88549554347991899</v>
      </c>
      <c r="C14411" s="1">
        <v>0.74433910846710205</v>
      </c>
    </row>
    <row r="14412" spans="1:3" x14ac:dyDescent="0.25">
      <c r="A14412" s="1">
        <v>-0.26847451925277699</v>
      </c>
      <c r="B14412" s="1">
        <v>0.88583254814147905</v>
      </c>
      <c r="C14412" s="1">
        <v>0.75006788969039895</v>
      </c>
    </row>
    <row r="14413" spans="1:3" x14ac:dyDescent="0.25">
      <c r="A14413" s="1">
        <v>-0.24867850542068401</v>
      </c>
      <c r="B14413" s="1">
        <v>0.88555145263671797</v>
      </c>
      <c r="C14413" s="1">
        <v>0.74796545505523604</v>
      </c>
    </row>
    <row r="14414" spans="1:3" x14ac:dyDescent="0.25">
      <c r="A14414" s="1">
        <v>-0.26496490836143399</v>
      </c>
      <c r="B14414" s="1">
        <v>0.88562452793121305</v>
      </c>
      <c r="C14414" s="1">
        <v>0.75622707605361905</v>
      </c>
    </row>
    <row r="14415" spans="1:3" x14ac:dyDescent="0.25">
      <c r="A14415" s="1">
        <v>-0.25601121783256497</v>
      </c>
      <c r="B14415" s="1">
        <v>0.88603210449218694</v>
      </c>
      <c r="C14415" s="1">
        <v>0.74997138977050704</v>
      </c>
    </row>
    <row r="14416" spans="1:3" x14ac:dyDescent="0.25">
      <c r="A14416" s="1">
        <v>-0.25986504554748502</v>
      </c>
      <c r="B14416" s="1">
        <v>0.88595283031463601</v>
      </c>
      <c r="C14416" s="1">
        <v>0.76032686233520497</v>
      </c>
    </row>
    <row r="14417" spans="1:3" x14ac:dyDescent="0.25">
      <c r="A14417" s="1">
        <v>-0.26162767410278298</v>
      </c>
      <c r="B14417" s="1">
        <v>0.886055707931518</v>
      </c>
      <c r="C14417" s="1">
        <v>0.75478392839431696</v>
      </c>
    </row>
    <row r="14418" spans="1:3" x14ac:dyDescent="0.25">
      <c r="A14418" s="1">
        <v>-0.270102649927139</v>
      </c>
      <c r="B14418" s="1">
        <v>0.885950326919555</v>
      </c>
      <c r="C14418" s="1">
        <v>0.76095247268676702</v>
      </c>
    </row>
    <row r="14419" spans="1:3" x14ac:dyDescent="0.25">
      <c r="A14419" s="1">
        <v>-0.25289902091026301</v>
      </c>
      <c r="B14419" s="1">
        <v>0.88542056083679099</v>
      </c>
      <c r="C14419" s="1">
        <v>0.75208520889282204</v>
      </c>
    </row>
    <row r="14420" spans="1:3" x14ac:dyDescent="0.25">
      <c r="A14420" s="1">
        <v>-0.26077562570571799</v>
      </c>
      <c r="B14420" s="1">
        <v>0.88633286952972401</v>
      </c>
      <c r="C14420" s="1">
        <v>0.76943439245223899</v>
      </c>
    </row>
    <row r="14421" spans="1:3" x14ac:dyDescent="0.25">
      <c r="A14421" s="1">
        <v>-0.25200694799423201</v>
      </c>
      <c r="B14421" s="1">
        <v>0.88611257076263406</v>
      </c>
      <c r="C14421" s="1">
        <v>0.75862109661102195</v>
      </c>
    </row>
    <row r="14422" spans="1:3" x14ac:dyDescent="0.25">
      <c r="A14422" s="1">
        <v>-0.27078539133071799</v>
      </c>
      <c r="B14422" s="1">
        <v>0.88605582714080799</v>
      </c>
      <c r="C14422" s="1">
        <v>0.77371186017990101</v>
      </c>
    </row>
    <row r="14423" spans="1:3" x14ac:dyDescent="0.25">
      <c r="A14423" s="1">
        <v>-0.260517477989196</v>
      </c>
      <c r="B14423" s="1">
        <v>0.88688385486602705</v>
      </c>
      <c r="C14423" s="1">
        <v>0.75306355953216497</v>
      </c>
    </row>
    <row r="14424" spans="1:3" x14ac:dyDescent="0.25">
      <c r="A14424" s="1">
        <v>-0.26683121919631902</v>
      </c>
      <c r="B14424" s="1">
        <v>0.88735473155975297</v>
      </c>
      <c r="C14424" s="1">
        <v>0.76447200775146396</v>
      </c>
    </row>
    <row r="14425" spans="1:3" x14ac:dyDescent="0.25">
      <c r="A14425" s="1">
        <v>-0.25889942049980103</v>
      </c>
      <c r="B14425" s="1">
        <v>0.886324882507324</v>
      </c>
      <c r="C14425" s="1">
        <v>0.76487135887145896</v>
      </c>
    </row>
    <row r="14426" spans="1:3" x14ac:dyDescent="0.25">
      <c r="A14426" s="1">
        <v>-0.27747863531112599</v>
      </c>
      <c r="B14426" s="1">
        <v>0.88580358028411799</v>
      </c>
      <c r="C14426" s="1">
        <v>0.78519332408904996</v>
      </c>
    </row>
    <row r="14427" spans="1:3" x14ac:dyDescent="0.25">
      <c r="A14427" s="1">
        <v>-0.26886519789695701</v>
      </c>
      <c r="B14427" s="1">
        <v>0.88585770130157404</v>
      </c>
      <c r="C14427" s="1">
        <v>0.76364094018936102</v>
      </c>
    </row>
    <row r="14428" spans="1:3" x14ac:dyDescent="0.25">
      <c r="A14428" s="1">
        <v>-0.273325115442276</v>
      </c>
      <c r="B14428" s="1">
        <v>0.88573420047759999</v>
      </c>
      <c r="C14428" s="1">
        <v>0.77938055992126398</v>
      </c>
    </row>
    <row r="14429" spans="1:3" x14ac:dyDescent="0.25">
      <c r="A14429" s="1">
        <v>-0.264345943927764</v>
      </c>
      <c r="B14429" s="1">
        <v>0.88639783859252896</v>
      </c>
      <c r="C14429" s="1">
        <v>0.76076483726501398</v>
      </c>
    </row>
    <row r="14430" spans="1:3" x14ac:dyDescent="0.25">
      <c r="A14430" s="1">
        <v>-0.282481908798217</v>
      </c>
      <c r="B14430" s="1">
        <v>0.88795638084411599</v>
      </c>
      <c r="C14430" s="1">
        <v>0.76836752891540505</v>
      </c>
    </row>
    <row r="14431" spans="1:3" x14ac:dyDescent="0.25">
      <c r="A14431" s="1">
        <v>-0.26931035518646201</v>
      </c>
      <c r="B14431" s="1">
        <v>0.88723647594451904</v>
      </c>
      <c r="C14431" s="1">
        <v>0.77345997095107999</v>
      </c>
    </row>
    <row r="14432" spans="1:3" x14ac:dyDescent="0.25">
      <c r="A14432" s="1">
        <v>-0.288249522447586</v>
      </c>
      <c r="B14432" s="1">
        <v>0.88654041290283203</v>
      </c>
      <c r="C14432" s="1">
        <v>0.77718329429626398</v>
      </c>
    </row>
    <row r="14433" spans="1:3" x14ac:dyDescent="0.25">
      <c r="A14433" s="1">
        <v>-0.26768481731414701</v>
      </c>
      <c r="B14433" s="1">
        <v>0.88655865192413297</v>
      </c>
      <c r="C14433" s="1">
        <v>0.77270686626434304</v>
      </c>
    </row>
    <row r="14434" spans="1:3" x14ac:dyDescent="0.25">
      <c r="A14434" s="1">
        <v>-0.28974142670631398</v>
      </c>
      <c r="B14434" s="1">
        <v>0.88674890995025601</v>
      </c>
      <c r="C14434" s="1">
        <v>0.79224020242690996</v>
      </c>
    </row>
    <row r="14435" spans="1:3" x14ac:dyDescent="0.25">
      <c r="A14435" s="1">
        <v>-0.26689374446868802</v>
      </c>
      <c r="B14435" s="1">
        <v>0.88618385791778498</v>
      </c>
      <c r="C14435" s="1">
        <v>0.78178477287292403</v>
      </c>
    </row>
    <row r="14436" spans="1:3" x14ac:dyDescent="0.25">
      <c r="A14436" s="1">
        <v>-0.28956007957458402</v>
      </c>
      <c r="B14436" s="1">
        <v>0.88665688037872303</v>
      </c>
      <c r="C14436" s="1">
        <v>0.78120964765548695</v>
      </c>
    </row>
    <row r="14437" spans="1:3" x14ac:dyDescent="0.25">
      <c r="A14437" s="1">
        <v>-0.28017592430114702</v>
      </c>
      <c r="B14437" s="1">
        <v>0.88744938373565596</v>
      </c>
      <c r="C14437" s="1">
        <v>0.761047482490539</v>
      </c>
    </row>
    <row r="14438" spans="1:3" x14ac:dyDescent="0.25">
      <c r="A14438" s="1">
        <v>-0.27873897552490201</v>
      </c>
      <c r="B14438" s="1">
        <v>0.886929631233215</v>
      </c>
      <c r="C14438" s="1">
        <v>0.77247500419616599</v>
      </c>
    </row>
    <row r="14439" spans="1:3" x14ac:dyDescent="0.25">
      <c r="A14439" s="1">
        <v>-0.28075367212295499</v>
      </c>
      <c r="B14439" s="1">
        <v>0.88727784156799305</v>
      </c>
      <c r="C14439" s="1">
        <v>0.76813697814941395</v>
      </c>
    </row>
    <row r="14440" spans="1:3" x14ac:dyDescent="0.25">
      <c r="A14440" s="1">
        <v>-0.2893787920475</v>
      </c>
      <c r="B14440" s="1">
        <v>0.88723027706146196</v>
      </c>
      <c r="C14440" s="1">
        <v>0.77099150419235196</v>
      </c>
    </row>
    <row r="14441" spans="1:3" x14ac:dyDescent="0.25">
      <c r="A14441" s="1">
        <v>-0.28756195306777899</v>
      </c>
      <c r="B14441" s="1">
        <v>0.88666236400604204</v>
      </c>
      <c r="C14441" s="1">
        <v>0.77681791782379095</v>
      </c>
    </row>
    <row r="14442" spans="1:3" x14ac:dyDescent="0.25">
      <c r="A14442" s="1">
        <v>-0.29627284407615601</v>
      </c>
      <c r="B14442" s="1">
        <v>0.886549472808837</v>
      </c>
      <c r="C14442" s="1">
        <v>0.79236137866973799</v>
      </c>
    </row>
    <row r="14443" spans="1:3" x14ac:dyDescent="0.25">
      <c r="A14443" s="1">
        <v>-0.28429231047630299</v>
      </c>
      <c r="B14443" s="1">
        <v>0.88636314868927002</v>
      </c>
      <c r="C14443" s="1">
        <v>0.78984338045120195</v>
      </c>
    </row>
    <row r="14444" spans="1:3" x14ac:dyDescent="0.25">
      <c r="A14444" s="1">
        <v>-0.27962094545364302</v>
      </c>
      <c r="B14444" s="1">
        <v>0.88607537746429399</v>
      </c>
      <c r="C14444" s="1">
        <v>0.79733788967132502</v>
      </c>
    </row>
    <row r="14445" spans="1:3" x14ac:dyDescent="0.25">
      <c r="A14445" s="1">
        <v>-0.28273737430572499</v>
      </c>
      <c r="B14445" s="1">
        <v>0.88614881038665705</v>
      </c>
      <c r="C14445" s="1">
        <v>0.79174721240997303</v>
      </c>
    </row>
    <row r="14446" spans="1:3" x14ac:dyDescent="0.25">
      <c r="A14446" s="1">
        <v>-0.28499767184257502</v>
      </c>
      <c r="B14446" s="1">
        <v>0.88580930233001698</v>
      </c>
      <c r="C14446" s="1">
        <v>0.79946786165237405</v>
      </c>
    </row>
    <row r="14447" spans="1:3" x14ac:dyDescent="0.25">
      <c r="A14447" s="1">
        <v>-0.28094255924224798</v>
      </c>
      <c r="B14447" s="1">
        <v>0.88584613800048795</v>
      </c>
      <c r="C14447" s="1">
        <v>0.784837186336517</v>
      </c>
    </row>
    <row r="14448" spans="1:3" x14ac:dyDescent="0.25">
      <c r="A14448" s="1">
        <v>-0.28245571255683799</v>
      </c>
      <c r="B14448" s="1">
        <v>0.88579475879669101</v>
      </c>
      <c r="C14448" s="1">
        <v>0.774236440658569</v>
      </c>
    </row>
    <row r="14449" spans="1:3" x14ac:dyDescent="0.25">
      <c r="A14449" s="1">
        <v>-0.29331028461456199</v>
      </c>
      <c r="B14449" s="1">
        <v>0.88578510284423795</v>
      </c>
      <c r="C14449" s="1">
        <v>0.79023712873458796</v>
      </c>
    </row>
    <row r="14450" spans="1:3" x14ac:dyDescent="0.25">
      <c r="A14450" s="1">
        <v>-0.28783673048019398</v>
      </c>
      <c r="B14450" s="1">
        <v>0.88646328449249201</v>
      </c>
      <c r="C14450" s="1">
        <v>0.78281307220458896</v>
      </c>
    </row>
    <row r="14451" spans="1:3" x14ac:dyDescent="0.25">
      <c r="A14451" s="1">
        <v>-0.28943458199500999</v>
      </c>
      <c r="B14451" s="1">
        <v>0.88665127754211404</v>
      </c>
      <c r="C14451" s="1">
        <v>0.78784269094467096</v>
      </c>
    </row>
    <row r="14452" spans="1:3" x14ac:dyDescent="0.25">
      <c r="A14452" s="1">
        <v>-0.28365880250930697</v>
      </c>
      <c r="B14452" s="1">
        <v>0.88629746437072698</v>
      </c>
      <c r="C14452" s="1">
        <v>0.79554790258407504</v>
      </c>
    </row>
    <row r="14453" spans="1:3" x14ac:dyDescent="0.25">
      <c r="A14453" s="1">
        <v>-0.29947245121002097</v>
      </c>
      <c r="B14453" s="1">
        <v>0.88661837577819802</v>
      </c>
      <c r="C14453" s="1">
        <v>0.79227972030639604</v>
      </c>
    </row>
    <row r="14454" spans="1:3" x14ac:dyDescent="0.25">
      <c r="A14454" s="1">
        <v>-0.28341239690780601</v>
      </c>
      <c r="B14454" s="1">
        <v>0.88589680194854703</v>
      </c>
      <c r="C14454" s="1">
        <v>0.78504943847656194</v>
      </c>
    </row>
    <row r="14455" spans="1:3" x14ac:dyDescent="0.25">
      <c r="A14455" s="1">
        <v>-0.29299414157867398</v>
      </c>
      <c r="B14455" s="1">
        <v>0.88650107383728005</v>
      </c>
      <c r="C14455" s="1">
        <v>0.79648298025131203</v>
      </c>
    </row>
    <row r="14456" spans="1:3" x14ac:dyDescent="0.25">
      <c r="A14456" s="1">
        <v>-0.28012445569038302</v>
      </c>
      <c r="B14456" s="1">
        <v>0.88609910011291504</v>
      </c>
      <c r="C14456" s="1">
        <v>0.79882133007049505</v>
      </c>
    </row>
    <row r="14457" spans="1:3" x14ac:dyDescent="0.25">
      <c r="A14457" s="1">
        <v>-0.30113258957862798</v>
      </c>
      <c r="B14457" s="1">
        <v>0.88640916347503595</v>
      </c>
      <c r="C14457" s="1">
        <v>0.80951094627380304</v>
      </c>
    </row>
    <row r="14458" spans="1:3" x14ac:dyDescent="0.25">
      <c r="A14458" s="1">
        <v>-0.28581613302230802</v>
      </c>
      <c r="B14458" s="1">
        <v>0.88568198680877597</v>
      </c>
      <c r="C14458" s="1">
        <v>0.80259627103805498</v>
      </c>
    </row>
    <row r="14459" spans="1:3" x14ac:dyDescent="0.25">
      <c r="A14459" s="1">
        <v>-0.28696268796920699</v>
      </c>
      <c r="B14459" s="1">
        <v>0.885725617408752</v>
      </c>
      <c r="C14459" s="1">
        <v>0.79850280284881503</v>
      </c>
    </row>
    <row r="14460" spans="1:3" x14ac:dyDescent="0.25">
      <c r="A14460" s="1">
        <v>-0.27285400032997098</v>
      </c>
      <c r="B14460" s="1">
        <v>0.88590526580810502</v>
      </c>
      <c r="C14460" s="1">
        <v>0.78814256191253595</v>
      </c>
    </row>
    <row r="14461" spans="1:3" x14ac:dyDescent="0.25">
      <c r="A14461" s="1">
        <v>-0.29506552219390803</v>
      </c>
      <c r="B14461" s="1">
        <v>0.88725841045379605</v>
      </c>
      <c r="C14461" s="1">
        <v>0.79793912172317505</v>
      </c>
    </row>
    <row r="14462" spans="1:3" x14ac:dyDescent="0.25">
      <c r="A14462" s="1">
        <v>-0.27924904227256703</v>
      </c>
      <c r="B14462" s="1">
        <v>0.88729739189147905</v>
      </c>
      <c r="C14462" s="1">
        <v>0.79732114076614302</v>
      </c>
    </row>
    <row r="14463" spans="1:3" x14ac:dyDescent="0.25">
      <c r="A14463" s="1">
        <v>-0.29842421412467901</v>
      </c>
      <c r="B14463" s="1">
        <v>0.88788270950317305</v>
      </c>
      <c r="C14463" s="1">
        <v>0.81613457202911299</v>
      </c>
    </row>
    <row r="14464" spans="1:3" x14ac:dyDescent="0.25">
      <c r="A14464" s="1">
        <v>-0.27651631832122803</v>
      </c>
      <c r="B14464" s="1">
        <v>0.88623154163360496</v>
      </c>
      <c r="C14464" s="1">
        <v>0.80655837059020896</v>
      </c>
    </row>
    <row r="14465" spans="1:3" x14ac:dyDescent="0.25">
      <c r="A14465" s="1">
        <v>-0.30261459946632302</v>
      </c>
      <c r="B14465" s="1">
        <v>0.88734495639801003</v>
      </c>
      <c r="C14465" s="1">
        <v>0.81052303314208896</v>
      </c>
    </row>
    <row r="14466" spans="1:3" x14ac:dyDescent="0.25">
      <c r="A14466" s="1">
        <v>-0.295672237873077</v>
      </c>
      <c r="B14466" s="1">
        <v>0.886874198913574</v>
      </c>
      <c r="C14466" s="1">
        <v>0.80710971355438199</v>
      </c>
    </row>
    <row r="14467" spans="1:3" x14ac:dyDescent="0.25">
      <c r="A14467" s="1">
        <v>-0.30275225639343201</v>
      </c>
      <c r="B14467" s="1">
        <v>0.88777089118957497</v>
      </c>
      <c r="C14467" s="1">
        <v>0.81281602382659901</v>
      </c>
    </row>
    <row r="14468" spans="1:3" x14ac:dyDescent="0.25">
      <c r="A14468" s="1">
        <v>-0.28381857275962802</v>
      </c>
      <c r="B14468" s="1">
        <v>0.88595354557037298</v>
      </c>
      <c r="C14468" s="1">
        <v>0.81491190195083596</v>
      </c>
    </row>
    <row r="14469" spans="1:3" x14ac:dyDescent="0.25">
      <c r="A14469" s="1">
        <v>-0.29202771186828602</v>
      </c>
      <c r="B14469" s="1">
        <v>0.88596177101135198</v>
      </c>
      <c r="C14469" s="1">
        <v>0.82030665874481201</v>
      </c>
    </row>
    <row r="14470" spans="1:3" x14ac:dyDescent="0.25">
      <c r="A14470" s="1">
        <v>-0.27157923579215998</v>
      </c>
      <c r="B14470" s="1">
        <v>0.885542511940002</v>
      </c>
      <c r="C14470" s="1">
        <v>0.80510288476943903</v>
      </c>
    </row>
    <row r="14471" spans="1:3" x14ac:dyDescent="0.25">
      <c r="A14471" s="1">
        <v>-0.29544460773468001</v>
      </c>
      <c r="B14471" s="1">
        <v>0.88645219802856401</v>
      </c>
      <c r="C14471" s="1">
        <v>0.82129496335983199</v>
      </c>
    </row>
    <row r="14472" spans="1:3" x14ac:dyDescent="0.25">
      <c r="A14472" s="1">
        <v>-0.28400820493698098</v>
      </c>
      <c r="B14472" s="1">
        <v>0.88592672348022405</v>
      </c>
      <c r="C14472" s="1">
        <v>0.82492816448211603</v>
      </c>
    </row>
    <row r="14473" spans="1:3" x14ac:dyDescent="0.25">
      <c r="A14473" s="1">
        <v>-0.29807379841804499</v>
      </c>
      <c r="B14473" s="1">
        <v>0.88634502887725797</v>
      </c>
      <c r="C14473" s="1">
        <v>0.82651525735855103</v>
      </c>
    </row>
    <row r="14474" spans="1:3" x14ac:dyDescent="0.25">
      <c r="A14474" s="1">
        <v>-0.288088679313659</v>
      </c>
      <c r="B14474" s="1">
        <v>0.88583171367645197</v>
      </c>
      <c r="C14474" s="1">
        <v>0.80730450153350797</v>
      </c>
    </row>
    <row r="14475" spans="1:3" x14ac:dyDescent="0.25">
      <c r="A14475" s="1">
        <v>-0.29195588827133101</v>
      </c>
      <c r="B14475" s="1">
        <v>0.88603317737579301</v>
      </c>
      <c r="C14475" s="1">
        <v>0.81442964076995805</v>
      </c>
    </row>
    <row r="14476" spans="1:3" x14ac:dyDescent="0.25">
      <c r="A14476" s="1">
        <v>-0.28419959545135398</v>
      </c>
      <c r="B14476" s="1">
        <v>0.88479256629943803</v>
      </c>
      <c r="C14476" s="1">
        <v>0.82422286272048895</v>
      </c>
    </row>
    <row r="14477" spans="1:3" x14ac:dyDescent="0.25">
      <c r="A14477" s="1">
        <v>-0.30150938034057601</v>
      </c>
      <c r="B14477" s="1">
        <v>0.885326027870178</v>
      </c>
      <c r="C14477" s="1">
        <v>0.81797981262206998</v>
      </c>
    </row>
    <row r="14478" spans="1:3" x14ac:dyDescent="0.25">
      <c r="A14478" s="1">
        <v>-0.29235237836837702</v>
      </c>
      <c r="B14478" s="1">
        <v>0.88486111164092995</v>
      </c>
      <c r="C14478" s="1">
        <v>0.81726974248886097</v>
      </c>
    </row>
    <row r="14479" spans="1:3" x14ac:dyDescent="0.25">
      <c r="A14479" s="1">
        <v>-0.287062317132949</v>
      </c>
      <c r="B14479" s="1">
        <v>0.88579642772674505</v>
      </c>
      <c r="C14479" s="1">
        <v>0.81880736351013095</v>
      </c>
    </row>
    <row r="14480" spans="1:3" x14ac:dyDescent="0.25">
      <c r="A14480" s="1">
        <v>-0.29966259002685502</v>
      </c>
      <c r="B14480" s="1">
        <v>0.88528764247894198</v>
      </c>
      <c r="C14480" s="1">
        <v>0.82276141643524103</v>
      </c>
    </row>
    <row r="14481" spans="1:3" x14ac:dyDescent="0.25">
      <c r="A14481" s="1">
        <v>-0.304075747728347</v>
      </c>
      <c r="B14481" s="1">
        <v>0.88528382778167702</v>
      </c>
      <c r="C14481" s="1">
        <v>0.82606351375579801</v>
      </c>
    </row>
    <row r="14482" spans="1:3" x14ac:dyDescent="0.25">
      <c r="A14482" s="1">
        <v>-0.27533197402954102</v>
      </c>
      <c r="B14482" s="1">
        <v>0.88481354713439897</v>
      </c>
      <c r="C14482" s="1">
        <v>0.81035923957824696</v>
      </c>
    </row>
    <row r="14483" spans="1:3" x14ac:dyDescent="0.25">
      <c r="A14483" s="1">
        <v>-0.28135916590690602</v>
      </c>
      <c r="B14483" s="1">
        <v>0.88581252098083396</v>
      </c>
      <c r="C14483" s="1">
        <v>0.83192938566207797</v>
      </c>
    </row>
    <row r="14484" spans="1:3" x14ac:dyDescent="0.25">
      <c r="A14484" s="1">
        <v>-0.28854295611381497</v>
      </c>
      <c r="B14484" s="1">
        <v>0.88520169258117598</v>
      </c>
      <c r="C14484" s="1">
        <v>0.81785553693771296</v>
      </c>
    </row>
    <row r="14485" spans="1:3" x14ac:dyDescent="0.25">
      <c r="A14485" s="1">
        <v>-0.29490157961845298</v>
      </c>
      <c r="B14485" s="1">
        <v>0.88621306419372503</v>
      </c>
      <c r="C14485" s="1">
        <v>0.83495962619781405</v>
      </c>
    </row>
    <row r="14486" spans="1:3" x14ac:dyDescent="0.25">
      <c r="A14486" s="1">
        <v>-0.281451135873794</v>
      </c>
      <c r="B14486" s="1">
        <v>0.88548457622527998</v>
      </c>
      <c r="C14486" s="1">
        <v>0.820454001426696</v>
      </c>
    </row>
    <row r="14487" spans="1:3" x14ac:dyDescent="0.25">
      <c r="A14487" s="1">
        <v>-0.28574612736701899</v>
      </c>
      <c r="B14487" s="1">
        <v>0.88674163818359297</v>
      </c>
      <c r="C14487" s="1">
        <v>0.82384353876113803</v>
      </c>
    </row>
    <row r="14488" spans="1:3" x14ac:dyDescent="0.25">
      <c r="A14488" s="1">
        <v>-0.28314945101737898</v>
      </c>
      <c r="B14488" s="1">
        <v>0.885073661804199</v>
      </c>
      <c r="C14488" s="1">
        <v>0.82251590490341098</v>
      </c>
    </row>
    <row r="14489" spans="1:3" x14ac:dyDescent="0.25">
      <c r="A14489" s="1">
        <v>-0.29950174689292902</v>
      </c>
      <c r="B14489" s="1">
        <v>0.885320544242858</v>
      </c>
      <c r="C14489" s="1">
        <v>0.82970994710922197</v>
      </c>
    </row>
    <row r="14490" spans="1:3" x14ac:dyDescent="0.25">
      <c r="A14490" s="1">
        <v>-0.289101421833038</v>
      </c>
      <c r="B14490" s="1">
        <v>0.88508117198944003</v>
      </c>
      <c r="C14490" s="1">
        <v>0.825331151485443</v>
      </c>
    </row>
    <row r="14491" spans="1:3" x14ac:dyDescent="0.25">
      <c r="A14491" s="1">
        <v>-0.28607493638992298</v>
      </c>
      <c r="B14491" s="1">
        <v>0.88555169105529696</v>
      </c>
      <c r="C14491" s="1">
        <v>0.83400356769561701</v>
      </c>
    </row>
    <row r="14492" spans="1:3" x14ac:dyDescent="0.25">
      <c r="A14492" s="1">
        <v>-0.281784057617187</v>
      </c>
      <c r="B14492" s="1">
        <v>0.88483083248138406</v>
      </c>
      <c r="C14492" s="1">
        <v>0.81079763174056996</v>
      </c>
    </row>
    <row r="14493" spans="1:3" x14ac:dyDescent="0.25">
      <c r="A14493" s="1">
        <v>-0.29330262541770902</v>
      </c>
      <c r="B14493" s="1">
        <v>0.88544511795043901</v>
      </c>
      <c r="C14493" s="1">
        <v>0.82380855083465498</v>
      </c>
    </row>
    <row r="14494" spans="1:3" x14ac:dyDescent="0.25">
      <c r="A14494" s="1">
        <v>-0.286170303821563</v>
      </c>
      <c r="B14494" s="1">
        <v>0.88531887531280495</v>
      </c>
      <c r="C14494" s="1">
        <v>0.81907290220260598</v>
      </c>
    </row>
    <row r="14495" spans="1:3" x14ac:dyDescent="0.25">
      <c r="A14495" s="1">
        <v>-0.28681364655494601</v>
      </c>
      <c r="B14495" s="1">
        <v>0.88662302494048995</v>
      </c>
      <c r="C14495" s="1">
        <v>0.82117694616317705</v>
      </c>
    </row>
    <row r="14496" spans="1:3" x14ac:dyDescent="0.25">
      <c r="A14496" s="1">
        <v>-0.28667441010475098</v>
      </c>
      <c r="B14496" s="1">
        <v>0.88568890094757002</v>
      </c>
      <c r="C14496" s="1">
        <v>0.82999533414840598</v>
      </c>
    </row>
    <row r="14497" spans="1:3" x14ac:dyDescent="0.25">
      <c r="A14497" s="1">
        <v>-0.27536493539810097</v>
      </c>
      <c r="B14497" s="1">
        <v>0.885753273963928</v>
      </c>
      <c r="C14497" s="1">
        <v>0.84861105680465598</v>
      </c>
    </row>
    <row r="14498" spans="1:3" x14ac:dyDescent="0.25">
      <c r="A14498" s="1">
        <v>-0.26875013113021801</v>
      </c>
      <c r="B14498" s="1">
        <v>0.88519775867462103</v>
      </c>
      <c r="C14498" s="1">
        <v>0.837968289852142</v>
      </c>
    </row>
    <row r="14499" spans="1:3" x14ac:dyDescent="0.25">
      <c r="A14499" s="1">
        <v>-0.28163251280784601</v>
      </c>
      <c r="B14499" s="1">
        <v>0.88553309440612704</v>
      </c>
      <c r="C14499" s="1">
        <v>0.84138971567153897</v>
      </c>
    </row>
    <row r="14500" spans="1:3" x14ac:dyDescent="0.25">
      <c r="A14500" s="1">
        <v>-0.28089150786399802</v>
      </c>
      <c r="B14500" s="1">
        <v>0.88567078113555897</v>
      </c>
      <c r="C14500" s="1">
        <v>0.82261168956756503</v>
      </c>
    </row>
    <row r="14501" spans="1:3" x14ac:dyDescent="0.25">
      <c r="A14501" s="1">
        <v>-0.27922073006629899</v>
      </c>
      <c r="B14501" s="1">
        <v>0.88605737686157204</v>
      </c>
      <c r="C14501" s="1">
        <v>0.82376903295516901</v>
      </c>
    </row>
    <row r="14502" spans="1:3" x14ac:dyDescent="0.25">
      <c r="A14502" s="1">
        <v>-0.280233293771743</v>
      </c>
      <c r="B14502" s="1">
        <v>0.88593387603759699</v>
      </c>
      <c r="C14502" s="1">
        <v>0.831701219081878</v>
      </c>
    </row>
    <row r="14503" spans="1:3" x14ac:dyDescent="0.25">
      <c r="A14503" s="1">
        <v>-0.27965429425239502</v>
      </c>
      <c r="B14503" s="1">
        <v>0.88597941398620605</v>
      </c>
      <c r="C14503" s="1">
        <v>0.83604550361633301</v>
      </c>
    </row>
    <row r="14504" spans="1:3" x14ac:dyDescent="0.25">
      <c r="A14504" s="1">
        <v>-0.28681749105453402</v>
      </c>
      <c r="B14504" s="1">
        <v>0.88576698303222601</v>
      </c>
      <c r="C14504" s="1">
        <v>0.83328217267990101</v>
      </c>
    </row>
    <row r="14505" spans="1:3" x14ac:dyDescent="0.25">
      <c r="A14505" s="1">
        <v>-0.28225532174110401</v>
      </c>
      <c r="B14505" s="1">
        <v>0.88570463657379095</v>
      </c>
      <c r="C14505" s="1">
        <v>0.832183957099914</v>
      </c>
    </row>
    <row r="14506" spans="1:3" x14ac:dyDescent="0.25">
      <c r="A14506" s="1">
        <v>-0.28379157185554499</v>
      </c>
      <c r="B14506" s="1">
        <v>0.88602387905120805</v>
      </c>
      <c r="C14506" s="1">
        <v>0.82447189092636097</v>
      </c>
    </row>
    <row r="14507" spans="1:3" x14ac:dyDescent="0.25">
      <c r="A14507" s="1">
        <v>-0.27948620915412897</v>
      </c>
      <c r="B14507" s="1">
        <v>0.88583791255950906</v>
      </c>
      <c r="C14507" s="1">
        <v>0.82761704921722401</v>
      </c>
    </row>
    <row r="14508" spans="1:3" x14ac:dyDescent="0.25">
      <c r="A14508" s="1">
        <v>-0.28261375427245999</v>
      </c>
      <c r="B14508" s="1">
        <v>0.88602960109710605</v>
      </c>
      <c r="C14508" s="1">
        <v>0.81909584999084395</v>
      </c>
    </row>
    <row r="14509" spans="1:3" x14ac:dyDescent="0.25">
      <c r="A14509" s="1">
        <v>-0.28319421410560602</v>
      </c>
      <c r="B14509" s="1">
        <v>0.88601374626159601</v>
      </c>
      <c r="C14509" s="1">
        <v>0.83194172382354703</v>
      </c>
    </row>
    <row r="14510" spans="1:3" x14ac:dyDescent="0.25">
      <c r="A14510" s="1">
        <v>-0.27647924423217701</v>
      </c>
      <c r="B14510" s="1">
        <v>0.88672304153442305</v>
      </c>
      <c r="C14510" s="1">
        <v>0.83825594186782804</v>
      </c>
    </row>
    <row r="14511" spans="1:3" x14ac:dyDescent="0.25">
      <c r="A14511" s="1">
        <v>-0.27703401446342402</v>
      </c>
      <c r="B14511" s="1">
        <v>0.88599526882171598</v>
      </c>
      <c r="C14511" s="1">
        <v>0.85425245761871305</v>
      </c>
    </row>
    <row r="14512" spans="1:3" x14ac:dyDescent="0.25">
      <c r="A14512" s="1">
        <v>-0.28040280938148399</v>
      </c>
      <c r="B14512" s="1">
        <v>0.88648521900177002</v>
      </c>
      <c r="C14512" s="1">
        <v>0.84326899051666204</v>
      </c>
    </row>
    <row r="14513" spans="1:3" x14ac:dyDescent="0.25">
      <c r="A14513" s="1">
        <v>-0.277289599180221</v>
      </c>
      <c r="B14513" s="1">
        <v>0.88594496250152499</v>
      </c>
      <c r="C14513" s="1">
        <v>0.85317176580428999</v>
      </c>
    </row>
    <row r="14514" spans="1:3" x14ac:dyDescent="0.25">
      <c r="A14514" s="1">
        <v>-0.28498271107673601</v>
      </c>
      <c r="B14514" s="1">
        <v>0.885572910308837</v>
      </c>
      <c r="C14514" s="1">
        <v>0.83883726596832198</v>
      </c>
    </row>
    <row r="14515" spans="1:3" x14ac:dyDescent="0.25">
      <c r="A14515" s="1">
        <v>-0.27516663074493403</v>
      </c>
      <c r="B14515" s="1">
        <v>0.88429439067840498</v>
      </c>
      <c r="C14515" s="1">
        <v>0.84327965974807695</v>
      </c>
    </row>
    <row r="14516" spans="1:3" x14ac:dyDescent="0.25">
      <c r="A14516" s="1">
        <v>-0.27834320068359297</v>
      </c>
      <c r="B14516" s="1">
        <v>0.88502979278564398</v>
      </c>
      <c r="C14516" s="1">
        <v>0.84163135290145796</v>
      </c>
    </row>
    <row r="14517" spans="1:3" x14ac:dyDescent="0.25">
      <c r="A14517" s="1">
        <v>-0.28296905755996699</v>
      </c>
      <c r="B14517" s="1">
        <v>0.88441157341003396</v>
      </c>
      <c r="C14517" s="1">
        <v>0.84988284111022905</v>
      </c>
    </row>
    <row r="14518" spans="1:3" x14ac:dyDescent="0.25">
      <c r="A14518" s="1">
        <v>-0.27535754442214899</v>
      </c>
      <c r="B14518" s="1">
        <v>0.88458311557769698</v>
      </c>
      <c r="C14518" s="1">
        <v>0.84421217441558805</v>
      </c>
    </row>
    <row r="14519" spans="1:3" x14ac:dyDescent="0.25">
      <c r="A14519" s="1">
        <v>-0.28299444913864102</v>
      </c>
      <c r="B14519" s="1">
        <v>0.88480472564697199</v>
      </c>
      <c r="C14519" s="1">
        <v>0.85058009624481201</v>
      </c>
    </row>
    <row r="14520" spans="1:3" x14ac:dyDescent="0.25">
      <c r="A14520" s="1">
        <v>-0.28231215476989702</v>
      </c>
      <c r="B14520" s="1">
        <v>0.88655877113342196</v>
      </c>
      <c r="C14520" s="1">
        <v>0.84845906496047896</v>
      </c>
    </row>
    <row r="14521" spans="1:3" x14ac:dyDescent="0.25">
      <c r="A14521" s="1">
        <v>-0.27980569005012501</v>
      </c>
      <c r="B14521" s="1">
        <v>0.88566637039184504</v>
      </c>
      <c r="C14521" s="1">
        <v>0.86343210935592596</v>
      </c>
    </row>
    <row r="14522" spans="1:3" x14ac:dyDescent="0.25">
      <c r="A14522" s="1">
        <v>-0.28877705335616999</v>
      </c>
      <c r="B14522" s="1">
        <v>0.88672840595245295</v>
      </c>
      <c r="C14522" s="1">
        <v>0.84564107656478804</v>
      </c>
    </row>
    <row r="14523" spans="1:3" x14ac:dyDescent="0.25">
      <c r="A14523" s="1">
        <v>-0.27369719743728599</v>
      </c>
      <c r="B14523" s="1">
        <v>0.88569974899291903</v>
      </c>
      <c r="C14523" s="1">
        <v>0.85762822628021196</v>
      </c>
    </row>
    <row r="14524" spans="1:3" x14ac:dyDescent="0.25">
      <c r="A14524" s="1">
        <v>-0.27703332901000899</v>
      </c>
      <c r="B14524" s="1">
        <v>0.88548386096954301</v>
      </c>
      <c r="C14524" s="1">
        <v>0.84404426813125599</v>
      </c>
    </row>
    <row r="14525" spans="1:3" x14ac:dyDescent="0.25">
      <c r="A14525" s="1">
        <v>-0.27652174234390198</v>
      </c>
      <c r="B14525" s="1">
        <v>0.88460290431976296</v>
      </c>
      <c r="C14525" s="1">
        <v>0.85389530658721902</v>
      </c>
    </row>
    <row r="14526" spans="1:3" x14ac:dyDescent="0.25">
      <c r="A14526" s="1">
        <v>-0.28162345290183999</v>
      </c>
      <c r="B14526" s="1">
        <v>0.88520324230194003</v>
      </c>
      <c r="C14526" s="1">
        <v>0.85357475280761697</v>
      </c>
    </row>
    <row r="14527" spans="1:3" x14ac:dyDescent="0.25">
      <c r="A14527" s="1">
        <v>-0.27854815125465299</v>
      </c>
      <c r="B14527" s="1">
        <v>0.88445663452148404</v>
      </c>
      <c r="C14527" s="1">
        <v>0.83996629714965798</v>
      </c>
    </row>
    <row r="14528" spans="1:3" x14ac:dyDescent="0.25">
      <c r="A14528" s="1">
        <v>-0.27660879492759699</v>
      </c>
      <c r="B14528" s="1">
        <v>0.88502955436706499</v>
      </c>
      <c r="C14528" s="1">
        <v>0.854447782039642</v>
      </c>
    </row>
    <row r="14529" spans="1:3" x14ac:dyDescent="0.25">
      <c r="A14529" s="1">
        <v>-0.27290293574333102</v>
      </c>
      <c r="B14529" s="1">
        <v>0.88468956947326605</v>
      </c>
      <c r="C14529" s="1">
        <v>0.85196501016616799</v>
      </c>
    </row>
    <row r="14530" spans="1:3" x14ac:dyDescent="0.25">
      <c r="A14530" s="1">
        <v>-0.2814761698246</v>
      </c>
      <c r="B14530" s="1">
        <v>0.88527762889862005</v>
      </c>
      <c r="C14530" s="1">
        <v>0.85285073518752996</v>
      </c>
    </row>
    <row r="14531" spans="1:3" x14ac:dyDescent="0.25">
      <c r="A14531" s="1">
        <v>-0.27478235960006703</v>
      </c>
      <c r="B14531" s="1">
        <v>0.88499104976653997</v>
      </c>
      <c r="C14531" s="1">
        <v>0.86125582456588701</v>
      </c>
    </row>
    <row r="14532" spans="1:3" x14ac:dyDescent="0.25">
      <c r="A14532" s="1">
        <v>-0.27857065200805597</v>
      </c>
      <c r="B14532" s="1">
        <v>0.88437521457672097</v>
      </c>
      <c r="C14532" s="1">
        <v>0.856617212295532</v>
      </c>
    </row>
    <row r="14533" spans="1:3" x14ac:dyDescent="0.25">
      <c r="A14533" s="1">
        <v>-0.27172839641571001</v>
      </c>
      <c r="B14533" s="1">
        <v>0.88384521007537797</v>
      </c>
      <c r="C14533" s="1">
        <v>0.86925798654556197</v>
      </c>
    </row>
    <row r="14534" spans="1:3" x14ac:dyDescent="0.25">
      <c r="A14534" s="1">
        <v>-0.27635174989700301</v>
      </c>
      <c r="B14534" s="1">
        <v>0.88390028476714999</v>
      </c>
      <c r="C14534" s="1">
        <v>0.86363959312438898</v>
      </c>
    </row>
    <row r="14535" spans="1:3" x14ac:dyDescent="0.25">
      <c r="A14535" s="1">
        <v>-0.281415164470672</v>
      </c>
      <c r="B14535" s="1">
        <v>0.884790658950805</v>
      </c>
      <c r="C14535" s="1">
        <v>0.86099231243133501</v>
      </c>
    </row>
    <row r="14536" spans="1:3" x14ac:dyDescent="0.25">
      <c r="A14536" s="1">
        <v>-0.28010210394859297</v>
      </c>
      <c r="B14536" s="1">
        <v>0.88562119007110496</v>
      </c>
      <c r="C14536" s="1">
        <v>0.844970643520355</v>
      </c>
    </row>
    <row r="14537" spans="1:3" x14ac:dyDescent="0.25">
      <c r="A14537" s="1">
        <v>-0.27414295077323902</v>
      </c>
      <c r="B14537" s="1">
        <v>0.88449203968047996</v>
      </c>
      <c r="C14537" s="1">
        <v>0.85806256532669001</v>
      </c>
    </row>
    <row r="14538" spans="1:3" x14ac:dyDescent="0.25">
      <c r="A14538" s="1">
        <v>-0.27874580025672901</v>
      </c>
      <c r="B14538" s="1">
        <v>0.88597142696380604</v>
      </c>
      <c r="C14538" s="1">
        <v>0.86573076248168901</v>
      </c>
    </row>
    <row r="14539" spans="1:3" x14ac:dyDescent="0.25">
      <c r="A14539" s="1">
        <v>-0.27157616615295399</v>
      </c>
      <c r="B14539" s="1">
        <v>0.88592147827148404</v>
      </c>
      <c r="C14539" s="1">
        <v>0.86473160982131902</v>
      </c>
    </row>
    <row r="14540" spans="1:3" x14ac:dyDescent="0.25">
      <c r="A14540" s="1">
        <v>-0.29903438687324502</v>
      </c>
      <c r="B14540" s="1">
        <v>0.88602614402770896</v>
      </c>
      <c r="C14540" s="1">
        <v>0.88105416297912498</v>
      </c>
    </row>
    <row r="14541" spans="1:3" x14ac:dyDescent="0.25">
      <c r="A14541" s="1">
        <v>-0.28357994556427002</v>
      </c>
      <c r="B14541" s="1">
        <v>0.88472187519073398</v>
      </c>
      <c r="C14541" s="1">
        <v>0.86466461420059204</v>
      </c>
    </row>
    <row r="14542" spans="1:3" x14ac:dyDescent="0.25">
      <c r="A14542" s="1">
        <v>-0.28741821646690302</v>
      </c>
      <c r="B14542" s="1">
        <v>0.88591849803924505</v>
      </c>
      <c r="C14542" s="1">
        <v>0.86436647176742498</v>
      </c>
    </row>
    <row r="14543" spans="1:3" x14ac:dyDescent="0.25">
      <c r="A14543" s="1">
        <v>-0.28734189271926802</v>
      </c>
      <c r="B14543" s="1">
        <v>0.88561773300170799</v>
      </c>
      <c r="C14543" s="1">
        <v>0.88015490770339899</v>
      </c>
    </row>
    <row r="14544" spans="1:3" x14ac:dyDescent="0.25">
      <c r="A14544" s="1">
        <v>-0.28450042009353599</v>
      </c>
      <c r="B14544" s="1">
        <v>0.88627433776855402</v>
      </c>
      <c r="C14544" s="1">
        <v>0.86885100603103604</v>
      </c>
    </row>
    <row r="14545" spans="1:3" x14ac:dyDescent="0.25">
      <c r="A14545" s="1">
        <v>-0.27667295932769698</v>
      </c>
      <c r="B14545" s="1">
        <v>0.885470390319824</v>
      </c>
      <c r="C14545" s="1">
        <v>0.89141416549682595</v>
      </c>
    </row>
    <row r="14546" spans="1:3" x14ac:dyDescent="0.25">
      <c r="A14546" s="1">
        <v>-0.27806708216667098</v>
      </c>
      <c r="B14546" s="1">
        <v>0.88529443740844704</v>
      </c>
      <c r="C14546" s="1">
        <v>0.87363868951797397</v>
      </c>
    </row>
    <row r="14547" spans="1:3" x14ac:dyDescent="0.25">
      <c r="A14547" s="1">
        <v>-0.27044713497161799</v>
      </c>
      <c r="B14547" s="1">
        <v>0.88384282588958696</v>
      </c>
      <c r="C14547" s="1">
        <v>0.88799744844436601</v>
      </c>
    </row>
    <row r="14548" spans="1:3" x14ac:dyDescent="0.25">
      <c r="A14548" s="1">
        <v>-0.27999559044837902</v>
      </c>
      <c r="B14548" s="1">
        <v>0.88516819477081199</v>
      </c>
      <c r="C14548" s="1">
        <v>0.87975227832794101</v>
      </c>
    </row>
    <row r="14549" spans="1:3" x14ac:dyDescent="0.25">
      <c r="A14549" s="1">
        <v>-0.26958572864532399</v>
      </c>
      <c r="B14549" s="1">
        <v>0.88476300239562899</v>
      </c>
      <c r="C14549" s="1">
        <v>0.885592341423034</v>
      </c>
    </row>
    <row r="14550" spans="1:3" x14ac:dyDescent="0.25">
      <c r="A14550" s="1">
        <v>-0.26950386166572499</v>
      </c>
      <c r="B14550" s="1">
        <v>0.88516044616699197</v>
      </c>
      <c r="C14550" s="1">
        <v>0.89877682924270597</v>
      </c>
    </row>
    <row r="14551" spans="1:3" x14ac:dyDescent="0.25">
      <c r="A14551" s="1">
        <v>-0.26267936825752197</v>
      </c>
      <c r="B14551" s="1">
        <v>0.883672475814819</v>
      </c>
      <c r="C14551" s="1">
        <v>0.89934420585632302</v>
      </c>
    </row>
    <row r="14552" spans="1:3" x14ac:dyDescent="0.25">
      <c r="A14552" s="1">
        <v>-0.28158962726593001</v>
      </c>
      <c r="B14552" s="1">
        <v>0.88515317440032903</v>
      </c>
      <c r="C14552" s="1">
        <v>0.90313351154327304</v>
      </c>
    </row>
    <row r="14553" spans="1:3" x14ac:dyDescent="0.25">
      <c r="A14553" s="1">
        <v>-0.27647757530212402</v>
      </c>
      <c r="B14553" s="1">
        <v>0.88462996482849099</v>
      </c>
      <c r="C14553" s="1">
        <v>0.90927326679229703</v>
      </c>
    </row>
    <row r="14554" spans="1:3" x14ac:dyDescent="0.25">
      <c r="A14554" s="1">
        <v>-0.268429934978485</v>
      </c>
      <c r="B14554" s="1">
        <v>0.885969758033752</v>
      </c>
      <c r="C14554" s="1">
        <v>0.90521013736724798</v>
      </c>
    </row>
    <row r="14555" spans="1:3" x14ac:dyDescent="0.25">
      <c r="A14555" s="1">
        <v>-0.25768220424652</v>
      </c>
      <c r="B14555" s="1">
        <v>0.88423645496368397</v>
      </c>
      <c r="C14555" s="1">
        <v>0.92243522405624301</v>
      </c>
    </row>
    <row r="14556" spans="1:3" x14ac:dyDescent="0.25">
      <c r="A14556" s="1">
        <v>-0.27501040697097701</v>
      </c>
      <c r="B14556" s="1">
        <v>0.88454329967498702</v>
      </c>
      <c r="C14556" s="1">
        <v>0.90648150444030695</v>
      </c>
    </row>
    <row r="14557" spans="1:3" x14ac:dyDescent="0.25">
      <c r="A14557" s="1">
        <v>-0.27773597836494401</v>
      </c>
      <c r="B14557" s="1">
        <v>0.88579976558685303</v>
      </c>
      <c r="C14557" s="1">
        <v>0.91888213157653797</v>
      </c>
    </row>
    <row r="14558" spans="1:3" x14ac:dyDescent="0.25">
      <c r="A14558" s="1">
        <v>-0.26556321978568997</v>
      </c>
      <c r="B14558" s="1">
        <v>0.886069655418395</v>
      </c>
      <c r="C14558" s="1">
        <v>0.90765976905822698</v>
      </c>
    </row>
    <row r="14559" spans="1:3" x14ac:dyDescent="0.25">
      <c r="A14559" s="1">
        <v>-0.26541540026664701</v>
      </c>
      <c r="B14559" s="1">
        <v>0.88488435745239202</v>
      </c>
      <c r="C14559" s="1">
        <v>0.93139207363128595</v>
      </c>
    </row>
    <row r="14560" spans="1:3" x14ac:dyDescent="0.25">
      <c r="A14560" s="1">
        <v>-0.26776215434074402</v>
      </c>
      <c r="B14560" s="1">
        <v>0.88512706756591697</v>
      </c>
      <c r="C14560" s="1">
        <v>0.928541660308837</v>
      </c>
    </row>
    <row r="14561" spans="1:3" x14ac:dyDescent="0.25">
      <c r="A14561" s="1">
        <v>-0.26386383175849898</v>
      </c>
      <c r="B14561" s="1">
        <v>0.88415431976318304</v>
      </c>
      <c r="C14561" s="1">
        <v>0.92161470651626498</v>
      </c>
    </row>
    <row r="14562" spans="1:3" x14ac:dyDescent="0.25">
      <c r="A14562" s="1">
        <v>-0.26675221323966902</v>
      </c>
      <c r="B14562" s="1">
        <v>0.88531672954559304</v>
      </c>
      <c r="C14562" s="1">
        <v>0.92235469818115201</v>
      </c>
    </row>
    <row r="14563" spans="1:3" x14ac:dyDescent="0.25">
      <c r="A14563" s="1">
        <v>-0.26037764549255299</v>
      </c>
      <c r="B14563" s="1">
        <v>0.88638758659362704</v>
      </c>
      <c r="C14563" s="1">
        <v>0.91347742080688399</v>
      </c>
    </row>
    <row r="14564" spans="1:3" x14ac:dyDescent="0.25">
      <c r="A14564" s="1">
        <v>-0.25875118374824502</v>
      </c>
      <c r="B14564" s="1">
        <v>0.887356877326965</v>
      </c>
      <c r="C14564" s="1">
        <v>0.92787516117095903</v>
      </c>
    </row>
    <row r="14565" spans="1:3" x14ac:dyDescent="0.25">
      <c r="A14565" s="1">
        <v>-0.25498351454734802</v>
      </c>
      <c r="B14565" s="1">
        <v>0.88594007492065396</v>
      </c>
      <c r="C14565" s="1">
        <v>0.92276942729949896</v>
      </c>
    </row>
    <row r="14566" spans="1:3" x14ac:dyDescent="0.25">
      <c r="A14566" s="1">
        <v>-0.26034438610076899</v>
      </c>
      <c r="B14566" s="1">
        <v>0.88558483123779197</v>
      </c>
      <c r="C14566" s="1">
        <v>0.92509931325912398</v>
      </c>
    </row>
    <row r="14567" spans="1:3" x14ac:dyDescent="0.25">
      <c r="A14567" s="1">
        <v>-0.24834656715393</v>
      </c>
      <c r="B14567" s="1">
        <v>0.88458085060119596</v>
      </c>
      <c r="C14567" s="1">
        <v>0.92914676666259699</v>
      </c>
    </row>
    <row r="14568" spans="1:3" x14ac:dyDescent="0.25">
      <c r="A14568" s="1">
        <v>-0.252394169569015</v>
      </c>
      <c r="B14568" s="1">
        <v>0.88507688045501698</v>
      </c>
      <c r="C14568" s="1">
        <v>0.93981456756591697</v>
      </c>
    </row>
    <row r="14569" spans="1:3" x14ac:dyDescent="0.25">
      <c r="A14569" s="1">
        <v>-0.25738063454627902</v>
      </c>
      <c r="B14569" s="1">
        <v>0.88588249683380105</v>
      </c>
      <c r="C14569" s="1">
        <v>0.94762748479843095</v>
      </c>
    </row>
    <row r="14570" spans="1:3" x14ac:dyDescent="0.25">
      <c r="A14570" s="1">
        <v>-0.228675872087478</v>
      </c>
      <c r="B14570" s="1">
        <v>0.88663494586944502</v>
      </c>
      <c r="C14570" s="1">
        <v>0.93682974576949996</v>
      </c>
    </row>
    <row r="14571" spans="1:3" x14ac:dyDescent="0.25">
      <c r="A14571" s="1">
        <v>-0.23987463116645799</v>
      </c>
      <c r="B14571" s="1">
        <v>0.88650751113891602</v>
      </c>
      <c r="C14571" s="1">
        <v>0.95359206199645896</v>
      </c>
    </row>
    <row r="14572" spans="1:3" x14ac:dyDescent="0.25">
      <c r="A14572" s="1">
        <v>-0.24297997355461101</v>
      </c>
      <c r="B14572" s="1">
        <v>0.88542890548705999</v>
      </c>
      <c r="C14572" s="1">
        <v>0.95154774188995295</v>
      </c>
    </row>
    <row r="14573" spans="1:3" x14ac:dyDescent="0.25">
      <c r="A14573" s="1">
        <v>-0.240957736968994</v>
      </c>
      <c r="B14573" s="1">
        <v>0.88508009910583396</v>
      </c>
      <c r="C14573" s="1">
        <v>0.94473934173583896</v>
      </c>
    </row>
    <row r="14574" spans="1:3" x14ac:dyDescent="0.25">
      <c r="A14574" s="1">
        <v>-0.239852890372276</v>
      </c>
      <c r="B14574" s="1">
        <v>0.88599407672882002</v>
      </c>
      <c r="C14574" s="1">
        <v>0.95701479911804099</v>
      </c>
    </row>
    <row r="14575" spans="1:3" x14ac:dyDescent="0.25">
      <c r="A14575" s="1">
        <v>-0.23826134204864499</v>
      </c>
      <c r="B14575" s="1">
        <v>0.88647949695587103</v>
      </c>
      <c r="C14575" s="1">
        <v>0.94877332448959295</v>
      </c>
    </row>
    <row r="14576" spans="1:3" x14ac:dyDescent="0.25">
      <c r="A14576" s="1">
        <v>-0.24602048099040899</v>
      </c>
      <c r="B14576" s="1">
        <v>0.88699519634246804</v>
      </c>
      <c r="C14576" s="1">
        <v>0.953918516635894</v>
      </c>
    </row>
    <row r="14577" spans="1:3" x14ac:dyDescent="0.25">
      <c r="A14577" s="1">
        <v>-0.23692683875560699</v>
      </c>
      <c r="B14577" s="1">
        <v>0.88652086257934504</v>
      </c>
      <c r="C14577" s="1">
        <v>0.94773709774017301</v>
      </c>
    </row>
    <row r="14578" spans="1:3" x14ac:dyDescent="0.25">
      <c r="A14578" s="1">
        <v>-0.23332113027572601</v>
      </c>
      <c r="B14578" s="1">
        <v>0.88632655143737704</v>
      </c>
      <c r="C14578" s="1">
        <v>0.95346438884735096</v>
      </c>
    </row>
    <row r="14579" spans="1:3" x14ac:dyDescent="0.25">
      <c r="A14579" s="1">
        <v>-0.22785481810569699</v>
      </c>
      <c r="B14579" s="1">
        <v>0.88529479503631503</v>
      </c>
      <c r="C14579" s="1">
        <v>0.95746290683746305</v>
      </c>
    </row>
    <row r="14580" spans="1:3" x14ac:dyDescent="0.25">
      <c r="A14580" s="1">
        <v>-0.22994628548622101</v>
      </c>
      <c r="B14580" s="1">
        <v>0.88614654541015603</v>
      </c>
      <c r="C14580" s="1">
        <v>0.94794476032257002</v>
      </c>
    </row>
    <row r="14581" spans="1:3" x14ac:dyDescent="0.25">
      <c r="A14581" s="1">
        <v>-0.235421597957611</v>
      </c>
      <c r="B14581" s="1">
        <v>0.88733375072479204</v>
      </c>
      <c r="C14581" s="1">
        <v>0.96082431077957098</v>
      </c>
    </row>
    <row r="14582" spans="1:3" x14ac:dyDescent="0.25">
      <c r="A14582" s="1">
        <v>-0.22585520148277199</v>
      </c>
      <c r="B14582" s="1">
        <v>0.887517809867858</v>
      </c>
      <c r="C14582" s="1">
        <v>0.95640885829925504</v>
      </c>
    </row>
    <row r="14583" spans="1:3" x14ac:dyDescent="0.25">
      <c r="A14583" s="1">
        <v>-0.22443823516368799</v>
      </c>
      <c r="B14583" s="1">
        <v>0.88722443580627397</v>
      </c>
      <c r="C14583" s="1">
        <v>0.95843553543090798</v>
      </c>
    </row>
    <row r="14584" spans="1:3" x14ac:dyDescent="0.25">
      <c r="A14584" s="1">
        <v>-0.22526799142360601</v>
      </c>
      <c r="B14584" s="1">
        <v>0.88688349723815896</v>
      </c>
      <c r="C14584" s="1">
        <v>0.96465909481048495</v>
      </c>
    </row>
    <row r="14585" spans="1:3" x14ac:dyDescent="0.25">
      <c r="A14585" s="1">
        <v>-0.22313600778579701</v>
      </c>
      <c r="B14585" s="1">
        <v>0.88627660274505604</v>
      </c>
      <c r="C14585" s="1">
        <v>0.94815784692764205</v>
      </c>
    </row>
    <row r="14586" spans="1:3" x14ac:dyDescent="0.25">
      <c r="A14586" s="1">
        <v>-0.225572168827056</v>
      </c>
      <c r="B14586" s="1">
        <v>0.88574528694152799</v>
      </c>
      <c r="C14586" s="1">
        <v>0.96551573276519698</v>
      </c>
    </row>
    <row r="14587" spans="1:3" x14ac:dyDescent="0.25">
      <c r="A14587" s="1">
        <v>-0.22528299689292899</v>
      </c>
      <c r="B14587" s="1">
        <v>0.88594508171081499</v>
      </c>
      <c r="C14587" s="1">
        <v>0.96908199787139804</v>
      </c>
    </row>
    <row r="14588" spans="1:3" x14ac:dyDescent="0.25">
      <c r="A14588" s="1">
        <v>-0.217557847499847</v>
      </c>
      <c r="B14588" s="1">
        <v>0.88684260845184304</v>
      </c>
      <c r="C14588" s="1">
        <v>0.95526194572448697</v>
      </c>
    </row>
    <row r="14589" spans="1:3" x14ac:dyDescent="0.25">
      <c r="A14589" s="1">
        <v>-0.22073614597320501</v>
      </c>
      <c r="B14589" s="1">
        <v>0.88697898387908902</v>
      </c>
      <c r="C14589" s="1">
        <v>0.95336067676544101</v>
      </c>
    </row>
    <row r="14590" spans="1:3" x14ac:dyDescent="0.25">
      <c r="A14590" s="1">
        <v>-0.20751079916953999</v>
      </c>
      <c r="B14590" s="1">
        <v>0.88682675361633301</v>
      </c>
      <c r="C14590" s="1">
        <v>0.94416356086730902</v>
      </c>
    </row>
    <row r="14591" spans="1:3" x14ac:dyDescent="0.25">
      <c r="A14591" s="1">
        <v>-0.21553748846053999</v>
      </c>
      <c r="B14591" s="1">
        <v>0.88720607757568304</v>
      </c>
      <c r="C14591" s="1">
        <v>0.95116531848907404</v>
      </c>
    </row>
    <row r="14592" spans="1:3" x14ac:dyDescent="0.25">
      <c r="A14592" s="1">
        <v>-0.21236932277679399</v>
      </c>
      <c r="B14592" s="1">
        <v>0.88587737083435003</v>
      </c>
      <c r="C14592" s="1">
        <v>0.95923060178756703</v>
      </c>
    </row>
    <row r="14593" spans="1:3" x14ac:dyDescent="0.25">
      <c r="A14593" s="1">
        <v>-0.21220287680625899</v>
      </c>
      <c r="B14593" s="1">
        <v>0.88632452487945501</v>
      </c>
      <c r="C14593" s="1">
        <v>0.96913135051727195</v>
      </c>
    </row>
    <row r="14594" spans="1:3" x14ac:dyDescent="0.25">
      <c r="A14594" s="1">
        <v>-0.21072165668010701</v>
      </c>
      <c r="B14594" s="1">
        <v>0.88673150539398105</v>
      </c>
      <c r="C14594" s="1">
        <v>0.96239650249481201</v>
      </c>
    </row>
    <row r="14595" spans="1:3" x14ac:dyDescent="0.25">
      <c r="A14595" s="1">
        <v>-0.207889899611473</v>
      </c>
      <c r="B14595" s="1">
        <v>0.88752377033233598</v>
      </c>
      <c r="C14595" s="1">
        <v>0.95954042673110895</v>
      </c>
    </row>
    <row r="14596" spans="1:3" x14ac:dyDescent="0.25">
      <c r="A14596" s="1">
        <v>-0.221391826868057</v>
      </c>
      <c r="B14596" s="1">
        <v>0.88724267482757502</v>
      </c>
      <c r="C14596" s="1">
        <v>0.97113144397735496</v>
      </c>
    </row>
    <row r="14597" spans="1:3" x14ac:dyDescent="0.25">
      <c r="A14597" s="1">
        <v>-0.22668787837028501</v>
      </c>
      <c r="B14597" s="1">
        <v>0.88771009445190396</v>
      </c>
      <c r="C14597" s="1">
        <v>0.97865021228790205</v>
      </c>
    </row>
    <row r="14598" spans="1:3" x14ac:dyDescent="0.25">
      <c r="A14598" s="1">
        <v>-0.21519845724105799</v>
      </c>
      <c r="B14598" s="1">
        <v>0.88533759117126398</v>
      </c>
      <c r="C14598" s="1">
        <v>0.96802914142608598</v>
      </c>
    </row>
    <row r="14599" spans="1:3" x14ac:dyDescent="0.25">
      <c r="A14599" s="1">
        <v>-0.22639842331409399</v>
      </c>
      <c r="B14599" s="1">
        <v>0.88608324527740401</v>
      </c>
      <c r="C14599" s="1">
        <v>0.97672945261001498</v>
      </c>
    </row>
    <row r="14600" spans="1:3" x14ac:dyDescent="0.25">
      <c r="A14600" s="1">
        <v>-0.20487785339355399</v>
      </c>
      <c r="B14600" s="1">
        <v>0.88506102561950595</v>
      </c>
      <c r="C14600" s="1">
        <v>0.980396568775177</v>
      </c>
    </row>
    <row r="14601" spans="1:3" x14ac:dyDescent="0.25">
      <c r="A14601" s="1">
        <v>-0.204277664422988</v>
      </c>
      <c r="B14601" s="1">
        <v>0.88630127906799305</v>
      </c>
      <c r="C14601" s="1">
        <v>0.982976675033569</v>
      </c>
    </row>
    <row r="14602" spans="1:3" x14ac:dyDescent="0.25">
      <c r="A14602" s="1">
        <v>-0.20807395875453899</v>
      </c>
      <c r="B14602" s="1">
        <v>0.88529217243194502</v>
      </c>
      <c r="C14602" s="1">
        <v>0.97510188817977905</v>
      </c>
    </row>
    <row r="14603" spans="1:3" x14ac:dyDescent="0.25">
      <c r="A14603" s="1">
        <v>-0.199934497475624</v>
      </c>
      <c r="B14603" s="1">
        <v>0.88622689247131303</v>
      </c>
      <c r="C14603" s="1">
        <v>0.972453773021697</v>
      </c>
    </row>
    <row r="14604" spans="1:3" x14ac:dyDescent="0.25">
      <c r="A14604" s="1">
        <v>-0.19904629886150299</v>
      </c>
      <c r="B14604" s="1">
        <v>0.88364791870117099</v>
      </c>
      <c r="C14604" s="1">
        <v>0.98061883449554399</v>
      </c>
    </row>
    <row r="14605" spans="1:3" x14ac:dyDescent="0.25">
      <c r="A14605" s="1">
        <v>-0.20468515157699499</v>
      </c>
      <c r="B14605" s="1">
        <v>0.88453030586242598</v>
      </c>
      <c r="C14605" s="1">
        <v>0.97551846504211404</v>
      </c>
    </row>
    <row r="14606" spans="1:3" x14ac:dyDescent="0.25">
      <c r="A14606" s="1">
        <v>-0.19690194725990201</v>
      </c>
      <c r="B14606" s="1">
        <v>0.88421702384948697</v>
      </c>
      <c r="C14606" s="1">
        <v>0.97698569297790505</v>
      </c>
    </row>
    <row r="14607" spans="1:3" x14ac:dyDescent="0.25">
      <c r="A14607" s="1">
        <v>-0.20154586434364299</v>
      </c>
      <c r="B14607" s="1">
        <v>0.88554441928863503</v>
      </c>
      <c r="C14607" s="1">
        <v>0.97637182474136297</v>
      </c>
    </row>
    <row r="14608" spans="1:3" x14ac:dyDescent="0.25">
      <c r="A14608" s="1">
        <v>-0.20505337417125699</v>
      </c>
      <c r="B14608" s="1">
        <v>0.88432323932647705</v>
      </c>
      <c r="C14608" s="1">
        <v>0.98135006427764804</v>
      </c>
    </row>
    <row r="14609" spans="1:3" x14ac:dyDescent="0.25">
      <c r="A14609" s="1">
        <v>-0.207663059234619</v>
      </c>
      <c r="B14609" s="1">
        <v>0.885142922401428</v>
      </c>
      <c r="C14609" s="1">
        <v>0.98464614152908303</v>
      </c>
    </row>
    <row r="14610" spans="1:3" x14ac:dyDescent="0.25">
      <c r="A14610" s="1">
        <v>-0.194295644760131</v>
      </c>
      <c r="B14610" s="1">
        <v>0.88316142559051503</v>
      </c>
      <c r="C14610" s="1">
        <v>0.98221313953399603</v>
      </c>
    </row>
    <row r="14611" spans="1:3" x14ac:dyDescent="0.25">
      <c r="A14611" s="1">
        <v>-0.19762744009494701</v>
      </c>
      <c r="B14611" s="1">
        <v>0.88435351848602195</v>
      </c>
      <c r="C14611" s="1">
        <v>0.98988908529281605</v>
      </c>
    </row>
    <row r="14612" spans="1:3" x14ac:dyDescent="0.25">
      <c r="A14612" s="1">
        <v>-0.187494471669197</v>
      </c>
      <c r="B14612" s="1">
        <v>0.88406813144683805</v>
      </c>
      <c r="C14612" s="1">
        <v>0.99232131242751997</v>
      </c>
    </row>
    <row r="14613" spans="1:3" x14ac:dyDescent="0.25">
      <c r="A14613" s="1">
        <v>-0.192346811294555</v>
      </c>
      <c r="B14613" s="1">
        <v>0.88449668884277299</v>
      </c>
      <c r="C14613" s="1">
        <v>0.98281550407409601</v>
      </c>
    </row>
    <row r="14614" spans="1:3" x14ac:dyDescent="0.25">
      <c r="A14614" s="1">
        <v>-0.19943611323833399</v>
      </c>
      <c r="B14614" s="1">
        <v>0.883916735649108</v>
      </c>
      <c r="C14614" s="1">
        <v>0.98911571502685502</v>
      </c>
    </row>
    <row r="14615" spans="1:3" x14ac:dyDescent="0.25">
      <c r="A14615" s="1">
        <v>-0.19427339732646901</v>
      </c>
      <c r="B14615" s="1">
        <v>0.88549530506134</v>
      </c>
      <c r="C14615" s="1">
        <v>0.98578739166259699</v>
      </c>
    </row>
    <row r="14616" spans="1:3" x14ac:dyDescent="0.25">
      <c r="A14616" s="1">
        <v>-0.18376046419143599</v>
      </c>
      <c r="B14616" s="1">
        <v>0.88351428508758501</v>
      </c>
      <c r="C14616" s="1">
        <v>1.00366163253784</v>
      </c>
    </row>
    <row r="14617" spans="1:3" x14ac:dyDescent="0.25">
      <c r="A14617" s="1">
        <v>-0.18875244259834201</v>
      </c>
      <c r="B14617" s="1">
        <v>0.88413810729980402</v>
      </c>
      <c r="C14617" s="1">
        <v>0.99973177909850997</v>
      </c>
    </row>
    <row r="14618" spans="1:3" x14ac:dyDescent="0.25">
      <c r="A14618" s="1">
        <v>-0.18549995124339999</v>
      </c>
      <c r="B14618" s="1">
        <v>0.88309693336486805</v>
      </c>
      <c r="C14618" s="1">
        <v>0.99113905429839999</v>
      </c>
    </row>
    <row r="14619" spans="1:3" x14ac:dyDescent="0.25">
      <c r="A14619" s="1">
        <v>-0.193467482924461</v>
      </c>
      <c r="B14619" s="1">
        <v>0.88444161415099998</v>
      </c>
      <c r="C14619" s="1">
        <v>0.986416935920715</v>
      </c>
    </row>
    <row r="14620" spans="1:3" x14ac:dyDescent="0.25">
      <c r="A14620" s="1">
        <v>-0.189376875758171</v>
      </c>
      <c r="B14620" s="1">
        <v>0.88328206539153997</v>
      </c>
      <c r="C14620" s="1">
        <v>0.993580341339111</v>
      </c>
    </row>
    <row r="14621" spans="1:3" x14ac:dyDescent="0.25">
      <c r="A14621" s="1">
        <v>-0.192248344421386</v>
      </c>
      <c r="B14621" s="1">
        <v>0.88343656063079801</v>
      </c>
      <c r="C14621" s="1">
        <v>0.98537766933441095</v>
      </c>
    </row>
    <row r="14622" spans="1:3" x14ac:dyDescent="0.25">
      <c r="A14622" s="1">
        <v>-0.183327540755271</v>
      </c>
      <c r="B14622" s="1">
        <v>0.88272893428802401</v>
      </c>
      <c r="C14622" s="1">
        <v>1.00122690200805</v>
      </c>
    </row>
    <row r="14623" spans="1:3" x14ac:dyDescent="0.25">
      <c r="A14623" s="1">
        <v>-0.180768698453903</v>
      </c>
      <c r="B14623" s="1">
        <v>0.88360559940338101</v>
      </c>
      <c r="C14623" s="1">
        <v>1.0089886188507</v>
      </c>
    </row>
    <row r="14624" spans="1:3" x14ac:dyDescent="0.25">
      <c r="A14624" s="1">
        <v>-0.18070933222770599</v>
      </c>
      <c r="B14624" s="1">
        <v>0.88244414329528797</v>
      </c>
      <c r="C14624" s="1">
        <v>1.0054515600204399</v>
      </c>
    </row>
    <row r="14625" spans="1:3" x14ac:dyDescent="0.25">
      <c r="A14625" s="1">
        <v>-0.19115637242794001</v>
      </c>
      <c r="B14625" s="1">
        <v>0.88320565223693803</v>
      </c>
      <c r="C14625" s="1">
        <v>1.0049629211425699</v>
      </c>
    </row>
    <row r="14626" spans="1:3" x14ac:dyDescent="0.25">
      <c r="A14626" s="1">
        <v>-0.17660917341709101</v>
      </c>
      <c r="B14626" s="1">
        <v>0.88223218917846602</v>
      </c>
      <c r="C14626" s="1">
        <v>1.0124608278274501</v>
      </c>
    </row>
    <row r="14627" spans="1:3" x14ac:dyDescent="0.25">
      <c r="A14627" s="1">
        <v>-0.188743710517883</v>
      </c>
      <c r="B14627" s="1">
        <v>0.88355672359466497</v>
      </c>
      <c r="C14627" s="1">
        <v>1.0020993947982699</v>
      </c>
    </row>
    <row r="14628" spans="1:3" x14ac:dyDescent="0.25">
      <c r="A14628" s="1">
        <v>-0.17071001231670299</v>
      </c>
      <c r="B14628" s="1">
        <v>0.88180112838745095</v>
      </c>
      <c r="C14628" s="1">
        <v>1.02070260047912</v>
      </c>
    </row>
    <row r="14629" spans="1:3" x14ac:dyDescent="0.25">
      <c r="A14629" s="1">
        <v>-0.17205362021923001</v>
      </c>
      <c r="B14629" s="1">
        <v>0.88310682773589999</v>
      </c>
      <c r="C14629" s="1">
        <v>1.01422238349914</v>
      </c>
    </row>
    <row r="14630" spans="1:3" x14ac:dyDescent="0.25">
      <c r="A14630" s="1">
        <v>-0.170628756284713</v>
      </c>
      <c r="B14630" s="1">
        <v>0.88269901275634699</v>
      </c>
      <c r="C14630" s="1">
        <v>1.0159771442413299</v>
      </c>
    </row>
    <row r="14631" spans="1:3" x14ac:dyDescent="0.25">
      <c r="A14631" s="1">
        <v>-0.17292869091033899</v>
      </c>
      <c r="B14631" s="1">
        <v>0.88262069225311202</v>
      </c>
      <c r="C14631" s="1">
        <v>1.01408755779266</v>
      </c>
    </row>
    <row r="14632" spans="1:3" x14ac:dyDescent="0.25">
      <c r="A14632" s="1">
        <v>-0.165775761008262</v>
      </c>
      <c r="B14632" s="1">
        <v>0.88273227214813199</v>
      </c>
      <c r="C14632" s="1">
        <v>1.0175853967666599</v>
      </c>
    </row>
    <row r="14633" spans="1:3" x14ac:dyDescent="0.25">
      <c r="A14633" s="1">
        <v>-0.15972304344177199</v>
      </c>
      <c r="B14633" s="1">
        <v>0.88376832008361805</v>
      </c>
      <c r="C14633" s="1">
        <v>1.0116620063781701</v>
      </c>
    </row>
    <row r="14634" spans="1:3" x14ac:dyDescent="0.25">
      <c r="A14634" s="1">
        <v>-0.16632303595542899</v>
      </c>
      <c r="B14634" s="1">
        <v>0.88316071033477705</v>
      </c>
      <c r="C14634" s="1">
        <v>1.0201228857040401</v>
      </c>
    </row>
    <row r="14635" spans="1:3" x14ac:dyDescent="0.25">
      <c r="A14635" s="1">
        <v>-0.166235625743865</v>
      </c>
      <c r="B14635" s="1">
        <v>0.88312506675720204</v>
      </c>
      <c r="C14635" s="1">
        <v>1.01106429100036</v>
      </c>
    </row>
    <row r="14636" spans="1:3" x14ac:dyDescent="0.25">
      <c r="A14636" s="1">
        <v>-0.14971724152565</v>
      </c>
      <c r="B14636" s="1">
        <v>0.88251209259033203</v>
      </c>
      <c r="C14636" s="1">
        <v>1.02893686294555</v>
      </c>
    </row>
    <row r="14637" spans="1:3" x14ac:dyDescent="0.25">
      <c r="A14637" s="1">
        <v>-0.14426025748252799</v>
      </c>
      <c r="B14637" s="1">
        <v>0.88332808017730702</v>
      </c>
      <c r="C14637" s="1">
        <v>1.02448105812072</v>
      </c>
    </row>
    <row r="14638" spans="1:3" x14ac:dyDescent="0.25">
      <c r="A14638" s="1">
        <v>-0.14604069292545299</v>
      </c>
      <c r="B14638" s="1">
        <v>0.88304495811462402</v>
      </c>
      <c r="C14638" s="1">
        <v>1.0177699327468801</v>
      </c>
    </row>
    <row r="14639" spans="1:3" x14ac:dyDescent="0.25">
      <c r="A14639" s="1">
        <v>-0.14601020514964999</v>
      </c>
      <c r="B14639" s="1">
        <v>0.88361251354217496</v>
      </c>
      <c r="C14639" s="1">
        <v>1.0198599100112899</v>
      </c>
    </row>
    <row r="14640" spans="1:3" x14ac:dyDescent="0.25">
      <c r="A14640" s="1">
        <v>-0.15421734750270799</v>
      </c>
      <c r="B14640" s="1">
        <v>0.88321769237518299</v>
      </c>
      <c r="C14640" s="1">
        <v>1.02372097969055</v>
      </c>
    </row>
    <row r="14641" spans="1:3" x14ac:dyDescent="0.25">
      <c r="A14641" s="1">
        <v>-0.16171364486217399</v>
      </c>
      <c r="B14641" s="1">
        <v>0.88354992866516102</v>
      </c>
      <c r="C14641" s="1">
        <v>1.0197396278381301</v>
      </c>
    </row>
    <row r="14642" spans="1:3" x14ac:dyDescent="0.25">
      <c r="A14642" s="1">
        <v>-0.15424580872058799</v>
      </c>
      <c r="B14642" s="1">
        <v>0.88276398181915205</v>
      </c>
      <c r="C14642" s="1">
        <v>1.03391945362091</v>
      </c>
    </row>
    <row r="14643" spans="1:3" x14ac:dyDescent="0.25">
      <c r="A14643" s="1">
        <v>-0.14003099501132901</v>
      </c>
      <c r="B14643" s="1">
        <v>0.88290560245513905</v>
      </c>
      <c r="C14643" s="1">
        <v>1.01807641983032</v>
      </c>
    </row>
    <row r="14644" spans="1:3" x14ac:dyDescent="0.25">
      <c r="A14644" s="1">
        <v>-0.15181073546409601</v>
      </c>
      <c r="B14644" s="1">
        <v>0.88278126716613703</v>
      </c>
      <c r="C14644" s="1">
        <v>1.0344823598861601</v>
      </c>
    </row>
    <row r="14645" spans="1:3" x14ac:dyDescent="0.25">
      <c r="A14645" s="1">
        <v>-0.15229544043540899</v>
      </c>
      <c r="B14645" s="1">
        <v>0.88222348690032903</v>
      </c>
      <c r="C14645" s="1">
        <v>1.0186010599136299</v>
      </c>
    </row>
    <row r="14646" spans="1:3" x14ac:dyDescent="0.25">
      <c r="A14646" s="1">
        <v>-0.14509195089340199</v>
      </c>
      <c r="B14646" s="1">
        <v>0.88243472576141302</v>
      </c>
      <c r="C14646" s="1">
        <v>1.0243002176284699</v>
      </c>
    </row>
    <row r="14647" spans="1:3" x14ac:dyDescent="0.25">
      <c r="A14647" s="1">
        <v>-0.15819218754768299</v>
      </c>
      <c r="B14647" s="1">
        <v>0.88281822204589799</v>
      </c>
      <c r="C14647" s="1">
        <v>1.0309379100799501</v>
      </c>
    </row>
    <row r="14648" spans="1:3" x14ac:dyDescent="0.25">
      <c r="A14648" s="1">
        <v>-0.15676935017108901</v>
      </c>
      <c r="B14648" s="1">
        <v>0.88333785533904996</v>
      </c>
      <c r="C14648" s="1">
        <v>1.0408476591110201</v>
      </c>
    </row>
    <row r="14649" spans="1:3" x14ac:dyDescent="0.25">
      <c r="A14649" s="1">
        <v>-0.15482947230339</v>
      </c>
      <c r="B14649" s="1">
        <v>0.88268280029296797</v>
      </c>
      <c r="C14649" s="1">
        <v>1.0135092735290501</v>
      </c>
    </row>
    <row r="14650" spans="1:3" x14ac:dyDescent="0.25">
      <c r="A14650" s="1">
        <v>-0.138062953948974</v>
      </c>
      <c r="B14650" s="1">
        <v>0.88268136978149403</v>
      </c>
      <c r="C14650" s="1">
        <v>1.03607285022735</v>
      </c>
    </row>
    <row r="14651" spans="1:3" x14ac:dyDescent="0.25">
      <c r="A14651" s="1">
        <v>-0.14057593047618799</v>
      </c>
      <c r="B14651" s="1">
        <v>0.88293242454528797</v>
      </c>
      <c r="C14651" s="1">
        <v>1.03678166866302</v>
      </c>
    </row>
    <row r="14652" spans="1:3" x14ac:dyDescent="0.25">
      <c r="A14652" s="1">
        <v>-0.15672627091407701</v>
      </c>
      <c r="B14652" s="1">
        <v>0.88196420669555597</v>
      </c>
      <c r="C14652" s="1">
        <v>1.0338231325149501</v>
      </c>
    </row>
    <row r="14653" spans="1:3" x14ac:dyDescent="0.25">
      <c r="A14653" s="1">
        <v>-0.141838118433952</v>
      </c>
      <c r="B14653" s="1">
        <v>0.88249802589416504</v>
      </c>
      <c r="C14653" s="1">
        <v>1.0383332967758101</v>
      </c>
    </row>
    <row r="14654" spans="1:3" x14ac:dyDescent="0.25">
      <c r="A14654" s="1">
        <v>-0.137527376413345</v>
      </c>
      <c r="B14654" s="1">
        <v>0.88204014301300004</v>
      </c>
      <c r="C14654" s="1">
        <v>1.04247546195983</v>
      </c>
    </row>
    <row r="14655" spans="1:3" x14ac:dyDescent="0.25">
      <c r="A14655" s="1">
        <v>-0.14739382266998199</v>
      </c>
      <c r="B14655" s="1">
        <v>0.881306052207946</v>
      </c>
      <c r="C14655" s="1">
        <v>1.03791487216949</v>
      </c>
    </row>
    <row r="14656" spans="1:3" x14ac:dyDescent="0.25">
      <c r="A14656" s="1">
        <v>-0.13624408841133101</v>
      </c>
      <c r="B14656" s="1">
        <v>0.88166964054107599</v>
      </c>
      <c r="C14656" s="1">
        <v>1.04268062114715</v>
      </c>
    </row>
    <row r="14657" spans="1:3" x14ac:dyDescent="0.25">
      <c r="A14657" s="1">
        <v>-0.130341351032257</v>
      </c>
      <c r="B14657" s="1">
        <v>0.88131117820739702</v>
      </c>
      <c r="C14657" s="1">
        <v>1.03774106502532</v>
      </c>
    </row>
    <row r="14658" spans="1:3" x14ac:dyDescent="0.25">
      <c r="A14658" s="1">
        <v>-0.144327372312545</v>
      </c>
      <c r="B14658" s="1">
        <v>0.88249433040618797</v>
      </c>
      <c r="C14658" s="1">
        <v>1.0334782600402801</v>
      </c>
    </row>
    <row r="14659" spans="1:3" x14ac:dyDescent="0.25">
      <c r="A14659" s="1">
        <v>-0.129762262105941</v>
      </c>
      <c r="B14659" s="1">
        <v>0.882080078125</v>
      </c>
      <c r="C14659" s="1">
        <v>1.04391241073608</v>
      </c>
    </row>
    <row r="14660" spans="1:3" x14ac:dyDescent="0.25">
      <c r="A14660" s="1">
        <v>-0.11669070273637699</v>
      </c>
      <c r="B14660" s="1">
        <v>0.88219404220580999</v>
      </c>
      <c r="C14660" s="1">
        <v>1.0379834175109801</v>
      </c>
    </row>
    <row r="14661" spans="1:3" x14ac:dyDescent="0.25">
      <c r="A14661" s="1">
        <v>-0.114034220576286</v>
      </c>
      <c r="B14661" s="1">
        <v>0.88087570667266801</v>
      </c>
      <c r="C14661" s="1">
        <v>1.04072821140289</v>
      </c>
    </row>
    <row r="14662" spans="1:3" x14ac:dyDescent="0.25">
      <c r="A14662" s="1">
        <v>-0.13421618938446001</v>
      </c>
      <c r="B14662" s="1">
        <v>0.88168275356292702</v>
      </c>
      <c r="C14662" s="1">
        <v>1.03332638740539</v>
      </c>
    </row>
    <row r="14663" spans="1:3" x14ac:dyDescent="0.25">
      <c r="A14663" s="1">
        <v>-0.14027431607246299</v>
      </c>
      <c r="B14663" s="1">
        <v>0.88217353820800704</v>
      </c>
      <c r="C14663" s="1">
        <v>1.0490800142288199</v>
      </c>
    </row>
    <row r="14664" spans="1:3" x14ac:dyDescent="0.25">
      <c r="A14664" s="1">
        <v>-0.12937735021114299</v>
      </c>
      <c r="B14664" s="1">
        <v>0.88262474536895696</v>
      </c>
      <c r="C14664" s="1">
        <v>1.04881799221038</v>
      </c>
    </row>
    <row r="14665" spans="1:3" x14ac:dyDescent="0.25">
      <c r="A14665" s="1">
        <v>-0.12790875136852201</v>
      </c>
      <c r="B14665" s="1">
        <v>0.88167119026184004</v>
      </c>
      <c r="C14665" s="1">
        <v>1.0558177232742301</v>
      </c>
    </row>
    <row r="14666" spans="1:3" x14ac:dyDescent="0.25">
      <c r="A14666" s="1">
        <v>-0.13390730321407299</v>
      </c>
      <c r="B14666" s="1">
        <v>0.88233232498168901</v>
      </c>
      <c r="C14666" s="1">
        <v>1.0432924032211299</v>
      </c>
    </row>
    <row r="14667" spans="1:3" x14ac:dyDescent="0.25">
      <c r="A14667" s="1">
        <v>-0.134917616844177</v>
      </c>
      <c r="B14667" s="1">
        <v>0.88125312328338601</v>
      </c>
      <c r="C14667" s="1">
        <v>1.0598514080047601</v>
      </c>
    </row>
    <row r="14668" spans="1:3" x14ac:dyDescent="0.25">
      <c r="A14668" s="1">
        <v>-0.133433908224105</v>
      </c>
      <c r="B14668" s="1">
        <v>0.88198518753051702</v>
      </c>
      <c r="C14668" s="1">
        <v>1.0413467884063701</v>
      </c>
    </row>
    <row r="14669" spans="1:3" x14ac:dyDescent="0.25">
      <c r="A14669" s="1">
        <v>-0.12516823410987801</v>
      </c>
      <c r="B14669" s="1">
        <v>0.88085067272186202</v>
      </c>
      <c r="C14669" s="1">
        <v>1.0480360984802199</v>
      </c>
    </row>
    <row r="14670" spans="1:3" x14ac:dyDescent="0.25">
      <c r="A14670" s="1">
        <v>-0.12594297528266901</v>
      </c>
      <c r="B14670" s="1">
        <v>0.88175129890441795</v>
      </c>
      <c r="C14670" s="1">
        <v>1.03865706920623</v>
      </c>
    </row>
    <row r="14671" spans="1:3" x14ac:dyDescent="0.25">
      <c r="A14671" s="1">
        <v>-0.115558050572872</v>
      </c>
      <c r="B14671" s="1">
        <v>0.88094520568847601</v>
      </c>
      <c r="C14671" s="1">
        <v>1.0455720424652</v>
      </c>
    </row>
    <row r="14672" spans="1:3" x14ac:dyDescent="0.25">
      <c r="A14672" s="1">
        <v>-0.12891010940074901</v>
      </c>
      <c r="B14672" s="1">
        <v>0.88161480426788297</v>
      </c>
      <c r="C14672" s="1">
        <v>1.0393042564392001</v>
      </c>
    </row>
    <row r="14673" spans="1:3" x14ac:dyDescent="0.25">
      <c r="A14673" s="1">
        <v>-0.13000035285949699</v>
      </c>
      <c r="B14673" s="1">
        <v>0.881184101104736</v>
      </c>
      <c r="C14673" s="1">
        <v>1.0454078912734901</v>
      </c>
    </row>
    <row r="14674" spans="1:3" x14ac:dyDescent="0.25">
      <c r="A14674" s="1">
        <v>-0.118365168571472</v>
      </c>
      <c r="B14674" s="1">
        <v>0.88285005092620805</v>
      </c>
      <c r="C14674" s="1">
        <v>1.0438877344131401</v>
      </c>
    </row>
    <row r="14675" spans="1:3" x14ac:dyDescent="0.25">
      <c r="A14675" s="1">
        <v>-0.11269848048686899</v>
      </c>
      <c r="B14675" s="1">
        <v>0.88085997104644698</v>
      </c>
      <c r="C14675" s="1">
        <v>1.0417107343673699</v>
      </c>
    </row>
    <row r="14676" spans="1:3" x14ac:dyDescent="0.25">
      <c r="A14676" s="1">
        <v>-0.11812264472246101</v>
      </c>
      <c r="B14676" s="1">
        <v>0.88103401660919101</v>
      </c>
      <c r="C14676" s="1">
        <v>1.0292170047760001</v>
      </c>
    </row>
    <row r="14677" spans="1:3" x14ac:dyDescent="0.25">
      <c r="A14677" s="1">
        <v>-0.11114485561847599</v>
      </c>
      <c r="B14677" s="1">
        <v>0.88040304183959905</v>
      </c>
      <c r="C14677" s="1">
        <v>1.03895723819732</v>
      </c>
    </row>
    <row r="14678" spans="1:3" x14ac:dyDescent="0.25">
      <c r="A14678" s="1">
        <v>-0.113641493022441</v>
      </c>
      <c r="B14678" s="1">
        <v>0.88071322441100997</v>
      </c>
      <c r="C14678" s="1">
        <v>1.0472007989883401</v>
      </c>
    </row>
    <row r="14679" spans="1:3" x14ac:dyDescent="0.25">
      <c r="A14679" s="1">
        <v>-0.10544569790363301</v>
      </c>
      <c r="B14679" s="1">
        <v>0.88024115562438898</v>
      </c>
      <c r="C14679" s="1">
        <v>1.0486705303192101</v>
      </c>
    </row>
    <row r="14680" spans="1:3" x14ac:dyDescent="0.25">
      <c r="A14680" s="1">
        <v>-8.9785836637020097E-2</v>
      </c>
      <c r="B14680" s="1">
        <v>0.87996160984039296</v>
      </c>
      <c r="C14680" s="1">
        <v>1.0499836206436099</v>
      </c>
    </row>
    <row r="14681" spans="1:3" x14ac:dyDescent="0.25">
      <c r="A14681" s="1">
        <v>-0.10295190662145599</v>
      </c>
      <c r="B14681" s="1">
        <v>0.87990832328796298</v>
      </c>
      <c r="C14681" s="1">
        <v>1.05204081535339</v>
      </c>
    </row>
    <row r="14682" spans="1:3" x14ac:dyDescent="0.25">
      <c r="A14682" s="1">
        <v>-9.91682559251785E-2</v>
      </c>
      <c r="B14682" s="1">
        <v>0.88039183616638095</v>
      </c>
      <c r="C14682" s="1">
        <v>1.05475294589996</v>
      </c>
    </row>
    <row r="14683" spans="1:3" x14ac:dyDescent="0.25">
      <c r="A14683" s="1">
        <v>-0.10011164098978</v>
      </c>
      <c r="B14683" s="1">
        <v>0.87967264652252097</v>
      </c>
      <c r="C14683" s="1">
        <v>1.0709924697875901</v>
      </c>
    </row>
    <row r="14684" spans="1:3" x14ac:dyDescent="0.25">
      <c r="A14684" s="1">
        <v>-0.103863351047039</v>
      </c>
      <c r="B14684" s="1">
        <v>0.88050580024719205</v>
      </c>
      <c r="C14684" s="1">
        <v>1.0513992309570299</v>
      </c>
    </row>
    <row r="14685" spans="1:3" x14ac:dyDescent="0.25">
      <c r="A14685" s="1">
        <v>-9.1384917497634804E-2</v>
      </c>
      <c r="B14685" s="1">
        <v>0.88024234771728505</v>
      </c>
      <c r="C14685" s="1">
        <v>1.0596628189086901</v>
      </c>
    </row>
    <row r="14686" spans="1:3" x14ac:dyDescent="0.25">
      <c r="A14686" s="1">
        <v>-0.10472436994314099</v>
      </c>
      <c r="B14686" s="1">
        <v>0.87997734546661299</v>
      </c>
      <c r="C14686" s="1">
        <v>1.06100738048553</v>
      </c>
    </row>
    <row r="14687" spans="1:3" x14ac:dyDescent="0.25">
      <c r="A14687" s="1">
        <v>-0.105117574334144</v>
      </c>
      <c r="B14687" s="1">
        <v>0.87991559505462602</v>
      </c>
      <c r="C14687" s="1">
        <v>1.0594351291656401</v>
      </c>
    </row>
    <row r="14688" spans="1:3" x14ac:dyDescent="0.25">
      <c r="A14688" s="1">
        <v>-0.10419484227895701</v>
      </c>
      <c r="B14688" s="1">
        <v>0.879660964012145</v>
      </c>
      <c r="C14688" s="1">
        <v>1.0513600111007599</v>
      </c>
    </row>
    <row r="14689" spans="1:3" x14ac:dyDescent="0.25">
      <c r="A14689" s="1">
        <v>-9.8861329257488195E-2</v>
      </c>
      <c r="B14689" s="1">
        <v>0.87973499298095703</v>
      </c>
      <c r="C14689" s="1">
        <v>1.05463242530822</v>
      </c>
    </row>
    <row r="14690" spans="1:3" x14ac:dyDescent="0.25">
      <c r="A14690" s="1">
        <v>-9.5151051878929097E-2</v>
      </c>
      <c r="B14690" s="1">
        <v>0.88026809692382801</v>
      </c>
      <c r="C14690" s="1">
        <v>1.05192506313323</v>
      </c>
    </row>
    <row r="14691" spans="1:3" x14ac:dyDescent="0.25">
      <c r="A14691" s="1">
        <v>-8.5414104163646601E-2</v>
      </c>
      <c r="B14691" s="1">
        <v>0.880781769752502</v>
      </c>
      <c r="C14691" s="1">
        <v>1.0473890304565401</v>
      </c>
    </row>
    <row r="14692" spans="1:3" x14ac:dyDescent="0.25">
      <c r="A14692" s="1">
        <v>-8.7845221161842305E-2</v>
      </c>
      <c r="B14692" s="1">
        <v>0.87990093231201105</v>
      </c>
      <c r="C14692" s="1">
        <v>1.05145847797393</v>
      </c>
    </row>
    <row r="14693" spans="1:3" x14ac:dyDescent="0.25">
      <c r="A14693" s="1">
        <v>-7.9872697591781602E-2</v>
      </c>
      <c r="B14693" s="1">
        <v>0.88075315952301003</v>
      </c>
      <c r="C14693" s="1">
        <v>1.0506339073181099</v>
      </c>
    </row>
    <row r="14694" spans="1:3" x14ac:dyDescent="0.25">
      <c r="A14694" s="1">
        <v>-8.6388498544692896E-2</v>
      </c>
      <c r="B14694" s="1">
        <v>0.88026750087738004</v>
      </c>
      <c r="C14694" s="1">
        <v>1.0639914274215601</v>
      </c>
    </row>
    <row r="14695" spans="1:3" x14ac:dyDescent="0.25">
      <c r="A14695" s="1">
        <v>-7.1737326681613894E-2</v>
      </c>
      <c r="B14695" s="1">
        <v>0.88089692592620805</v>
      </c>
      <c r="C14695" s="1">
        <v>1.0726191997528001</v>
      </c>
    </row>
    <row r="14696" spans="1:3" x14ac:dyDescent="0.25">
      <c r="A14696" s="1">
        <v>-7.7604576945304801E-2</v>
      </c>
      <c r="B14696" s="1">
        <v>0.88145613670349099</v>
      </c>
      <c r="C14696" s="1">
        <v>1.0650259256362899</v>
      </c>
    </row>
    <row r="14697" spans="1:3" x14ac:dyDescent="0.25">
      <c r="A14697" s="1">
        <v>-7.1323238313198006E-2</v>
      </c>
      <c r="B14697" s="1">
        <v>0.88116478919982899</v>
      </c>
      <c r="C14697" s="1">
        <v>1.0750415325164699</v>
      </c>
    </row>
    <row r="14698" spans="1:3" x14ac:dyDescent="0.25">
      <c r="A14698" s="1">
        <v>-7.1795590221881797E-2</v>
      </c>
      <c r="B14698" s="1">
        <v>0.88093638420104903</v>
      </c>
      <c r="C14698" s="1">
        <v>1.0616271495819001</v>
      </c>
    </row>
    <row r="14699" spans="1:3" x14ac:dyDescent="0.25">
      <c r="A14699" s="1">
        <v>-6.5564662218093803E-2</v>
      </c>
      <c r="B14699" s="1">
        <v>0.88068020343780495</v>
      </c>
      <c r="C14699" s="1">
        <v>1.06970107555389</v>
      </c>
    </row>
    <row r="14700" spans="1:3" x14ac:dyDescent="0.25">
      <c r="A14700" s="1">
        <v>-9.1755993664264596E-2</v>
      </c>
      <c r="B14700" s="1">
        <v>0.88163530826568604</v>
      </c>
      <c r="C14700" s="1">
        <v>1.0668041706085201</v>
      </c>
    </row>
    <row r="14701" spans="1:3" x14ac:dyDescent="0.25">
      <c r="A14701" s="1">
        <v>-6.2593236565589905E-2</v>
      </c>
      <c r="B14701" s="1">
        <v>0.882249236106872</v>
      </c>
      <c r="C14701" s="1">
        <v>1.0685904026031401</v>
      </c>
    </row>
    <row r="14702" spans="1:3" x14ac:dyDescent="0.25">
      <c r="A14702" s="1">
        <v>-9.2048592865467002E-2</v>
      </c>
      <c r="B14702" s="1">
        <v>0.88143312931060702</v>
      </c>
      <c r="C14702" s="1">
        <v>1.0599707365036</v>
      </c>
    </row>
    <row r="14703" spans="1:3" x14ac:dyDescent="0.25">
      <c r="A14703" s="1">
        <v>-5.68179413676261E-2</v>
      </c>
      <c r="B14703" s="1">
        <v>0.88106513023376398</v>
      </c>
      <c r="C14703" s="1">
        <v>1.0802259445190401</v>
      </c>
    </row>
    <row r="14704" spans="1:3" x14ac:dyDescent="0.25">
      <c r="A14704" s="1">
        <v>-6.2112368643283802E-2</v>
      </c>
      <c r="B14704" s="1">
        <v>0.88086462020874001</v>
      </c>
      <c r="C14704" s="1">
        <v>1.07326364517211</v>
      </c>
    </row>
    <row r="14705" spans="1:3" x14ac:dyDescent="0.25">
      <c r="A14705" s="1">
        <v>-6.5733604133129106E-2</v>
      </c>
      <c r="B14705" s="1">
        <v>0.88064002990722601</v>
      </c>
      <c r="C14705" s="1">
        <v>1.07003033161163</v>
      </c>
    </row>
    <row r="14706" spans="1:3" x14ac:dyDescent="0.25">
      <c r="A14706" s="1">
        <v>-7.0917300879955195E-2</v>
      </c>
      <c r="B14706" s="1">
        <v>0.88183820247650102</v>
      </c>
      <c r="C14706" s="1">
        <v>1.0756187438964799</v>
      </c>
    </row>
    <row r="14707" spans="1:3" x14ac:dyDescent="0.25">
      <c r="A14707" s="1">
        <v>-6.4633831381797693E-2</v>
      </c>
      <c r="B14707" s="1">
        <v>0.88189196586608798</v>
      </c>
      <c r="C14707" s="1">
        <v>1.07533347606658</v>
      </c>
    </row>
    <row r="14708" spans="1:3" x14ac:dyDescent="0.25">
      <c r="A14708" s="1">
        <v>-6.3505738973617498E-2</v>
      </c>
      <c r="B14708" s="1">
        <v>0.88089680671691795</v>
      </c>
      <c r="C14708" s="1">
        <v>1.0895193815231301</v>
      </c>
    </row>
    <row r="14709" spans="1:3" x14ac:dyDescent="0.25">
      <c r="A14709" s="1">
        <v>-4.5633893460035303E-2</v>
      </c>
      <c r="B14709" s="1">
        <v>0.88137400150298995</v>
      </c>
      <c r="C14709" s="1">
        <v>1.07229268550872</v>
      </c>
    </row>
    <row r="14710" spans="1:3" x14ac:dyDescent="0.25">
      <c r="A14710" s="1">
        <v>-6.5795309841632801E-2</v>
      </c>
      <c r="B14710" s="1">
        <v>0.88217329978942804</v>
      </c>
      <c r="C14710" s="1">
        <v>1.0629092454910201</v>
      </c>
    </row>
    <row r="14711" spans="1:3" x14ac:dyDescent="0.25">
      <c r="A14711" s="1">
        <v>-5.8400198817253099E-2</v>
      </c>
      <c r="B14711" s="1">
        <v>0.88127851486205999</v>
      </c>
      <c r="C14711" s="1">
        <v>1.07387566566467</v>
      </c>
    </row>
    <row r="14712" spans="1:3" x14ac:dyDescent="0.25">
      <c r="A14712" s="1">
        <v>-5.4279509931802701E-2</v>
      </c>
      <c r="B14712" s="1">
        <v>0.88189661502838101</v>
      </c>
      <c r="C14712" s="1">
        <v>1.08003294467926</v>
      </c>
    </row>
    <row r="14713" spans="1:3" x14ac:dyDescent="0.25">
      <c r="A14713" s="1">
        <v>-4.6481344848871203E-2</v>
      </c>
      <c r="B14713" s="1">
        <v>0.88149940967559803</v>
      </c>
      <c r="C14713" s="1">
        <v>1.0779846906661901</v>
      </c>
    </row>
    <row r="14714" spans="1:3" x14ac:dyDescent="0.25">
      <c r="A14714" s="1">
        <v>-5.18754720687866E-2</v>
      </c>
      <c r="B14714" s="1">
        <v>0.88149130344390803</v>
      </c>
      <c r="C14714" s="1">
        <v>1.0727058649063099</v>
      </c>
    </row>
    <row r="14715" spans="1:3" x14ac:dyDescent="0.25">
      <c r="A14715" s="1">
        <v>-4.0118396282196003E-2</v>
      </c>
      <c r="B14715" s="1">
        <v>0.88167750835418701</v>
      </c>
      <c r="C14715" s="1">
        <v>1.0659590959548899</v>
      </c>
    </row>
    <row r="14716" spans="1:3" x14ac:dyDescent="0.25">
      <c r="A14716" s="1">
        <v>-4.57277074456214E-2</v>
      </c>
      <c r="B14716" s="1">
        <v>0.88059461116790705</v>
      </c>
      <c r="C14716" s="1">
        <v>1.0756022930145199</v>
      </c>
    </row>
    <row r="14717" spans="1:3" x14ac:dyDescent="0.25">
      <c r="A14717" s="1">
        <v>-3.4574139863252598E-2</v>
      </c>
      <c r="B14717" s="1">
        <v>0.88141751289367598</v>
      </c>
      <c r="C14717" s="1">
        <v>1.06424891948699</v>
      </c>
    </row>
    <row r="14718" spans="1:3" x14ac:dyDescent="0.25">
      <c r="A14718" s="1">
        <v>-3.8781791925430201E-2</v>
      </c>
      <c r="B14718" s="1">
        <v>0.88137459754943803</v>
      </c>
      <c r="C14718" s="1">
        <v>1.0799649953842101</v>
      </c>
    </row>
    <row r="14719" spans="1:3" x14ac:dyDescent="0.25">
      <c r="A14719" s="1">
        <v>-2.6362804695963801E-2</v>
      </c>
      <c r="B14719" s="1">
        <v>0.88071429729461603</v>
      </c>
      <c r="C14719" s="1">
        <v>1.0748709440231301</v>
      </c>
    </row>
    <row r="14720" spans="1:3" x14ac:dyDescent="0.25">
      <c r="A14720" s="1">
        <v>-2.4504726752638799E-2</v>
      </c>
      <c r="B14720" s="1">
        <v>0.88133203983306796</v>
      </c>
      <c r="C14720" s="1">
        <v>1.0771899223327599</v>
      </c>
    </row>
    <row r="14721" spans="1:3" x14ac:dyDescent="0.25">
      <c r="A14721" s="1">
        <v>-3.0382819473743401E-2</v>
      </c>
      <c r="B14721" s="1">
        <v>0.88125240802764804</v>
      </c>
      <c r="C14721" s="1">
        <v>1.0738432407379099</v>
      </c>
    </row>
    <row r="14722" spans="1:3" x14ac:dyDescent="0.25">
      <c r="A14722" s="1">
        <v>-3.4972641617059701E-2</v>
      </c>
      <c r="B14722" s="1">
        <v>0.88174271583557096</v>
      </c>
      <c r="C14722" s="1">
        <v>1.0700385570526101</v>
      </c>
    </row>
    <row r="14723" spans="1:3" x14ac:dyDescent="0.25">
      <c r="A14723" s="1">
        <v>-2.0384494215250001E-2</v>
      </c>
      <c r="B14723" s="1">
        <v>0.88126683235168402</v>
      </c>
      <c r="C14723" s="1">
        <v>1.06818723678588</v>
      </c>
    </row>
    <row r="14724" spans="1:3" x14ac:dyDescent="0.25">
      <c r="A14724" s="1">
        <v>-1.52573678642511E-2</v>
      </c>
      <c r="B14724" s="1">
        <v>0.88134539127349798</v>
      </c>
      <c r="C14724" s="1">
        <v>1.07949542999267</v>
      </c>
    </row>
    <row r="14725" spans="1:3" x14ac:dyDescent="0.25">
      <c r="A14725" s="1">
        <v>-8.9452695101499505E-3</v>
      </c>
      <c r="B14725" s="1">
        <v>0.88110721111297596</v>
      </c>
      <c r="C14725" s="1">
        <v>1.07570552825927</v>
      </c>
    </row>
    <row r="14726" spans="1:3" x14ac:dyDescent="0.25">
      <c r="A14726" s="1">
        <v>-2.8284221887588501E-2</v>
      </c>
      <c r="B14726" s="1">
        <v>0.88169252872466997</v>
      </c>
      <c r="C14726" s="1">
        <v>1.0918062925338701</v>
      </c>
    </row>
    <row r="14727" spans="1:3" x14ac:dyDescent="0.25">
      <c r="A14727" s="1">
        <v>-1.9185861572623201E-2</v>
      </c>
      <c r="B14727" s="1">
        <v>0.88144290447235096</v>
      </c>
      <c r="C14727" s="1">
        <v>1.0764615535736</v>
      </c>
    </row>
    <row r="14728" spans="1:3" x14ac:dyDescent="0.25">
      <c r="A14728" s="1">
        <v>-2.5821669027209199E-2</v>
      </c>
      <c r="B14728" s="1">
        <v>0.88172030448913497</v>
      </c>
      <c r="C14728" s="1">
        <v>1.0699162483215301</v>
      </c>
    </row>
    <row r="14729" spans="1:3" x14ac:dyDescent="0.25">
      <c r="A14729" s="1">
        <v>-1.3868486508727001E-2</v>
      </c>
      <c r="B14729" s="1">
        <v>0.88262236118316595</v>
      </c>
      <c r="C14729" s="1">
        <v>1.0677071809768599</v>
      </c>
    </row>
    <row r="14730" spans="1:3" x14ac:dyDescent="0.25">
      <c r="A14730" s="1">
        <v>-9.1488976031541807E-3</v>
      </c>
      <c r="B14730" s="1">
        <v>0.88119375705718905</v>
      </c>
      <c r="C14730" s="1">
        <v>1.05758893489837</v>
      </c>
    </row>
    <row r="14731" spans="1:3" x14ac:dyDescent="0.25">
      <c r="A14731" s="1">
        <v>-2.76016164571046E-2</v>
      </c>
      <c r="B14731" s="1">
        <v>0.88187575340270896</v>
      </c>
      <c r="C14731" s="1">
        <v>1.08620500564575</v>
      </c>
    </row>
    <row r="14732" spans="1:3" x14ac:dyDescent="0.25">
      <c r="A14732" s="1">
        <v>-2.1134126931428899E-2</v>
      </c>
      <c r="B14732" s="1">
        <v>0.88182353973388605</v>
      </c>
      <c r="C14732" s="1">
        <v>1.0745706558227499</v>
      </c>
    </row>
    <row r="14733" spans="1:3" x14ac:dyDescent="0.25">
      <c r="A14733" s="1">
        <v>-1.7653275281190799E-2</v>
      </c>
      <c r="B14733" s="1">
        <v>0.88260984420776301</v>
      </c>
      <c r="C14733" s="1">
        <v>1.08228743076324</v>
      </c>
    </row>
    <row r="14734" spans="1:3" x14ac:dyDescent="0.25">
      <c r="A14734" s="1">
        <v>-8.8466480374336208E-3</v>
      </c>
      <c r="B14734" s="1">
        <v>0.88155984878539995</v>
      </c>
      <c r="C14734" s="1">
        <v>1.07915258407592</v>
      </c>
    </row>
    <row r="14735" spans="1:3" x14ac:dyDescent="0.25">
      <c r="A14735" s="1">
        <v>-2.4663222953677101E-2</v>
      </c>
      <c r="B14735" s="1">
        <v>0.88236749172210605</v>
      </c>
      <c r="C14735" s="1">
        <v>1.0756306648254299</v>
      </c>
    </row>
    <row r="14736" spans="1:3" x14ac:dyDescent="0.25">
      <c r="A14736" s="1">
        <v>-2.18376405537128E-2</v>
      </c>
      <c r="B14736" s="1">
        <v>0.88213396072387595</v>
      </c>
      <c r="C14736" s="1">
        <v>1.0734935998916599</v>
      </c>
    </row>
    <row r="14737" spans="1:3" x14ac:dyDescent="0.25">
      <c r="A14737" s="1">
        <v>-3.66629436612129E-2</v>
      </c>
      <c r="B14737" s="1">
        <v>0.88277614116668701</v>
      </c>
      <c r="C14737" s="1">
        <v>1.0591461658477701</v>
      </c>
    </row>
    <row r="14738" spans="1:3" x14ac:dyDescent="0.25">
      <c r="A14738" s="1">
        <v>-1.7779368907213201E-2</v>
      </c>
      <c r="B14738" s="1">
        <v>0.88137364387512196</v>
      </c>
      <c r="C14738" s="1">
        <v>1.0632574558257999</v>
      </c>
    </row>
    <row r="14739" spans="1:3" x14ac:dyDescent="0.25">
      <c r="A14739" s="1">
        <v>-1.12631767988204E-2</v>
      </c>
      <c r="B14739" s="1">
        <v>0.88171482086181596</v>
      </c>
      <c r="C14739" s="1">
        <v>1.07343626022338</v>
      </c>
    </row>
    <row r="14740" spans="1:3" x14ac:dyDescent="0.25">
      <c r="A14740" s="1">
        <v>-1.22104287147521E-2</v>
      </c>
      <c r="B14740" s="1">
        <v>0.88058245182037298</v>
      </c>
      <c r="C14740" s="1">
        <v>1.0627797842025699</v>
      </c>
    </row>
    <row r="14741" spans="1:3" x14ac:dyDescent="0.25">
      <c r="A14741" s="1">
        <v>-2.1639818325638702E-2</v>
      </c>
      <c r="B14741" s="1">
        <v>0.88123619556427002</v>
      </c>
      <c r="C14741" s="1">
        <v>1.0866103172302199</v>
      </c>
    </row>
    <row r="14742" spans="1:3" x14ac:dyDescent="0.25">
      <c r="A14742" s="1">
        <v>-2.6326108723878801E-2</v>
      </c>
      <c r="B14742" s="1">
        <v>0.88085532188415505</v>
      </c>
      <c r="C14742" s="1">
        <v>1.0751147270202599</v>
      </c>
    </row>
    <row r="14743" spans="1:3" x14ac:dyDescent="0.25">
      <c r="A14743" s="1">
        <v>-3.1878177076578099E-2</v>
      </c>
      <c r="B14743" s="1">
        <v>0.88122677803039495</v>
      </c>
      <c r="C14743" s="1">
        <v>1.06821405887603</v>
      </c>
    </row>
    <row r="14744" spans="1:3" x14ac:dyDescent="0.25">
      <c r="A14744" s="1">
        <v>-4.4030700810253603E-3</v>
      </c>
      <c r="B14744" s="1">
        <v>0.87996065616607599</v>
      </c>
      <c r="C14744" s="1">
        <v>1.06372034549713</v>
      </c>
    </row>
    <row r="14745" spans="1:3" x14ac:dyDescent="0.25">
      <c r="A14745" s="1">
        <v>-2.3227414116263299E-2</v>
      </c>
      <c r="B14745" s="1">
        <v>0.87975823879241899</v>
      </c>
      <c r="C14745" s="1">
        <v>1.0715515613555899</v>
      </c>
    </row>
    <row r="14746" spans="1:3" x14ac:dyDescent="0.25">
      <c r="A14746" s="1">
        <v>4.1967621073126697E-3</v>
      </c>
      <c r="B14746" s="1">
        <v>0.87967920303344704</v>
      </c>
      <c r="C14746" s="1">
        <v>1.0783609151840201</v>
      </c>
    </row>
    <row r="14747" spans="1:3" x14ac:dyDescent="0.25">
      <c r="A14747" s="1">
        <v>-2.0340165123343398E-2</v>
      </c>
      <c r="B14747" s="1">
        <v>0.88021409511566095</v>
      </c>
      <c r="C14747" s="1">
        <v>1.0834672451019201</v>
      </c>
    </row>
    <row r="14748" spans="1:3" x14ac:dyDescent="0.25">
      <c r="A14748" s="1">
        <v>-3.2389685511588998E-3</v>
      </c>
      <c r="B14748" s="1">
        <v>0.87951636314392001</v>
      </c>
      <c r="C14748" s="1">
        <v>1.07151758670806</v>
      </c>
    </row>
    <row r="14749" spans="1:3" x14ac:dyDescent="0.25">
      <c r="A14749" s="1">
        <v>-7.55828293040394E-3</v>
      </c>
      <c r="B14749" s="1">
        <v>0.88067841529846103</v>
      </c>
      <c r="C14749" s="1">
        <v>1.0708912611007599</v>
      </c>
    </row>
    <row r="14750" spans="1:3" x14ac:dyDescent="0.25">
      <c r="A14750" s="1">
        <v>8.6896419525146398E-3</v>
      </c>
      <c r="B14750" s="1">
        <v>0.87939155101776101</v>
      </c>
      <c r="C14750" s="1">
        <v>1.0724016427993699</v>
      </c>
    </row>
    <row r="14751" spans="1:3" x14ac:dyDescent="0.25">
      <c r="A14751" s="1">
        <v>6.7338771186769E-3</v>
      </c>
      <c r="B14751" s="1">
        <v>0.87937891483306796</v>
      </c>
      <c r="C14751" s="1">
        <v>1.07618880271911</v>
      </c>
    </row>
    <row r="14752" spans="1:3" x14ac:dyDescent="0.25">
      <c r="A14752" s="1">
        <v>1.4508206397294899E-2</v>
      </c>
      <c r="B14752" s="1">
        <v>0.879419445991516</v>
      </c>
      <c r="C14752" s="1">
        <v>1.0648045539855899</v>
      </c>
    </row>
    <row r="14753" spans="1:3" x14ac:dyDescent="0.25">
      <c r="A14753" s="1">
        <v>-2.3569564800709399E-3</v>
      </c>
      <c r="B14753" s="1">
        <v>0.88002848625183105</v>
      </c>
      <c r="C14753" s="1">
        <v>1.0826489925384499</v>
      </c>
    </row>
    <row r="14754" spans="1:3" x14ac:dyDescent="0.25">
      <c r="A14754" s="1">
        <v>2.0640218630432999E-2</v>
      </c>
      <c r="B14754" s="1">
        <v>0.87905526161193803</v>
      </c>
      <c r="C14754" s="1">
        <v>1.0693736076354901</v>
      </c>
    </row>
    <row r="14755" spans="1:3" x14ac:dyDescent="0.25">
      <c r="A14755" s="1">
        <v>-1.3206927105784401E-3</v>
      </c>
      <c r="B14755" s="1">
        <v>0.87885868549346902</v>
      </c>
      <c r="C14755" s="1">
        <v>1.0739159584045399</v>
      </c>
    </row>
    <row r="14756" spans="1:3" x14ac:dyDescent="0.25">
      <c r="A14756" s="1">
        <v>2.11608670651912E-2</v>
      </c>
      <c r="B14756" s="1">
        <v>0.87783288955688399</v>
      </c>
      <c r="C14756" s="1">
        <v>1.0631366968154901</v>
      </c>
    </row>
    <row r="14757" spans="1:3" x14ac:dyDescent="0.25">
      <c r="A14757" s="1">
        <v>1.33617650717496E-2</v>
      </c>
      <c r="B14757" s="1">
        <v>0.87870109081268299</v>
      </c>
      <c r="C14757" s="1">
        <v>1.0636912584304801</v>
      </c>
    </row>
    <row r="14758" spans="1:3" x14ac:dyDescent="0.25">
      <c r="A14758" s="1">
        <v>2.7390789240598599E-2</v>
      </c>
      <c r="B14758" s="1">
        <v>0.87862801551818803</v>
      </c>
      <c r="C14758" s="1">
        <v>1.06201756000518</v>
      </c>
    </row>
    <row r="14759" spans="1:3" x14ac:dyDescent="0.25">
      <c r="A14759" s="1">
        <v>2.1374480798840498E-2</v>
      </c>
      <c r="B14759" s="1">
        <v>0.87942910194396895</v>
      </c>
      <c r="C14759" s="1">
        <v>1.06710076332092</v>
      </c>
    </row>
    <row r="14760" spans="1:3" x14ac:dyDescent="0.25">
      <c r="A14760" s="1">
        <v>2.7008375152945501E-2</v>
      </c>
      <c r="B14760" s="1">
        <v>0.87839663028716997</v>
      </c>
      <c r="C14760" s="1">
        <v>1.06759345531463</v>
      </c>
    </row>
    <row r="14761" spans="1:3" x14ac:dyDescent="0.25">
      <c r="A14761" s="1">
        <v>2.1724388934671801E-3</v>
      </c>
      <c r="B14761" s="1">
        <v>0.87909448146820002</v>
      </c>
      <c r="C14761" s="1">
        <v>1.0640833377838099</v>
      </c>
    </row>
    <row r="14762" spans="1:3" x14ac:dyDescent="0.25">
      <c r="A14762" s="1">
        <v>2.6937346905469801E-2</v>
      </c>
      <c r="B14762" s="1">
        <v>0.87902486324310303</v>
      </c>
      <c r="C14762" s="1">
        <v>1.04854977130889</v>
      </c>
    </row>
    <row r="14763" spans="1:3" x14ac:dyDescent="0.25">
      <c r="A14763" s="1">
        <v>2.5697141885757401E-2</v>
      </c>
      <c r="B14763" s="1">
        <v>0.879522085189819</v>
      </c>
      <c r="C14763" s="1">
        <v>1.0555191040039</v>
      </c>
    </row>
    <row r="14764" spans="1:3" x14ac:dyDescent="0.25">
      <c r="A14764" s="1">
        <v>3.8904480636119801E-2</v>
      </c>
      <c r="B14764" s="1">
        <v>0.87882459163665705</v>
      </c>
      <c r="C14764" s="1">
        <v>1.05673587322235</v>
      </c>
    </row>
    <row r="14765" spans="1:3" x14ac:dyDescent="0.25">
      <c r="A14765" s="1">
        <v>2.44244132190942E-2</v>
      </c>
      <c r="B14765" s="1">
        <v>0.87874138355255105</v>
      </c>
      <c r="C14765" s="1">
        <v>1.0557658672332699</v>
      </c>
    </row>
    <row r="14766" spans="1:3" x14ac:dyDescent="0.25">
      <c r="A14766" s="1">
        <v>2.95134913176298E-2</v>
      </c>
      <c r="B14766" s="1">
        <v>0.87764739990234297</v>
      </c>
      <c r="C14766" s="1">
        <v>1.0383442640304501</v>
      </c>
    </row>
    <row r="14767" spans="1:3" x14ac:dyDescent="0.25">
      <c r="A14767" s="1">
        <v>2.5135802105069101E-2</v>
      </c>
      <c r="B14767" s="1">
        <v>0.87874448299407903</v>
      </c>
      <c r="C14767" s="1">
        <v>1.0485427379608101</v>
      </c>
    </row>
    <row r="14768" spans="1:3" x14ac:dyDescent="0.25">
      <c r="A14768" s="1">
        <v>4.28047440946102E-2</v>
      </c>
      <c r="B14768" s="1">
        <v>0.87799096107482899</v>
      </c>
      <c r="C14768" s="1">
        <v>1.03309762477874</v>
      </c>
    </row>
    <row r="14769" spans="1:3" x14ac:dyDescent="0.25">
      <c r="A14769" s="1">
        <v>3.9367634803056703E-2</v>
      </c>
      <c r="B14769" s="1">
        <v>0.87899923324584905</v>
      </c>
      <c r="C14769" s="1">
        <v>1.05474340915679</v>
      </c>
    </row>
    <row r="14770" spans="1:3" x14ac:dyDescent="0.25">
      <c r="A14770" s="1">
        <v>5.0161503255367203E-2</v>
      </c>
      <c r="B14770" s="1">
        <v>0.87824130058288497</v>
      </c>
      <c r="C14770" s="1">
        <v>1.03562748432159</v>
      </c>
    </row>
    <row r="14771" spans="1:3" x14ac:dyDescent="0.25">
      <c r="A14771" s="1">
        <v>3.9027139544486902E-2</v>
      </c>
      <c r="B14771" s="1">
        <v>0.87864613533019997</v>
      </c>
      <c r="C14771" s="1">
        <v>1.05215275287628</v>
      </c>
    </row>
    <row r="14772" spans="1:3" x14ac:dyDescent="0.25">
      <c r="A14772" s="1">
        <v>5.8924309909343699E-2</v>
      </c>
      <c r="B14772" s="1">
        <v>0.87786686420440596</v>
      </c>
      <c r="C14772" s="1">
        <v>1.0359455347061099</v>
      </c>
    </row>
    <row r="14773" spans="1:3" x14ac:dyDescent="0.25">
      <c r="A14773" s="1">
        <v>4.5204497873783098E-2</v>
      </c>
      <c r="B14773" s="1">
        <v>0.87865924835205</v>
      </c>
      <c r="C14773" s="1">
        <v>1.0607383251190099</v>
      </c>
    </row>
    <row r="14774" spans="1:3" x14ac:dyDescent="0.25">
      <c r="A14774" s="1">
        <v>6.1893537640571497E-2</v>
      </c>
      <c r="B14774" s="1">
        <v>0.87842130661010698</v>
      </c>
      <c r="C14774" s="1">
        <v>1.0366734266281099</v>
      </c>
    </row>
    <row r="14775" spans="1:3" x14ac:dyDescent="0.25">
      <c r="A14775" s="1">
        <v>5.4963942617177901E-2</v>
      </c>
      <c r="B14775" s="1">
        <v>0.87842857837677002</v>
      </c>
      <c r="C14775" s="1">
        <v>1.05099296569824</v>
      </c>
    </row>
    <row r="14776" spans="1:3" x14ac:dyDescent="0.25">
      <c r="A14776" s="1">
        <v>7.0279158651828696E-2</v>
      </c>
      <c r="B14776" s="1">
        <v>0.87735486030578602</v>
      </c>
      <c r="C14776" s="1">
        <v>1.0417522192001301</v>
      </c>
    </row>
    <row r="14777" spans="1:3" x14ac:dyDescent="0.25">
      <c r="A14777" s="1">
        <v>4.9500741064548402E-2</v>
      </c>
      <c r="B14777" s="1">
        <v>0.87806451320648105</v>
      </c>
      <c r="C14777" s="1">
        <v>1.0539345741271899</v>
      </c>
    </row>
    <row r="14778" spans="1:3" x14ac:dyDescent="0.25">
      <c r="A14778" s="1">
        <v>6.5639868378639193E-2</v>
      </c>
      <c r="B14778" s="1">
        <v>0.87823522090911799</v>
      </c>
      <c r="C14778" s="1">
        <v>1.0502552986145</v>
      </c>
    </row>
    <row r="14779" spans="1:3" x14ac:dyDescent="0.25">
      <c r="A14779" s="1">
        <v>6.5478920936584403E-2</v>
      </c>
      <c r="B14779" s="1">
        <v>0.87852144241332997</v>
      </c>
      <c r="C14779" s="1">
        <v>1.0451864004135101</v>
      </c>
    </row>
    <row r="14780" spans="1:3" x14ac:dyDescent="0.25">
      <c r="A14780" s="1">
        <v>6.8961180746555301E-2</v>
      </c>
      <c r="B14780" s="1">
        <v>0.87761151790618797</v>
      </c>
      <c r="C14780" s="1">
        <v>1.0329771041870099</v>
      </c>
    </row>
    <row r="14781" spans="1:3" x14ac:dyDescent="0.25">
      <c r="A14781" s="1">
        <v>5.1781721413135501E-2</v>
      </c>
      <c r="B14781" s="1">
        <v>0.87818109989166204</v>
      </c>
      <c r="C14781" s="1">
        <v>1.0205496549606301</v>
      </c>
    </row>
    <row r="14782" spans="1:3" x14ac:dyDescent="0.25">
      <c r="A14782" s="1">
        <v>6.2539905309677096E-2</v>
      </c>
      <c r="B14782" s="1">
        <v>0.87765526771545399</v>
      </c>
      <c r="C14782" s="1">
        <v>1.0241122245788501</v>
      </c>
    </row>
    <row r="14783" spans="1:3" x14ac:dyDescent="0.25">
      <c r="A14783" s="1">
        <v>6.6602908074855804E-2</v>
      </c>
      <c r="B14783" s="1">
        <v>0.87818634510040205</v>
      </c>
      <c r="C14783" s="1">
        <v>1.03882849216461</v>
      </c>
    </row>
    <row r="14784" spans="1:3" x14ac:dyDescent="0.25">
      <c r="A14784" s="1">
        <v>8.5814848542213398E-2</v>
      </c>
      <c r="B14784" s="1">
        <v>0.87718594074249201</v>
      </c>
      <c r="C14784" s="1">
        <v>1.02494573593139</v>
      </c>
    </row>
    <row r="14785" spans="1:3" x14ac:dyDescent="0.25">
      <c r="A14785" s="1">
        <v>7.0540465414523995E-2</v>
      </c>
      <c r="B14785" s="1">
        <v>0.87759351730346602</v>
      </c>
      <c r="C14785" s="1">
        <v>1.02991867065429</v>
      </c>
    </row>
    <row r="14786" spans="1:3" x14ac:dyDescent="0.25">
      <c r="A14786" s="1">
        <v>7.9042561352252905E-2</v>
      </c>
      <c r="B14786" s="1">
        <v>0.87743854522705</v>
      </c>
      <c r="C14786" s="1">
        <v>1.01096332073211</v>
      </c>
    </row>
    <row r="14787" spans="1:3" x14ac:dyDescent="0.25">
      <c r="A14787" s="1">
        <v>7.4031628668308203E-2</v>
      </c>
      <c r="B14787" s="1">
        <v>0.87777876853942804</v>
      </c>
      <c r="C14787" s="1">
        <v>1.0075739622116</v>
      </c>
    </row>
    <row r="14788" spans="1:3" x14ac:dyDescent="0.25">
      <c r="A14788" s="1">
        <v>8.0260634422302204E-2</v>
      </c>
      <c r="B14788" s="1">
        <v>0.87823867797851496</v>
      </c>
      <c r="C14788" s="1">
        <v>1.0090585947036701</v>
      </c>
    </row>
    <row r="14789" spans="1:3" x14ac:dyDescent="0.25">
      <c r="A14789" s="1">
        <v>7.74853825569152E-2</v>
      </c>
      <c r="B14789" s="1">
        <v>0.87860023975372303</v>
      </c>
      <c r="C14789" s="1">
        <v>1.01939833164215</v>
      </c>
    </row>
    <row r="14790" spans="1:3" x14ac:dyDescent="0.25">
      <c r="A14790" s="1">
        <v>8.0192521214485099E-2</v>
      </c>
      <c r="B14790" s="1">
        <v>0.87759423255920399</v>
      </c>
      <c r="C14790" s="1">
        <v>1.0098861455917301</v>
      </c>
    </row>
    <row r="14791" spans="1:3" x14ac:dyDescent="0.25">
      <c r="A14791" s="1">
        <v>8.9935772120952606E-2</v>
      </c>
      <c r="B14791" s="1">
        <v>0.87788188457489003</v>
      </c>
      <c r="C14791" s="1">
        <v>1.0026175975799501</v>
      </c>
    </row>
    <row r="14792" spans="1:3" x14ac:dyDescent="0.25">
      <c r="A14792" s="1">
        <v>7.5158722698688493E-2</v>
      </c>
      <c r="B14792" s="1">
        <v>0.87674176692962602</v>
      </c>
      <c r="C14792" s="1">
        <v>0.99750554561614901</v>
      </c>
    </row>
    <row r="14793" spans="1:3" x14ac:dyDescent="0.25">
      <c r="A14793" s="1">
        <v>8.2441821694374001E-2</v>
      </c>
      <c r="B14793" s="1">
        <v>0.878587126731872</v>
      </c>
      <c r="C14793" s="1">
        <v>0.99179375171661299</v>
      </c>
    </row>
    <row r="14794" spans="1:3" x14ac:dyDescent="0.25">
      <c r="A14794" s="1">
        <v>8.0521166324615395E-2</v>
      </c>
      <c r="B14794" s="1">
        <v>0.87821733951568604</v>
      </c>
      <c r="C14794" s="1">
        <v>0.99292653799056996</v>
      </c>
    </row>
    <row r="14795" spans="1:3" x14ac:dyDescent="0.25">
      <c r="A14795" s="1">
        <v>8.0271892249584101E-2</v>
      </c>
      <c r="B14795" s="1">
        <v>0.87830317020416204</v>
      </c>
      <c r="C14795" s="1">
        <v>0.98971658945083596</v>
      </c>
    </row>
    <row r="14796" spans="1:3" x14ac:dyDescent="0.25">
      <c r="A14796" s="1">
        <v>9.2576764523983002E-2</v>
      </c>
      <c r="B14796" s="1">
        <v>0.87738656997680597</v>
      </c>
      <c r="C14796" s="1">
        <v>0.99476259946823098</v>
      </c>
    </row>
    <row r="14797" spans="1:3" x14ac:dyDescent="0.25">
      <c r="A14797" s="1">
        <v>8.9326791465282399E-2</v>
      </c>
      <c r="B14797" s="1">
        <v>0.87772572040557795</v>
      </c>
      <c r="C14797" s="1">
        <v>1.0034711360931301</v>
      </c>
    </row>
    <row r="14798" spans="1:3" x14ac:dyDescent="0.25">
      <c r="A14798" s="1">
        <v>7.6753862202167497E-2</v>
      </c>
      <c r="B14798" s="1">
        <v>0.87754833698272705</v>
      </c>
      <c r="C14798" s="1">
        <v>0.99713712930679299</v>
      </c>
    </row>
    <row r="14799" spans="1:3" x14ac:dyDescent="0.25">
      <c r="A14799" s="1">
        <v>8.5446409881114904E-2</v>
      </c>
      <c r="B14799" s="1">
        <v>0.87896263599395696</v>
      </c>
      <c r="C14799" s="1">
        <v>1.0003788471221899</v>
      </c>
    </row>
    <row r="14800" spans="1:3" x14ac:dyDescent="0.25">
      <c r="A14800" s="1">
        <v>8.0345414578914601E-2</v>
      </c>
      <c r="B14800" s="1">
        <v>0.87822866439819303</v>
      </c>
      <c r="C14800" s="1">
        <v>1.00470006465911</v>
      </c>
    </row>
    <row r="14801" spans="1:3" x14ac:dyDescent="0.25">
      <c r="A14801" s="1">
        <v>0.10291377454996101</v>
      </c>
      <c r="B14801" s="1">
        <v>0.87850034236907903</v>
      </c>
      <c r="C14801" s="1">
        <v>0.99782335758209195</v>
      </c>
    </row>
    <row r="14802" spans="1:3" x14ac:dyDescent="0.25">
      <c r="A14802" s="1">
        <v>8.7571009993553106E-2</v>
      </c>
      <c r="B14802" s="1">
        <v>0.877508044242858</v>
      </c>
      <c r="C14802" s="1">
        <v>0.99778860807418801</v>
      </c>
    </row>
    <row r="14803" spans="1:3" x14ac:dyDescent="0.25">
      <c r="A14803" s="1">
        <v>0.100112661719322</v>
      </c>
      <c r="B14803" s="1">
        <v>0.87823450565338101</v>
      </c>
      <c r="C14803" s="1">
        <v>1.0022661685943599</v>
      </c>
    </row>
    <row r="14804" spans="1:3" x14ac:dyDescent="0.25">
      <c r="A14804" s="1">
        <v>9.6474088728427804E-2</v>
      </c>
      <c r="B14804" s="1">
        <v>0.877840995788574</v>
      </c>
      <c r="C14804" s="1">
        <v>0.99742299318313499</v>
      </c>
    </row>
    <row r="14805" spans="1:3" x14ac:dyDescent="0.25">
      <c r="A14805" s="1">
        <v>0.104329153895378</v>
      </c>
      <c r="B14805" s="1">
        <v>0.87765753269195501</v>
      </c>
      <c r="C14805" s="1">
        <v>1.0110447406768699</v>
      </c>
    </row>
    <row r="14806" spans="1:3" x14ac:dyDescent="0.25">
      <c r="A14806" s="1">
        <v>9.7436435520648901E-2</v>
      </c>
      <c r="B14806" s="1">
        <v>0.87728178501129095</v>
      </c>
      <c r="C14806" s="1">
        <v>0.992159843444824</v>
      </c>
    </row>
    <row r="14807" spans="1:3" x14ac:dyDescent="0.25">
      <c r="A14807" s="1">
        <v>0.112814120948314</v>
      </c>
      <c r="B14807" s="1">
        <v>0.87748265266418402</v>
      </c>
      <c r="C14807" s="1">
        <v>0.97810423374176003</v>
      </c>
    </row>
    <row r="14808" spans="1:3" x14ac:dyDescent="0.25">
      <c r="A14808" s="1">
        <v>0.10058268904685901</v>
      </c>
      <c r="B14808" s="1">
        <v>0.87784206867217995</v>
      </c>
      <c r="C14808" s="1">
        <v>0.99209517240524203</v>
      </c>
    </row>
    <row r="14809" spans="1:3" x14ac:dyDescent="0.25">
      <c r="A14809" s="1">
        <v>9.7855247557163197E-2</v>
      </c>
      <c r="B14809" s="1">
        <v>0.87750482559204102</v>
      </c>
      <c r="C14809" s="1">
        <v>0.97313654422759999</v>
      </c>
    </row>
    <row r="14810" spans="1:3" x14ac:dyDescent="0.25">
      <c r="A14810" s="1">
        <v>0.105070210993289</v>
      </c>
      <c r="B14810" s="1">
        <v>0.87696540355682295</v>
      </c>
      <c r="C14810" s="1">
        <v>0.97164845466613703</v>
      </c>
    </row>
    <row r="14811" spans="1:3" x14ac:dyDescent="0.25">
      <c r="A14811" s="1">
        <v>0.11605479568243</v>
      </c>
      <c r="B14811" s="1">
        <v>0.87837171554565396</v>
      </c>
      <c r="C14811" s="1">
        <v>0.98066985607147195</v>
      </c>
    </row>
    <row r="14812" spans="1:3" x14ac:dyDescent="0.25">
      <c r="A14812" s="1">
        <v>0.119026646018028</v>
      </c>
      <c r="B14812" s="1">
        <v>0.87811017036437899</v>
      </c>
      <c r="C14812" s="1">
        <v>0.98992407321929898</v>
      </c>
    </row>
    <row r="14813" spans="1:3" x14ac:dyDescent="0.25">
      <c r="A14813" s="1">
        <v>0.12551163136959001</v>
      </c>
      <c r="B14813" s="1">
        <v>0.877277851104736</v>
      </c>
      <c r="C14813" s="1">
        <v>0.99596667289733798</v>
      </c>
    </row>
    <row r="14814" spans="1:3" x14ac:dyDescent="0.25">
      <c r="A14814" s="1">
        <v>0.120498098433017</v>
      </c>
      <c r="B14814" s="1">
        <v>0.87792444229125899</v>
      </c>
      <c r="C14814" s="1">
        <v>0.97873902320861805</v>
      </c>
    </row>
    <row r="14815" spans="1:3" x14ac:dyDescent="0.25">
      <c r="A14815" s="1">
        <v>0.13608399033546401</v>
      </c>
      <c r="B14815" s="1">
        <v>0.87781190872192305</v>
      </c>
      <c r="C14815" s="1">
        <v>0.95785576105117698</v>
      </c>
    </row>
    <row r="14816" spans="1:3" x14ac:dyDescent="0.25">
      <c r="A14816" s="1">
        <v>0.122157037258148</v>
      </c>
      <c r="B14816" s="1">
        <v>0.87824809551239003</v>
      </c>
      <c r="C14816" s="1">
        <v>0.98239850997924805</v>
      </c>
    </row>
    <row r="14817" spans="1:3" x14ac:dyDescent="0.25">
      <c r="A14817" s="1">
        <v>0.12579433619975999</v>
      </c>
      <c r="B14817" s="1">
        <v>0.87784159183502097</v>
      </c>
      <c r="C14817" s="1">
        <v>0.96397924423217696</v>
      </c>
    </row>
    <row r="14818" spans="1:3" x14ac:dyDescent="0.25">
      <c r="A14818" s="1">
        <v>0.13404345512390101</v>
      </c>
      <c r="B14818" s="1">
        <v>0.87796175479888905</v>
      </c>
      <c r="C14818" s="1">
        <v>0.993702411651611</v>
      </c>
    </row>
    <row r="14819" spans="1:3" x14ac:dyDescent="0.25">
      <c r="A14819" s="1">
        <v>0.15001299977302501</v>
      </c>
      <c r="B14819" s="1">
        <v>0.87736952304839999</v>
      </c>
      <c r="C14819" s="1">
        <v>0.97005593776702803</v>
      </c>
    </row>
    <row r="14820" spans="1:3" x14ac:dyDescent="0.25">
      <c r="A14820" s="1">
        <v>0.127229213714599</v>
      </c>
      <c r="B14820" s="1">
        <v>0.87800312042236295</v>
      </c>
      <c r="C14820" s="1">
        <v>0.98807859420776301</v>
      </c>
    </row>
    <row r="14821" spans="1:3" x14ac:dyDescent="0.25">
      <c r="A14821" s="1">
        <v>0.141742348670959</v>
      </c>
      <c r="B14821" s="1">
        <v>0.87761390209197898</v>
      </c>
      <c r="C14821" s="1">
        <v>0.97285568714141801</v>
      </c>
    </row>
    <row r="14822" spans="1:3" x14ac:dyDescent="0.25">
      <c r="A14822" s="1">
        <v>0.130930870771408</v>
      </c>
      <c r="B14822" s="1">
        <v>0.87784600257873502</v>
      </c>
      <c r="C14822" s="1">
        <v>0.98619115352630604</v>
      </c>
    </row>
    <row r="14823" spans="1:3" x14ac:dyDescent="0.25">
      <c r="A14823" s="1">
        <v>0.137410879135131</v>
      </c>
      <c r="B14823" s="1">
        <v>0.87674522399902299</v>
      </c>
      <c r="C14823" s="1">
        <v>0.95737659931182795</v>
      </c>
    </row>
    <row r="14824" spans="1:3" x14ac:dyDescent="0.25">
      <c r="A14824" s="1">
        <v>0.124675847589969</v>
      </c>
      <c r="B14824" s="1">
        <v>0.87725114822387595</v>
      </c>
      <c r="C14824" s="1">
        <v>0.98817902803420998</v>
      </c>
    </row>
    <row r="14825" spans="1:3" x14ac:dyDescent="0.25">
      <c r="A14825" s="1">
        <v>0.14443862438201899</v>
      </c>
      <c r="B14825" s="1">
        <v>0.87712037563323897</v>
      </c>
      <c r="C14825" s="1">
        <v>0.97280901670455899</v>
      </c>
    </row>
    <row r="14826" spans="1:3" x14ac:dyDescent="0.25">
      <c r="A14826" s="1">
        <v>0.134967565536499</v>
      </c>
      <c r="B14826" s="1">
        <v>0.87719810009002597</v>
      </c>
      <c r="C14826" s="1">
        <v>0.97474193572998002</v>
      </c>
    </row>
    <row r="14827" spans="1:3" x14ac:dyDescent="0.25">
      <c r="A14827" s="1">
        <v>0.15890452265739399</v>
      </c>
      <c r="B14827" s="1">
        <v>0.87658512592315596</v>
      </c>
      <c r="C14827" s="1">
        <v>0.96895879507064797</v>
      </c>
    </row>
    <row r="14828" spans="1:3" x14ac:dyDescent="0.25">
      <c r="A14828" s="1">
        <v>0.14183995127677901</v>
      </c>
      <c r="B14828" s="1">
        <v>0.87762987613677901</v>
      </c>
      <c r="C14828" s="1">
        <v>0.97577375173568703</v>
      </c>
    </row>
    <row r="14829" spans="1:3" x14ac:dyDescent="0.25">
      <c r="A14829" s="1">
        <v>0.16251339018344799</v>
      </c>
      <c r="B14829" s="1">
        <v>0.87538027763366599</v>
      </c>
      <c r="C14829" s="1">
        <v>0.96212708950042702</v>
      </c>
    </row>
    <row r="14830" spans="1:3" x14ac:dyDescent="0.25">
      <c r="A14830" s="1">
        <v>0.14615169167518599</v>
      </c>
      <c r="B14830" s="1">
        <v>0.87602627277374201</v>
      </c>
      <c r="C14830" s="1">
        <v>0.98123192787170399</v>
      </c>
    </row>
    <row r="14831" spans="1:3" x14ac:dyDescent="0.25">
      <c r="A14831" s="1">
        <v>0.152573958039283</v>
      </c>
      <c r="B14831" s="1">
        <v>0.87630355358123702</v>
      </c>
      <c r="C14831" s="1">
        <v>0.97402262687683105</v>
      </c>
    </row>
    <row r="14832" spans="1:3" x14ac:dyDescent="0.25">
      <c r="A14832" s="1">
        <v>0.13674052059650399</v>
      </c>
      <c r="B14832" s="1">
        <v>0.87740838527679399</v>
      </c>
      <c r="C14832" s="1">
        <v>0.98573690652847201</v>
      </c>
    </row>
    <row r="14833" spans="1:3" x14ac:dyDescent="0.25">
      <c r="A14833" s="1">
        <v>0.13704383373260401</v>
      </c>
      <c r="B14833" s="1">
        <v>0.87656831741332997</v>
      </c>
      <c r="C14833" s="1">
        <v>0.956892609596252</v>
      </c>
    </row>
    <row r="14834" spans="1:3" x14ac:dyDescent="0.25">
      <c r="A14834" s="1">
        <v>0.13952344655990601</v>
      </c>
      <c r="B14834" s="1">
        <v>0.87760877609252896</v>
      </c>
      <c r="C14834" s="1">
        <v>0.95871782302856401</v>
      </c>
    </row>
    <row r="14835" spans="1:3" x14ac:dyDescent="0.25">
      <c r="A14835" s="1">
        <v>0.14677664637565599</v>
      </c>
      <c r="B14835" s="1">
        <v>0.87623751163482599</v>
      </c>
      <c r="C14835" s="1">
        <v>0.94285130500793402</v>
      </c>
    </row>
    <row r="14836" spans="1:3" x14ac:dyDescent="0.25">
      <c r="A14836" s="1">
        <v>0.13922077417373599</v>
      </c>
      <c r="B14836" s="1">
        <v>0.87768936157226496</v>
      </c>
      <c r="C14836" s="1">
        <v>0.95522058010101296</v>
      </c>
    </row>
    <row r="14837" spans="1:3" x14ac:dyDescent="0.25">
      <c r="A14837" s="1">
        <v>0.15849497914314201</v>
      </c>
      <c r="B14837" s="1">
        <v>0.87610387802124001</v>
      </c>
      <c r="C14837" s="1">
        <v>0.94862806797027499</v>
      </c>
    </row>
    <row r="14838" spans="1:3" x14ac:dyDescent="0.25">
      <c r="A14838" s="1">
        <v>0.155014082789421</v>
      </c>
      <c r="B14838" s="1">
        <v>0.87734270095825095</v>
      </c>
      <c r="C14838" s="1">
        <v>0.961639523506164</v>
      </c>
    </row>
    <row r="14839" spans="1:3" x14ac:dyDescent="0.25">
      <c r="A14839" s="1">
        <v>0.163653865456581</v>
      </c>
      <c r="B14839" s="1">
        <v>0.87684440612792902</v>
      </c>
      <c r="C14839" s="1">
        <v>0.951327204704284</v>
      </c>
    </row>
    <row r="14840" spans="1:3" x14ac:dyDescent="0.25">
      <c r="A14840" s="1">
        <v>0.154086828231811</v>
      </c>
      <c r="B14840" s="1">
        <v>0.87743926048278797</v>
      </c>
      <c r="C14840" s="1">
        <v>0.95854169130325295</v>
      </c>
    </row>
    <row r="14841" spans="1:3" x14ac:dyDescent="0.25">
      <c r="A14841" s="1">
        <v>0.148683041334152</v>
      </c>
      <c r="B14841" s="1">
        <v>0.87676727771759</v>
      </c>
      <c r="C14841" s="1">
        <v>0.93446445465087802</v>
      </c>
    </row>
    <row r="14842" spans="1:3" x14ac:dyDescent="0.25">
      <c r="A14842" s="1">
        <v>0.15018495917320199</v>
      </c>
      <c r="B14842" s="1">
        <v>0.87793111801147405</v>
      </c>
      <c r="C14842" s="1">
        <v>0.94563168287277199</v>
      </c>
    </row>
    <row r="14843" spans="1:3" x14ac:dyDescent="0.25">
      <c r="A14843" s="1">
        <v>0.16021472215652399</v>
      </c>
      <c r="B14843" s="1">
        <v>0.87689554691314597</v>
      </c>
      <c r="C14843" s="1">
        <v>0.93667232990264804</v>
      </c>
    </row>
    <row r="14844" spans="1:3" x14ac:dyDescent="0.25">
      <c r="A14844" s="1">
        <v>0.152004659175872</v>
      </c>
      <c r="B14844" s="1">
        <v>0.87848508358001698</v>
      </c>
      <c r="C14844" s="1">
        <v>0.96101224422454801</v>
      </c>
    </row>
    <row r="14845" spans="1:3" x14ac:dyDescent="0.25">
      <c r="A14845" s="1">
        <v>0.16156391799449901</v>
      </c>
      <c r="B14845" s="1">
        <v>0.87668442726135198</v>
      </c>
      <c r="C14845" s="1">
        <v>0.94629162549972501</v>
      </c>
    </row>
    <row r="14846" spans="1:3" x14ac:dyDescent="0.25">
      <c r="A14846" s="1">
        <v>0.16631217300891801</v>
      </c>
      <c r="B14846" s="1">
        <v>0.87735795974731401</v>
      </c>
      <c r="C14846" s="1">
        <v>0.95863676071166903</v>
      </c>
    </row>
    <row r="14847" spans="1:3" x14ac:dyDescent="0.25">
      <c r="A14847" s="1">
        <v>0.172219663858413</v>
      </c>
      <c r="B14847" s="1">
        <v>0.87664711475372303</v>
      </c>
      <c r="C14847" s="1">
        <v>0.94246244430541903</v>
      </c>
    </row>
    <row r="14848" spans="1:3" x14ac:dyDescent="0.25">
      <c r="A14848" s="1">
        <v>0.154543757438659</v>
      </c>
      <c r="B14848" s="1">
        <v>0.87697923183441095</v>
      </c>
      <c r="C14848" s="1">
        <v>0.95431208610534601</v>
      </c>
    </row>
    <row r="14849" spans="1:3" x14ac:dyDescent="0.25">
      <c r="A14849" s="1">
        <v>0.176060169935226</v>
      </c>
      <c r="B14849" s="1">
        <v>0.87565040588378895</v>
      </c>
      <c r="C14849" s="1">
        <v>0.94518256187438898</v>
      </c>
    </row>
    <row r="14850" spans="1:3" x14ac:dyDescent="0.25">
      <c r="A14850" s="1">
        <v>0.16689880192279799</v>
      </c>
      <c r="B14850" s="1">
        <v>0.87729620933532704</v>
      </c>
      <c r="C14850" s="1">
        <v>0.94962692260742099</v>
      </c>
    </row>
    <row r="14851" spans="1:3" x14ac:dyDescent="0.25">
      <c r="A14851" s="1">
        <v>0.169093087315559</v>
      </c>
      <c r="B14851" s="1">
        <v>0.87561559677124001</v>
      </c>
      <c r="C14851" s="1">
        <v>0.93714964389801003</v>
      </c>
    </row>
    <row r="14852" spans="1:3" x14ac:dyDescent="0.25">
      <c r="A14852" s="1">
        <v>0.168494418263435</v>
      </c>
      <c r="B14852" s="1">
        <v>0.87677896022796598</v>
      </c>
      <c r="C14852" s="1">
        <v>0.94620215892791704</v>
      </c>
    </row>
    <row r="14853" spans="1:3" x14ac:dyDescent="0.25">
      <c r="A14853" s="1">
        <v>0.183525890111923</v>
      </c>
      <c r="B14853" s="1">
        <v>0.87591028213500899</v>
      </c>
      <c r="C14853" s="1">
        <v>0.94631308317184404</v>
      </c>
    </row>
    <row r="14854" spans="1:3" x14ac:dyDescent="0.25">
      <c r="A14854" s="1">
        <v>0.17605850100517201</v>
      </c>
      <c r="B14854" s="1">
        <v>0.87672114372253396</v>
      </c>
      <c r="C14854" s="1">
        <v>0.95550954341888406</v>
      </c>
    </row>
    <row r="14855" spans="1:3" x14ac:dyDescent="0.25">
      <c r="A14855" s="1">
        <v>0.158657357096672</v>
      </c>
      <c r="B14855" s="1">
        <v>0.87580883502960205</v>
      </c>
      <c r="C14855" s="1">
        <v>0.95080268383026101</v>
      </c>
    </row>
    <row r="14856" spans="1:3" x14ac:dyDescent="0.25">
      <c r="A14856" s="1">
        <v>0.174114495515823</v>
      </c>
      <c r="B14856" s="1">
        <v>0.87707173824310303</v>
      </c>
      <c r="C14856" s="1">
        <v>0.94471347332000699</v>
      </c>
    </row>
    <row r="14857" spans="1:3" x14ac:dyDescent="0.25">
      <c r="A14857" s="1">
        <v>0.163457587361335</v>
      </c>
      <c r="B14857" s="1">
        <v>0.87562906742095903</v>
      </c>
      <c r="C14857" s="1">
        <v>0.94780266284942605</v>
      </c>
    </row>
    <row r="14858" spans="1:3" x14ac:dyDescent="0.25">
      <c r="A14858" s="1">
        <v>0.170741617679595</v>
      </c>
      <c r="B14858" s="1">
        <v>0.87611663341522195</v>
      </c>
      <c r="C14858" s="1">
        <v>0.94720828533172596</v>
      </c>
    </row>
    <row r="14859" spans="1:3" x14ac:dyDescent="0.25">
      <c r="A14859" s="1">
        <v>0.177267029881477</v>
      </c>
      <c r="B14859" s="1">
        <v>0.87523722648620605</v>
      </c>
      <c r="C14859" s="1">
        <v>0.94388496875762895</v>
      </c>
    </row>
    <row r="14860" spans="1:3" x14ac:dyDescent="0.25">
      <c r="A14860" s="1">
        <v>0.17060475051403001</v>
      </c>
      <c r="B14860" s="1">
        <v>0.87533318996429399</v>
      </c>
      <c r="C14860" s="1">
        <v>0.95177972316741899</v>
      </c>
    </row>
    <row r="14861" spans="1:3" x14ac:dyDescent="0.25">
      <c r="A14861" s="1">
        <v>0.17849481105804399</v>
      </c>
      <c r="B14861" s="1">
        <v>0.87484729290008501</v>
      </c>
      <c r="C14861" s="1">
        <v>0.94125473499297996</v>
      </c>
    </row>
    <row r="14862" spans="1:3" x14ac:dyDescent="0.25">
      <c r="A14862" s="1">
        <v>0.173509836196899</v>
      </c>
      <c r="B14862" s="1">
        <v>0.87575066089630105</v>
      </c>
      <c r="C14862" s="1">
        <v>0.95548439025878895</v>
      </c>
    </row>
    <row r="14863" spans="1:3" x14ac:dyDescent="0.25">
      <c r="A14863" s="1">
        <v>0.17316909134387901</v>
      </c>
      <c r="B14863" s="1">
        <v>0.87506842613220204</v>
      </c>
      <c r="C14863" s="1">
        <v>0.94339764118194502</v>
      </c>
    </row>
    <row r="14864" spans="1:3" x14ac:dyDescent="0.25">
      <c r="A14864" s="1">
        <v>0.176755830645561</v>
      </c>
      <c r="B14864" s="1">
        <v>0.87564539909362704</v>
      </c>
      <c r="C14864" s="1">
        <v>0.95418441295623702</v>
      </c>
    </row>
    <row r="14865" spans="1:3" x14ac:dyDescent="0.25">
      <c r="A14865" s="1">
        <v>0.17998957633972101</v>
      </c>
      <c r="B14865" s="1">
        <v>0.87554121017455999</v>
      </c>
      <c r="C14865" s="1">
        <v>0.94168585538864102</v>
      </c>
    </row>
    <row r="14866" spans="1:3" x14ac:dyDescent="0.25">
      <c r="A14866" s="1">
        <v>0.17099240422248799</v>
      </c>
      <c r="B14866" s="1">
        <v>0.87637770175933805</v>
      </c>
      <c r="C14866" s="1">
        <v>0.94929784536361606</v>
      </c>
    </row>
    <row r="14867" spans="1:3" x14ac:dyDescent="0.25">
      <c r="A14867" s="1">
        <v>0.16645444929599701</v>
      </c>
      <c r="B14867" s="1">
        <v>0.87487280368804898</v>
      </c>
      <c r="C14867" s="1">
        <v>0.93696117401123002</v>
      </c>
    </row>
    <row r="14868" spans="1:3" x14ac:dyDescent="0.25">
      <c r="A14868" s="1">
        <v>0.16562357544898901</v>
      </c>
      <c r="B14868" s="1">
        <v>0.87589013576507502</v>
      </c>
      <c r="C14868" s="1">
        <v>0.93015760183334295</v>
      </c>
    </row>
    <row r="14869" spans="1:3" x14ac:dyDescent="0.25">
      <c r="A14869" s="1">
        <v>0.174863740801811</v>
      </c>
      <c r="B14869" s="1">
        <v>0.87550008296966497</v>
      </c>
      <c r="C14869" s="1">
        <v>0.95338433980941695</v>
      </c>
    </row>
    <row r="14870" spans="1:3" x14ac:dyDescent="0.25">
      <c r="A14870" s="1">
        <v>0.17389573156833599</v>
      </c>
      <c r="B14870" s="1">
        <v>0.87579333782196001</v>
      </c>
      <c r="C14870" s="1">
        <v>0.949756860733032</v>
      </c>
    </row>
    <row r="14871" spans="1:3" x14ac:dyDescent="0.25">
      <c r="A14871" s="1">
        <v>0.16419345140457101</v>
      </c>
      <c r="B14871" s="1">
        <v>0.87493324279785101</v>
      </c>
      <c r="C14871" s="1">
        <v>0.96440911293029696</v>
      </c>
    </row>
    <row r="14872" spans="1:3" x14ac:dyDescent="0.25">
      <c r="A14872" s="1">
        <v>0.17621642351150499</v>
      </c>
      <c r="B14872" s="1">
        <v>0.87505400180816595</v>
      </c>
      <c r="C14872" s="1">
        <v>0.931432604789733</v>
      </c>
    </row>
    <row r="14873" spans="1:3" x14ac:dyDescent="0.25">
      <c r="A14873" s="1">
        <v>0.168443277478218</v>
      </c>
      <c r="B14873" s="1">
        <v>0.87542617321014404</v>
      </c>
      <c r="C14873" s="1">
        <v>0.94768631458282404</v>
      </c>
    </row>
    <row r="14874" spans="1:3" x14ac:dyDescent="0.25">
      <c r="A14874" s="1">
        <v>0.17947769165038999</v>
      </c>
      <c r="B14874" s="1">
        <v>0.877208352088928</v>
      </c>
      <c r="C14874" s="1">
        <v>0.95091164112090998</v>
      </c>
    </row>
    <row r="14875" spans="1:3" x14ac:dyDescent="0.25">
      <c r="A14875" s="1">
        <v>0.18339000642299599</v>
      </c>
      <c r="B14875" s="1">
        <v>0.87725436687469405</v>
      </c>
      <c r="C14875" s="1">
        <v>0.952145755290985</v>
      </c>
    </row>
    <row r="14876" spans="1:3" x14ac:dyDescent="0.25">
      <c r="A14876" s="1">
        <v>0.184226289391517</v>
      </c>
      <c r="B14876" s="1">
        <v>0.87678265571594205</v>
      </c>
      <c r="C14876" s="1">
        <v>0.95230233669280995</v>
      </c>
    </row>
    <row r="14877" spans="1:3" x14ac:dyDescent="0.25">
      <c r="A14877" s="1">
        <v>0.15807253122329701</v>
      </c>
      <c r="B14877" s="1">
        <v>0.87640309333801203</v>
      </c>
      <c r="C14877" s="1">
        <v>0.94711422920226995</v>
      </c>
    </row>
    <row r="14878" spans="1:3" x14ac:dyDescent="0.25">
      <c r="A14878" s="1">
        <v>0.18505696952342901</v>
      </c>
      <c r="B14878" s="1">
        <v>0.87833154201507502</v>
      </c>
      <c r="C14878" s="1">
        <v>0.93057113885879505</v>
      </c>
    </row>
    <row r="14879" spans="1:3" x14ac:dyDescent="0.25">
      <c r="A14879" s="1">
        <v>0.17656476795673301</v>
      </c>
      <c r="B14879" s="1">
        <v>0.87833321094512895</v>
      </c>
      <c r="C14879" s="1">
        <v>0.93363046646118097</v>
      </c>
    </row>
    <row r="14880" spans="1:3" x14ac:dyDescent="0.25">
      <c r="A14880" s="1">
        <v>0.18537923693656899</v>
      </c>
      <c r="B14880" s="1">
        <v>0.87876510620117099</v>
      </c>
      <c r="C14880" s="1">
        <v>0.91504776477813698</v>
      </c>
    </row>
    <row r="14881" spans="1:3" x14ac:dyDescent="0.25">
      <c r="A14881" s="1">
        <v>0.17901234328746701</v>
      </c>
      <c r="B14881" s="1">
        <v>0.87802922725677401</v>
      </c>
      <c r="C14881" s="1">
        <v>0.95006364583969105</v>
      </c>
    </row>
    <row r="14882" spans="1:3" x14ac:dyDescent="0.25">
      <c r="A14882" s="1">
        <v>0.197425842285156</v>
      </c>
      <c r="B14882" s="1">
        <v>0.877938032150268</v>
      </c>
      <c r="C14882" s="1">
        <v>0.91757923364639205</v>
      </c>
    </row>
    <row r="14883" spans="1:3" x14ac:dyDescent="0.25">
      <c r="A14883" s="1">
        <v>0.181012973189353</v>
      </c>
      <c r="B14883" s="1">
        <v>0.87810373306274403</v>
      </c>
      <c r="C14883" s="1">
        <v>0.92398780584335305</v>
      </c>
    </row>
    <row r="14884" spans="1:3" x14ac:dyDescent="0.25">
      <c r="A14884" s="1">
        <v>0.201796188950538</v>
      </c>
      <c r="B14884" s="1">
        <v>0.87831842899322499</v>
      </c>
      <c r="C14884" s="1">
        <v>0.90305149555206199</v>
      </c>
    </row>
    <row r="14885" spans="1:3" x14ac:dyDescent="0.25">
      <c r="A14885" s="1">
        <v>0.192516714334487</v>
      </c>
      <c r="B14885" s="1">
        <v>0.87733495235443104</v>
      </c>
      <c r="C14885" s="1">
        <v>0.91046005487442005</v>
      </c>
    </row>
    <row r="14886" spans="1:3" x14ac:dyDescent="0.25">
      <c r="A14886" s="1">
        <v>0.20681189000606501</v>
      </c>
      <c r="B14886" s="1">
        <v>0.878151535987854</v>
      </c>
      <c r="C14886" s="1">
        <v>0.90849614143371504</v>
      </c>
    </row>
    <row r="14887" spans="1:3" x14ac:dyDescent="0.25">
      <c r="A14887" s="1">
        <v>0.19406272470951</v>
      </c>
      <c r="B14887" s="1">
        <v>0.87795305252075095</v>
      </c>
      <c r="C14887" s="1">
        <v>0.910655617713928</v>
      </c>
    </row>
    <row r="14888" spans="1:3" x14ac:dyDescent="0.25">
      <c r="A14888" s="1">
        <v>0.21515767276287001</v>
      </c>
      <c r="B14888" s="1">
        <v>0.87799501419067305</v>
      </c>
      <c r="C14888" s="1">
        <v>0.89198803901672297</v>
      </c>
    </row>
    <row r="14889" spans="1:3" x14ac:dyDescent="0.25">
      <c r="A14889" s="1">
        <v>0.186736315488815</v>
      </c>
      <c r="B14889" s="1">
        <v>0.87762212753295799</v>
      </c>
      <c r="C14889" s="1">
        <v>0.89710700511932295</v>
      </c>
    </row>
    <row r="14890" spans="1:3" x14ac:dyDescent="0.25">
      <c r="A14890" s="1">
        <v>0.21589264273643399</v>
      </c>
      <c r="B14890" s="1">
        <v>0.87826764583587602</v>
      </c>
      <c r="C14890" s="1">
        <v>0.89170747995376498</v>
      </c>
    </row>
    <row r="14891" spans="1:3" x14ac:dyDescent="0.25">
      <c r="A14891" s="1">
        <v>0.18467675149440699</v>
      </c>
      <c r="B14891" s="1">
        <v>0.87733566761016801</v>
      </c>
      <c r="C14891" s="1">
        <v>0.91373163461685103</v>
      </c>
    </row>
    <row r="14892" spans="1:3" x14ac:dyDescent="0.25">
      <c r="A14892" s="1">
        <v>0.19740961492061601</v>
      </c>
      <c r="B14892" s="1">
        <v>0.87788736820220903</v>
      </c>
      <c r="C14892" s="1">
        <v>0.890441834926605</v>
      </c>
    </row>
    <row r="14893" spans="1:3" x14ac:dyDescent="0.25">
      <c r="A14893" s="1">
        <v>0.19296655058860701</v>
      </c>
      <c r="B14893" s="1">
        <v>0.87700903415679898</v>
      </c>
      <c r="C14893" s="1">
        <v>0.89829891920089699</v>
      </c>
    </row>
    <row r="14894" spans="1:3" x14ac:dyDescent="0.25">
      <c r="A14894" s="1">
        <v>0.20989803969859999</v>
      </c>
      <c r="B14894" s="1">
        <v>0.87791430950164695</v>
      </c>
      <c r="C14894" s="1">
        <v>0.88726437091827304</v>
      </c>
    </row>
    <row r="14895" spans="1:3" x14ac:dyDescent="0.25">
      <c r="A14895" s="1">
        <v>0.18920916318893399</v>
      </c>
      <c r="B14895" s="1">
        <v>0.878018379211425</v>
      </c>
      <c r="C14895" s="1">
        <v>0.90088307857513406</v>
      </c>
    </row>
    <row r="14896" spans="1:3" x14ac:dyDescent="0.25">
      <c r="A14896" s="1">
        <v>0.21098382771015101</v>
      </c>
      <c r="B14896" s="1">
        <v>0.87831902503967196</v>
      </c>
      <c r="C14896" s="1">
        <v>0.87945264577865601</v>
      </c>
    </row>
    <row r="14897" spans="1:3" x14ac:dyDescent="0.25">
      <c r="A14897" s="1">
        <v>0.19417659938335399</v>
      </c>
      <c r="B14897" s="1">
        <v>0.87739086151123002</v>
      </c>
      <c r="C14897" s="1">
        <v>0.88769912719726496</v>
      </c>
    </row>
    <row r="14898" spans="1:3" x14ac:dyDescent="0.25">
      <c r="A14898" s="1">
        <v>0.21185971796512601</v>
      </c>
      <c r="B14898" s="1">
        <v>0.87773680686950595</v>
      </c>
      <c r="C14898" s="1">
        <v>0.86696374416351296</v>
      </c>
    </row>
    <row r="14899" spans="1:3" x14ac:dyDescent="0.25">
      <c r="A14899" s="1">
        <v>0.192275375127792</v>
      </c>
      <c r="B14899" s="1">
        <v>0.878373503684997</v>
      </c>
      <c r="C14899" s="1">
        <v>0.87791258096694902</v>
      </c>
    </row>
    <row r="14900" spans="1:3" x14ac:dyDescent="0.25">
      <c r="A14900" s="1">
        <v>0.201033875346183</v>
      </c>
      <c r="B14900" s="1">
        <v>0.87807869911193803</v>
      </c>
      <c r="C14900" s="1">
        <v>0.87564527988433805</v>
      </c>
    </row>
    <row r="14901" spans="1:3" x14ac:dyDescent="0.25">
      <c r="A14901" s="1">
        <v>0.20129378139972601</v>
      </c>
      <c r="B14901" s="1">
        <v>0.87795960903167702</v>
      </c>
      <c r="C14901" s="1">
        <v>0.874913930892944</v>
      </c>
    </row>
    <row r="14902" spans="1:3" x14ac:dyDescent="0.25">
      <c r="A14902" s="1">
        <v>0.203957423567771</v>
      </c>
      <c r="B14902" s="1">
        <v>0.87701177597045799</v>
      </c>
      <c r="C14902" s="1">
        <v>0.87707936763763406</v>
      </c>
    </row>
    <row r="14903" spans="1:3" x14ac:dyDescent="0.25">
      <c r="A14903" s="1">
        <v>0.194811105728149</v>
      </c>
      <c r="B14903" s="1">
        <v>0.87821078300475997</v>
      </c>
      <c r="C14903" s="1">
        <v>0.87780785560607899</v>
      </c>
    </row>
    <row r="14904" spans="1:3" x14ac:dyDescent="0.25">
      <c r="A14904" s="1">
        <v>0.20806026458740201</v>
      </c>
      <c r="B14904" s="1">
        <v>0.87850773334503096</v>
      </c>
      <c r="C14904" s="1">
        <v>0.87320113182067804</v>
      </c>
    </row>
    <row r="14905" spans="1:3" x14ac:dyDescent="0.25">
      <c r="A14905" s="1">
        <v>0.205925777554512</v>
      </c>
      <c r="B14905" s="1">
        <v>0.87852823734283403</v>
      </c>
      <c r="C14905" s="1">
        <v>0.89003926515579201</v>
      </c>
    </row>
    <row r="14906" spans="1:3" x14ac:dyDescent="0.25">
      <c r="A14906" s="1">
        <v>0.20818005502223899</v>
      </c>
      <c r="B14906" s="1">
        <v>0.87829625606536799</v>
      </c>
      <c r="C14906" s="1">
        <v>0.87508738040923995</v>
      </c>
    </row>
    <row r="14907" spans="1:3" x14ac:dyDescent="0.25">
      <c r="A14907" s="1">
        <v>0.19207178056240001</v>
      </c>
      <c r="B14907" s="1">
        <v>0.87809193134307795</v>
      </c>
      <c r="C14907" s="1">
        <v>0.89643824100494296</v>
      </c>
    </row>
    <row r="14908" spans="1:3" x14ac:dyDescent="0.25">
      <c r="A14908" s="1">
        <v>0.21231813728809301</v>
      </c>
      <c r="B14908" s="1">
        <v>0.87879550457000699</v>
      </c>
      <c r="C14908" s="1">
        <v>0.85300844907760598</v>
      </c>
    </row>
    <row r="14909" spans="1:3" x14ac:dyDescent="0.25">
      <c r="A14909" s="1">
        <v>0.19833388924598599</v>
      </c>
      <c r="B14909" s="1">
        <v>0.87889480590820301</v>
      </c>
      <c r="C14909" s="1">
        <v>0.86488342285156194</v>
      </c>
    </row>
    <row r="14910" spans="1:3" x14ac:dyDescent="0.25">
      <c r="A14910" s="1">
        <v>0.20391996204853</v>
      </c>
      <c r="B14910" s="1">
        <v>0.87847590446472101</v>
      </c>
      <c r="C14910" s="1">
        <v>0.86001753807067804</v>
      </c>
    </row>
    <row r="14911" spans="1:3" x14ac:dyDescent="0.25">
      <c r="A14911" s="1">
        <v>0.193442732095718</v>
      </c>
      <c r="B14911" s="1">
        <v>0.87767112255096402</v>
      </c>
      <c r="C14911" s="1">
        <v>0.86949419975280695</v>
      </c>
    </row>
    <row r="14912" spans="1:3" x14ac:dyDescent="0.25">
      <c r="A14912" s="1">
        <v>0.18840496242046301</v>
      </c>
      <c r="B14912" s="1">
        <v>0.87780296802520696</v>
      </c>
      <c r="C14912" s="1">
        <v>0.86053490638732899</v>
      </c>
    </row>
    <row r="14913" spans="1:3" x14ac:dyDescent="0.25">
      <c r="A14913" s="1">
        <v>0.19220834970474199</v>
      </c>
      <c r="B14913" s="1">
        <v>0.87927186489105202</v>
      </c>
      <c r="C14913" s="1">
        <v>0.85609906911849898</v>
      </c>
    </row>
    <row r="14914" spans="1:3" x14ac:dyDescent="0.25">
      <c r="A14914" s="1">
        <v>0.197717100381851</v>
      </c>
      <c r="B14914" s="1">
        <v>0.87913298606872503</v>
      </c>
      <c r="C14914" s="1">
        <v>0.840964674949645</v>
      </c>
    </row>
    <row r="14915" spans="1:3" x14ac:dyDescent="0.25">
      <c r="A14915" s="1">
        <v>0.19526933133602101</v>
      </c>
      <c r="B14915" s="1">
        <v>0.87937700748443604</v>
      </c>
      <c r="C14915" s="1">
        <v>0.84478092193603505</v>
      </c>
    </row>
    <row r="14916" spans="1:3" x14ac:dyDescent="0.25">
      <c r="A14916" s="1">
        <v>0.190340191125869</v>
      </c>
      <c r="B14916" s="1">
        <v>0.877660632133483</v>
      </c>
      <c r="C14916" s="1">
        <v>0.84874051809310902</v>
      </c>
    </row>
    <row r="14917" spans="1:3" x14ac:dyDescent="0.25">
      <c r="A14917" s="1">
        <v>0.18986210227012601</v>
      </c>
      <c r="B14917" s="1">
        <v>0.879488825798034</v>
      </c>
      <c r="C14917" s="1">
        <v>0.85014599561691195</v>
      </c>
    </row>
    <row r="14918" spans="1:3" x14ac:dyDescent="0.25">
      <c r="A14918" s="1">
        <v>0.19416381418704901</v>
      </c>
      <c r="B14918" s="1">
        <v>0.87899661064147905</v>
      </c>
      <c r="C14918" s="1">
        <v>0.82673043012618996</v>
      </c>
    </row>
    <row r="14919" spans="1:3" x14ac:dyDescent="0.25">
      <c r="A14919" s="1">
        <v>0.19345523416995999</v>
      </c>
      <c r="B14919" s="1">
        <v>0.87923419475555398</v>
      </c>
      <c r="C14919" s="1">
        <v>0.84501981735229403</v>
      </c>
    </row>
    <row r="14920" spans="1:3" x14ac:dyDescent="0.25">
      <c r="A14920" s="1">
        <v>0.19434948265552501</v>
      </c>
      <c r="B14920" s="1">
        <v>0.87894332408904996</v>
      </c>
      <c r="C14920" s="1">
        <v>0.82664853334426802</v>
      </c>
    </row>
    <row r="14921" spans="1:3" x14ac:dyDescent="0.25">
      <c r="A14921" s="1">
        <v>0.20171481370925901</v>
      </c>
      <c r="B14921" s="1">
        <v>0.87946009635925204</v>
      </c>
      <c r="C14921" s="1">
        <v>0.82566380500793402</v>
      </c>
    </row>
    <row r="14922" spans="1:3" x14ac:dyDescent="0.25">
      <c r="A14922" s="1">
        <v>0.20063969492912201</v>
      </c>
      <c r="B14922" s="1">
        <v>0.87901461124420099</v>
      </c>
      <c r="C14922" s="1">
        <v>0.81670892238616899</v>
      </c>
    </row>
    <row r="14923" spans="1:3" x14ac:dyDescent="0.25">
      <c r="A14923" s="1">
        <v>0.20748159289359999</v>
      </c>
      <c r="B14923" s="1">
        <v>0.87996983528137196</v>
      </c>
      <c r="C14923" s="1">
        <v>0.82143759727478005</v>
      </c>
    </row>
    <row r="14924" spans="1:3" x14ac:dyDescent="0.25">
      <c r="A14924" s="1">
        <v>0.193541005253791</v>
      </c>
      <c r="B14924" s="1">
        <v>0.87950706481933505</v>
      </c>
      <c r="C14924" s="1">
        <v>0.81000387668609597</v>
      </c>
    </row>
    <row r="14925" spans="1:3" x14ac:dyDescent="0.25">
      <c r="A14925" s="1">
        <v>0.19352962076663899</v>
      </c>
      <c r="B14925" s="1">
        <v>0.88022625446319502</v>
      </c>
      <c r="C14925" s="1">
        <v>0.82212072610855103</v>
      </c>
    </row>
    <row r="14926" spans="1:3" x14ac:dyDescent="0.25">
      <c r="A14926" s="1">
        <v>0.19519418478011999</v>
      </c>
      <c r="B14926" s="1">
        <v>0.87885892391204801</v>
      </c>
      <c r="C14926" s="1">
        <v>0.80645370483398404</v>
      </c>
    </row>
    <row r="14927" spans="1:3" x14ac:dyDescent="0.25">
      <c r="A14927" s="1">
        <v>0.19587305188178999</v>
      </c>
      <c r="B14927" s="1">
        <v>0.88101232051849299</v>
      </c>
      <c r="C14927" s="1">
        <v>0.81298947334289495</v>
      </c>
    </row>
    <row r="14928" spans="1:3" x14ac:dyDescent="0.25">
      <c r="A14928" s="1">
        <v>0.19305942952632901</v>
      </c>
      <c r="B14928" s="1">
        <v>0.88021683692932096</v>
      </c>
      <c r="C14928" s="1">
        <v>0.79454267024993797</v>
      </c>
    </row>
    <row r="14929" spans="1:3" x14ac:dyDescent="0.25">
      <c r="A14929" s="1">
        <v>0.17764931917190499</v>
      </c>
      <c r="B14929" s="1">
        <v>0.88120841979980402</v>
      </c>
      <c r="C14929" s="1">
        <v>0.81860226392745905</v>
      </c>
    </row>
    <row r="14930" spans="1:3" x14ac:dyDescent="0.25">
      <c r="A14930" s="1">
        <v>0.17905330657958901</v>
      </c>
      <c r="B14930" s="1">
        <v>0.87993121147155695</v>
      </c>
      <c r="C14930" s="1">
        <v>0.81083154678344704</v>
      </c>
    </row>
    <row r="14931" spans="1:3" x14ac:dyDescent="0.25">
      <c r="A14931" s="1">
        <v>0.17919528484344399</v>
      </c>
      <c r="B14931" s="1">
        <v>0.88120663166046098</v>
      </c>
      <c r="C14931" s="1">
        <v>0.80188846588134699</v>
      </c>
    </row>
    <row r="14932" spans="1:3" x14ac:dyDescent="0.25">
      <c r="A14932" s="1">
        <v>0.17746680974960299</v>
      </c>
      <c r="B14932" s="1">
        <v>0.88025271892547596</v>
      </c>
      <c r="C14932" s="1">
        <v>0.80516290664672796</v>
      </c>
    </row>
    <row r="14933" spans="1:3" x14ac:dyDescent="0.25">
      <c r="A14933" s="1">
        <v>0.17565418779850001</v>
      </c>
      <c r="B14933" s="1">
        <v>0.882107734680175</v>
      </c>
      <c r="C14933" s="1">
        <v>0.78260284662246704</v>
      </c>
    </row>
    <row r="14934" spans="1:3" x14ac:dyDescent="0.25">
      <c r="A14934" s="1">
        <v>0.16815279424190499</v>
      </c>
      <c r="B14934" s="1">
        <v>0.88073325157165505</v>
      </c>
      <c r="C14934" s="1">
        <v>0.79948985576629605</v>
      </c>
    </row>
    <row r="14935" spans="1:3" x14ac:dyDescent="0.25">
      <c r="A14935" s="1">
        <v>0.17077350616455</v>
      </c>
      <c r="B14935" s="1">
        <v>0.88193547725677401</v>
      </c>
      <c r="C14935" s="1">
        <v>0.81284904479980402</v>
      </c>
    </row>
    <row r="14936" spans="1:3" x14ac:dyDescent="0.25">
      <c r="A14936" s="1">
        <v>0.165107145905494</v>
      </c>
      <c r="B14936" s="1">
        <v>0.88059270381927401</v>
      </c>
      <c r="C14936" s="1">
        <v>0.79194337129592796</v>
      </c>
    </row>
    <row r="14937" spans="1:3" x14ac:dyDescent="0.25">
      <c r="A14937" s="1">
        <v>0.176306203007698</v>
      </c>
      <c r="B14937" s="1">
        <v>0.88188147544860795</v>
      </c>
      <c r="C14937" s="1">
        <v>0.79030609130859297</v>
      </c>
    </row>
    <row r="14938" spans="1:3" x14ac:dyDescent="0.25">
      <c r="A14938" s="1">
        <v>0.17109212279319699</v>
      </c>
      <c r="B14938" s="1">
        <v>0.88109600543975797</v>
      </c>
      <c r="C14938" s="1">
        <v>0.77275443077087402</v>
      </c>
    </row>
    <row r="14939" spans="1:3" x14ac:dyDescent="0.25">
      <c r="A14939" s="1">
        <v>0.163619890809059</v>
      </c>
      <c r="B14939" s="1">
        <v>0.88200366497039695</v>
      </c>
      <c r="C14939" s="1">
        <v>0.78715771436691195</v>
      </c>
    </row>
    <row r="14940" spans="1:3" x14ac:dyDescent="0.25">
      <c r="A14940" s="1">
        <v>0.16286276280879899</v>
      </c>
      <c r="B14940" s="1">
        <v>0.88047897815704301</v>
      </c>
      <c r="C14940" s="1">
        <v>0.77158439159393299</v>
      </c>
    </row>
    <row r="14941" spans="1:3" x14ac:dyDescent="0.25">
      <c r="A14941" s="1">
        <v>0.175478249788284</v>
      </c>
      <c r="B14941" s="1">
        <v>0.88237726688384999</v>
      </c>
      <c r="C14941" s="1">
        <v>0.77086895704269398</v>
      </c>
    </row>
    <row r="14942" spans="1:3" x14ac:dyDescent="0.25">
      <c r="A14942" s="1">
        <v>0.15132087469100899</v>
      </c>
      <c r="B14942" s="1">
        <v>0.88035237789153997</v>
      </c>
      <c r="C14942" s="1">
        <v>0.76650893688201904</v>
      </c>
    </row>
    <row r="14943" spans="1:3" x14ac:dyDescent="0.25">
      <c r="A14943" s="1">
        <v>0.16047358512878401</v>
      </c>
      <c r="B14943" s="1">
        <v>0.88203203678131104</v>
      </c>
      <c r="C14943" s="1">
        <v>0.76264923810958796</v>
      </c>
    </row>
    <row r="14944" spans="1:3" x14ac:dyDescent="0.25">
      <c r="A14944" s="1">
        <v>0.163625434041023</v>
      </c>
      <c r="B14944" s="1">
        <v>0.88118708133697499</v>
      </c>
      <c r="C14944" s="1">
        <v>0.766099333763122</v>
      </c>
    </row>
    <row r="14945" spans="1:3" x14ac:dyDescent="0.25">
      <c r="A14945" s="1">
        <v>0.16555833816528301</v>
      </c>
      <c r="B14945" s="1">
        <v>0.88212645053863503</v>
      </c>
      <c r="C14945" s="1">
        <v>0.77039307355880704</v>
      </c>
    </row>
    <row r="14946" spans="1:3" x14ac:dyDescent="0.25">
      <c r="A14946" s="1">
        <v>0.16021889448165799</v>
      </c>
      <c r="B14946" s="1">
        <v>0.87982618808746305</v>
      </c>
      <c r="C14946" s="1">
        <v>0.76023870706558205</v>
      </c>
    </row>
    <row r="14947" spans="1:3" x14ac:dyDescent="0.25">
      <c r="A14947" s="1">
        <v>0.164765760302543</v>
      </c>
      <c r="B14947" s="1">
        <v>0.88213384151458696</v>
      </c>
      <c r="C14947" s="1">
        <v>0.75799226760864202</v>
      </c>
    </row>
    <row r="14948" spans="1:3" x14ac:dyDescent="0.25">
      <c r="A14948" s="1">
        <v>0.15498536825180001</v>
      </c>
      <c r="B14948" s="1">
        <v>0.881078481674194</v>
      </c>
      <c r="C14948" s="1">
        <v>0.75343430042266801</v>
      </c>
    </row>
    <row r="14949" spans="1:3" x14ac:dyDescent="0.25">
      <c r="A14949" s="1">
        <v>0.16119891405105499</v>
      </c>
      <c r="B14949" s="1">
        <v>0.88229894638061501</v>
      </c>
      <c r="C14949" s="1">
        <v>0.76069426536560003</v>
      </c>
    </row>
    <row r="14950" spans="1:3" x14ac:dyDescent="0.25">
      <c r="A14950" s="1">
        <v>0.169160932302474</v>
      </c>
      <c r="B14950" s="1">
        <v>0.88105320930480902</v>
      </c>
      <c r="C14950" s="1">
        <v>0.75753599405288596</v>
      </c>
    </row>
    <row r="14951" spans="1:3" x14ac:dyDescent="0.25">
      <c r="A14951" s="1">
        <v>0.17038491368293701</v>
      </c>
      <c r="B14951" s="1">
        <v>0.88279902935027998</v>
      </c>
      <c r="C14951" s="1">
        <v>0.76047402620315496</v>
      </c>
    </row>
    <row r="14952" spans="1:3" x14ac:dyDescent="0.25">
      <c r="A14952" s="1">
        <v>0.155934423208236</v>
      </c>
      <c r="B14952" s="1">
        <v>0.88050186634063698</v>
      </c>
      <c r="C14952" s="1">
        <v>0.77093183994293202</v>
      </c>
    </row>
    <row r="14953" spans="1:3" x14ac:dyDescent="0.25">
      <c r="A14953" s="1">
        <v>0.15287458896636899</v>
      </c>
      <c r="B14953" s="1">
        <v>0.88249170780181796</v>
      </c>
      <c r="C14953" s="1">
        <v>0.76652723550796498</v>
      </c>
    </row>
    <row r="14954" spans="1:3" x14ac:dyDescent="0.25">
      <c r="A14954" s="1">
        <v>0.15428544580936401</v>
      </c>
      <c r="B14954" s="1">
        <v>0.88137114048004095</v>
      </c>
      <c r="C14954" s="1">
        <v>0.74167335033416704</v>
      </c>
    </row>
    <row r="14955" spans="1:3" x14ac:dyDescent="0.25">
      <c r="A14955" s="1">
        <v>0.167214110493659</v>
      </c>
      <c r="B14955" s="1">
        <v>0.88239312171936002</v>
      </c>
      <c r="C14955" s="1">
        <v>0.74009937047958296</v>
      </c>
    </row>
    <row r="14956" spans="1:3" x14ac:dyDescent="0.25">
      <c r="A14956" s="1">
        <v>0.147420659661293</v>
      </c>
      <c r="B14956" s="1">
        <v>0.88133800029754605</v>
      </c>
      <c r="C14956" s="1">
        <v>0.74059635400771995</v>
      </c>
    </row>
    <row r="14957" spans="1:3" x14ac:dyDescent="0.25">
      <c r="A14957" s="1">
        <v>0.16478359699249201</v>
      </c>
      <c r="B14957" s="1">
        <v>0.88322794437408403</v>
      </c>
      <c r="C14957" s="1">
        <v>0.75255173444747903</v>
      </c>
    </row>
    <row r="14958" spans="1:3" x14ac:dyDescent="0.25">
      <c r="A14958" s="1">
        <v>0.14374768733978199</v>
      </c>
      <c r="B14958" s="1">
        <v>0.88102352619171098</v>
      </c>
      <c r="C14958" s="1">
        <v>0.76120996475219704</v>
      </c>
    </row>
    <row r="14959" spans="1:3" x14ac:dyDescent="0.25">
      <c r="A14959" s="1">
        <v>0.15634113550186099</v>
      </c>
      <c r="B14959" s="1">
        <v>0.88203966617584195</v>
      </c>
      <c r="C14959" s="1">
        <v>0.75794243812561002</v>
      </c>
    </row>
    <row r="14960" spans="1:3" x14ac:dyDescent="0.25">
      <c r="A14960" s="1">
        <v>0.14073425531387301</v>
      </c>
      <c r="B14960" s="1">
        <v>0.88135278224945002</v>
      </c>
      <c r="C14960" s="1">
        <v>0.74508386850357</v>
      </c>
    </row>
    <row r="14961" spans="1:3" x14ac:dyDescent="0.25">
      <c r="A14961" s="1">
        <v>0.15531760454177801</v>
      </c>
      <c r="B14961" s="1">
        <v>0.88308930397033603</v>
      </c>
      <c r="C14961" s="1">
        <v>0.73053449392318703</v>
      </c>
    </row>
    <row r="14962" spans="1:3" x14ac:dyDescent="0.25">
      <c r="A14962" s="1">
        <v>0.15289539098739599</v>
      </c>
      <c r="B14962" s="1">
        <v>0.88297212123870805</v>
      </c>
      <c r="C14962" s="1">
        <v>0.73646897077560403</v>
      </c>
    </row>
    <row r="14963" spans="1:3" x14ac:dyDescent="0.25">
      <c r="A14963" s="1">
        <v>0.158074796199798</v>
      </c>
      <c r="B14963" s="1">
        <v>0.88340473175048795</v>
      </c>
      <c r="C14963" s="1">
        <v>0.73070132732391302</v>
      </c>
    </row>
    <row r="14964" spans="1:3" x14ac:dyDescent="0.25">
      <c r="A14964" s="1">
        <v>0.15091535449028001</v>
      </c>
      <c r="B14964" s="1">
        <v>0.88226449489593495</v>
      </c>
      <c r="C14964" s="1">
        <v>0.73363631963729803</v>
      </c>
    </row>
    <row r="14965" spans="1:3" x14ac:dyDescent="0.25">
      <c r="A14965" s="1">
        <v>0.15593147277832001</v>
      </c>
      <c r="B14965" s="1">
        <v>0.88163769245147705</v>
      </c>
      <c r="C14965" s="1">
        <v>0.74273109436035101</v>
      </c>
    </row>
    <row r="14966" spans="1:3" x14ac:dyDescent="0.25">
      <c r="A14966" s="1">
        <v>0.12778006494045199</v>
      </c>
      <c r="B14966" s="1">
        <v>0.88086855411529497</v>
      </c>
      <c r="C14966" s="1">
        <v>0.74938434362411399</v>
      </c>
    </row>
    <row r="14967" spans="1:3" x14ac:dyDescent="0.25">
      <c r="A14967" s="1">
        <v>0.14796152710914601</v>
      </c>
      <c r="B14967" s="1">
        <v>0.88121080398559504</v>
      </c>
      <c r="C14967" s="1">
        <v>0.74618893861770597</v>
      </c>
    </row>
    <row r="14968" spans="1:3" x14ac:dyDescent="0.25">
      <c r="A14968" s="1">
        <v>0.143980532884597</v>
      </c>
      <c r="B14968" s="1">
        <v>0.87999713420867898</v>
      </c>
      <c r="C14968" s="1">
        <v>0.73022586107253995</v>
      </c>
    </row>
    <row r="14969" spans="1:3" x14ac:dyDescent="0.25">
      <c r="A14969" s="1">
        <v>0.15885680913925099</v>
      </c>
      <c r="B14969" s="1">
        <v>0.88029396533965998</v>
      </c>
      <c r="C14969" s="1">
        <v>0.73276925086974998</v>
      </c>
    </row>
    <row r="14970" spans="1:3" x14ac:dyDescent="0.25">
      <c r="A14970" s="1">
        <v>0.146100923418998</v>
      </c>
      <c r="B14970" s="1">
        <v>0.88082671165466297</v>
      </c>
      <c r="C14970" s="1">
        <v>0.71898269653320301</v>
      </c>
    </row>
    <row r="14971" spans="1:3" x14ac:dyDescent="0.25">
      <c r="A14971" s="1">
        <v>0.15001420676708199</v>
      </c>
      <c r="B14971" s="1">
        <v>0.88084495067596402</v>
      </c>
      <c r="C14971" s="1">
        <v>0.739191353321075</v>
      </c>
    </row>
    <row r="14972" spans="1:3" x14ac:dyDescent="0.25">
      <c r="A14972" s="1">
        <v>0.14702433347701999</v>
      </c>
      <c r="B14972" s="1">
        <v>0.88062691688537498</v>
      </c>
      <c r="C14972" s="1">
        <v>0.74319690465927102</v>
      </c>
    </row>
    <row r="14973" spans="1:3" x14ac:dyDescent="0.25">
      <c r="A14973" s="1">
        <v>0.145122900605201</v>
      </c>
      <c r="B14973" s="1">
        <v>0.88089025020599299</v>
      </c>
      <c r="C14973" s="1">
        <v>0.74966526031494096</v>
      </c>
    </row>
    <row r="14974" spans="1:3" x14ac:dyDescent="0.25">
      <c r="A14974" s="1">
        <v>0.138730809092521</v>
      </c>
      <c r="B14974" s="1">
        <v>0.88104450702667203</v>
      </c>
      <c r="C14974" s="1">
        <v>0.74110913276672297</v>
      </c>
    </row>
    <row r="14975" spans="1:3" x14ac:dyDescent="0.25">
      <c r="A14975" s="1">
        <v>0.14347106218337999</v>
      </c>
      <c r="B14975" s="1">
        <v>0.88099205493927002</v>
      </c>
      <c r="C14975" s="1">
        <v>0.71634262800216597</v>
      </c>
    </row>
    <row r="14976" spans="1:3" x14ac:dyDescent="0.25">
      <c r="A14976" s="1">
        <v>0.14270611107349301</v>
      </c>
      <c r="B14976" s="1">
        <v>0.88077771663665705</v>
      </c>
      <c r="C14976" s="1">
        <v>0.72945499420166005</v>
      </c>
    </row>
    <row r="14977" spans="1:3" x14ac:dyDescent="0.25">
      <c r="A14977" s="1">
        <v>0.146308317780494</v>
      </c>
      <c r="B14977" s="1">
        <v>0.88107168674468905</v>
      </c>
      <c r="C14977" s="1">
        <v>0.70632058382034302</v>
      </c>
    </row>
    <row r="14978" spans="1:3" x14ac:dyDescent="0.25">
      <c r="A14978" s="1">
        <v>0.130648553371429</v>
      </c>
      <c r="B14978" s="1">
        <v>0.88154768943786599</v>
      </c>
      <c r="C14978" s="1">
        <v>0.70875185728073098</v>
      </c>
    </row>
    <row r="14979" spans="1:3" x14ac:dyDescent="0.25">
      <c r="A14979" s="1">
        <v>0.13473822176456399</v>
      </c>
      <c r="B14979" s="1">
        <v>0.88044667243957497</v>
      </c>
      <c r="C14979" s="1">
        <v>0.71270328760146995</v>
      </c>
    </row>
    <row r="14980" spans="1:3" x14ac:dyDescent="0.25">
      <c r="A14980" s="1">
        <v>0.149019375443458</v>
      </c>
      <c r="B14980" s="1">
        <v>0.88119685649871804</v>
      </c>
      <c r="C14980" s="1">
        <v>0.71757441759109397</v>
      </c>
    </row>
    <row r="14981" spans="1:3" x14ac:dyDescent="0.25">
      <c r="A14981" s="1">
        <v>0.14013364911079401</v>
      </c>
      <c r="B14981" s="1">
        <v>0.88164579868316595</v>
      </c>
      <c r="C14981" s="1">
        <v>0.70271658897399902</v>
      </c>
    </row>
    <row r="14982" spans="1:3" x14ac:dyDescent="0.25">
      <c r="A14982" s="1">
        <v>0.13661096990108401</v>
      </c>
      <c r="B14982" s="1">
        <v>0.88226616382598799</v>
      </c>
      <c r="C14982" s="1">
        <v>0.69751787185668901</v>
      </c>
    </row>
    <row r="14983" spans="1:3" x14ac:dyDescent="0.25">
      <c r="A14983" s="1">
        <v>0.13216803967952701</v>
      </c>
      <c r="B14983" s="1">
        <v>0.88130533695220903</v>
      </c>
      <c r="C14983" s="1">
        <v>0.70518004894256503</v>
      </c>
    </row>
    <row r="14984" spans="1:3" x14ac:dyDescent="0.25">
      <c r="A14984" s="1">
        <v>0.13605317473411499</v>
      </c>
      <c r="B14984" s="1">
        <v>0.88216459751129095</v>
      </c>
      <c r="C14984" s="1">
        <v>0.69605547189712502</v>
      </c>
    </row>
    <row r="14985" spans="1:3" x14ac:dyDescent="0.25">
      <c r="A14985" s="1">
        <v>0.12772998213768</v>
      </c>
      <c r="B14985" s="1">
        <v>0.88175046443939198</v>
      </c>
      <c r="C14985" s="1">
        <v>0.70048540830612105</v>
      </c>
    </row>
    <row r="14986" spans="1:3" x14ac:dyDescent="0.25">
      <c r="A14986" s="1">
        <v>0.13081803917884799</v>
      </c>
      <c r="B14986" s="1">
        <v>0.88254868984222401</v>
      </c>
      <c r="C14986" s="1">
        <v>0.70888841152191095</v>
      </c>
    </row>
    <row r="14987" spans="1:3" x14ac:dyDescent="0.25">
      <c r="A14987" s="1">
        <v>0.12934963405132199</v>
      </c>
      <c r="B14987" s="1">
        <v>0.882232666015625</v>
      </c>
      <c r="C14987" s="1">
        <v>0.69722896814346302</v>
      </c>
    </row>
    <row r="14988" spans="1:3" x14ac:dyDescent="0.25">
      <c r="A14988" s="1">
        <v>0.127723023295402</v>
      </c>
      <c r="B14988" s="1">
        <v>0.88340032100677401</v>
      </c>
      <c r="C14988" s="1">
        <v>0.71317380666732699</v>
      </c>
    </row>
    <row r="14989" spans="1:3" x14ac:dyDescent="0.25">
      <c r="A14989" s="1">
        <v>0.12366262823343201</v>
      </c>
      <c r="B14989" s="1">
        <v>0.88216960430145197</v>
      </c>
      <c r="C14989" s="1">
        <v>0.69171607494354204</v>
      </c>
    </row>
    <row r="14990" spans="1:3" x14ac:dyDescent="0.25">
      <c r="A14990" s="1">
        <v>0.12672390043735501</v>
      </c>
      <c r="B14990" s="1">
        <v>0.88352382183074896</v>
      </c>
      <c r="C14990" s="1">
        <v>0.68852400779724099</v>
      </c>
    </row>
    <row r="14991" spans="1:3" x14ac:dyDescent="0.25">
      <c r="A14991" s="1">
        <v>0.13107976317405701</v>
      </c>
      <c r="B14991" s="1">
        <v>0.88199913501739502</v>
      </c>
      <c r="C14991" s="1">
        <v>0.69421303272247303</v>
      </c>
    </row>
    <row r="14992" spans="1:3" x14ac:dyDescent="0.25">
      <c r="A14992" s="1">
        <v>0.13004495203495001</v>
      </c>
      <c r="B14992" s="1">
        <v>0.88292300701141302</v>
      </c>
      <c r="C14992" s="1">
        <v>0.70091074705123901</v>
      </c>
    </row>
    <row r="14993" spans="1:3" x14ac:dyDescent="0.25">
      <c r="A14993" s="1">
        <v>0.120824709534645</v>
      </c>
      <c r="B14993" s="1">
        <v>0.88280451297759999</v>
      </c>
      <c r="C14993" s="1">
        <v>0.68069791793823198</v>
      </c>
    </row>
    <row r="14994" spans="1:3" x14ac:dyDescent="0.25">
      <c r="A14994" s="1">
        <v>0.113774672150611</v>
      </c>
      <c r="B14994" s="1">
        <v>0.88310885429382302</v>
      </c>
      <c r="C14994" s="1">
        <v>0.68447768688201904</v>
      </c>
    </row>
    <row r="14995" spans="1:3" x14ac:dyDescent="0.25">
      <c r="A14995" s="1">
        <v>0.11873681098222701</v>
      </c>
      <c r="B14995" s="1">
        <v>0.88215255737304599</v>
      </c>
      <c r="C14995" s="1">
        <v>0.68333536386489802</v>
      </c>
    </row>
    <row r="14996" spans="1:3" x14ac:dyDescent="0.25">
      <c r="A14996" s="1">
        <v>0.130962818861007</v>
      </c>
      <c r="B14996" s="1">
        <v>0.88305521011352495</v>
      </c>
      <c r="C14996" s="1">
        <v>0.67844057083129805</v>
      </c>
    </row>
    <row r="14997" spans="1:3" x14ac:dyDescent="0.25">
      <c r="A14997" s="1">
        <v>0.122505784034729</v>
      </c>
      <c r="B14997" s="1">
        <v>0.88235342502593905</v>
      </c>
      <c r="C14997" s="1">
        <v>0.68190324306488004</v>
      </c>
    </row>
    <row r="14998" spans="1:3" x14ac:dyDescent="0.25">
      <c r="A14998" s="1">
        <v>0.12512101233005499</v>
      </c>
      <c r="B14998" s="1">
        <v>0.88329756259918202</v>
      </c>
      <c r="C14998" s="1">
        <v>0.675811767578125</v>
      </c>
    </row>
    <row r="14999" spans="1:3" x14ac:dyDescent="0.25">
      <c r="A14999" s="1">
        <v>0.11278660595417001</v>
      </c>
      <c r="B14999" s="1">
        <v>0.88232100009918202</v>
      </c>
      <c r="C14999" s="1">
        <v>0.67235928773880005</v>
      </c>
    </row>
    <row r="15000" spans="1:3" x14ac:dyDescent="0.25">
      <c r="A15000" s="1">
        <v>0.105774395167827</v>
      </c>
      <c r="B15000" s="1">
        <v>0.88276958465576105</v>
      </c>
      <c r="C15000" s="1">
        <v>0.66991680860519398</v>
      </c>
    </row>
    <row r="15001" spans="1:3" x14ac:dyDescent="0.25">
      <c r="A15001" s="1">
        <v>0.109119452536106</v>
      </c>
      <c r="B15001" s="1">
        <v>0.88281488418579102</v>
      </c>
      <c r="C15001" s="1">
        <v>0.66033828258514404</v>
      </c>
    </row>
    <row r="15002" spans="1:3" x14ac:dyDescent="0.25">
      <c r="A15002" s="1">
        <v>0.110837072134017</v>
      </c>
      <c r="B15002" s="1">
        <v>0.88313484191894498</v>
      </c>
      <c r="C15002" s="1">
        <v>0.67127424478530795</v>
      </c>
    </row>
    <row r="15003" spans="1:3" x14ac:dyDescent="0.25">
      <c r="A15003" s="1">
        <v>0.11248484998941401</v>
      </c>
      <c r="B15003" s="1">
        <v>0.88339304924011197</v>
      </c>
      <c r="C15003" s="1">
        <v>0.66852390766143699</v>
      </c>
    </row>
    <row r="15004" spans="1:3" x14ac:dyDescent="0.25">
      <c r="A15004" s="1">
        <v>0.11893356591463</v>
      </c>
      <c r="B15004" s="1">
        <v>0.88360023498535101</v>
      </c>
      <c r="C15004" s="1">
        <v>0.65042346715927102</v>
      </c>
    </row>
    <row r="15005" spans="1:3" x14ac:dyDescent="0.25">
      <c r="A15005" s="1">
        <v>0.100711248815059</v>
      </c>
      <c r="B15005" s="1">
        <v>0.88287246227264404</v>
      </c>
      <c r="C15005" s="1">
        <v>0.67212933301925604</v>
      </c>
    </row>
    <row r="15006" spans="1:3" x14ac:dyDescent="0.25">
      <c r="A15006" s="1">
        <v>0.106413640081882</v>
      </c>
      <c r="B15006" s="1">
        <v>0.88350927829742398</v>
      </c>
      <c r="C15006" s="1">
        <v>0.66221404075622503</v>
      </c>
    </row>
    <row r="15007" spans="1:3" x14ac:dyDescent="0.25">
      <c r="A15007" s="1">
        <v>0.109262242913246</v>
      </c>
      <c r="B15007" s="1">
        <v>0.88254475593566795</v>
      </c>
      <c r="C15007" s="1">
        <v>0.66754227876663197</v>
      </c>
    </row>
    <row r="15008" spans="1:3" x14ac:dyDescent="0.25">
      <c r="A15008" s="1">
        <v>0.110074788331985</v>
      </c>
      <c r="B15008" s="1">
        <v>0.88346934318542403</v>
      </c>
      <c r="C15008" s="1">
        <v>0.66298019886016801</v>
      </c>
    </row>
    <row r="15009" spans="1:3" x14ac:dyDescent="0.25">
      <c r="A15009" s="1">
        <v>9.6782408654689706E-2</v>
      </c>
      <c r="B15009" s="1">
        <v>0.88305461406707697</v>
      </c>
      <c r="C15009" s="1">
        <v>0.66600698232650701</v>
      </c>
    </row>
    <row r="15010" spans="1:3" x14ac:dyDescent="0.25">
      <c r="A15010" s="1">
        <v>0.106017835438251</v>
      </c>
      <c r="B15010" s="1">
        <v>0.88356733322143499</v>
      </c>
      <c r="C15010" s="1">
        <v>0.66541266441345204</v>
      </c>
    </row>
    <row r="15011" spans="1:3" x14ac:dyDescent="0.25">
      <c r="A15011" s="1">
        <v>8.4575794637203203E-2</v>
      </c>
      <c r="B15011" s="1">
        <v>0.88231551647186202</v>
      </c>
      <c r="C15011" s="1">
        <v>0.661590695381164</v>
      </c>
    </row>
    <row r="15012" spans="1:3" x14ac:dyDescent="0.25">
      <c r="A15012" s="1">
        <v>8.8921494781970895E-2</v>
      </c>
      <c r="B15012" s="1">
        <v>0.88267838954925504</v>
      </c>
      <c r="C15012" s="1">
        <v>0.66188544034957797</v>
      </c>
    </row>
    <row r="15013" spans="1:3" x14ac:dyDescent="0.25">
      <c r="A15013" s="1">
        <v>9.9525384604930794E-2</v>
      </c>
      <c r="B15013" s="1">
        <v>0.88245117664337103</v>
      </c>
      <c r="C15013" s="1">
        <v>0.65532159805297796</v>
      </c>
    </row>
    <row r="15014" spans="1:3" x14ac:dyDescent="0.25">
      <c r="A15014" s="1">
        <v>0.10369720309972701</v>
      </c>
      <c r="B15014" s="1">
        <v>0.88333058357238703</v>
      </c>
      <c r="C15014" s="1">
        <v>0.66104817390441795</v>
      </c>
    </row>
    <row r="15015" spans="1:3" x14ac:dyDescent="0.25">
      <c r="A15015" s="1">
        <v>8.1032149493694305E-2</v>
      </c>
      <c r="B15015" s="1">
        <v>0.88317215442657404</v>
      </c>
      <c r="C15015" s="1">
        <v>0.65678626298904397</v>
      </c>
    </row>
    <row r="15016" spans="1:3" x14ac:dyDescent="0.25">
      <c r="A15016" s="1">
        <v>9.7157336771488106E-2</v>
      </c>
      <c r="B15016" s="1">
        <v>0.88318514823913497</v>
      </c>
      <c r="C15016" s="1">
        <v>0.66403919458389205</v>
      </c>
    </row>
    <row r="15017" spans="1:3" x14ac:dyDescent="0.25">
      <c r="A15017" s="1">
        <v>8.4858454763889299E-2</v>
      </c>
      <c r="B15017" s="1">
        <v>0.88347685337066595</v>
      </c>
      <c r="C15017" s="1">
        <v>0.653123319149017</v>
      </c>
    </row>
    <row r="15018" spans="1:3" x14ac:dyDescent="0.25">
      <c r="A15018" s="1">
        <v>0.105293042957782</v>
      </c>
      <c r="B15018" s="1">
        <v>0.88351297378539995</v>
      </c>
      <c r="C15018" s="1">
        <v>0.65453481674194303</v>
      </c>
    </row>
    <row r="15019" spans="1:3" x14ac:dyDescent="0.25">
      <c r="A15019" s="1">
        <v>9.5979161560535403E-2</v>
      </c>
      <c r="B15019" s="1">
        <v>0.88301849365234297</v>
      </c>
      <c r="C15019" s="1">
        <v>0.66053801774978604</v>
      </c>
    </row>
    <row r="15020" spans="1:3" x14ac:dyDescent="0.25">
      <c r="A15020" s="1">
        <v>9.1511890292167594E-2</v>
      </c>
      <c r="B15020" s="1">
        <v>0.883495092391967</v>
      </c>
      <c r="C15020" s="1">
        <v>0.66807186603546098</v>
      </c>
    </row>
    <row r="15021" spans="1:3" x14ac:dyDescent="0.25">
      <c r="A15021" s="1">
        <v>8.5314981639385196E-2</v>
      </c>
      <c r="B15021" s="1">
        <v>0.88286995887756303</v>
      </c>
      <c r="C15021" s="1">
        <v>0.65067297220230103</v>
      </c>
    </row>
    <row r="15022" spans="1:3" x14ac:dyDescent="0.25">
      <c r="A15022" s="1">
        <v>8.8427409529685905E-2</v>
      </c>
      <c r="B15022" s="1">
        <v>0.88453340530395497</v>
      </c>
      <c r="C15022" s="1">
        <v>0.65377044677734297</v>
      </c>
    </row>
    <row r="15023" spans="1:3" x14ac:dyDescent="0.25">
      <c r="A15023" s="1">
        <v>8.8576622307300498E-2</v>
      </c>
      <c r="B15023" s="1">
        <v>0.88331532478332497</v>
      </c>
      <c r="C15023" s="1">
        <v>0.65375971794128396</v>
      </c>
    </row>
    <row r="15024" spans="1:3" x14ac:dyDescent="0.25">
      <c r="A15024" s="1">
        <v>8.3388380706310203E-2</v>
      </c>
      <c r="B15024" s="1">
        <v>0.88379895687103205</v>
      </c>
      <c r="C15024" s="1">
        <v>0.66214370727538996</v>
      </c>
    </row>
    <row r="15025" spans="1:3" x14ac:dyDescent="0.25">
      <c r="A15025" s="1">
        <v>7.0695050060748998E-2</v>
      </c>
      <c r="B15025" s="1">
        <v>0.88335001468658403</v>
      </c>
      <c r="C15025" s="1">
        <v>0.64498418569564797</v>
      </c>
    </row>
    <row r="15026" spans="1:3" x14ac:dyDescent="0.25">
      <c r="A15026" s="1">
        <v>7.3750108480453394E-2</v>
      </c>
      <c r="B15026" s="1">
        <v>0.88333332538604703</v>
      </c>
      <c r="C15026" s="1">
        <v>0.65019017457962003</v>
      </c>
    </row>
    <row r="15027" spans="1:3" x14ac:dyDescent="0.25">
      <c r="A15027" s="1">
        <v>7.2706572711467701E-2</v>
      </c>
      <c r="B15027" s="1">
        <v>0.88263797760009699</v>
      </c>
      <c r="C15027" s="1">
        <v>0.65646058320999101</v>
      </c>
    </row>
    <row r="15028" spans="1:3" x14ac:dyDescent="0.25">
      <c r="A15028" s="1">
        <v>8.8349230587482397E-2</v>
      </c>
      <c r="B15028" s="1">
        <v>0.88271903991699197</v>
      </c>
      <c r="C15028" s="1">
        <v>0.65455150604248002</v>
      </c>
    </row>
    <row r="15029" spans="1:3" x14ac:dyDescent="0.25">
      <c r="A15029" s="1">
        <v>6.5650589764118097E-2</v>
      </c>
      <c r="B15029" s="1">
        <v>0.88289773464202803</v>
      </c>
      <c r="C15029" s="1">
        <v>0.65602105855941695</v>
      </c>
    </row>
    <row r="15030" spans="1:3" x14ac:dyDescent="0.25">
      <c r="A15030" s="1">
        <v>8.63230526447296E-2</v>
      </c>
      <c r="B15030" s="1">
        <v>0.88248670101165705</v>
      </c>
      <c r="C15030" s="1">
        <v>0.65166640281677202</v>
      </c>
    </row>
    <row r="15031" spans="1:3" x14ac:dyDescent="0.25">
      <c r="A15031" s="1">
        <v>6.4902856945991502E-2</v>
      </c>
      <c r="B15031" s="1">
        <v>0.883145451545715</v>
      </c>
      <c r="C15031" s="1">
        <v>0.65769755840301503</v>
      </c>
    </row>
    <row r="15032" spans="1:3" x14ac:dyDescent="0.25">
      <c r="A15032" s="1">
        <v>7.1987420320510795E-2</v>
      </c>
      <c r="B15032" s="1">
        <v>0.88309800624847401</v>
      </c>
      <c r="C15032" s="1">
        <v>0.66335648298263505</v>
      </c>
    </row>
    <row r="15033" spans="1:3" x14ac:dyDescent="0.25">
      <c r="A15033" s="1">
        <v>6.04910179972648E-2</v>
      </c>
      <c r="B15033" s="1">
        <v>0.88327801227569502</v>
      </c>
      <c r="C15033" s="1">
        <v>0.65498864650726296</v>
      </c>
    </row>
    <row r="15034" spans="1:3" x14ac:dyDescent="0.25">
      <c r="A15034" s="1">
        <v>6.6451832652091897E-2</v>
      </c>
      <c r="B15034" s="1">
        <v>0.88366675376892001</v>
      </c>
      <c r="C15034" s="1">
        <v>0.650606989860534</v>
      </c>
    </row>
    <row r="15035" spans="1:3" x14ac:dyDescent="0.25">
      <c r="A15035" s="1">
        <v>6.1664111912250498E-2</v>
      </c>
      <c r="B15035" s="1">
        <v>0.88416373729705799</v>
      </c>
      <c r="C15035" s="1">
        <v>0.64619266986846902</v>
      </c>
    </row>
    <row r="15036" spans="1:3" x14ac:dyDescent="0.25">
      <c r="A15036" s="1">
        <v>8.2904152572154902E-2</v>
      </c>
      <c r="B15036" s="1">
        <v>0.88258421421051003</v>
      </c>
      <c r="C15036" s="1">
        <v>0.65844839811324996</v>
      </c>
    </row>
    <row r="15037" spans="1:3" x14ac:dyDescent="0.25">
      <c r="A15037" s="1">
        <v>5.7955920696258503E-2</v>
      </c>
      <c r="B15037" s="1">
        <v>0.88264679908752397</v>
      </c>
      <c r="C15037" s="1">
        <v>0.642228662967681</v>
      </c>
    </row>
    <row r="15038" spans="1:3" x14ac:dyDescent="0.25">
      <c r="A15038" s="1">
        <v>7.0700429379940005E-2</v>
      </c>
      <c r="B15038" s="1">
        <v>0.88189566135406405</v>
      </c>
      <c r="C15038" s="1">
        <v>0.64350563287734897</v>
      </c>
    </row>
    <row r="15039" spans="1:3" x14ac:dyDescent="0.25">
      <c r="A15039" s="1">
        <v>5.4649032652377999E-2</v>
      </c>
      <c r="B15039" s="1">
        <v>0.88230109214782704</v>
      </c>
      <c r="C15039" s="1">
        <v>0.65946108102798395</v>
      </c>
    </row>
    <row r="15040" spans="1:3" x14ac:dyDescent="0.25">
      <c r="A15040" s="1">
        <v>6.4683027565479195E-2</v>
      </c>
      <c r="B15040" s="1">
        <v>0.88249540328979403</v>
      </c>
      <c r="C15040" s="1">
        <v>0.65080559253692605</v>
      </c>
    </row>
    <row r="15041" spans="1:3" x14ac:dyDescent="0.25">
      <c r="A15041" s="1">
        <v>6.05644211173057E-2</v>
      </c>
      <c r="B15041" s="1">
        <v>0.88257706165313698</v>
      </c>
      <c r="C15041" s="1">
        <v>0.65791535377502397</v>
      </c>
    </row>
    <row r="15042" spans="1:3" x14ac:dyDescent="0.25">
      <c r="A15042" s="1">
        <v>5.6490339338779401E-2</v>
      </c>
      <c r="B15042" s="1">
        <v>0.88250720500946001</v>
      </c>
      <c r="C15042" s="1">
        <v>0.65125125646591098</v>
      </c>
    </row>
    <row r="15043" spans="1:3" x14ac:dyDescent="0.25">
      <c r="A15043" s="1">
        <v>5.0910487771034199E-2</v>
      </c>
      <c r="B15043" s="1">
        <v>0.88219833374023404</v>
      </c>
      <c r="C15043" s="1">
        <v>0.64058321714401201</v>
      </c>
    </row>
    <row r="15044" spans="1:3" x14ac:dyDescent="0.25">
      <c r="A15044" s="1">
        <v>6.4313121140003204E-2</v>
      </c>
      <c r="B15044" s="1">
        <v>0.88225531578063898</v>
      </c>
      <c r="C15044" s="1">
        <v>0.643385410308837</v>
      </c>
    </row>
    <row r="15045" spans="1:3" x14ac:dyDescent="0.25">
      <c r="A15045" s="1">
        <v>6.1574079096317201E-2</v>
      </c>
      <c r="B15045" s="1">
        <v>0.88177132606506303</v>
      </c>
      <c r="C15045" s="1">
        <v>0.64547061920166005</v>
      </c>
    </row>
    <row r="15046" spans="1:3" x14ac:dyDescent="0.25">
      <c r="A15046" s="1">
        <v>6.3623078167438493E-2</v>
      </c>
      <c r="B15046" s="1">
        <v>0.88102471828460605</v>
      </c>
      <c r="C15046" s="1">
        <v>0.63011509180068903</v>
      </c>
    </row>
    <row r="15047" spans="1:3" x14ac:dyDescent="0.25">
      <c r="A15047" s="1">
        <v>5.7518299669027301E-2</v>
      </c>
      <c r="B15047" s="1">
        <v>0.88151502609252896</v>
      </c>
      <c r="C15047" s="1">
        <v>0.64264667034149103</v>
      </c>
    </row>
    <row r="15048" spans="1:3" x14ac:dyDescent="0.25">
      <c r="A15048" s="1">
        <v>6.2891483306884696E-2</v>
      </c>
      <c r="B15048" s="1">
        <v>0.88181436061859098</v>
      </c>
      <c r="C15048" s="1">
        <v>0.62680643796920699</v>
      </c>
    </row>
    <row r="15049" spans="1:3" x14ac:dyDescent="0.25">
      <c r="A15049" s="1">
        <v>5.3575254976749399E-2</v>
      </c>
      <c r="B15049" s="1">
        <v>0.881572484970092</v>
      </c>
      <c r="C15049" s="1">
        <v>0.63101273775100697</v>
      </c>
    </row>
    <row r="15050" spans="1:3" x14ac:dyDescent="0.25">
      <c r="A15050" s="1">
        <v>5.98745420575141E-2</v>
      </c>
      <c r="B15050" s="1">
        <v>0.88106989860534601</v>
      </c>
      <c r="C15050" s="1">
        <v>0.62598502635955799</v>
      </c>
    </row>
    <row r="15051" spans="1:3" x14ac:dyDescent="0.25">
      <c r="A15051" s="1">
        <v>5.3897175937891E-2</v>
      </c>
      <c r="B15051" s="1">
        <v>0.88117718696594205</v>
      </c>
      <c r="C15051" s="1">
        <v>0.62106990814208896</v>
      </c>
    </row>
    <row r="15052" spans="1:3" x14ac:dyDescent="0.25">
      <c r="A15052" s="1">
        <v>6.1339281499385799E-2</v>
      </c>
      <c r="B15052" s="1">
        <v>0.88038098812103205</v>
      </c>
      <c r="C15052" s="1">
        <v>0.63038033246993996</v>
      </c>
    </row>
    <row r="15053" spans="1:3" x14ac:dyDescent="0.25">
      <c r="A15053" s="1">
        <v>5.7164117693901E-2</v>
      </c>
      <c r="B15053" s="1">
        <v>0.88145732879638605</v>
      </c>
      <c r="C15053" s="1">
        <v>0.62748467922210605</v>
      </c>
    </row>
    <row r="15054" spans="1:3" x14ac:dyDescent="0.25">
      <c r="A15054" s="1">
        <v>5.66962473094463E-2</v>
      </c>
      <c r="B15054" s="1">
        <v>0.88087189197540205</v>
      </c>
      <c r="C15054" s="1">
        <v>0.62623816728591897</v>
      </c>
    </row>
    <row r="15055" spans="1:3" x14ac:dyDescent="0.25">
      <c r="A15055" s="1">
        <v>4.8154838383197701E-2</v>
      </c>
      <c r="B15055" s="1">
        <v>0.88130640983581499</v>
      </c>
      <c r="C15055" s="1">
        <v>0.62497174739837602</v>
      </c>
    </row>
    <row r="15056" spans="1:3" x14ac:dyDescent="0.25">
      <c r="A15056" s="1">
        <v>4.7846723347902201E-2</v>
      </c>
      <c r="B15056" s="1">
        <v>0.880484819412231</v>
      </c>
      <c r="C15056" s="1">
        <v>0.61442893743515004</v>
      </c>
    </row>
    <row r="15057" spans="1:3" x14ac:dyDescent="0.25">
      <c r="A15057" s="1">
        <v>4.0542460978031103E-2</v>
      </c>
      <c r="B15057" s="1">
        <v>0.88140201568603505</v>
      </c>
      <c r="C15057" s="1">
        <v>0.61059868335723799</v>
      </c>
    </row>
    <row r="15058" spans="1:3" x14ac:dyDescent="0.25">
      <c r="A15058" s="1">
        <v>2.8374010697007099E-2</v>
      </c>
      <c r="B15058" s="1">
        <v>0.88067269325256303</v>
      </c>
      <c r="C15058" s="1">
        <v>0.61739718914031905</v>
      </c>
    </row>
    <row r="15059" spans="1:3" x14ac:dyDescent="0.25">
      <c r="A15059" s="1">
        <v>3.0787205323576899E-2</v>
      </c>
      <c r="B15059" s="1">
        <v>0.88160455226898105</v>
      </c>
      <c r="C15059" s="1">
        <v>0.61761426925659102</v>
      </c>
    </row>
    <row r="15060" spans="1:3" x14ac:dyDescent="0.25">
      <c r="A15060" s="1">
        <v>3.2777041196823099E-2</v>
      </c>
      <c r="B15060" s="1">
        <v>0.88135635852813698</v>
      </c>
      <c r="C15060" s="1">
        <v>0.61135798692703203</v>
      </c>
    </row>
    <row r="15061" spans="1:3" x14ac:dyDescent="0.25">
      <c r="A15061" s="1">
        <v>2.22902204841375E-2</v>
      </c>
      <c r="B15061" s="1">
        <v>0.88143765926360995</v>
      </c>
      <c r="C15061" s="1">
        <v>0.614293813705444</v>
      </c>
    </row>
    <row r="15062" spans="1:3" x14ac:dyDescent="0.25">
      <c r="A15062" s="1">
        <v>2.3021334782242699E-2</v>
      </c>
      <c r="B15062" s="1">
        <v>0.88147366046905495</v>
      </c>
      <c r="C15062" s="1">
        <v>0.60267865657806297</v>
      </c>
    </row>
    <row r="15063" spans="1:3" x14ac:dyDescent="0.25">
      <c r="A15063" s="1">
        <v>2.5060743093490601E-2</v>
      </c>
      <c r="B15063" s="1">
        <v>0.88190674781799305</v>
      </c>
      <c r="C15063" s="1">
        <v>0.60631668567657404</v>
      </c>
    </row>
    <row r="15064" spans="1:3" x14ac:dyDescent="0.25">
      <c r="A15064" s="1">
        <v>3.0584452673792801E-2</v>
      </c>
      <c r="B15064" s="1">
        <v>0.88057768344879095</v>
      </c>
      <c r="C15064" s="1">
        <v>0.602364182472229</v>
      </c>
    </row>
    <row r="15065" spans="1:3" x14ac:dyDescent="0.25">
      <c r="A15065" s="1">
        <v>1.4730330556631E-2</v>
      </c>
      <c r="B15065" s="1">
        <v>0.88152325153350797</v>
      </c>
      <c r="C15065" s="1">
        <v>0.613042652606964</v>
      </c>
    </row>
    <row r="15066" spans="1:3" x14ac:dyDescent="0.25">
      <c r="A15066" s="1">
        <v>1.5261841937899499E-2</v>
      </c>
      <c r="B15066" s="1">
        <v>0.881494760513305</v>
      </c>
      <c r="C15066" s="1">
        <v>0.61292237043380704</v>
      </c>
    </row>
    <row r="15067" spans="1:3" x14ac:dyDescent="0.25">
      <c r="A15067" s="1">
        <v>1.36099755764007E-2</v>
      </c>
      <c r="B15067" s="1">
        <v>0.88236677646636896</v>
      </c>
      <c r="C15067" s="1">
        <v>0.61390882730483998</v>
      </c>
    </row>
    <row r="15068" spans="1:3" x14ac:dyDescent="0.25">
      <c r="A15068" s="1">
        <v>1.4389168471097899E-2</v>
      </c>
      <c r="B15068" s="1">
        <v>0.88208174705505304</v>
      </c>
      <c r="C15068" s="1">
        <v>0.61132866144180198</v>
      </c>
    </row>
    <row r="15069" spans="1:3" x14ac:dyDescent="0.25">
      <c r="A15069" s="1">
        <v>5.3407815285027001E-3</v>
      </c>
      <c r="B15069" s="1">
        <v>0.88184607028961104</v>
      </c>
      <c r="C15069" s="1">
        <v>0.61455887556076005</v>
      </c>
    </row>
    <row r="15070" spans="1:3" x14ac:dyDescent="0.25">
      <c r="A15070" s="1">
        <v>5.1785768009722198E-3</v>
      </c>
      <c r="B15070" s="1">
        <v>0.881821990013122</v>
      </c>
      <c r="C15070" s="1">
        <v>0.60218608379364003</v>
      </c>
    </row>
    <row r="15071" spans="1:3" x14ac:dyDescent="0.25">
      <c r="A15071" s="1">
        <v>3.1625810079276501E-3</v>
      </c>
      <c r="B15071" s="1">
        <v>0.88204801082610995</v>
      </c>
      <c r="C15071" s="1">
        <v>0.60880440473556496</v>
      </c>
    </row>
    <row r="15072" spans="1:3" x14ac:dyDescent="0.25">
      <c r="A15072" s="1">
        <v>-1.40513991937041E-3</v>
      </c>
      <c r="B15072" s="1">
        <v>0.88237881660461404</v>
      </c>
      <c r="C15072" s="1">
        <v>0.60546350479125899</v>
      </c>
    </row>
    <row r="15073" spans="1:3" x14ac:dyDescent="0.25">
      <c r="A15073" s="1">
        <v>1.1444034054875299E-2</v>
      </c>
      <c r="B15073" s="1">
        <v>0.88207244873046797</v>
      </c>
      <c r="C15073" s="1">
        <v>0.61236071586608798</v>
      </c>
    </row>
    <row r="15074" spans="1:3" x14ac:dyDescent="0.25">
      <c r="A15074" s="1">
        <v>-1.06002874672412E-2</v>
      </c>
      <c r="B15074" s="1">
        <v>0.88208317756652799</v>
      </c>
      <c r="C15074" s="1">
        <v>0.61040198802947898</v>
      </c>
    </row>
    <row r="15075" spans="1:3" x14ac:dyDescent="0.25">
      <c r="A15075" s="1">
        <v>1.3987394049763601E-4</v>
      </c>
      <c r="B15075" s="1">
        <v>0.88273978233337402</v>
      </c>
      <c r="C15075" s="1">
        <v>0.61922538280487005</v>
      </c>
    </row>
    <row r="15076" spans="1:3" x14ac:dyDescent="0.25">
      <c r="A15076" s="1">
        <v>-1.6759870573878202E-2</v>
      </c>
      <c r="B15076" s="1">
        <v>0.88275527954101496</v>
      </c>
      <c r="C15076" s="1">
        <v>0.607502400875091</v>
      </c>
    </row>
    <row r="15077" spans="1:3" x14ac:dyDescent="0.25">
      <c r="A15077" s="1">
        <v>-1.47040542215108E-2</v>
      </c>
      <c r="B15077" s="1">
        <v>0.88372445106506303</v>
      </c>
      <c r="C15077" s="1">
        <v>0.60887366533279397</v>
      </c>
    </row>
    <row r="15078" spans="1:3" x14ac:dyDescent="0.25">
      <c r="A15078" s="1">
        <v>-1.4518903568387E-2</v>
      </c>
      <c r="B15078" s="1">
        <v>0.88259565830230702</v>
      </c>
      <c r="C15078" s="1">
        <v>0.61087739467620805</v>
      </c>
    </row>
    <row r="15079" spans="1:3" x14ac:dyDescent="0.25">
      <c r="A15079" s="1">
        <v>-2.6415722444653501E-2</v>
      </c>
      <c r="B15079" s="1">
        <v>0.88330650329589799</v>
      </c>
      <c r="C15079" s="1">
        <v>0.60997855663299505</v>
      </c>
    </row>
    <row r="15080" spans="1:3" x14ac:dyDescent="0.25">
      <c r="A15080" s="1">
        <v>-3.0148359015583898E-2</v>
      </c>
      <c r="B15080" s="1">
        <v>0.88336551189422596</v>
      </c>
      <c r="C15080" s="1">
        <v>0.60447913408279397</v>
      </c>
    </row>
    <row r="15081" spans="1:3" x14ac:dyDescent="0.25">
      <c r="A15081" s="1">
        <v>-1.4959424734115601E-2</v>
      </c>
      <c r="B15081" s="1">
        <v>0.88318729400634699</v>
      </c>
      <c r="C15081" s="1">
        <v>0.60938596725463801</v>
      </c>
    </row>
    <row r="15082" spans="1:3" x14ac:dyDescent="0.25">
      <c r="A15082" s="1">
        <v>-3.1290214508771799E-2</v>
      </c>
      <c r="B15082" s="1">
        <v>0.88359379768371504</v>
      </c>
      <c r="C15082" s="1">
        <v>0.60513418912887496</v>
      </c>
    </row>
    <row r="15083" spans="1:3" x14ac:dyDescent="0.25">
      <c r="A15083" s="1">
        <v>-2.6351686567067999E-2</v>
      </c>
      <c r="B15083" s="1">
        <v>0.88362932205200095</v>
      </c>
      <c r="C15083" s="1">
        <v>0.61158818006515503</v>
      </c>
    </row>
    <row r="15084" spans="1:3" x14ac:dyDescent="0.25">
      <c r="A15084" s="1">
        <v>-2.5886664167046498E-2</v>
      </c>
      <c r="B15084" s="1">
        <v>0.88374972343444802</v>
      </c>
      <c r="C15084" s="1">
        <v>0.60987818241119296</v>
      </c>
    </row>
    <row r="15085" spans="1:3" x14ac:dyDescent="0.25">
      <c r="A15085" s="1">
        <v>-2.1630590781569401E-2</v>
      </c>
      <c r="B15085" s="1">
        <v>0.88363766670226995</v>
      </c>
      <c r="C15085" s="1">
        <v>0.59823948144912698</v>
      </c>
    </row>
    <row r="15086" spans="1:3" x14ac:dyDescent="0.25">
      <c r="A15086" s="1">
        <v>-2.5785535573959299E-2</v>
      </c>
      <c r="B15086" s="1">
        <v>0.88420593738555897</v>
      </c>
      <c r="C15086" s="1">
        <v>0.59689527750015203</v>
      </c>
    </row>
    <row r="15087" spans="1:3" x14ac:dyDescent="0.25">
      <c r="A15087" s="1">
        <v>-2.56626270711421E-2</v>
      </c>
      <c r="B15087" s="1">
        <v>0.88335132598876898</v>
      </c>
      <c r="C15087" s="1">
        <v>0.61316829919814997</v>
      </c>
    </row>
    <row r="15088" spans="1:3" x14ac:dyDescent="0.25">
      <c r="A15088" s="1">
        <v>-3.52025181055068E-2</v>
      </c>
      <c r="B15088" s="1">
        <v>0.884158134460449</v>
      </c>
      <c r="C15088" s="1">
        <v>0.59672999382018999</v>
      </c>
    </row>
    <row r="15089" spans="1:3" x14ac:dyDescent="0.25">
      <c r="A15089" s="1">
        <v>-1.6316583380103101E-2</v>
      </c>
      <c r="B15089" s="1">
        <v>0.88274395465850797</v>
      </c>
      <c r="C15089" s="1">
        <v>0.61368167400360096</v>
      </c>
    </row>
    <row r="15090" spans="1:3" x14ac:dyDescent="0.25">
      <c r="A15090" s="1">
        <v>-4.2922466993331902E-2</v>
      </c>
      <c r="B15090" s="1">
        <v>0.88329935073852495</v>
      </c>
      <c r="C15090" s="1">
        <v>0.60378110408782903</v>
      </c>
    </row>
    <row r="15091" spans="1:3" x14ac:dyDescent="0.25">
      <c r="A15091" s="1">
        <v>-4.2562745511531802E-2</v>
      </c>
      <c r="B15091" s="1">
        <v>0.88400650024413996</v>
      </c>
      <c r="C15091" s="1">
        <v>0.60096687078475897</v>
      </c>
    </row>
    <row r="15092" spans="1:3" x14ac:dyDescent="0.25">
      <c r="A15092" s="1">
        <v>-6.2478132545948001E-2</v>
      </c>
      <c r="B15092" s="1">
        <v>0.88425111770629805</v>
      </c>
      <c r="C15092" s="1">
        <v>0.59480875730514504</v>
      </c>
    </row>
    <row r="15093" spans="1:3" x14ac:dyDescent="0.25">
      <c r="A15093" s="1">
        <v>-4.8111997544765403E-2</v>
      </c>
      <c r="B15093" s="1">
        <v>0.88396179676055897</v>
      </c>
      <c r="C15093" s="1">
        <v>0.60376578569412198</v>
      </c>
    </row>
    <row r="15094" spans="1:3" x14ac:dyDescent="0.25">
      <c r="A15094" s="1">
        <v>-6.3053242862224496E-2</v>
      </c>
      <c r="B15094" s="1">
        <v>0.88456881046295099</v>
      </c>
      <c r="C15094" s="1">
        <v>0.60170912742614702</v>
      </c>
    </row>
    <row r="15095" spans="1:3" x14ac:dyDescent="0.25">
      <c r="A15095" s="1">
        <v>-4.6784110367298098E-2</v>
      </c>
      <c r="B15095" s="1">
        <v>0.88371896743774403</v>
      </c>
      <c r="C15095" s="1">
        <v>0.60766512155532804</v>
      </c>
    </row>
    <row r="15096" spans="1:3" x14ac:dyDescent="0.25">
      <c r="A15096" s="1">
        <v>-6.7729242146015098E-2</v>
      </c>
      <c r="B15096" s="1">
        <v>0.88490581512451105</v>
      </c>
      <c r="C15096" s="1">
        <v>0.59753310680389404</v>
      </c>
    </row>
    <row r="15097" spans="1:3" x14ac:dyDescent="0.25">
      <c r="A15097" s="1">
        <v>-4.3211847543716403E-2</v>
      </c>
      <c r="B15097" s="1">
        <v>0.88522768020629805</v>
      </c>
      <c r="C15097" s="1">
        <v>0.59511178731918302</v>
      </c>
    </row>
    <row r="15098" spans="1:3" x14ac:dyDescent="0.25">
      <c r="A15098" s="1">
        <v>-6.1939101666211999E-2</v>
      </c>
      <c r="B15098" s="1">
        <v>0.88536524772643999</v>
      </c>
      <c r="C15098" s="1">
        <v>0.59503108263015703</v>
      </c>
    </row>
    <row r="15099" spans="1:3" x14ac:dyDescent="0.25">
      <c r="A15099" s="1">
        <v>-4.14948090910911E-2</v>
      </c>
      <c r="B15099" s="1">
        <v>0.88518691062927202</v>
      </c>
      <c r="C15099" s="1">
        <v>0.59458893537521296</v>
      </c>
    </row>
    <row r="15100" spans="1:3" x14ac:dyDescent="0.25">
      <c r="A15100" s="1">
        <v>-7.3578871786594294E-2</v>
      </c>
      <c r="B15100" s="1">
        <v>0.885278940200805</v>
      </c>
      <c r="C15100" s="1">
        <v>0.60475897789001398</v>
      </c>
    </row>
    <row r="15101" spans="1:3" x14ac:dyDescent="0.25">
      <c r="A15101" s="1">
        <v>-5.5480450391769402E-2</v>
      </c>
      <c r="B15101" s="1">
        <v>0.88514995574951105</v>
      </c>
      <c r="C15101" s="1">
        <v>0.60266101360321001</v>
      </c>
    </row>
    <row r="15102" spans="1:3" x14ac:dyDescent="0.25">
      <c r="A15102" s="1">
        <v>-7.3167137801647103E-2</v>
      </c>
      <c r="B15102" s="1">
        <v>0.88519978523254295</v>
      </c>
      <c r="C15102" s="1">
        <v>0.60276520252227705</v>
      </c>
    </row>
    <row r="15103" spans="1:3" x14ac:dyDescent="0.25">
      <c r="A15103" s="1">
        <v>-5.1880888640880501E-2</v>
      </c>
      <c r="B15103" s="1">
        <v>0.885043144226074</v>
      </c>
      <c r="C15103" s="1">
        <v>0.60569155216216997</v>
      </c>
    </row>
    <row r="15104" spans="1:3" x14ac:dyDescent="0.25">
      <c r="A15104" s="1">
        <v>-6.9856613874435397E-2</v>
      </c>
      <c r="B15104" s="1">
        <v>0.88452959060668901</v>
      </c>
      <c r="C15104" s="1">
        <v>0.60816472768783503</v>
      </c>
    </row>
    <row r="15105" spans="1:3" x14ac:dyDescent="0.25">
      <c r="A15105" s="1">
        <v>-4.9397017806768397E-2</v>
      </c>
      <c r="B15105" s="1">
        <v>0.88443744182586603</v>
      </c>
      <c r="C15105" s="1">
        <v>0.61232829093933105</v>
      </c>
    </row>
    <row r="15106" spans="1:3" x14ac:dyDescent="0.25">
      <c r="A15106" s="1">
        <v>-6.1997015029191901E-2</v>
      </c>
      <c r="B15106" s="1">
        <v>0.88478958606719904</v>
      </c>
      <c r="C15106" s="1">
        <v>0.61109423637390103</v>
      </c>
    </row>
    <row r="15107" spans="1:3" x14ac:dyDescent="0.25">
      <c r="A15107" s="1">
        <v>-5.0610166043043102E-2</v>
      </c>
      <c r="B15107" s="1">
        <v>0.88456130027770896</v>
      </c>
      <c r="C15107" s="1">
        <v>0.61016100645065297</v>
      </c>
    </row>
    <row r="15108" spans="1:3" x14ac:dyDescent="0.25">
      <c r="A15108" s="1">
        <v>-6.6544041037559495E-2</v>
      </c>
      <c r="B15108" s="1">
        <v>0.88542151451110795</v>
      </c>
      <c r="C15108" s="1">
        <v>0.61238974332809404</v>
      </c>
    </row>
    <row r="15109" spans="1:3" x14ac:dyDescent="0.25">
      <c r="A15109" s="1">
        <v>-5.4170906543731599E-2</v>
      </c>
      <c r="B15109" s="1">
        <v>0.88519740104675204</v>
      </c>
      <c r="C15109" s="1">
        <v>0.59924900531768699</v>
      </c>
    </row>
    <row r="15110" spans="1:3" x14ac:dyDescent="0.25">
      <c r="A15110" s="1">
        <v>-6.2829554080963093E-2</v>
      </c>
      <c r="B15110" s="1">
        <v>0.88567507266998202</v>
      </c>
      <c r="C15110" s="1">
        <v>0.59986722469329801</v>
      </c>
    </row>
    <row r="15111" spans="1:3" x14ac:dyDescent="0.25">
      <c r="A15111" s="1">
        <v>-5.7839117944240501E-2</v>
      </c>
      <c r="B15111" s="1">
        <v>0.88521993160247803</v>
      </c>
      <c r="C15111" s="1">
        <v>0.59303373098373402</v>
      </c>
    </row>
    <row r="15112" spans="1:3" x14ac:dyDescent="0.25">
      <c r="A15112" s="1">
        <v>-5.0993859767913798E-2</v>
      </c>
      <c r="B15112" s="1">
        <v>0.88506174087524403</v>
      </c>
      <c r="C15112" s="1">
        <v>0.60222667455673196</v>
      </c>
    </row>
    <row r="15113" spans="1:3" x14ac:dyDescent="0.25">
      <c r="A15113" s="1">
        <v>-5.6749586015939699E-2</v>
      </c>
      <c r="B15113" s="1">
        <v>0.88543760776519698</v>
      </c>
      <c r="C15113" s="1">
        <v>0.595875263214111</v>
      </c>
    </row>
    <row r="15114" spans="1:3" x14ac:dyDescent="0.25">
      <c r="A15114" s="1">
        <v>-6.2999323010444599E-2</v>
      </c>
      <c r="B15114" s="1">
        <v>0.88549673557281405</v>
      </c>
      <c r="C15114" s="1">
        <v>0.601210117340087</v>
      </c>
    </row>
    <row r="15115" spans="1:3" x14ac:dyDescent="0.25">
      <c r="A15115" s="1">
        <v>-5.0535336136817897E-2</v>
      </c>
      <c r="B15115" s="1">
        <v>0.88492035865783603</v>
      </c>
      <c r="C15115" s="1">
        <v>0.60527026653289695</v>
      </c>
    </row>
    <row r="15116" spans="1:3" x14ac:dyDescent="0.25">
      <c r="A15116" s="1">
        <v>-6.5180256962776101E-2</v>
      </c>
      <c r="B15116" s="1">
        <v>0.88528943061828602</v>
      </c>
      <c r="C15116" s="1">
        <v>0.59863460063934304</v>
      </c>
    </row>
    <row r="15117" spans="1:3" x14ac:dyDescent="0.25">
      <c r="A15117" s="1">
        <v>-4.8546627163887003E-2</v>
      </c>
      <c r="B15117" s="1">
        <v>0.88484239578247004</v>
      </c>
      <c r="C15117" s="1">
        <v>0.59229832887649503</v>
      </c>
    </row>
    <row r="15118" spans="1:3" x14ac:dyDescent="0.25">
      <c r="A15118" s="1">
        <v>-6.3189104199409402E-2</v>
      </c>
      <c r="B15118" s="1">
        <v>0.88534319400787298</v>
      </c>
      <c r="C15118" s="1">
        <v>0.60151171684265103</v>
      </c>
    </row>
    <row r="15119" spans="1:3" x14ac:dyDescent="0.25">
      <c r="A15119" s="1">
        <v>-5.8931536972522701E-2</v>
      </c>
      <c r="B15119" s="1">
        <v>0.88523089885711603</v>
      </c>
      <c r="C15119" s="1">
        <v>0.59690392017364502</v>
      </c>
    </row>
    <row r="15120" spans="1:3" x14ac:dyDescent="0.25">
      <c r="A15120" s="1">
        <v>-6.9328106939792605E-2</v>
      </c>
      <c r="B15120" s="1">
        <v>0.88540196418762196</v>
      </c>
      <c r="C15120" s="1">
        <v>0.60748791694641102</v>
      </c>
    </row>
    <row r="15121" spans="1:3" x14ac:dyDescent="0.25">
      <c r="A15121" s="1">
        <v>0.86353862285614003</v>
      </c>
      <c r="B15121" s="1">
        <v>0.88095569610595703</v>
      </c>
      <c r="C15121" s="1">
        <v>0.62308245897293002</v>
      </c>
    </row>
    <row r="15122" spans="1:3" x14ac:dyDescent="0.25">
      <c r="A15122" s="1">
        <v>0.86308622360229403</v>
      </c>
      <c r="B15122" s="1">
        <v>0.88080132007598799</v>
      </c>
      <c r="C15122" s="1">
        <v>0.61931836605071999</v>
      </c>
    </row>
    <row r="15123" spans="1:3" x14ac:dyDescent="0.25">
      <c r="A15123" s="1">
        <v>0.855257809162139</v>
      </c>
      <c r="B15123" s="1">
        <v>0.88105773925781194</v>
      </c>
      <c r="C15123" s="1">
        <v>0.611233711242675</v>
      </c>
    </row>
    <row r="15124" spans="1:3" x14ac:dyDescent="0.25">
      <c r="A15124" s="1">
        <v>0.87475544214248602</v>
      </c>
      <c r="B15124" s="1">
        <v>0.88015592098235995</v>
      </c>
      <c r="C15124" s="1">
        <v>0.61297148466110196</v>
      </c>
    </row>
    <row r="15125" spans="1:3" x14ac:dyDescent="0.25">
      <c r="A15125" s="1">
        <v>0.84726339578628496</v>
      </c>
      <c r="B15125" s="1">
        <v>0.88039147853851296</v>
      </c>
      <c r="C15125" s="1">
        <v>0.62902188301086404</v>
      </c>
    </row>
    <row r="15126" spans="1:3" x14ac:dyDescent="0.25">
      <c r="A15126" s="1">
        <v>0.85003602504730202</v>
      </c>
      <c r="B15126" s="1">
        <v>0.88081002235412498</v>
      </c>
      <c r="C15126" s="1">
        <v>0.606165051460266</v>
      </c>
    </row>
    <row r="15127" spans="1:3" x14ac:dyDescent="0.25">
      <c r="A15127" s="1">
        <v>0.84876203536987305</v>
      </c>
      <c r="B15127" s="1">
        <v>0.88030850887298495</v>
      </c>
      <c r="C15127" s="1">
        <v>0.61512553691864003</v>
      </c>
    </row>
    <row r="15128" spans="1:3" x14ac:dyDescent="0.25">
      <c r="A15128" s="1">
        <v>0.85048717260360696</v>
      </c>
      <c r="B15128" s="1">
        <v>0.88078904151916504</v>
      </c>
      <c r="C15128" s="1">
        <v>0.617148697376251</v>
      </c>
    </row>
    <row r="15129" spans="1:3" x14ac:dyDescent="0.25">
      <c r="A15129" s="1">
        <v>0.85296148061752297</v>
      </c>
      <c r="B15129" s="1">
        <v>0.88007831573486295</v>
      </c>
      <c r="C15129" s="1">
        <v>0.62665647268295199</v>
      </c>
    </row>
    <row r="15130" spans="1:3" x14ac:dyDescent="0.25">
      <c r="A15130" s="1">
        <v>0.86916530132293701</v>
      </c>
      <c r="B15130" s="1">
        <v>0.88027095794677701</v>
      </c>
      <c r="C15130" s="1">
        <v>0.61149424314498901</v>
      </c>
    </row>
    <row r="15131" spans="1:3" x14ac:dyDescent="0.25">
      <c r="A15131" s="1">
        <v>0.85870283842086703</v>
      </c>
      <c r="B15131" s="1">
        <v>0.88107132911682096</v>
      </c>
      <c r="C15131" s="1">
        <v>0.62057405710220304</v>
      </c>
    </row>
    <row r="15132" spans="1:3" x14ac:dyDescent="0.25">
      <c r="A15132" s="1">
        <v>0.85805034637451105</v>
      </c>
      <c r="B15132" s="1">
        <v>0.88053941726684504</v>
      </c>
      <c r="C15132" s="1">
        <v>0.62022918462753196</v>
      </c>
    </row>
    <row r="15133" spans="1:3" x14ac:dyDescent="0.25">
      <c r="A15133" s="1">
        <v>0.85534006357192904</v>
      </c>
      <c r="B15133" s="1">
        <v>0.88017845153808505</v>
      </c>
      <c r="C15133" s="1">
        <v>0.61264681816100997</v>
      </c>
    </row>
    <row r="15134" spans="1:3" x14ac:dyDescent="0.25">
      <c r="A15134" s="1">
        <v>0.85659968852996804</v>
      </c>
      <c r="B15134" s="1">
        <v>0.88105893135070801</v>
      </c>
      <c r="C15134" s="1">
        <v>0.62652730941772405</v>
      </c>
    </row>
    <row r="15135" spans="1:3" x14ac:dyDescent="0.25">
      <c r="A15135" s="1">
        <v>0.85107916593551602</v>
      </c>
      <c r="B15135" s="1">
        <v>0.88117456436157204</v>
      </c>
      <c r="C15135" s="1">
        <v>0.61919444799423196</v>
      </c>
    </row>
    <row r="15136" spans="1:3" x14ac:dyDescent="0.25">
      <c r="A15136" s="1">
        <v>0.86493152379989602</v>
      </c>
      <c r="B15136" s="1">
        <v>0.88079929351806596</v>
      </c>
      <c r="C15136" s="1">
        <v>0.62848544120788497</v>
      </c>
    </row>
    <row r="15137" spans="1:3" x14ac:dyDescent="0.25">
      <c r="A15137" s="1">
        <v>0.84682798385620095</v>
      </c>
      <c r="B15137" s="1">
        <v>0.88094401359558105</v>
      </c>
      <c r="C15137" s="1">
        <v>0.62501925230026201</v>
      </c>
    </row>
    <row r="15138" spans="1:3" x14ac:dyDescent="0.25">
      <c r="A15138" s="1">
        <v>0.853157758712768</v>
      </c>
      <c r="B15138" s="1">
        <v>0.88113296031951904</v>
      </c>
      <c r="C15138" s="1">
        <v>0.61684566736221302</v>
      </c>
    </row>
    <row r="15139" spans="1:3" x14ac:dyDescent="0.25">
      <c r="A15139" s="1">
        <v>0.85329425334930398</v>
      </c>
      <c r="B15139" s="1">
        <v>0.88063788414001398</v>
      </c>
      <c r="C15139" s="1">
        <v>0.624833524227142</v>
      </c>
    </row>
    <row r="15140" spans="1:3" x14ac:dyDescent="0.25">
      <c r="A15140" s="1">
        <v>0.84203577041625899</v>
      </c>
      <c r="B15140" s="1">
        <v>0.88040673732757502</v>
      </c>
      <c r="C15140" s="1">
        <v>0.63056123256683305</v>
      </c>
    </row>
    <row r="15141" spans="1:3" x14ac:dyDescent="0.25">
      <c r="A15141" s="1">
        <v>0.84289801120758001</v>
      </c>
      <c r="B15141" s="1">
        <v>0.88136756420135398</v>
      </c>
      <c r="C15141" s="1">
        <v>0.62327605485916104</v>
      </c>
    </row>
    <row r="15142" spans="1:3" x14ac:dyDescent="0.25">
      <c r="A15142" s="1">
        <v>0.86148685216903598</v>
      </c>
      <c r="B15142" s="1">
        <v>0.88109052181243797</v>
      </c>
      <c r="C15142" s="1">
        <v>0.62456095218658403</v>
      </c>
    </row>
    <row r="15143" spans="1:3" x14ac:dyDescent="0.25">
      <c r="A15143" s="1">
        <v>0.85755944252014105</v>
      </c>
      <c r="B15143" s="1">
        <v>0.881073117256164</v>
      </c>
      <c r="C15143" s="1">
        <v>0.63967257738113403</v>
      </c>
    </row>
    <row r="15144" spans="1:3" x14ac:dyDescent="0.25">
      <c r="A15144" s="1">
        <v>0.85223221778869596</v>
      </c>
      <c r="B15144" s="1">
        <v>0.88146150112152</v>
      </c>
      <c r="C15144" s="1">
        <v>0.62271529436111395</v>
      </c>
    </row>
    <row r="15145" spans="1:3" x14ac:dyDescent="0.25">
      <c r="A15145" s="1">
        <v>0.83877360820770197</v>
      </c>
      <c r="B15145" s="1">
        <v>0.88127529621124201</v>
      </c>
      <c r="C15145" s="1">
        <v>0.63997101783752397</v>
      </c>
    </row>
    <row r="15146" spans="1:3" x14ac:dyDescent="0.25">
      <c r="A15146" s="1">
        <v>0.84865874052047696</v>
      </c>
      <c r="B15146" s="1">
        <v>0.88036227226257302</v>
      </c>
      <c r="C15146" s="1">
        <v>0.63301587104797297</v>
      </c>
    </row>
    <row r="15147" spans="1:3" x14ac:dyDescent="0.25">
      <c r="A15147" s="1">
        <v>0.84825134277343694</v>
      </c>
      <c r="B15147" s="1">
        <v>0.880401730537414</v>
      </c>
      <c r="C15147" s="1">
        <v>0.63836252689361495</v>
      </c>
    </row>
    <row r="15148" spans="1:3" x14ac:dyDescent="0.25">
      <c r="A15148" s="1">
        <v>0.83361971378326405</v>
      </c>
      <c r="B15148" s="1">
        <v>0.88084518909454301</v>
      </c>
      <c r="C15148" s="1">
        <v>0.61995190382003695</v>
      </c>
    </row>
    <row r="15149" spans="1:3" x14ac:dyDescent="0.25">
      <c r="A15149" s="1">
        <v>0.83937561511993397</v>
      </c>
      <c r="B15149" s="1">
        <v>0.880914807319641</v>
      </c>
      <c r="C15149" s="1">
        <v>0.63673228025436401</v>
      </c>
    </row>
    <row r="15150" spans="1:3" x14ac:dyDescent="0.25">
      <c r="A15150" s="1">
        <v>0.84814548492431596</v>
      </c>
      <c r="B15150" s="1">
        <v>0.88104367256164495</v>
      </c>
      <c r="C15150" s="1">
        <v>0.62341415882110496</v>
      </c>
    </row>
    <row r="15151" spans="1:3" x14ac:dyDescent="0.25">
      <c r="A15151" s="1">
        <v>0.85513526201248102</v>
      </c>
      <c r="B15151" s="1">
        <v>0.88078784942626898</v>
      </c>
      <c r="C15151" s="1">
        <v>0.64008194208145097</v>
      </c>
    </row>
    <row r="15152" spans="1:3" x14ac:dyDescent="0.25">
      <c r="A15152" s="1">
        <v>0.84216880798339799</v>
      </c>
      <c r="B15152" s="1">
        <v>0.88098299503326405</v>
      </c>
      <c r="C15152" s="1">
        <v>0.61910337209701505</v>
      </c>
    </row>
    <row r="15153" spans="1:3" x14ac:dyDescent="0.25">
      <c r="A15153" s="1">
        <v>0.84317433834075906</v>
      </c>
      <c r="B15153" s="1">
        <v>0.88024675846099798</v>
      </c>
      <c r="C15153" s="1">
        <v>0.63709980249404896</v>
      </c>
    </row>
    <row r="15154" spans="1:3" x14ac:dyDescent="0.25">
      <c r="A15154" s="1">
        <v>0.82861101627349798</v>
      </c>
      <c r="B15154" s="1">
        <v>0.87984228134155196</v>
      </c>
      <c r="C15154" s="1">
        <v>0.62901747226714999</v>
      </c>
    </row>
    <row r="15155" spans="1:3" x14ac:dyDescent="0.25">
      <c r="A15155" s="1">
        <v>0.84038722515106201</v>
      </c>
      <c r="B15155" s="1">
        <v>0.88071978092193604</v>
      </c>
      <c r="C15155" s="1">
        <v>0.63185751438140803</v>
      </c>
    </row>
    <row r="15156" spans="1:3" x14ac:dyDescent="0.25">
      <c r="A15156" s="1">
        <v>0.83340781927108698</v>
      </c>
      <c r="B15156" s="1">
        <v>0.88075578212738004</v>
      </c>
      <c r="C15156" s="1">
        <v>0.61764407157897905</v>
      </c>
    </row>
    <row r="15157" spans="1:3" x14ac:dyDescent="0.25">
      <c r="A15157" s="1">
        <v>0.85714644193649203</v>
      </c>
      <c r="B15157" s="1">
        <v>0.88019478321075395</v>
      </c>
      <c r="C15157" s="1">
        <v>0.63733953237533503</v>
      </c>
    </row>
    <row r="15158" spans="1:3" x14ac:dyDescent="0.25">
      <c r="A15158" s="1">
        <v>0.83057212829589799</v>
      </c>
      <c r="B15158" s="1">
        <v>0.88083803653716997</v>
      </c>
      <c r="C15158" s="1">
        <v>0.63031798601150502</v>
      </c>
    </row>
    <row r="15159" spans="1:3" x14ac:dyDescent="0.25">
      <c r="A15159" s="1">
        <v>0.84496742486953702</v>
      </c>
      <c r="B15159" s="1">
        <v>0.88080012798309304</v>
      </c>
      <c r="C15159" s="1">
        <v>0.63287007808685303</v>
      </c>
    </row>
    <row r="15160" spans="1:3" x14ac:dyDescent="0.25">
      <c r="A15160" s="1">
        <v>0.82819139957427901</v>
      </c>
      <c r="B15160" s="1">
        <v>0.880562543869018</v>
      </c>
      <c r="C15160" s="1">
        <v>0.63603365421295099</v>
      </c>
    </row>
    <row r="15161" spans="1:3" x14ac:dyDescent="0.25">
      <c r="A15161" s="1">
        <v>0.83446091413497903</v>
      </c>
      <c r="B15161" s="1">
        <v>0.87993979454040505</v>
      </c>
      <c r="C15161" s="1">
        <v>0.65156662464141801</v>
      </c>
    </row>
    <row r="15162" spans="1:3" x14ac:dyDescent="0.25">
      <c r="A15162" s="1">
        <v>0.83670783042907704</v>
      </c>
      <c r="B15162" s="1">
        <v>0.880149245262145</v>
      </c>
      <c r="C15162" s="1">
        <v>0.64810097217559803</v>
      </c>
    </row>
    <row r="15163" spans="1:3" x14ac:dyDescent="0.25">
      <c r="A15163" s="1">
        <v>0.84502023458480802</v>
      </c>
      <c r="B15163" s="1">
        <v>0.88065230846404996</v>
      </c>
      <c r="C15163" s="1">
        <v>0.63067561388015703</v>
      </c>
    </row>
    <row r="15164" spans="1:3" x14ac:dyDescent="0.25">
      <c r="A15164" s="1">
        <v>0.82505816221237105</v>
      </c>
      <c r="B15164" s="1">
        <v>0.88108003139495805</v>
      </c>
      <c r="C15164" s="1">
        <v>0.63057506084442105</v>
      </c>
    </row>
    <row r="15165" spans="1:3" x14ac:dyDescent="0.25">
      <c r="A15165" s="1">
        <v>0.83001071214675903</v>
      </c>
      <c r="B15165" s="1">
        <v>0.88074970245361295</v>
      </c>
      <c r="C15165" s="1">
        <v>0.63888150453567505</v>
      </c>
    </row>
    <row r="15166" spans="1:3" x14ac:dyDescent="0.25">
      <c r="A15166" s="1">
        <v>0.83220940828323298</v>
      </c>
      <c r="B15166" s="1">
        <v>0.880537509918212</v>
      </c>
      <c r="C15166" s="1">
        <v>0.64220434427261297</v>
      </c>
    </row>
    <row r="15167" spans="1:3" x14ac:dyDescent="0.25">
      <c r="A15167" s="1">
        <v>0.847267866134643</v>
      </c>
      <c r="B15167" s="1">
        <v>0.88093304634094205</v>
      </c>
      <c r="C15167" s="1">
        <v>0.63743007183074896</v>
      </c>
    </row>
    <row r="15168" spans="1:3" x14ac:dyDescent="0.25">
      <c r="A15168" s="1">
        <v>0.82783621549606301</v>
      </c>
      <c r="B15168" s="1">
        <v>0.88142085075378396</v>
      </c>
      <c r="C15168" s="1">
        <v>0.63502287864685003</v>
      </c>
    </row>
    <row r="15169" spans="1:3" x14ac:dyDescent="0.25">
      <c r="A15169" s="1">
        <v>0.83059585094451904</v>
      </c>
      <c r="B15169" s="1">
        <v>0.88021707534789995</v>
      </c>
      <c r="C15169" s="1">
        <v>0.64505523443222001</v>
      </c>
    </row>
    <row r="15170" spans="1:3" x14ac:dyDescent="0.25">
      <c r="A15170" s="1">
        <v>0.81597757339477495</v>
      </c>
      <c r="B15170" s="1">
        <v>0.88132023811340299</v>
      </c>
      <c r="C15170" s="1">
        <v>0.63970482349395696</v>
      </c>
    </row>
    <row r="15171" spans="1:3" x14ac:dyDescent="0.25">
      <c r="A15171" s="1">
        <v>0.83767366409301702</v>
      </c>
      <c r="B15171" s="1">
        <v>0.88026273250579801</v>
      </c>
      <c r="C15171" s="1">
        <v>0.64794534444808904</v>
      </c>
    </row>
    <row r="15172" spans="1:3" x14ac:dyDescent="0.25">
      <c r="A15172" s="1">
        <v>0.82012438774108798</v>
      </c>
      <c r="B15172" s="1">
        <v>0.88054919242858798</v>
      </c>
      <c r="C15172" s="1">
        <v>0.63662594556808405</v>
      </c>
    </row>
    <row r="15173" spans="1:3" x14ac:dyDescent="0.25">
      <c r="A15173" s="1">
        <v>0.83487749099731401</v>
      </c>
      <c r="B15173" s="1">
        <v>0.879619240760803</v>
      </c>
      <c r="C15173" s="1">
        <v>0.65258455276489202</v>
      </c>
    </row>
    <row r="15174" spans="1:3" x14ac:dyDescent="0.25">
      <c r="A15174" s="1">
        <v>0.82835495471954301</v>
      </c>
      <c r="B15174" s="1">
        <v>0.88035929203033403</v>
      </c>
      <c r="C15174" s="1">
        <v>0.64831560850143399</v>
      </c>
    </row>
    <row r="15175" spans="1:3" x14ac:dyDescent="0.25">
      <c r="A15175" s="1">
        <v>0.82727307081222501</v>
      </c>
      <c r="B15175" s="1">
        <v>0.87989532947540205</v>
      </c>
      <c r="C15175" s="1">
        <v>0.64993357658386197</v>
      </c>
    </row>
    <row r="15176" spans="1:3" x14ac:dyDescent="0.25">
      <c r="A15176" s="1">
        <v>0.82641273736953702</v>
      </c>
      <c r="B15176" s="1">
        <v>0.88011789321899403</v>
      </c>
      <c r="C15176" s="1">
        <v>0.64170616865158003</v>
      </c>
    </row>
    <row r="15177" spans="1:3" x14ac:dyDescent="0.25">
      <c r="A15177" s="1">
        <v>0.82832449674606301</v>
      </c>
      <c r="B15177" s="1">
        <v>0.88026547431945801</v>
      </c>
      <c r="C15177" s="1">
        <v>0.644836544990539</v>
      </c>
    </row>
    <row r="15178" spans="1:3" x14ac:dyDescent="0.25">
      <c r="A15178" s="1">
        <v>0.806546211242675</v>
      </c>
      <c r="B15178" s="1">
        <v>0.88031446933746305</v>
      </c>
      <c r="C15178" s="1">
        <v>0.63887834548950095</v>
      </c>
    </row>
    <row r="15179" spans="1:3" x14ac:dyDescent="0.25">
      <c r="A15179" s="1">
        <v>0.81974947452545099</v>
      </c>
      <c r="B15179" s="1">
        <v>0.881009221076965</v>
      </c>
      <c r="C15179" s="1">
        <v>0.65041816234588601</v>
      </c>
    </row>
    <row r="15180" spans="1:3" x14ac:dyDescent="0.25">
      <c r="A15180" s="1">
        <v>0.83515119552612305</v>
      </c>
      <c r="B15180" s="1">
        <v>0.88001024723052901</v>
      </c>
      <c r="C15180" s="1">
        <v>0.64095574617385798</v>
      </c>
    </row>
    <row r="15181" spans="1:3" x14ac:dyDescent="0.25">
      <c r="A15181" s="1">
        <v>0.82930916547775202</v>
      </c>
      <c r="B15181" s="1">
        <v>0.879796743392944</v>
      </c>
      <c r="C15181" s="1">
        <v>0.64733940362930198</v>
      </c>
    </row>
    <row r="15182" spans="1:3" x14ac:dyDescent="0.25">
      <c r="A15182" s="1">
        <v>0.81943994760513295</v>
      </c>
      <c r="B15182" s="1">
        <v>0.87981474399566595</v>
      </c>
      <c r="C15182" s="1">
        <v>0.63828581571578902</v>
      </c>
    </row>
    <row r="15183" spans="1:3" x14ac:dyDescent="0.25">
      <c r="A15183" s="1">
        <v>0.82183933258056596</v>
      </c>
      <c r="B15183" s="1">
        <v>0.88079822063446001</v>
      </c>
      <c r="C15183" s="1">
        <v>0.63780784606933505</v>
      </c>
    </row>
    <row r="15184" spans="1:3" x14ac:dyDescent="0.25">
      <c r="A15184" s="1">
        <v>0.81939554214477495</v>
      </c>
      <c r="B15184" s="1">
        <v>0.87930250167846602</v>
      </c>
      <c r="C15184" s="1">
        <v>0.64643239974975497</v>
      </c>
    </row>
    <row r="15185" spans="1:3" x14ac:dyDescent="0.25">
      <c r="A15185" s="1">
        <v>0.82601374387741</v>
      </c>
      <c r="B15185" s="1">
        <v>0.87993836402893</v>
      </c>
      <c r="C15185" s="1">
        <v>0.64356958866119296</v>
      </c>
    </row>
    <row r="15186" spans="1:3" x14ac:dyDescent="0.25">
      <c r="A15186" s="1">
        <v>0.81224936246871904</v>
      </c>
      <c r="B15186" s="1">
        <v>0.87928736209869296</v>
      </c>
      <c r="C15186" s="1">
        <v>0.64573574066162098</v>
      </c>
    </row>
    <row r="15187" spans="1:3" x14ac:dyDescent="0.25">
      <c r="A15187" s="1">
        <v>0.804570913314819</v>
      </c>
      <c r="B15187" s="1">
        <v>0.87956047058105402</v>
      </c>
      <c r="C15187" s="1">
        <v>0.64920020103454501</v>
      </c>
    </row>
    <row r="15188" spans="1:3" x14ac:dyDescent="0.25">
      <c r="A15188" s="1">
        <v>0.80798196792602495</v>
      </c>
      <c r="B15188" s="1">
        <v>0.87928056716918901</v>
      </c>
      <c r="C15188" s="1">
        <v>0.64607989788055398</v>
      </c>
    </row>
    <row r="15189" spans="1:3" x14ac:dyDescent="0.25">
      <c r="A15189" s="1">
        <v>0.82335013151168801</v>
      </c>
      <c r="B15189" s="1">
        <v>0.87961518764495805</v>
      </c>
      <c r="C15189" s="1">
        <v>0.65093183517455999</v>
      </c>
    </row>
    <row r="15190" spans="1:3" x14ac:dyDescent="0.25">
      <c r="A15190" s="1">
        <v>0.82085311412811202</v>
      </c>
      <c r="B15190" s="1">
        <v>0.879533290863037</v>
      </c>
      <c r="C15190" s="1">
        <v>0.647222399711608</v>
      </c>
    </row>
    <row r="15191" spans="1:3" x14ac:dyDescent="0.25">
      <c r="A15191" s="1">
        <v>0.823963642120361</v>
      </c>
      <c r="B15191" s="1">
        <v>0.87926006317138605</v>
      </c>
      <c r="C15191" s="1">
        <v>0.64001643657684304</v>
      </c>
    </row>
    <row r="15192" spans="1:3" x14ac:dyDescent="0.25">
      <c r="A15192" s="1">
        <v>0.814453244209289</v>
      </c>
      <c r="B15192" s="1">
        <v>0.87907564640045099</v>
      </c>
      <c r="C15192" s="1">
        <v>0.64653640985488803</v>
      </c>
    </row>
    <row r="15193" spans="1:3" x14ac:dyDescent="0.25">
      <c r="A15193" s="1">
        <v>0.823017358779907</v>
      </c>
      <c r="B15193" s="1">
        <v>0.87821066379547097</v>
      </c>
      <c r="C15193" s="1">
        <v>0.64383423328399603</v>
      </c>
    </row>
    <row r="15194" spans="1:3" x14ac:dyDescent="0.25">
      <c r="A15194" s="1">
        <v>0.80530220270156805</v>
      </c>
      <c r="B15194" s="1">
        <v>0.87814211845397905</v>
      </c>
      <c r="C15194" s="1">
        <v>0.670407354831695</v>
      </c>
    </row>
    <row r="15195" spans="1:3" x14ac:dyDescent="0.25">
      <c r="A15195" s="1">
        <v>0.81797677278518599</v>
      </c>
      <c r="B15195" s="1">
        <v>0.87831914424896196</v>
      </c>
      <c r="C15195" s="1">
        <v>0.65024584531784002</v>
      </c>
    </row>
    <row r="15196" spans="1:3" x14ac:dyDescent="0.25">
      <c r="A15196" s="1">
        <v>0.80530798435211104</v>
      </c>
      <c r="B15196" s="1">
        <v>0.87860953807830799</v>
      </c>
      <c r="C15196" s="1">
        <v>0.65536105632781905</v>
      </c>
    </row>
    <row r="15197" spans="1:3" x14ac:dyDescent="0.25">
      <c r="A15197" s="1">
        <v>0.80719310045242298</v>
      </c>
      <c r="B15197" s="1">
        <v>0.878254413604736</v>
      </c>
      <c r="C15197" s="1">
        <v>0.65669476985931297</v>
      </c>
    </row>
    <row r="15198" spans="1:3" x14ac:dyDescent="0.25">
      <c r="A15198" s="1">
        <v>0.80813652276992698</v>
      </c>
      <c r="B15198" s="1">
        <v>0.87864339351653997</v>
      </c>
      <c r="C15198" s="1">
        <v>0.66177511215209905</v>
      </c>
    </row>
    <row r="15199" spans="1:3" x14ac:dyDescent="0.25">
      <c r="A15199" s="1">
        <v>0.80836206674575795</v>
      </c>
      <c r="B15199" s="1">
        <v>0.87895798683166504</v>
      </c>
      <c r="C15199" s="1">
        <v>0.64840185642242398</v>
      </c>
    </row>
    <row r="15200" spans="1:3" x14ac:dyDescent="0.25">
      <c r="A15200" s="1">
        <v>0.79971933364868097</v>
      </c>
      <c r="B15200" s="1">
        <v>0.87945711612701405</v>
      </c>
      <c r="C15200" s="1">
        <v>0.673550605773925</v>
      </c>
    </row>
    <row r="15201" spans="1:3" x14ac:dyDescent="0.25">
      <c r="A15201" s="1">
        <v>0.80946242809295599</v>
      </c>
      <c r="B15201" s="1">
        <v>0.878159880638122</v>
      </c>
      <c r="C15201" s="1">
        <v>0.67001265287399203</v>
      </c>
    </row>
    <row r="15202" spans="1:3" x14ac:dyDescent="0.25">
      <c r="A15202" s="1">
        <v>0.80486565828323298</v>
      </c>
      <c r="B15202" s="1">
        <v>0.87955248355865401</v>
      </c>
      <c r="C15202" s="1">
        <v>0.66200488805770796</v>
      </c>
    </row>
    <row r="15203" spans="1:3" x14ac:dyDescent="0.25">
      <c r="A15203" s="1">
        <v>0.79701852798461903</v>
      </c>
      <c r="B15203" s="1">
        <v>0.879303097724914</v>
      </c>
      <c r="C15203" s="1">
        <v>0.65866971015930098</v>
      </c>
    </row>
    <row r="15204" spans="1:3" x14ac:dyDescent="0.25">
      <c r="A15204" s="1">
        <v>0.81367456912994296</v>
      </c>
      <c r="B15204" s="1">
        <v>0.87993943691253595</v>
      </c>
      <c r="C15204" s="1">
        <v>0.657817542552947</v>
      </c>
    </row>
    <row r="15205" spans="1:3" x14ac:dyDescent="0.25">
      <c r="A15205" s="1">
        <v>0.79913687705993597</v>
      </c>
      <c r="B15205" s="1">
        <v>0.87945067882537797</v>
      </c>
      <c r="C15205" s="1">
        <v>0.66229498386383001</v>
      </c>
    </row>
    <row r="15206" spans="1:3" x14ac:dyDescent="0.25">
      <c r="A15206" s="1">
        <v>0.80948472023010198</v>
      </c>
      <c r="B15206" s="1">
        <v>0.87923538684844904</v>
      </c>
      <c r="C15206" s="1">
        <v>0.67635500431060702</v>
      </c>
    </row>
    <row r="15207" spans="1:3" x14ac:dyDescent="0.25">
      <c r="A15207" s="1">
        <v>0.805320143699645</v>
      </c>
      <c r="B15207" s="1">
        <v>0.87869870662689198</v>
      </c>
      <c r="C15207" s="1">
        <v>0.662761330604553</v>
      </c>
    </row>
    <row r="15208" spans="1:3" x14ac:dyDescent="0.25">
      <c r="A15208" s="1">
        <v>0.78886169195175104</v>
      </c>
      <c r="B15208" s="1">
        <v>0.87941896915435702</v>
      </c>
      <c r="C15208" s="1">
        <v>0.65510624647140503</v>
      </c>
    </row>
    <row r="15209" spans="1:3" x14ac:dyDescent="0.25">
      <c r="A15209" s="1">
        <v>0.79068851470947199</v>
      </c>
      <c r="B15209" s="1">
        <v>0.87875235080718905</v>
      </c>
      <c r="C15209" s="1">
        <v>0.66025733947753895</v>
      </c>
    </row>
    <row r="15210" spans="1:3" x14ac:dyDescent="0.25">
      <c r="A15210" s="1">
        <v>0.78284400701522805</v>
      </c>
      <c r="B15210" s="1">
        <v>0.87899816036224299</v>
      </c>
      <c r="C15210" s="1">
        <v>0.65667361021041804</v>
      </c>
    </row>
    <row r="15211" spans="1:3" x14ac:dyDescent="0.25">
      <c r="A15211" s="1">
        <v>0.79401302337646396</v>
      </c>
      <c r="B15211" s="1">
        <v>0.87850856781005804</v>
      </c>
      <c r="C15211" s="1">
        <v>0.66452354192733698</v>
      </c>
    </row>
    <row r="15212" spans="1:3" x14ac:dyDescent="0.25">
      <c r="A15212" s="1">
        <v>0.79523485898971502</v>
      </c>
      <c r="B15212" s="1">
        <v>0.87929093837738004</v>
      </c>
      <c r="C15212" s="1">
        <v>0.67015898227691595</v>
      </c>
    </row>
    <row r="15213" spans="1:3" x14ac:dyDescent="0.25">
      <c r="A15213" s="1">
        <v>0.78169530630111606</v>
      </c>
      <c r="B15213" s="1">
        <v>0.87867188453674305</v>
      </c>
      <c r="C15213" s="1">
        <v>0.66474038362502996</v>
      </c>
    </row>
    <row r="15214" spans="1:3" x14ac:dyDescent="0.25">
      <c r="A15214" s="1">
        <v>0.78602385520935003</v>
      </c>
      <c r="B15214" s="1">
        <v>0.87887048721313399</v>
      </c>
      <c r="C15214" s="1">
        <v>0.66884702444076505</v>
      </c>
    </row>
    <row r="15215" spans="1:3" x14ac:dyDescent="0.25">
      <c r="A15215" s="1">
        <v>0.78688156604766801</v>
      </c>
      <c r="B15215" s="1">
        <v>0.878856301307678</v>
      </c>
      <c r="C15215" s="1">
        <v>0.66053396463394098</v>
      </c>
    </row>
    <row r="15216" spans="1:3" x14ac:dyDescent="0.25">
      <c r="A15216" s="1">
        <v>0.78582251071929898</v>
      </c>
      <c r="B15216" s="1">
        <v>0.87777483463287298</v>
      </c>
      <c r="C15216" s="1">
        <v>0.67141228914260798</v>
      </c>
    </row>
    <row r="15217" spans="1:3" x14ac:dyDescent="0.25">
      <c r="A15217" s="1">
        <v>0.78934574127197199</v>
      </c>
      <c r="B15217" s="1">
        <v>0.87884962558746305</v>
      </c>
      <c r="C15217" s="1">
        <v>0.65947306156158403</v>
      </c>
    </row>
    <row r="15218" spans="1:3" x14ac:dyDescent="0.25">
      <c r="A15218" s="1">
        <v>0.77821475267410201</v>
      </c>
      <c r="B15218" s="1">
        <v>0.87864291667938199</v>
      </c>
      <c r="C15218" s="1">
        <v>0.65733450651168801</v>
      </c>
    </row>
    <row r="15219" spans="1:3" x14ac:dyDescent="0.25">
      <c r="A15219" s="1">
        <v>0.76414847373962402</v>
      </c>
      <c r="B15219" s="1">
        <v>0.87972092628479004</v>
      </c>
      <c r="C15219" s="1">
        <v>0.66095489263534501</v>
      </c>
    </row>
    <row r="15220" spans="1:3" x14ac:dyDescent="0.25">
      <c r="A15220" s="1">
        <v>0.77209585905074996</v>
      </c>
      <c r="B15220" s="1">
        <v>0.87989366054534901</v>
      </c>
      <c r="C15220" s="1">
        <v>0.67446440458297696</v>
      </c>
    </row>
    <row r="15221" spans="1:3" x14ac:dyDescent="0.25">
      <c r="A15221" s="1">
        <v>0.76775872707366899</v>
      </c>
      <c r="B15221" s="1">
        <v>0.878970146179199</v>
      </c>
      <c r="C15221" s="1">
        <v>0.67408591508865301</v>
      </c>
    </row>
    <row r="15222" spans="1:3" x14ac:dyDescent="0.25">
      <c r="A15222" s="1">
        <v>0.78112423419952304</v>
      </c>
      <c r="B15222" s="1">
        <v>0.87886619567871005</v>
      </c>
      <c r="C15222" s="1">
        <v>0.68391323089599598</v>
      </c>
    </row>
    <row r="15223" spans="1:3" x14ac:dyDescent="0.25">
      <c r="A15223" s="1">
        <v>0.771886765956878</v>
      </c>
      <c r="B15223" s="1">
        <v>0.87895691394805897</v>
      </c>
      <c r="C15223" s="1">
        <v>0.67500871419906605</v>
      </c>
    </row>
    <row r="15224" spans="1:3" x14ac:dyDescent="0.25">
      <c r="A15224" s="1">
        <v>0.76892066001892001</v>
      </c>
      <c r="B15224" s="1">
        <v>0.87803542613983099</v>
      </c>
      <c r="C15224" s="1">
        <v>0.68254125118255604</v>
      </c>
    </row>
    <row r="15225" spans="1:3" x14ac:dyDescent="0.25">
      <c r="A15225" s="1">
        <v>0.76602977514266901</v>
      </c>
      <c r="B15225" s="1">
        <v>0.87778401374816795</v>
      </c>
      <c r="C15225" s="1">
        <v>0.68350452184677102</v>
      </c>
    </row>
    <row r="15226" spans="1:3" x14ac:dyDescent="0.25">
      <c r="A15226" s="1">
        <v>0.76920986175537098</v>
      </c>
      <c r="B15226" s="1">
        <v>0.87845504283904996</v>
      </c>
      <c r="C15226" s="1">
        <v>0.69288456439971902</v>
      </c>
    </row>
    <row r="15227" spans="1:3" x14ac:dyDescent="0.25">
      <c r="A15227" s="1">
        <v>0.772824466228485</v>
      </c>
      <c r="B15227" s="1">
        <v>0.87865161895751898</v>
      </c>
      <c r="C15227" s="1">
        <v>0.68249464035034102</v>
      </c>
    </row>
    <row r="15228" spans="1:3" x14ac:dyDescent="0.25">
      <c r="A15228" s="1">
        <v>0.76851212978363004</v>
      </c>
      <c r="B15228" s="1">
        <v>0.87919569015502896</v>
      </c>
      <c r="C15228" s="1">
        <v>0.692391216754913</v>
      </c>
    </row>
    <row r="15229" spans="1:3" x14ac:dyDescent="0.25">
      <c r="A15229" s="1">
        <v>0.76785653829574496</v>
      </c>
      <c r="B15229" s="1">
        <v>0.87894606590270896</v>
      </c>
      <c r="C15229" s="1">
        <v>0.68340313434600797</v>
      </c>
    </row>
    <row r="15230" spans="1:3" x14ac:dyDescent="0.25">
      <c r="A15230" s="1">
        <v>0.76820623874664296</v>
      </c>
      <c r="B15230" s="1">
        <v>0.87900531291961603</v>
      </c>
      <c r="C15230" s="1">
        <v>0.69879496097564597</v>
      </c>
    </row>
    <row r="15231" spans="1:3" x14ac:dyDescent="0.25">
      <c r="A15231" s="1">
        <v>0.75293284654617298</v>
      </c>
      <c r="B15231" s="1">
        <v>0.88000118732452304</v>
      </c>
      <c r="C15231" s="1">
        <v>0.70415025949478105</v>
      </c>
    </row>
    <row r="15232" spans="1:3" x14ac:dyDescent="0.25">
      <c r="A15232" s="1">
        <v>0.762467861175537</v>
      </c>
      <c r="B15232" s="1">
        <v>0.88060283660888605</v>
      </c>
      <c r="C15232" s="1">
        <v>0.69301897287368697</v>
      </c>
    </row>
    <row r="15233" spans="1:3" x14ac:dyDescent="0.25">
      <c r="A15233" s="1">
        <v>0.73814368247985795</v>
      </c>
      <c r="B15233" s="1">
        <v>0.87974047660827603</v>
      </c>
      <c r="C15233" s="1">
        <v>0.69065272808074896</v>
      </c>
    </row>
    <row r="15234" spans="1:3" x14ac:dyDescent="0.25">
      <c r="A15234" s="1">
        <v>0.76656824350357</v>
      </c>
      <c r="B15234" s="1">
        <v>0.87958920001983598</v>
      </c>
      <c r="C15234" s="1">
        <v>0.69675076007842995</v>
      </c>
    </row>
    <row r="15235" spans="1:3" x14ac:dyDescent="0.25">
      <c r="A15235" s="1">
        <v>0.75755518674850397</v>
      </c>
      <c r="B15235" s="1">
        <v>0.87960684299468905</v>
      </c>
      <c r="C15235" s="1">
        <v>0.68697887659072798</v>
      </c>
    </row>
    <row r="15236" spans="1:3" x14ac:dyDescent="0.25">
      <c r="A15236" s="1">
        <v>0.76056241989135698</v>
      </c>
      <c r="B15236" s="1">
        <v>0.87911498546600297</v>
      </c>
      <c r="C15236" s="1">
        <v>0.68532568216323797</v>
      </c>
    </row>
    <row r="15237" spans="1:3" x14ac:dyDescent="0.25">
      <c r="A15237" s="1">
        <v>0.75097280740737904</v>
      </c>
      <c r="B15237" s="1">
        <v>0.88059568405151301</v>
      </c>
      <c r="C15237" s="1">
        <v>0.69210171699523904</v>
      </c>
    </row>
    <row r="15238" spans="1:3" x14ac:dyDescent="0.25">
      <c r="A15238" s="1">
        <v>0.732410848140716</v>
      </c>
      <c r="B15238" s="1">
        <v>0.87927508354187001</v>
      </c>
      <c r="C15238" s="1">
        <v>0.69635403156280495</v>
      </c>
    </row>
    <row r="15239" spans="1:3" x14ac:dyDescent="0.25">
      <c r="A15239" s="1">
        <v>0.73949438333511297</v>
      </c>
      <c r="B15239" s="1">
        <v>0.880756735801696</v>
      </c>
      <c r="C15239" s="1">
        <v>0.70027488470077504</v>
      </c>
    </row>
    <row r="15240" spans="1:3" x14ac:dyDescent="0.25">
      <c r="A15240" s="1">
        <v>0.74176687002181996</v>
      </c>
      <c r="B15240" s="1">
        <v>0.87956798076629605</v>
      </c>
      <c r="C15240" s="1">
        <v>0.71034133434295599</v>
      </c>
    </row>
    <row r="15241" spans="1:3" x14ac:dyDescent="0.25">
      <c r="A15241" s="1">
        <v>0.72592699527740401</v>
      </c>
      <c r="B15241" s="1">
        <v>0.88036394119262595</v>
      </c>
      <c r="C15241" s="1">
        <v>0.70815515518188399</v>
      </c>
    </row>
    <row r="15242" spans="1:3" x14ac:dyDescent="0.25">
      <c r="A15242" s="1">
        <v>0.73565220832824696</v>
      </c>
      <c r="B15242" s="1">
        <v>0.88015639781951904</v>
      </c>
      <c r="C15242" s="1">
        <v>0.71239352226257302</v>
      </c>
    </row>
    <row r="15243" spans="1:3" x14ac:dyDescent="0.25">
      <c r="A15243" s="1">
        <v>0.72224444150924605</v>
      </c>
      <c r="B15243" s="1">
        <v>0.87990093231201105</v>
      </c>
      <c r="C15243" s="1">
        <v>0.71110618114471402</v>
      </c>
    </row>
    <row r="15244" spans="1:3" x14ac:dyDescent="0.25">
      <c r="A15244" s="1">
        <v>0.73443460464477495</v>
      </c>
      <c r="B15244" s="1">
        <v>0.87872087955474798</v>
      </c>
      <c r="C15244" s="1">
        <v>0.71718400716781605</v>
      </c>
    </row>
    <row r="15245" spans="1:3" x14ac:dyDescent="0.25">
      <c r="A15245" s="1">
        <v>0.72452980279922397</v>
      </c>
      <c r="B15245" s="1">
        <v>0.87842190265655495</v>
      </c>
      <c r="C15245" s="1">
        <v>0.72734552621841397</v>
      </c>
    </row>
    <row r="15246" spans="1:3" x14ac:dyDescent="0.25">
      <c r="A15246" s="1">
        <v>0.72819757461547796</v>
      </c>
      <c r="B15246" s="1">
        <v>0.87918293476104703</v>
      </c>
      <c r="C15246" s="1">
        <v>0.72004902362823398</v>
      </c>
    </row>
    <row r="15247" spans="1:3" x14ac:dyDescent="0.25">
      <c r="A15247" s="1">
        <v>0.72670292854309004</v>
      </c>
      <c r="B15247" s="1">
        <v>0.87917208671569802</v>
      </c>
      <c r="C15247" s="1">
        <v>0.72204554080963101</v>
      </c>
    </row>
    <row r="15248" spans="1:3" x14ac:dyDescent="0.25">
      <c r="A15248" s="1">
        <v>0.73009163141250599</v>
      </c>
      <c r="B15248" s="1">
        <v>0.87958347797393699</v>
      </c>
      <c r="C15248" s="1">
        <v>0.70530766248703003</v>
      </c>
    </row>
    <row r="15249" spans="1:3" x14ac:dyDescent="0.25">
      <c r="A15249" s="1">
        <v>0.71251773834228505</v>
      </c>
      <c r="B15249" s="1">
        <v>0.878917455673217</v>
      </c>
      <c r="C15249" s="1">
        <v>0.72250431776046697</v>
      </c>
    </row>
    <row r="15250" spans="1:3" x14ac:dyDescent="0.25">
      <c r="A15250" s="1">
        <v>0.716192066669464</v>
      </c>
      <c r="B15250" s="1">
        <v>0.87928569316864003</v>
      </c>
      <c r="C15250" s="1">
        <v>0.72436445951461703</v>
      </c>
    </row>
    <row r="15251" spans="1:3" x14ac:dyDescent="0.25">
      <c r="A15251" s="1">
        <v>0.70795530080795199</v>
      </c>
      <c r="B15251" s="1">
        <v>0.87935721874237005</v>
      </c>
      <c r="C15251" s="1">
        <v>0.72273308038711503</v>
      </c>
    </row>
    <row r="15252" spans="1:3" x14ac:dyDescent="0.25">
      <c r="A15252" s="1">
        <v>0.71303385496139504</v>
      </c>
      <c r="B15252" s="1">
        <v>0.88009774684905995</v>
      </c>
      <c r="C15252" s="1">
        <v>0.72518873214721602</v>
      </c>
    </row>
    <row r="15253" spans="1:3" x14ac:dyDescent="0.25">
      <c r="A15253" s="1">
        <v>0.71574211120605402</v>
      </c>
      <c r="B15253" s="1">
        <v>0.88032090663909901</v>
      </c>
      <c r="C15253" s="1">
        <v>0.72225314378738403</v>
      </c>
    </row>
    <row r="15254" spans="1:3" x14ac:dyDescent="0.25">
      <c r="A15254" s="1">
        <v>0.69655209779739302</v>
      </c>
      <c r="B15254" s="1">
        <v>0.87987792491912797</v>
      </c>
      <c r="C15254" s="1">
        <v>0.71780836582183805</v>
      </c>
    </row>
    <row r="15255" spans="1:3" x14ac:dyDescent="0.25">
      <c r="A15255" s="1">
        <v>0.70730626583099299</v>
      </c>
      <c r="B15255" s="1">
        <v>0.87876141071319502</v>
      </c>
      <c r="C15255" s="1">
        <v>0.73809576034545799</v>
      </c>
    </row>
    <row r="15256" spans="1:3" x14ac:dyDescent="0.25">
      <c r="A15256" s="1">
        <v>0.71113359928131104</v>
      </c>
      <c r="B15256" s="1">
        <v>0.87881040573120095</v>
      </c>
      <c r="C15256" s="1">
        <v>0.727361440658569</v>
      </c>
    </row>
    <row r="15257" spans="1:3" x14ac:dyDescent="0.25">
      <c r="A15257" s="1">
        <v>0.71508949995040805</v>
      </c>
      <c r="B15257" s="1">
        <v>0.87909042835235496</v>
      </c>
      <c r="C15257" s="1">
        <v>0.74200242757797197</v>
      </c>
    </row>
    <row r="15258" spans="1:3" x14ac:dyDescent="0.25">
      <c r="A15258" s="1">
        <v>0.72397112846374501</v>
      </c>
      <c r="B15258" s="1">
        <v>0.87983715534210205</v>
      </c>
      <c r="C15258" s="1">
        <v>0.72150856256484897</v>
      </c>
    </row>
    <row r="15259" spans="1:3" x14ac:dyDescent="0.25">
      <c r="A15259" s="1">
        <v>0.70572417974472001</v>
      </c>
      <c r="B15259" s="1">
        <v>0.878753781318664</v>
      </c>
      <c r="C15259" s="1">
        <v>0.74009960889816195</v>
      </c>
    </row>
    <row r="15260" spans="1:3" x14ac:dyDescent="0.25">
      <c r="A15260" s="1">
        <v>0.71212077140808105</v>
      </c>
      <c r="B15260" s="1">
        <v>0.87896907329559304</v>
      </c>
      <c r="C15260" s="1">
        <v>0.70252865552902199</v>
      </c>
    </row>
    <row r="15261" spans="1:3" x14ac:dyDescent="0.25">
      <c r="A15261" s="1">
        <v>0.70207309722900302</v>
      </c>
      <c r="B15261" s="1">
        <v>0.87848901748657204</v>
      </c>
      <c r="C15261" s="1">
        <v>0.73745691776275601</v>
      </c>
    </row>
    <row r="15262" spans="1:3" x14ac:dyDescent="0.25">
      <c r="A15262" s="1">
        <v>0.71697956323623602</v>
      </c>
      <c r="B15262" s="1">
        <v>0.87815320491790705</v>
      </c>
      <c r="C15262" s="1">
        <v>0.72926980257034302</v>
      </c>
    </row>
    <row r="15263" spans="1:3" x14ac:dyDescent="0.25">
      <c r="A15263" s="1">
        <v>0.704201519489288</v>
      </c>
      <c r="B15263" s="1">
        <v>0.87890505790710405</v>
      </c>
      <c r="C15263" s="1">
        <v>0.72269964218139604</v>
      </c>
    </row>
    <row r="15264" spans="1:3" x14ac:dyDescent="0.25">
      <c r="A15264" s="1">
        <v>0.71398979425430198</v>
      </c>
      <c r="B15264" s="1">
        <v>0.87903881072998002</v>
      </c>
      <c r="C15264" s="1">
        <v>0.71554321050643899</v>
      </c>
    </row>
    <row r="15265" spans="1:3" x14ac:dyDescent="0.25">
      <c r="A15265" s="1">
        <v>0.70658302307128895</v>
      </c>
      <c r="B15265" s="1">
        <v>0.87904644012451105</v>
      </c>
      <c r="C15265" s="1">
        <v>0.73453557491302401</v>
      </c>
    </row>
    <row r="15266" spans="1:3" x14ac:dyDescent="0.25">
      <c r="A15266" s="1">
        <v>0.706606745719909</v>
      </c>
      <c r="B15266" s="1">
        <v>0.87800955772399902</v>
      </c>
      <c r="C15266" s="1">
        <v>0.72955518960952703</v>
      </c>
    </row>
    <row r="15267" spans="1:3" x14ac:dyDescent="0.25">
      <c r="A15267" s="1">
        <v>0.700750291347503</v>
      </c>
      <c r="B15267" s="1">
        <v>0.87744498252868597</v>
      </c>
      <c r="C15267" s="1">
        <v>0.74777847528457597</v>
      </c>
    </row>
    <row r="15268" spans="1:3" x14ac:dyDescent="0.25">
      <c r="A15268" s="1">
        <v>0.70917189121246305</v>
      </c>
      <c r="B15268" s="1">
        <v>0.87771427631378096</v>
      </c>
      <c r="C15268" s="1">
        <v>0.74591702222823997</v>
      </c>
    </row>
    <row r="15269" spans="1:3" x14ac:dyDescent="0.25">
      <c r="A15269" s="1">
        <v>0.70178329944610496</v>
      </c>
      <c r="B15269" s="1">
        <v>0.87784695625305098</v>
      </c>
      <c r="C15269" s="1">
        <v>0.74437886476516701</v>
      </c>
    </row>
    <row r="15270" spans="1:3" x14ac:dyDescent="0.25">
      <c r="A15270" s="1">
        <v>0.71087586879730202</v>
      </c>
      <c r="B15270" s="1">
        <v>0.87854683399200395</v>
      </c>
      <c r="C15270" s="1">
        <v>0.73999118804931596</v>
      </c>
    </row>
    <row r="15271" spans="1:3" x14ac:dyDescent="0.25">
      <c r="A15271" s="1">
        <v>0.69569575786590498</v>
      </c>
      <c r="B15271" s="1">
        <v>0.87936139106750399</v>
      </c>
      <c r="C15271" s="1">
        <v>0.74438983201980502</v>
      </c>
    </row>
    <row r="15272" spans="1:3" x14ac:dyDescent="0.25">
      <c r="A15272" s="1">
        <v>0.70733588933944702</v>
      </c>
      <c r="B15272" s="1">
        <v>0.87953484058380105</v>
      </c>
      <c r="C15272" s="1">
        <v>0.74094879627227705</v>
      </c>
    </row>
    <row r="15273" spans="1:3" x14ac:dyDescent="0.25">
      <c r="A15273" s="1">
        <v>0.70502430200576705</v>
      </c>
      <c r="B15273" s="1">
        <v>0.87855052947998002</v>
      </c>
      <c r="C15273" s="1">
        <v>0.75353920459747303</v>
      </c>
    </row>
    <row r="15274" spans="1:3" x14ac:dyDescent="0.25">
      <c r="A15274" s="1">
        <v>0.69749021530151301</v>
      </c>
      <c r="B15274" s="1">
        <v>0.87879860401153498</v>
      </c>
      <c r="C15274" s="1">
        <v>0.74237394332885698</v>
      </c>
    </row>
    <row r="15275" spans="1:3" x14ac:dyDescent="0.25">
      <c r="A15275" s="1">
        <v>0.69304966926574696</v>
      </c>
      <c r="B15275" s="1">
        <v>0.87784683704376198</v>
      </c>
      <c r="C15275" s="1">
        <v>0.75347262620925903</v>
      </c>
    </row>
    <row r="15276" spans="1:3" x14ac:dyDescent="0.25">
      <c r="A15276" s="1">
        <v>0.69462782144546498</v>
      </c>
      <c r="B15276" s="1">
        <v>0.87877833843231201</v>
      </c>
      <c r="C15276" s="1">
        <v>0.72416740655899003</v>
      </c>
    </row>
    <row r="15277" spans="1:3" x14ac:dyDescent="0.25">
      <c r="A15277" s="1">
        <v>0.68848055601119895</v>
      </c>
      <c r="B15277" s="1">
        <v>0.87877953052520696</v>
      </c>
      <c r="C15277" s="1">
        <v>0.74153524637222201</v>
      </c>
    </row>
    <row r="15278" spans="1:3" x14ac:dyDescent="0.25">
      <c r="A15278" s="1">
        <v>0.69934320449829102</v>
      </c>
      <c r="B15278" s="1">
        <v>0.87917065620422297</v>
      </c>
      <c r="C15278" s="1">
        <v>0.731223404407501</v>
      </c>
    </row>
    <row r="15279" spans="1:3" x14ac:dyDescent="0.25">
      <c r="A15279" s="1">
        <v>0.692180395126342</v>
      </c>
      <c r="B15279" s="1">
        <v>0.87908637523651101</v>
      </c>
      <c r="C15279" s="1">
        <v>0.74554091691970803</v>
      </c>
    </row>
    <row r="15280" spans="1:3" x14ac:dyDescent="0.25">
      <c r="A15280" s="1">
        <v>0.70150089263916005</v>
      </c>
      <c r="B15280" s="1">
        <v>0.87925684452056796</v>
      </c>
      <c r="C15280" s="1">
        <v>0.74864989519119196</v>
      </c>
    </row>
    <row r="15281" spans="1:3" x14ac:dyDescent="0.25">
      <c r="A15281" s="1">
        <v>0.68775928020477195</v>
      </c>
      <c r="B15281" s="1">
        <v>0.88017904758453303</v>
      </c>
      <c r="C15281" s="1">
        <v>0.764040768146514</v>
      </c>
    </row>
    <row r="15282" spans="1:3" x14ac:dyDescent="0.25">
      <c r="A15282" s="1">
        <v>0.69137769937515203</v>
      </c>
      <c r="B15282" s="1">
        <v>0.87940227985382002</v>
      </c>
      <c r="C15282" s="1">
        <v>0.742218017578125</v>
      </c>
    </row>
    <row r="15283" spans="1:3" x14ac:dyDescent="0.25">
      <c r="A15283" s="1">
        <v>0.68584340810775701</v>
      </c>
      <c r="B15283" s="1">
        <v>0.879097700119018</v>
      </c>
      <c r="C15283" s="1">
        <v>0.759848952293395</v>
      </c>
    </row>
    <row r="15284" spans="1:3" x14ac:dyDescent="0.25">
      <c r="A15284" s="1">
        <v>0.68652594089508001</v>
      </c>
      <c r="B15284" s="1">
        <v>0.87840974330902</v>
      </c>
      <c r="C15284" s="1">
        <v>0.75473761558532704</v>
      </c>
    </row>
    <row r="15285" spans="1:3" x14ac:dyDescent="0.25">
      <c r="A15285" s="1">
        <v>0.69083213806152299</v>
      </c>
      <c r="B15285" s="1">
        <v>0.87976801395416204</v>
      </c>
      <c r="C15285" s="1">
        <v>0.75086897611617998</v>
      </c>
    </row>
    <row r="15286" spans="1:3" x14ac:dyDescent="0.25">
      <c r="A15286" s="1">
        <v>0.69653725624084395</v>
      </c>
      <c r="B15286" s="1">
        <v>0.87978255748748702</v>
      </c>
      <c r="C15286" s="1">
        <v>0.73782944679260198</v>
      </c>
    </row>
    <row r="15287" spans="1:3" x14ac:dyDescent="0.25">
      <c r="A15287" s="1">
        <v>0.69034731388091997</v>
      </c>
      <c r="B15287" s="1">
        <v>0.88015556335449197</v>
      </c>
      <c r="C15287" s="1">
        <v>0.75715321302413896</v>
      </c>
    </row>
    <row r="15288" spans="1:3" x14ac:dyDescent="0.25">
      <c r="A15288" s="1">
        <v>0.68013727664947499</v>
      </c>
      <c r="B15288" s="1">
        <v>0.87994909286499001</v>
      </c>
      <c r="C15288" s="1">
        <v>0.75662821531295699</v>
      </c>
    </row>
    <row r="15289" spans="1:3" x14ac:dyDescent="0.25">
      <c r="A15289" s="1">
        <v>0.68376439809799106</v>
      </c>
      <c r="B15289" s="1">
        <v>0.88009715080261197</v>
      </c>
      <c r="C15289" s="1">
        <v>0.76860934495925903</v>
      </c>
    </row>
    <row r="15290" spans="1:3" x14ac:dyDescent="0.25">
      <c r="A15290" s="1">
        <v>0.68817669153213501</v>
      </c>
      <c r="B15290" s="1">
        <v>0.87930428981780995</v>
      </c>
      <c r="C15290" s="1">
        <v>0.75062340497970503</v>
      </c>
    </row>
    <row r="15291" spans="1:3" x14ac:dyDescent="0.25">
      <c r="A15291" s="1">
        <v>0.67292577028274503</v>
      </c>
      <c r="B15291" s="1">
        <v>0.87986588478088301</v>
      </c>
      <c r="C15291" s="1">
        <v>0.75904673337936401</v>
      </c>
    </row>
    <row r="15292" spans="1:3" x14ac:dyDescent="0.25">
      <c r="A15292" s="1">
        <v>0.67817717790603604</v>
      </c>
      <c r="B15292" s="1">
        <v>0.87948572635650601</v>
      </c>
      <c r="C15292" s="1">
        <v>0.75917685031890803</v>
      </c>
    </row>
    <row r="15293" spans="1:3" x14ac:dyDescent="0.25">
      <c r="A15293" s="1">
        <v>0.65719151496887196</v>
      </c>
      <c r="B15293" s="1">
        <v>0.87947523593902499</v>
      </c>
      <c r="C15293" s="1">
        <v>0.77853101491928101</v>
      </c>
    </row>
    <row r="15294" spans="1:3" x14ac:dyDescent="0.25">
      <c r="A15294" s="1">
        <v>0.66836804151535001</v>
      </c>
      <c r="B15294" s="1">
        <v>0.87945079803466697</v>
      </c>
      <c r="C15294" s="1">
        <v>0.77278470993041903</v>
      </c>
    </row>
    <row r="15295" spans="1:3" x14ac:dyDescent="0.25">
      <c r="A15295" s="1">
        <v>0.67229712009429898</v>
      </c>
      <c r="B15295" s="1">
        <v>0.87858676910400302</v>
      </c>
      <c r="C15295" s="1">
        <v>0.77732884883880604</v>
      </c>
    </row>
    <row r="15296" spans="1:3" x14ac:dyDescent="0.25">
      <c r="A15296" s="1">
        <v>0.68510138988494795</v>
      </c>
      <c r="B15296" s="1">
        <v>0.87819445133209195</v>
      </c>
      <c r="C15296" s="1">
        <v>0.77425080537795998</v>
      </c>
    </row>
    <row r="15297" spans="1:3" x14ac:dyDescent="0.25">
      <c r="A15297" s="1">
        <v>0.68479263782501198</v>
      </c>
      <c r="B15297" s="1">
        <v>0.87964069843292203</v>
      </c>
      <c r="C15297" s="1">
        <v>0.78028935194015503</v>
      </c>
    </row>
    <row r="15298" spans="1:3" x14ac:dyDescent="0.25">
      <c r="A15298" s="1">
        <v>0.66858983039855902</v>
      </c>
      <c r="B15298" s="1">
        <v>0.87901782989501898</v>
      </c>
      <c r="C15298" s="1">
        <v>0.781519174575805</v>
      </c>
    </row>
    <row r="15299" spans="1:3" x14ac:dyDescent="0.25">
      <c r="A15299" s="1">
        <v>0.66866302490234297</v>
      </c>
      <c r="B15299" s="1">
        <v>0.87899696826934803</v>
      </c>
      <c r="C15299" s="1">
        <v>0.79191803932189897</v>
      </c>
    </row>
    <row r="15300" spans="1:3" x14ac:dyDescent="0.25">
      <c r="A15300" s="1">
        <v>0.67983543872833196</v>
      </c>
      <c r="B15300" s="1">
        <v>0.87739276885986295</v>
      </c>
      <c r="C15300" s="1">
        <v>0.78670239448547297</v>
      </c>
    </row>
    <row r="15301" spans="1:3" x14ac:dyDescent="0.25">
      <c r="A15301" s="1">
        <v>0.68814021348953203</v>
      </c>
      <c r="B15301" s="1">
        <v>0.87898516654968195</v>
      </c>
      <c r="C15301" s="1">
        <v>0.79274749755859297</v>
      </c>
    </row>
    <row r="15302" spans="1:3" x14ac:dyDescent="0.25">
      <c r="A15302" s="1">
        <v>0.677162945270538</v>
      </c>
      <c r="B15302" s="1">
        <v>0.87834954261779696</v>
      </c>
      <c r="C15302" s="1">
        <v>0.79199427366256703</v>
      </c>
    </row>
    <row r="15303" spans="1:3" x14ac:dyDescent="0.25">
      <c r="A15303" s="1">
        <v>0.67185306549072199</v>
      </c>
      <c r="B15303" s="1">
        <v>0.87919187545776301</v>
      </c>
      <c r="C15303" s="1">
        <v>0.804307520389556</v>
      </c>
    </row>
    <row r="15304" spans="1:3" x14ac:dyDescent="0.25">
      <c r="A15304" s="1">
        <v>0.66159796714782704</v>
      </c>
      <c r="B15304" s="1">
        <v>0.87783908843994096</v>
      </c>
      <c r="C15304" s="1">
        <v>0.81031620502471902</v>
      </c>
    </row>
    <row r="15305" spans="1:3" x14ac:dyDescent="0.25">
      <c r="A15305" s="1">
        <v>0.67447197437286299</v>
      </c>
      <c r="B15305" s="1">
        <v>0.87774074077606201</v>
      </c>
      <c r="C15305" s="1">
        <v>0.80456441640853804</v>
      </c>
    </row>
    <row r="15306" spans="1:3" x14ac:dyDescent="0.25">
      <c r="A15306" s="1">
        <v>0.66104388236999501</v>
      </c>
      <c r="B15306" s="1">
        <v>0.87732803821563698</v>
      </c>
      <c r="C15306" s="1">
        <v>0.81355345249176003</v>
      </c>
    </row>
    <row r="15307" spans="1:3" x14ac:dyDescent="0.25">
      <c r="A15307" s="1">
        <v>0.66960710287094105</v>
      </c>
      <c r="B15307" s="1">
        <v>0.87853956222534102</v>
      </c>
      <c r="C15307" s="1">
        <v>0.79321688413619895</v>
      </c>
    </row>
    <row r="15308" spans="1:3" x14ac:dyDescent="0.25">
      <c r="A15308" s="1">
        <v>0.64697587490081698</v>
      </c>
      <c r="B15308" s="1">
        <v>0.87867140769958396</v>
      </c>
      <c r="C15308" s="1">
        <v>0.81353586912155096</v>
      </c>
    </row>
    <row r="15309" spans="1:3" x14ac:dyDescent="0.25">
      <c r="A15309" s="1">
        <v>0.65748792886733998</v>
      </c>
      <c r="B15309" s="1">
        <v>0.87806236743927002</v>
      </c>
      <c r="C15309" s="1">
        <v>0.81562077999114901</v>
      </c>
    </row>
    <row r="15310" spans="1:3" x14ac:dyDescent="0.25">
      <c r="A15310" s="1">
        <v>0.65029543638229304</v>
      </c>
      <c r="B15310" s="1">
        <v>0.87757825851440396</v>
      </c>
      <c r="C15310" s="1">
        <v>0.82346850633621205</v>
      </c>
    </row>
    <row r="15311" spans="1:3" x14ac:dyDescent="0.25">
      <c r="A15311" s="1">
        <v>0.65564638376235895</v>
      </c>
      <c r="B15311" s="1">
        <v>0.879094839096069</v>
      </c>
      <c r="C15311" s="1">
        <v>0.81831294298171897</v>
      </c>
    </row>
    <row r="15312" spans="1:3" x14ac:dyDescent="0.25">
      <c r="A15312" s="1">
        <v>0.65623944997787398</v>
      </c>
      <c r="B15312" s="1">
        <v>0.87941575050354004</v>
      </c>
      <c r="C15312" s="1">
        <v>0.83137482404708796</v>
      </c>
    </row>
    <row r="15313" spans="1:3" x14ac:dyDescent="0.25">
      <c r="A15313" s="1">
        <v>0.64687228202819802</v>
      </c>
      <c r="B15313" s="1">
        <v>0.88062608242034901</v>
      </c>
      <c r="C15313" s="1">
        <v>0.80747920274734397</v>
      </c>
    </row>
    <row r="15314" spans="1:3" x14ac:dyDescent="0.25">
      <c r="A15314" s="1">
        <v>0.65595817565917902</v>
      </c>
      <c r="B15314" s="1">
        <v>0.87975096702575595</v>
      </c>
      <c r="C15314" s="1">
        <v>0.822426438331604</v>
      </c>
    </row>
    <row r="15315" spans="1:3" x14ac:dyDescent="0.25">
      <c r="A15315" s="1">
        <v>0.65218693017959495</v>
      </c>
      <c r="B15315" s="1">
        <v>0.87907803058624201</v>
      </c>
      <c r="C15315" s="1">
        <v>0.81087291240692105</v>
      </c>
    </row>
    <row r="15316" spans="1:3" x14ac:dyDescent="0.25">
      <c r="A15316" s="1">
        <v>0.64951020479202204</v>
      </c>
      <c r="B15316" s="1">
        <v>0.87870228290557795</v>
      </c>
      <c r="C15316" s="1">
        <v>0.81975430250167802</v>
      </c>
    </row>
    <row r="15317" spans="1:3" x14ac:dyDescent="0.25">
      <c r="A15317" s="1">
        <v>0.65517908334732</v>
      </c>
      <c r="B15317" s="1">
        <v>0.87984311580657903</v>
      </c>
      <c r="C15317" s="1">
        <v>0.81360363960266102</v>
      </c>
    </row>
    <row r="15318" spans="1:3" x14ac:dyDescent="0.25">
      <c r="A15318" s="1">
        <v>0.63935041427612305</v>
      </c>
      <c r="B15318" s="1">
        <v>0.87870430946349998</v>
      </c>
      <c r="C15318" s="1">
        <v>0.83697652816772405</v>
      </c>
    </row>
    <row r="15319" spans="1:3" x14ac:dyDescent="0.25">
      <c r="A15319" s="1">
        <v>0.64715027809143</v>
      </c>
      <c r="B15319" s="1">
        <v>0.88056862354278498</v>
      </c>
      <c r="C15319" s="1">
        <v>0.83658230304717995</v>
      </c>
    </row>
    <row r="15320" spans="1:3" x14ac:dyDescent="0.25">
      <c r="A15320" s="1">
        <v>0.65413719415664595</v>
      </c>
      <c r="B15320" s="1">
        <v>0.87904560565948398</v>
      </c>
      <c r="C15320" s="1">
        <v>0.84289407730102495</v>
      </c>
    </row>
    <row r="15321" spans="1:3" x14ac:dyDescent="0.25">
      <c r="A15321" s="1">
        <v>0.65030002593994096</v>
      </c>
      <c r="B15321" s="1">
        <v>0.87953829765319802</v>
      </c>
      <c r="C15321" s="1">
        <v>0.82627296447753895</v>
      </c>
    </row>
    <row r="15322" spans="1:3" x14ac:dyDescent="0.25">
      <c r="A15322" s="1">
        <v>0.66040003299713101</v>
      </c>
      <c r="B15322" s="1">
        <v>0.87955415248870805</v>
      </c>
      <c r="C15322" s="1">
        <v>0.83388513326644798</v>
      </c>
    </row>
    <row r="15323" spans="1:3" x14ac:dyDescent="0.25">
      <c r="A15323" s="1">
        <v>0.64744293689727705</v>
      </c>
      <c r="B15323" s="1">
        <v>0.880931496620178</v>
      </c>
      <c r="C15323" s="1">
        <v>0.84327936172485296</v>
      </c>
    </row>
    <row r="15324" spans="1:3" x14ac:dyDescent="0.25">
      <c r="A15324" s="1">
        <v>0.64906877279281605</v>
      </c>
      <c r="B15324" s="1">
        <v>0.88027167320251398</v>
      </c>
      <c r="C15324" s="1">
        <v>0.85245168209075906</v>
      </c>
    </row>
    <row r="15325" spans="1:3" x14ac:dyDescent="0.25">
      <c r="A15325" s="1">
        <v>0.64716607332229603</v>
      </c>
      <c r="B15325" s="1">
        <v>0.87971258163452104</v>
      </c>
      <c r="C15325" s="1">
        <v>0.83798110485076904</v>
      </c>
    </row>
    <row r="15326" spans="1:3" x14ac:dyDescent="0.25">
      <c r="A15326" s="1">
        <v>0.63518619537353505</v>
      </c>
      <c r="B15326" s="1">
        <v>0.87948417663574197</v>
      </c>
      <c r="C15326" s="1">
        <v>0.84799087047576904</v>
      </c>
    </row>
    <row r="15327" spans="1:3" x14ac:dyDescent="0.25">
      <c r="A15327" s="1">
        <v>0.63274055719375599</v>
      </c>
      <c r="B15327" s="1">
        <v>0.87908780574798495</v>
      </c>
      <c r="C15327" s="1">
        <v>0.84445583820342995</v>
      </c>
    </row>
    <row r="15328" spans="1:3" x14ac:dyDescent="0.25">
      <c r="A15328" s="1">
        <v>0.643809974193572</v>
      </c>
      <c r="B15328" s="1">
        <v>0.87943696975707997</v>
      </c>
      <c r="C15328" s="1">
        <v>0.84758710861205999</v>
      </c>
    </row>
    <row r="15329" spans="1:3" x14ac:dyDescent="0.25">
      <c r="A15329" s="1">
        <v>0.64392173290252597</v>
      </c>
      <c r="B15329" s="1">
        <v>0.87920165061950595</v>
      </c>
      <c r="C15329" s="1">
        <v>0.85498988628387396</v>
      </c>
    </row>
    <row r="15330" spans="1:3" x14ac:dyDescent="0.25">
      <c r="A15330" s="1">
        <v>0.64631772041320801</v>
      </c>
      <c r="B15330" s="1">
        <v>0.87817573547363204</v>
      </c>
      <c r="C15330" s="1">
        <v>0.86064720153808505</v>
      </c>
    </row>
    <row r="15331" spans="1:3" x14ac:dyDescent="0.25">
      <c r="A15331" s="1">
        <v>0.63687777519225997</v>
      </c>
      <c r="B15331" s="1">
        <v>0.87921226024627597</v>
      </c>
      <c r="C15331" s="1">
        <v>0.84897279739379805</v>
      </c>
    </row>
    <row r="15332" spans="1:3" x14ac:dyDescent="0.25">
      <c r="A15332" s="1">
        <v>0.643435478210449</v>
      </c>
      <c r="B15332" s="1">
        <v>0.87902152538299505</v>
      </c>
      <c r="C15332" s="1">
        <v>0.851959288120269</v>
      </c>
    </row>
    <row r="15333" spans="1:3" x14ac:dyDescent="0.25">
      <c r="A15333" s="1">
        <v>0.64681011438369695</v>
      </c>
      <c r="B15333" s="1">
        <v>0.87974393367767301</v>
      </c>
      <c r="C15333" s="1">
        <v>0.85174930095672596</v>
      </c>
    </row>
    <row r="15334" spans="1:3" x14ac:dyDescent="0.25">
      <c r="A15334" s="1">
        <v>0.65412801504135099</v>
      </c>
      <c r="B15334" s="1">
        <v>0.879580378532409</v>
      </c>
      <c r="C15334" s="1">
        <v>0.86455005407333296</v>
      </c>
    </row>
    <row r="15335" spans="1:3" x14ac:dyDescent="0.25">
      <c r="A15335" s="1">
        <v>0.65314579010009699</v>
      </c>
      <c r="B15335" s="1">
        <v>0.88056612014770497</v>
      </c>
      <c r="C15335" s="1">
        <v>0.85153782367706199</v>
      </c>
    </row>
    <row r="15336" spans="1:3" x14ac:dyDescent="0.25">
      <c r="A15336" s="1">
        <v>0.64073950052261297</v>
      </c>
      <c r="B15336" s="1">
        <v>0.87899529933929399</v>
      </c>
      <c r="C15336" s="1">
        <v>0.84939819574356001</v>
      </c>
    </row>
    <row r="15337" spans="1:3" x14ac:dyDescent="0.25">
      <c r="A15337" s="1">
        <v>0.63335013389587402</v>
      </c>
      <c r="B15337" s="1">
        <v>0.87897229194641102</v>
      </c>
      <c r="C15337" s="1">
        <v>0.84556400775909402</v>
      </c>
    </row>
    <row r="15338" spans="1:3" x14ac:dyDescent="0.25">
      <c r="A15338" s="1">
        <v>0.64647758007049505</v>
      </c>
      <c r="B15338" s="1">
        <v>0.87896227836608798</v>
      </c>
      <c r="C15338" s="1">
        <v>0.86353528499603205</v>
      </c>
    </row>
    <row r="15339" spans="1:3" x14ac:dyDescent="0.25">
      <c r="A15339" s="1">
        <v>0.64923638105392401</v>
      </c>
      <c r="B15339" s="1">
        <v>0.87951028347015303</v>
      </c>
      <c r="C15339" s="1">
        <v>0.85753190517425504</v>
      </c>
    </row>
    <row r="15340" spans="1:3" x14ac:dyDescent="0.25">
      <c r="A15340" s="1">
        <v>0.64325326681136996</v>
      </c>
      <c r="B15340" s="1">
        <v>0.88044345378875699</v>
      </c>
      <c r="C15340" s="1">
        <v>0.86795979738235396</v>
      </c>
    </row>
    <row r="15341" spans="1:3" x14ac:dyDescent="0.25">
      <c r="A15341" s="1">
        <v>0.64226025342941195</v>
      </c>
      <c r="B15341" s="1">
        <v>0.87946271896362305</v>
      </c>
      <c r="C15341" s="1">
        <v>0.86439412832260099</v>
      </c>
    </row>
    <row r="15342" spans="1:3" x14ac:dyDescent="0.25">
      <c r="A15342" s="1">
        <v>0.65477228164672796</v>
      </c>
      <c r="B15342" s="1">
        <v>0.87938010692596402</v>
      </c>
      <c r="C15342" s="1">
        <v>0.86098432540893499</v>
      </c>
    </row>
    <row r="15343" spans="1:3" x14ac:dyDescent="0.25">
      <c r="A15343" s="1">
        <v>0.64469379186630205</v>
      </c>
      <c r="B15343" s="1">
        <v>0.87911248207092196</v>
      </c>
      <c r="C15343" s="1">
        <v>0.864246845245361</v>
      </c>
    </row>
    <row r="15344" spans="1:3" x14ac:dyDescent="0.25">
      <c r="A15344" s="1">
        <v>0.65809243917465199</v>
      </c>
      <c r="B15344" s="1">
        <v>0.87915802001953103</v>
      </c>
      <c r="C15344" s="1">
        <v>0.88306832313537498</v>
      </c>
    </row>
    <row r="15345" spans="1:3" x14ac:dyDescent="0.25">
      <c r="A15345" s="1">
        <v>0.64444184303283603</v>
      </c>
      <c r="B15345" s="1">
        <v>0.87841057777404696</v>
      </c>
      <c r="C15345" s="1">
        <v>0.87425875663757302</v>
      </c>
    </row>
    <row r="15346" spans="1:3" x14ac:dyDescent="0.25">
      <c r="A15346" s="1">
        <v>0.65820056200027399</v>
      </c>
      <c r="B15346" s="1">
        <v>0.87799751758575395</v>
      </c>
      <c r="C15346" s="1">
        <v>0.88079762458801203</v>
      </c>
    </row>
    <row r="15347" spans="1:3" x14ac:dyDescent="0.25">
      <c r="A15347" s="1">
        <v>0.66080135107040405</v>
      </c>
      <c r="B15347" s="1">
        <v>0.876745104789733</v>
      </c>
      <c r="C15347" s="1">
        <v>0.87305450439453103</v>
      </c>
    </row>
    <row r="15348" spans="1:3" x14ac:dyDescent="0.25">
      <c r="A15348" s="1">
        <v>0.64297628402709905</v>
      </c>
      <c r="B15348" s="1">
        <v>0.87803828716277998</v>
      </c>
      <c r="C15348" s="1">
        <v>0.88773155212402299</v>
      </c>
    </row>
    <row r="15349" spans="1:3" x14ac:dyDescent="0.25">
      <c r="A15349" s="1">
        <v>0.65262860059738104</v>
      </c>
      <c r="B15349" s="1">
        <v>0.87809920310974099</v>
      </c>
      <c r="C15349" s="1">
        <v>0.88472157716750999</v>
      </c>
    </row>
    <row r="15350" spans="1:3" x14ac:dyDescent="0.25">
      <c r="A15350" s="1">
        <v>0.65942716598510698</v>
      </c>
      <c r="B15350" s="1">
        <v>0.87923431396484297</v>
      </c>
      <c r="C15350" s="1">
        <v>0.87840664386749201</v>
      </c>
    </row>
    <row r="15351" spans="1:3" x14ac:dyDescent="0.25">
      <c r="A15351" s="1">
        <v>0.641165971755981</v>
      </c>
      <c r="B15351" s="1">
        <v>0.87701249122619596</v>
      </c>
      <c r="C15351" s="1">
        <v>0.87598288059234597</v>
      </c>
    </row>
    <row r="15352" spans="1:3" x14ac:dyDescent="0.25">
      <c r="A15352" s="1">
        <v>0.64668011665344205</v>
      </c>
      <c r="B15352" s="1">
        <v>0.87910997867584195</v>
      </c>
      <c r="C15352" s="1">
        <v>0.87052297592162997</v>
      </c>
    </row>
    <row r="15353" spans="1:3" x14ac:dyDescent="0.25">
      <c r="A15353" s="1">
        <v>0.65137726068496704</v>
      </c>
      <c r="B15353" s="1">
        <v>0.87788748741149902</v>
      </c>
      <c r="C15353" s="1">
        <v>0.87443196773528997</v>
      </c>
    </row>
    <row r="15354" spans="1:3" x14ac:dyDescent="0.25">
      <c r="A15354" s="1">
        <v>0.64875119924545199</v>
      </c>
      <c r="B15354" s="1">
        <v>0.88020992279052701</v>
      </c>
      <c r="C15354" s="1">
        <v>0.88081425428390503</v>
      </c>
    </row>
    <row r="15355" spans="1:3" x14ac:dyDescent="0.25">
      <c r="A15355" s="1">
        <v>0.65013420581817605</v>
      </c>
      <c r="B15355" s="1">
        <v>0.87863016128539995</v>
      </c>
      <c r="C15355" s="1">
        <v>0.88187628984451205</v>
      </c>
    </row>
    <row r="15356" spans="1:3" x14ac:dyDescent="0.25">
      <c r="A15356" s="1">
        <v>0.63990682363510099</v>
      </c>
      <c r="B15356" s="1">
        <v>0.87828576564788796</v>
      </c>
      <c r="C15356" s="1">
        <v>0.892273068428039</v>
      </c>
    </row>
    <row r="15357" spans="1:3" x14ac:dyDescent="0.25">
      <c r="A15357" s="1">
        <v>0.64561414718627896</v>
      </c>
      <c r="B15357" s="1">
        <v>0.87818622589111295</v>
      </c>
      <c r="C15357" s="1">
        <v>0.87452143430709794</v>
      </c>
    </row>
    <row r="15358" spans="1:3" x14ac:dyDescent="0.25">
      <c r="A15358" s="1">
        <v>0.64669626951217596</v>
      </c>
      <c r="B15358" s="1">
        <v>0.879838466644287</v>
      </c>
      <c r="C15358" s="1">
        <v>0.88606172800063998</v>
      </c>
    </row>
    <row r="15359" spans="1:3" x14ac:dyDescent="0.25">
      <c r="A15359" s="1">
        <v>0.64866608381271296</v>
      </c>
      <c r="B15359" s="1">
        <v>0.88030779361724798</v>
      </c>
      <c r="C15359" s="1">
        <v>0.884357929229736</v>
      </c>
    </row>
    <row r="15360" spans="1:3" x14ac:dyDescent="0.25">
      <c r="A15360" s="1">
        <v>0.64508163928985496</v>
      </c>
      <c r="B15360" s="1">
        <v>0.88001620769500699</v>
      </c>
      <c r="C15360" s="1">
        <v>0.89394211769104004</v>
      </c>
    </row>
    <row r="15361" spans="1:3" x14ac:dyDescent="0.25">
      <c r="A15361" s="1">
        <v>0.64115369319915705</v>
      </c>
      <c r="B15361" s="1">
        <v>0.87819826602935702</v>
      </c>
      <c r="C15361" s="1">
        <v>0.88271218538284302</v>
      </c>
    </row>
    <row r="15362" spans="1:3" x14ac:dyDescent="0.25">
      <c r="A15362" s="1">
        <v>0.65275245904922397</v>
      </c>
      <c r="B15362" s="1">
        <v>0.87942326068878096</v>
      </c>
      <c r="C15362" s="1">
        <v>0.88999158143997104</v>
      </c>
    </row>
    <row r="15363" spans="1:3" x14ac:dyDescent="0.25">
      <c r="A15363" s="1">
        <v>0.67003637552261297</v>
      </c>
      <c r="B15363" s="1">
        <v>0.87838125228881803</v>
      </c>
      <c r="C15363" s="1">
        <v>0.87241750955581598</v>
      </c>
    </row>
    <row r="15364" spans="1:3" x14ac:dyDescent="0.25">
      <c r="A15364" s="1">
        <v>0.66101431846618597</v>
      </c>
      <c r="B15364" s="1">
        <v>0.87974321842193604</v>
      </c>
      <c r="C15364" s="1">
        <v>0.89319878816604603</v>
      </c>
    </row>
    <row r="15365" spans="1:3" x14ac:dyDescent="0.25">
      <c r="A15365" s="1">
        <v>0.65999448299407903</v>
      </c>
      <c r="B15365" s="1">
        <v>0.87957763671875</v>
      </c>
      <c r="C15365" s="1">
        <v>0.89324295520782404</v>
      </c>
    </row>
    <row r="15366" spans="1:3" x14ac:dyDescent="0.25">
      <c r="A15366" s="1">
        <v>0.66059273481368996</v>
      </c>
      <c r="B15366" s="1">
        <v>0.87953913211822499</v>
      </c>
      <c r="C15366" s="1">
        <v>0.90054136514663596</v>
      </c>
    </row>
    <row r="15367" spans="1:3" x14ac:dyDescent="0.25">
      <c r="A15367" s="1">
        <v>0.66484469175338701</v>
      </c>
      <c r="B15367" s="1">
        <v>0.87880492210388095</v>
      </c>
      <c r="C15367" s="1">
        <v>0.88098210096359197</v>
      </c>
    </row>
    <row r="15368" spans="1:3" x14ac:dyDescent="0.25">
      <c r="A15368" s="1">
        <v>0.66077947616577104</v>
      </c>
      <c r="B15368" s="1">
        <v>0.87982010841369596</v>
      </c>
      <c r="C15368" s="1">
        <v>0.88561379909515303</v>
      </c>
    </row>
    <row r="15369" spans="1:3" x14ac:dyDescent="0.25">
      <c r="A15369" s="1">
        <v>0.66827058792114202</v>
      </c>
      <c r="B15369" s="1">
        <v>0.87881445884704501</v>
      </c>
      <c r="C15369" s="1">
        <v>0.88018006086349398</v>
      </c>
    </row>
    <row r="15370" spans="1:3" x14ac:dyDescent="0.25">
      <c r="A15370" s="1">
        <v>0.67080509662628096</v>
      </c>
      <c r="B15370" s="1">
        <v>0.88032221794128396</v>
      </c>
      <c r="C15370" s="1">
        <v>0.89544016122817904</v>
      </c>
    </row>
    <row r="15371" spans="1:3" x14ac:dyDescent="0.25">
      <c r="A15371" s="1">
        <v>0.66637980937957697</v>
      </c>
      <c r="B15371" s="1">
        <v>0.87935984134673995</v>
      </c>
      <c r="C15371" s="1">
        <v>0.91019159555435103</v>
      </c>
    </row>
    <row r="15372" spans="1:3" x14ac:dyDescent="0.25">
      <c r="A15372" s="1">
        <v>0.66027462482452304</v>
      </c>
      <c r="B15372" s="1">
        <v>0.87935149669647195</v>
      </c>
      <c r="C15372" s="1">
        <v>0.91721826791763295</v>
      </c>
    </row>
    <row r="15373" spans="1:3" x14ac:dyDescent="0.25">
      <c r="A15373" s="1">
        <v>0.676155865192413</v>
      </c>
      <c r="B15373" s="1">
        <v>0.87912404537200906</v>
      </c>
      <c r="C15373" s="1">
        <v>0.91002464294433505</v>
      </c>
    </row>
    <row r="15374" spans="1:3" x14ac:dyDescent="0.25">
      <c r="A15374" s="1">
        <v>0.67001575231552102</v>
      </c>
      <c r="B15374" s="1">
        <v>0.88072371482849099</v>
      </c>
      <c r="C15374" s="1">
        <v>0.90064334869384699</v>
      </c>
    </row>
    <row r="15375" spans="1:3" x14ac:dyDescent="0.25">
      <c r="A15375" s="1">
        <v>0.68497973680496205</v>
      </c>
      <c r="B15375" s="1">
        <v>0.87882709503173795</v>
      </c>
      <c r="C15375" s="1">
        <v>0.89330351352691595</v>
      </c>
    </row>
    <row r="15376" spans="1:3" x14ac:dyDescent="0.25">
      <c r="A15376" s="1">
        <v>0.67549961805343595</v>
      </c>
      <c r="B15376" s="1">
        <v>0.87896883487701405</v>
      </c>
      <c r="C15376" s="1">
        <v>0.90123093128204301</v>
      </c>
    </row>
    <row r="15377" spans="1:3" x14ac:dyDescent="0.25">
      <c r="A15377" s="1">
        <v>0.68034917116165095</v>
      </c>
      <c r="B15377" s="1">
        <v>0.87860596179962103</v>
      </c>
      <c r="C15377" s="1">
        <v>0.91854918003082198</v>
      </c>
    </row>
    <row r="15378" spans="1:3" x14ac:dyDescent="0.25">
      <c r="A15378" s="1">
        <v>0.67647045850753695</v>
      </c>
      <c r="B15378" s="1">
        <v>0.878404021263122</v>
      </c>
      <c r="C15378" s="1">
        <v>0.93267786502838101</v>
      </c>
    </row>
    <row r="15379" spans="1:3" x14ac:dyDescent="0.25">
      <c r="A15379" s="1">
        <v>0.68022465705871504</v>
      </c>
      <c r="B15379" s="1">
        <v>0.87863481044769198</v>
      </c>
      <c r="C15379" s="1">
        <v>0.92829358577728205</v>
      </c>
    </row>
    <row r="15380" spans="1:3" x14ac:dyDescent="0.25">
      <c r="A15380" s="1">
        <v>0.66794204711913996</v>
      </c>
      <c r="B15380" s="1">
        <v>0.87920296192169101</v>
      </c>
      <c r="C15380" s="1">
        <v>0.91496503353118797</v>
      </c>
    </row>
    <row r="15381" spans="1:3" x14ac:dyDescent="0.25">
      <c r="A15381" s="1">
        <v>0.67263501882553101</v>
      </c>
      <c r="B15381" s="1">
        <v>0.87857675552368097</v>
      </c>
      <c r="C15381" s="1">
        <v>0.914093017578125</v>
      </c>
    </row>
    <row r="15382" spans="1:3" x14ac:dyDescent="0.25">
      <c r="A15382" s="1">
        <v>0.66421389579772905</v>
      </c>
      <c r="B15382" s="1">
        <v>0.87892138957977195</v>
      </c>
      <c r="C15382" s="1">
        <v>0.90682005882263095</v>
      </c>
    </row>
    <row r="15383" spans="1:3" x14ac:dyDescent="0.25">
      <c r="A15383" s="1">
        <v>0.66903448104858299</v>
      </c>
      <c r="B15383" s="1">
        <v>0.87849104404449396</v>
      </c>
      <c r="C15383" s="1">
        <v>0.92112207412719704</v>
      </c>
    </row>
    <row r="15384" spans="1:3" x14ac:dyDescent="0.25">
      <c r="A15384" s="1">
        <v>0.66795235872268599</v>
      </c>
      <c r="B15384" s="1">
        <v>0.87868070602416903</v>
      </c>
      <c r="C15384" s="1">
        <v>0.93546700477599998</v>
      </c>
    </row>
    <row r="15385" spans="1:3" x14ac:dyDescent="0.25">
      <c r="A15385" s="1">
        <v>0.67895871400833097</v>
      </c>
      <c r="B15385" s="1">
        <v>0.87916839122772195</v>
      </c>
      <c r="C15385" s="1">
        <v>0.94136273860931297</v>
      </c>
    </row>
    <row r="15386" spans="1:3" x14ac:dyDescent="0.25">
      <c r="A15386" s="1">
        <v>0.66748750209808305</v>
      </c>
      <c r="B15386" s="1">
        <v>0.879280805587768</v>
      </c>
      <c r="C15386" s="1">
        <v>0.91489946842193604</v>
      </c>
    </row>
    <row r="15387" spans="1:3" x14ac:dyDescent="0.25">
      <c r="A15387" s="1">
        <v>0.67221230268478305</v>
      </c>
      <c r="B15387" s="1">
        <v>0.878484487533569</v>
      </c>
      <c r="C15387" s="1">
        <v>0.91369295120239202</v>
      </c>
    </row>
    <row r="15388" spans="1:3" x14ac:dyDescent="0.25">
      <c r="A15388" s="1">
        <v>0.67074948549270597</v>
      </c>
      <c r="B15388" s="1">
        <v>0.87888669967651301</v>
      </c>
      <c r="C15388" s="1">
        <v>0.92247188091277998</v>
      </c>
    </row>
    <row r="15389" spans="1:3" x14ac:dyDescent="0.25">
      <c r="A15389" s="1">
        <v>0.67551630735397294</v>
      </c>
      <c r="B15389" s="1">
        <v>0.87847971916198697</v>
      </c>
      <c r="C15389" s="1">
        <v>0.93820428848266602</v>
      </c>
    </row>
    <row r="15390" spans="1:3" x14ac:dyDescent="0.25">
      <c r="A15390" s="1">
        <v>0.67404222488403298</v>
      </c>
      <c r="B15390" s="1">
        <v>0.879192113876342</v>
      </c>
      <c r="C15390" s="1">
        <v>0.92449331283569303</v>
      </c>
    </row>
    <row r="15391" spans="1:3" x14ac:dyDescent="0.25">
      <c r="A15391" s="1">
        <v>0.679077267646789</v>
      </c>
      <c r="B15391" s="1">
        <v>0.87940359115600497</v>
      </c>
      <c r="C15391" s="1">
        <v>0.92864251136779696</v>
      </c>
    </row>
    <row r="15392" spans="1:3" x14ac:dyDescent="0.25">
      <c r="A15392" s="1">
        <v>0.66642636060714699</v>
      </c>
      <c r="B15392" s="1">
        <v>0.88029563426971402</v>
      </c>
      <c r="C15392" s="1">
        <v>0.90764874219894398</v>
      </c>
    </row>
    <row r="15393" spans="1:3" x14ac:dyDescent="0.25">
      <c r="A15393" s="1">
        <v>0.66495949029922397</v>
      </c>
      <c r="B15393" s="1">
        <v>0.87931382656097401</v>
      </c>
      <c r="C15393" s="1">
        <v>0.930369913578033</v>
      </c>
    </row>
    <row r="15394" spans="1:3" x14ac:dyDescent="0.25">
      <c r="A15394" s="1">
        <v>0.67025852203369096</v>
      </c>
      <c r="B15394" s="1">
        <v>0.88052821159362704</v>
      </c>
      <c r="C15394" s="1">
        <v>0.93522250652313199</v>
      </c>
    </row>
    <row r="15395" spans="1:3" x14ac:dyDescent="0.25">
      <c r="A15395" s="1">
        <v>0.68742293119430498</v>
      </c>
      <c r="B15395" s="1">
        <v>0.88002860546112005</v>
      </c>
      <c r="C15395" s="1">
        <v>0.94070047140121404</v>
      </c>
    </row>
    <row r="15396" spans="1:3" x14ac:dyDescent="0.25">
      <c r="A15396" s="1">
        <v>0.68119275569915705</v>
      </c>
      <c r="B15396" s="1">
        <v>0.88148069381713801</v>
      </c>
      <c r="C15396" s="1">
        <v>0.93243449926376298</v>
      </c>
    </row>
    <row r="15397" spans="1:3" x14ac:dyDescent="0.25">
      <c r="A15397" s="1">
        <v>0.68608701229095403</v>
      </c>
      <c r="B15397" s="1">
        <v>0.88020694255828802</v>
      </c>
      <c r="C15397" s="1">
        <v>0.932653307914733</v>
      </c>
    </row>
    <row r="15398" spans="1:3" x14ac:dyDescent="0.25">
      <c r="A15398" s="1">
        <v>0.67096143960952703</v>
      </c>
      <c r="B15398" s="1">
        <v>0.88073587417602495</v>
      </c>
      <c r="C15398" s="1">
        <v>0.91977733373641901</v>
      </c>
    </row>
    <row r="15399" spans="1:3" x14ac:dyDescent="0.25">
      <c r="A15399" s="1">
        <v>0.67883026599884</v>
      </c>
      <c r="B15399" s="1">
        <v>0.88061404228210405</v>
      </c>
      <c r="C15399" s="1">
        <v>0.95384395122527998</v>
      </c>
    </row>
    <row r="15400" spans="1:3" x14ac:dyDescent="0.25">
      <c r="A15400" s="1">
        <v>0.67784464359283403</v>
      </c>
      <c r="B15400" s="1">
        <v>0.88122129440307595</v>
      </c>
      <c r="C15400" s="1">
        <v>0.95151710510253895</v>
      </c>
    </row>
    <row r="15401" spans="1:3" x14ac:dyDescent="0.25">
      <c r="A15401" s="1">
        <v>0.71040523052215498</v>
      </c>
      <c r="B15401" s="1">
        <v>0.88092887401580799</v>
      </c>
      <c r="C15401" s="1">
        <v>0.94970405101776101</v>
      </c>
    </row>
    <row r="15402" spans="1:3" x14ac:dyDescent="0.25">
      <c r="A15402" s="1">
        <v>0.68475955724716098</v>
      </c>
      <c r="B15402" s="1">
        <v>0.88046061992645197</v>
      </c>
      <c r="C15402" s="1">
        <v>0.94426989555358798</v>
      </c>
    </row>
    <row r="15403" spans="1:3" x14ac:dyDescent="0.25">
      <c r="A15403" s="1">
        <v>0.70569425821304299</v>
      </c>
      <c r="B15403" s="1">
        <v>0.88078391551971402</v>
      </c>
      <c r="C15403" s="1">
        <v>0.940901339054107</v>
      </c>
    </row>
    <row r="15404" spans="1:3" x14ac:dyDescent="0.25">
      <c r="A15404" s="1">
        <v>0.67841893434524503</v>
      </c>
      <c r="B15404" s="1">
        <v>0.88074588775634699</v>
      </c>
      <c r="C15404" s="1">
        <v>0.97508764266967696</v>
      </c>
    </row>
    <row r="15405" spans="1:3" x14ac:dyDescent="0.25">
      <c r="A15405" s="1">
        <v>0.69626098871231001</v>
      </c>
      <c r="B15405" s="1">
        <v>0.88104379177093495</v>
      </c>
      <c r="C15405" s="1">
        <v>0.97767335176467796</v>
      </c>
    </row>
    <row r="15406" spans="1:3" x14ac:dyDescent="0.25">
      <c r="A15406" s="1">
        <v>0.69163078069686801</v>
      </c>
      <c r="B15406" s="1">
        <v>0.88076746463775601</v>
      </c>
      <c r="C15406" s="1">
        <v>0.94988852739334095</v>
      </c>
    </row>
    <row r="15407" spans="1:3" x14ac:dyDescent="0.25">
      <c r="A15407" s="1">
        <v>0.69031244516372603</v>
      </c>
      <c r="B15407" s="1">
        <v>0.88038897514343195</v>
      </c>
      <c r="C15407" s="1">
        <v>0.95186567306518499</v>
      </c>
    </row>
    <row r="15408" spans="1:3" x14ac:dyDescent="0.25">
      <c r="A15408" s="1">
        <v>0.69232797622680597</v>
      </c>
      <c r="B15408" s="1">
        <v>0.87985014915466297</v>
      </c>
      <c r="C15408" s="1">
        <v>0.95969879627227705</v>
      </c>
    </row>
    <row r="15409" spans="1:3" x14ac:dyDescent="0.25">
      <c r="A15409" s="1">
        <v>0.69366306066512995</v>
      </c>
      <c r="B15409" s="1">
        <v>0.87996709346771196</v>
      </c>
      <c r="C15409" s="1">
        <v>0.97524714469909601</v>
      </c>
    </row>
    <row r="15410" spans="1:3" x14ac:dyDescent="0.25">
      <c r="A15410" s="1">
        <v>0.69451755285262995</v>
      </c>
      <c r="B15410" s="1">
        <v>0.87968790531158403</v>
      </c>
      <c r="C15410" s="1">
        <v>0.97568184137344305</v>
      </c>
    </row>
    <row r="15411" spans="1:3" x14ac:dyDescent="0.25">
      <c r="A15411" s="1">
        <v>0.70291846990585305</v>
      </c>
      <c r="B15411" s="1">
        <v>0.87987804412841697</v>
      </c>
      <c r="C15411" s="1">
        <v>0.96867072582244795</v>
      </c>
    </row>
    <row r="15412" spans="1:3" x14ac:dyDescent="0.25">
      <c r="A15412" s="1">
        <v>0.69043934345245295</v>
      </c>
      <c r="B15412" s="1">
        <v>0.880024433135986</v>
      </c>
      <c r="C15412" s="1">
        <v>0.952029049396514</v>
      </c>
    </row>
    <row r="15413" spans="1:3" x14ac:dyDescent="0.25">
      <c r="A15413" s="1">
        <v>0.70311456918716397</v>
      </c>
      <c r="B15413" s="1">
        <v>0.88021516799926702</v>
      </c>
      <c r="C15413" s="1">
        <v>0.96995502710342396</v>
      </c>
    </row>
    <row r="15414" spans="1:3" x14ac:dyDescent="0.25">
      <c r="A15414" s="1">
        <v>0.69952213764190596</v>
      </c>
      <c r="B15414" s="1">
        <v>0.88087463378906194</v>
      </c>
      <c r="C15414" s="1">
        <v>0.96226203441619795</v>
      </c>
    </row>
    <row r="15415" spans="1:3" x14ac:dyDescent="0.25">
      <c r="A15415" s="1">
        <v>0.70235222578048695</v>
      </c>
      <c r="B15415" s="1">
        <v>0.88111078739166204</v>
      </c>
      <c r="C15415" s="1">
        <v>0.97530990839004505</v>
      </c>
    </row>
    <row r="15416" spans="1:3" x14ac:dyDescent="0.25">
      <c r="A15416" s="1">
        <v>0.69121313095092696</v>
      </c>
      <c r="B15416" s="1">
        <v>0.88081586360931297</v>
      </c>
      <c r="C15416" s="1">
        <v>0.96480911970138505</v>
      </c>
    </row>
    <row r="15417" spans="1:3" x14ac:dyDescent="0.25">
      <c r="A15417" s="1">
        <v>0.70604604482650701</v>
      </c>
      <c r="B15417" s="1">
        <v>0.880748510360717</v>
      </c>
      <c r="C15417" s="1">
        <v>0.98059397935867298</v>
      </c>
    </row>
    <row r="15418" spans="1:3" x14ac:dyDescent="0.25">
      <c r="A15418" s="1">
        <v>0.71088033914565996</v>
      </c>
      <c r="B15418" s="1">
        <v>0.88057816028594904</v>
      </c>
      <c r="C15418" s="1">
        <v>0.98289060592651301</v>
      </c>
    </row>
    <row r="15419" spans="1:3" x14ac:dyDescent="0.25">
      <c r="A15419" s="1">
        <v>0.71434968709945601</v>
      </c>
      <c r="B15419" s="1">
        <v>0.88100123405456499</v>
      </c>
      <c r="C15419" s="1">
        <v>1.0018780231475799</v>
      </c>
    </row>
    <row r="15420" spans="1:3" x14ac:dyDescent="0.25">
      <c r="A15420" s="1">
        <v>0.71772706508636397</v>
      </c>
      <c r="B15420" s="1">
        <v>0.880412817001342</v>
      </c>
      <c r="C15420" s="1">
        <v>0.99531924724578802</v>
      </c>
    </row>
    <row r="15421" spans="1:3" x14ac:dyDescent="0.25">
      <c r="A15421" s="1">
        <v>0.72136396169662398</v>
      </c>
      <c r="B15421" s="1">
        <v>0.88152635097503595</v>
      </c>
      <c r="C15421" s="1">
        <v>0.995633244514465</v>
      </c>
    </row>
    <row r="15422" spans="1:3" x14ac:dyDescent="0.25">
      <c r="A15422" s="1">
        <v>0.71713626384735096</v>
      </c>
      <c r="B15422" s="1">
        <v>0.88131582736968905</v>
      </c>
      <c r="C15422" s="1">
        <v>0.99001312255859297</v>
      </c>
    </row>
    <row r="15423" spans="1:3" x14ac:dyDescent="0.25">
      <c r="A15423" s="1">
        <v>0.73136091232299805</v>
      </c>
      <c r="B15423" s="1">
        <v>0.88147234916687001</v>
      </c>
      <c r="C15423" s="1">
        <v>1.0034056901931701</v>
      </c>
    </row>
    <row r="15424" spans="1:3" x14ac:dyDescent="0.25">
      <c r="A15424" s="1">
        <v>0.71138459444045998</v>
      </c>
      <c r="B15424" s="1">
        <v>0.88099741935729903</v>
      </c>
      <c r="C15424" s="1">
        <v>1.00581955909729</v>
      </c>
    </row>
    <row r="15425" spans="1:3" x14ac:dyDescent="0.25">
      <c r="A15425" s="1">
        <v>0.71931433677673295</v>
      </c>
      <c r="B15425" s="1">
        <v>0.88094830513000399</v>
      </c>
      <c r="C15425" s="1">
        <v>1.0037106275558401</v>
      </c>
    </row>
    <row r="15426" spans="1:3" x14ac:dyDescent="0.25">
      <c r="A15426" s="1">
        <v>0.71682429313659601</v>
      </c>
      <c r="B15426" s="1">
        <v>0.881017565727233</v>
      </c>
      <c r="C15426" s="1">
        <v>1.0040823221206601</v>
      </c>
    </row>
    <row r="15427" spans="1:3" x14ac:dyDescent="0.25">
      <c r="A15427" s="1">
        <v>0.73181140422821001</v>
      </c>
      <c r="B15427" s="1">
        <v>0.88172709941864003</v>
      </c>
      <c r="C15427" s="1">
        <v>1.01074659824371</v>
      </c>
    </row>
    <row r="15428" spans="1:3" x14ac:dyDescent="0.25">
      <c r="A15428" s="1">
        <v>0.72375458478927601</v>
      </c>
      <c r="B15428" s="1">
        <v>0.88032186031341497</v>
      </c>
      <c r="C15428" s="1">
        <v>1.01328921318054</v>
      </c>
    </row>
    <row r="15429" spans="1:3" x14ac:dyDescent="0.25">
      <c r="A15429" s="1">
        <v>0.715884089469909</v>
      </c>
      <c r="B15429" s="1">
        <v>0.88005006313323897</v>
      </c>
      <c r="C15429" s="1">
        <v>1.0119427442550599</v>
      </c>
    </row>
    <row r="15430" spans="1:3" x14ac:dyDescent="0.25">
      <c r="A15430" s="1">
        <v>0.72206658124923695</v>
      </c>
      <c r="B15430" s="1">
        <v>0.87955021858215299</v>
      </c>
      <c r="C15430" s="1">
        <v>1.02272105216979</v>
      </c>
    </row>
    <row r="15431" spans="1:3" x14ac:dyDescent="0.25">
      <c r="A15431" s="1">
        <v>0.73441189527511497</v>
      </c>
      <c r="B15431" s="1">
        <v>0.87989008426666204</v>
      </c>
      <c r="C15431" s="1">
        <v>1.0213086605071999</v>
      </c>
    </row>
    <row r="15432" spans="1:3" x14ac:dyDescent="0.25">
      <c r="A15432" s="1">
        <v>0.73192644119262595</v>
      </c>
      <c r="B15432" s="1">
        <v>0.87953948974609297</v>
      </c>
      <c r="C15432" s="1">
        <v>1.0178062915802</v>
      </c>
    </row>
    <row r="15433" spans="1:3" x14ac:dyDescent="0.25">
      <c r="A15433" s="1">
        <v>0.74031156301498402</v>
      </c>
      <c r="B15433" s="1">
        <v>0.880015969276428</v>
      </c>
      <c r="C15433" s="1">
        <v>1.0125716924667301</v>
      </c>
    </row>
    <row r="15434" spans="1:3" x14ac:dyDescent="0.25">
      <c r="A15434" s="1">
        <v>0.72361093759536699</v>
      </c>
      <c r="B15434" s="1">
        <v>0.87887203693389804</v>
      </c>
      <c r="C15434" s="1">
        <v>1.01287353038787</v>
      </c>
    </row>
    <row r="15435" spans="1:3" x14ac:dyDescent="0.25">
      <c r="A15435" s="1">
        <v>0.75206154584884599</v>
      </c>
      <c r="B15435" s="1">
        <v>0.87928545475006104</v>
      </c>
      <c r="C15435" s="1">
        <v>1.0294613838195801</v>
      </c>
    </row>
    <row r="15436" spans="1:3" x14ac:dyDescent="0.25">
      <c r="A15436" s="1">
        <v>0.74149763584136896</v>
      </c>
      <c r="B15436" s="1">
        <v>0.87943398952484098</v>
      </c>
      <c r="C15436" s="1">
        <v>1.0267144441604601</v>
      </c>
    </row>
    <row r="15437" spans="1:3" x14ac:dyDescent="0.25">
      <c r="A15437" s="1">
        <v>0.74625504016876198</v>
      </c>
      <c r="B15437" s="1">
        <v>0.87903583049774103</v>
      </c>
      <c r="C15437" s="1">
        <v>1.0157215595245299</v>
      </c>
    </row>
    <row r="15438" spans="1:3" x14ac:dyDescent="0.25">
      <c r="A15438" s="1">
        <v>0.73475748300552302</v>
      </c>
      <c r="B15438" s="1">
        <v>0.87841057777404696</v>
      </c>
      <c r="C15438" s="1">
        <v>1.01510345935821</v>
      </c>
    </row>
    <row r="15439" spans="1:3" x14ac:dyDescent="0.25">
      <c r="A15439" s="1">
        <v>0.74329119920730502</v>
      </c>
      <c r="B15439" s="1">
        <v>0.87785315513610795</v>
      </c>
      <c r="C15439" s="1">
        <v>1.01431024074554</v>
      </c>
    </row>
    <row r="15440" spans="1:3" x14ac:dyDescent="0.25">
      <c r="A15440" s="1">
        <v>0.73502922058105402</v>
      </c>
      <c r="B15440" s="1">
        <v>0.87818109989166204</v>
      </c>
      <c r="C15440" s="1">
        <v>1.00372219085693</v>
      </c>
    </row>
    <row r="15441" spans="1:3" x14ac:dyDescent="0.25">
      <c r="A15441" s="1">
        <v>0.75615137815475397</v>
      </c>
      <c r="B15441" s="1">
        <v>0.87776398658752397</v>
      </c>
      <c r="C15441" s="1">
        <v>1.01744067668914</v>
      </c>
    </row>
    <row r="15442" spans="1:3" x14ac:dyDescent="0.25">
      <c r="A15442" s="1">
        <v>0.73525512218475297</v>
      </c>
      <c r="B15442" s="1">
        <v>0.87831282615661599</v>
      </c>
      <c r="C15442" s="1">
        <v>1.01068091392517</v>
      </c>
    </row>
    <row r="15443" spans="1:3" x14ac:dyDescent="0.25">
      <c r="A15443" s="1">
        <v>0.74368882179260198</v>
      </c>
      <c r="B15443" s="1">
        <v>0.87747013568878096</v>
      </c>
      <c r="C15443" s="1">
        <v>1.0242174863815301</v>
      </c>
    </row>
    <row r="15444" spans="1:3" x14ac:dyDescent="0.25">
      <c r="A15444" s="1">
        <v>0.74090522527694702</v>
      </c>
      <c r="B15444" s="1">
        <v>0.87864291667938199</v>
      </c>
      <c r="C15444" s="1">
        <v>1.028937458992</v>
      </c>
    </row>
    <row r="15445" spans="1:3" x14ac:dyDescent="0.25">
      <c r="A15445" s="1">
        <v>0.74945032596588101</v>
      </c>
      <c r="B15445" s="1">
        <v>0.87808203697204501</v>
      </c>
      <c r="C15445" s="1">
        <v>1.0269751548767001</v>
      </c>
    </row>
    <row r="15446" spans="1:3" x14ac:dyDescent="0.25">
      <c r="A15446" s="1">
        <v>0.75352686643600397</v>
      </c>
      <c r="B15446" s="1">
        <v>0.87853121757507302</v>
      </c>
      <c r="C15446" s="1">
        <v>1.0196610689163199</v>
      </c>
    </row>
    <row r="15447" spans="1:3" x14ac:dyDescent="0.25">
      <c r="A15447" s="1">
        <v>0.75623410940170199</v>
      </c>
      <c r="B15447" s="1">
        <v>0.87800872325897195</v>
      </c>
      <c r="C15447" s="1">
        <v>1.0066399574279701</v>
      </c>
    </row>
    <row r="15448" spans="1:3" x14ac:dyDescent="0.25">
      <c r="A15448" s="1">
        <v>0.77241575717926003</v>
      </c>
      <c r="B15448" s="1">
        <v>0.87798702716827304</v>
      </c>
      <c r="C15448" s="1">
        <v>1.02704954147338</v>
      </c>
    </row>
    <row r="15449" spans="1:3" x14ac:dyDescent="0.25">
      <c r="A15449" s="1">
        <v>0.76607185602188099</v>
      </c>
      <c r="B15449" s="1">
        <v>0.87739276885986295</v>
      </c>
      <c r="C15449" s="1">
        <v>1.0382708311080899</v>
      </c>
    </row>
    <row r="15450" spans="1:3" x14ac:dyDescent="0.25">
      <c r="A15450" s="1">
        <v>0.77097421884536699</v>
      </c>
      <c r="B15450" s="1">
        <v>0.87753891944885198</v>
      </c>
      <c r="C15450" s="1">
        <v>1.01653957366943</v>
      </c>
    </row>
    <row r="15451" spans="1:3" x14ac:dyDescent="0.25">
      <c r="A15451" s="1">
        <v>0.76099699735641402</v>
      </c>
      <c r="B15451" s="1">
        <v>0.87643408775329501</v>
      </c>
      <c r="C15451" s="1">
        <v>1.0210640430450399</v>
      </c>
    </row>
    <row r="15452" spans="1:3" x14ac:dyDescent="0.25">
      <c r="A15452" s="1">
        <v>0.77387535572052002</v>
      </c>
      <c r="B15452" s="1">
        <v>0.87747859954833896</v>
      </c>
      <c r="C15452" s="1">
        <v>1.0324022769927901</v>
      </c>
    </row>
    <row r="15453" spans="1:3" x14ac:dyDescent="0.25">
      <c r="A15453" s="1">
        <v>0.772452592849731</v>
      </c>
      <c r="B15453" s="1">
        <v>0.87707185745239202</v>
      </c>
      <c r="C15453" s="1">
        <v>1.0455391407012899</v>
      </c>
    </row>
    <row r="15454" spans="1:3" x14ac:dyDescent="0.25">
      <c r="A15454" s="1">
        <v>0.77470588684081998</v>
      </c>
      <c r="B15454" s="1">
        <v>0.87726449966430597</v>
      </c>
      <c r="C15454" s="1">
        <v>1.0299429893493599</v>
      </c>
    </row>
    <row r="15455" spans="1:3" x14ac:dyDescent="0.25">
      <c r="A15455" s="1">
        <v>0.77133089303970304</v>
      </c>
      <c r="B15455" s="1">
        <v>0.87675583362579301</v>
      </c>
      <c r="C15455" s="1">
        <v>1.0261863470077499</v>
      </c>
    </row>
    <row r="15456" spans="1:3" x14ac:dyDescent="0.25">
      <c r="A15456" s="1">
        <v>0.76114213466644198</v>
      </c>
      <c r="B15456" s="1">
        <v>0.87722587585449197</v>
      </c>
      <c r="C15456" s="1">
        <v>1.02438163757324</v>
      </c>
    </row>
    <row r="15457" spans="1:3" x14ac:dyDescent="0.25">
      <c r="A15457" s="1">
        <v>0.77215927839279097</v>
      </c>
      <c r="B15457" s="1">
        <v>0.87710189819335904</v>
      </c>
      <c r="C15457" s="1">
        <v>1.0421814918518</v>
      </c>
    </row>
    <row r="15458" spans="1:3" x14ac:dyDescent="0.25">
      <c r="A15458" s="1">
        <v>0.77647453546524003</v>
      </c>
      <c r="B15458" s="1">
        <v>0.87741243839263905</v>
      </c>
      <c r="C15458" s="1">
        <v>1.0485160350799501</v>
      </c>
    </row>
    <row r="15459" spans="1:3" x14ac:dyDescent="0.25">
      <c r="A15459" s="1">
        <v>0.78160542249679499</v>
      </c>
      <c r="B15459" s="1">
        <v>0.87656331062316795</v>
      </c>
      <c r="C15459" s="1">
        <v>1.05120778083801</v>
      </c>
    </row>
    <row r="15460" spans="1:3" x14ac:dyDescent="0.25">
      <c r="A15460" s="1">
        <v>0.77505254745483299</v>
      </c>
      <c r="B15460" s="1">
        <v>0.87723946571349998</v>
      </c>
      <c r="C15460" s="1">
        <v>1.0549401044845499</v>
      </c>
    </row>
    <row r="15461" spans="1:3" x14ac:dyDescent="0.25">
      <c r="A15461" s="1">
        <v>0.79431134462356501</v>
      </c>
      <c r="B15461" s="1">
        <v>0.87653279304504295</v>
      </c>
      <c r="C15461" s="1">
        <v>1.0386496782302801</v>
      </c>
    </row>
    <row r="15462" spans="1:3" x14ac:dyDescent="0.25">
      <c r="A15462" s="1">
        <v>0.78974455595016402</v>
      </c>
      <c r="B15462" s="1">
        <v>0.87753534317016602</v>
      </c>
      <c r="C15462" s="1">
        <v>1.0426620244979801</v>
      </c>
    </row>
    <row r="15463" spans="1:3" x14ac:dyDescent="0.25">
      <c r="A15463" s="1">
        <v>0.79165422916412298</v>
      </c>
      <c r="B15463" s="1">
        <v>0.87722599506378096</v>
      </c>
      <c r="C15463" s="1">
        <v>1.0382440090179399</v>
      </c>
    </row>
    <row r="15464" spans="1:3" x14ac:dyDescent="0.25">
      <c r="A15464" s="1">
        <v>0.79690903425216597</v>
      </c>
      <c r="B15464" s="1">
        <v>0.87687790393829301</v>
      </c>
      <c r="C15464" s="1">
        <v>1.02634012699127</v>
      </c>
    </row>
    <row r="15465" spans="1:3" x14ac:dyDescent="0.25">
      <c r="A15465" s="1">
        <v>0.78477257490158003</v>
      </c>
      <c r="B15465" s="1">
        <v>0.87632119655609098</v>
      </c>
      <c r="C15465" s="1">
        <v>1.03879010677337</v>
      </c>
    </row>
    <row r="15466" spans="1:3" x14ac:dyDescent="0.25">
      <c r="A15466" s="1">
        <v>0.791634202003479</v>
      </c>
      <c r="B15466" s="1">
        <v>0.87697482109069802</v>
      </c>
      <c r="C15466" s="1">
        <v>1.0498534440994201</v>
      </c>
    </row>
    <row r="15467" spans="1:3" x14ac:dyDescent="0.25">
      <c r="A15467" s="1">
        <v>0.80211454629898005</v>
      </c>
      <c r="B15467" s="1">
        <v>0.87744998931884699</v>
      </c>
      <c r="C15467" s="1">
        <v>1.0410529375076201</v>
      </c>
    </row>
    <row r="15468" spans="1:3" x14ac:dyDescent="0.25">
      <c r="A15468" s="1">
        <v>0.80570220947265603</v>
      </c>
      <c r="B15468" s="1">
        <v>0.87781763076782204</v>
      </c>
      <c r="C15468" s="1">
        <v>1.0398427248001001</v>
      </c>
    </row>
    <row r="15469" spans="1:3" x14ac:dyDescent="0.25">
      <c r="A15469" s="1">
        <v>0.79787820577621404</v>
      </c>
      <c r="B15469" s="1">
        <v>0.87700188159942605</v>
      </c>
      <c r="C15469" s="1">
        <v>1.0450788736343299</v>
      </c>
    </row>
    <row r="15470" spans="1:3" x14ac:dyDescent="0.25">
      <c r="A15470" s="1">
        <v>0.80732059478759699</v>
      </c>
      <c r="B15470" s="1">
        <v>0.87715375423431297</v>
      </c>
      <c r="C15470" s="1">
        <v>1.0308696031570399</v>
      </c>
    </row>
    <row r="15471" spans="1:3" x14ac:dyDescent="0.25">
      <c r="A15471" s="1">
        <v>0.79500752687454201</v>
      </c>
      <c r="B15471" s="1">
        <v>0.87732052803039495</v>
      </c>
      <c r="C15471" s="1">
        <v>1.04103159904479</v>
      </c>
    </row>
    <row r="15472" spans="1:3" x14ac:dyDescent="0.25">
      <c r="A15472" s="1">
        <v>0.80195504426956099</v>
      </c>
      <c r="B15472" s="1">
        <v>0.87760388851165705</v>
      </c>
      <c r="C15472" s="1">
        <v>1.0429562330245901</v>
      </c>
    </row>
    <row r="15473" spans="1:3" x14ac:dyDescent="0.25">
      <c r="A15473" s="1">
        <v>0.80394214391708296</v>
      </c>
      <c r="B15473" s="1">
        <v>0.87715899944305398</v>
      </c>
      <c r="C15473" s="1">
        <v>1.04793536663055</v>
      </c>
    </row>
    <row r="15474" spans="1:3" x14ac:dyDescent="0.25">
      <c r="A15474" s="1">
        <v>0.81243437528610196</v>
      </c>
      <c r="B15474" s="1">
        <v>0.87748408317565896</v>
      </c>
      <c r="C15474" s="1">
        <v>1.04931628704071</v>
      </c>
    </row>
    <row r="15475" spans="1:3" x14ac:dyDescent="0.25">
      <c r="A15475" s="1">
        <v>0.81737357378005904</v>
      </c>
      <c r="B15475" s="1">
        <v>0.878035187721252</v>
      </c>
      <c r="C15475" s="1">
        <v>1.06069207191467</v>
      </c>
    </row>
    <row r="15476" spans="1:3" x14ac:dyDescent="0.25">
      <c r="A15476" s="1">
        <v>0.83208906650543202</v>
      </c>
      <c r="B15476" s="1">
        <v>0.87747824192047097</v>
      </c>
      <c r="C15476" s="1">
        <v>1.05572962760925</v>
      </c>
    </row>
    <row r="15477" spans="1:3" x14ac:dyDescent="0.25">
      <c r="A15477" s="1">
        <v>0.80986469984054499</v>
      </c>
      <c r="B15477" s="1">
        <v>0.87799108028411799</v>
      </c>
      <c r="C15477" s="1">
        <v>1.06164002418518</v>
      </c>
    </row>
    <row r="15478" spans="1:3" x14ac:dyDescent="0.25">
      <c r="A15478" s="1">
        <v>0.81962221860885598</v>
      </c>
      <c r="B15478" s="1">
        <v>0.87711179256439198</v>
      </c>
      <c r="C15478" s="1">
        <v>1.0484753847122099</v>
      </c>
    </row>
    <row r="15479" spans="1:3" x14ac:dyDescent="0.25">
      <c r="A15479" s="1">
        <v>0.80798208713531405</v>
      </c>
      <c r="B15479" s="1">
        <v>0.87751686573028498</v>
      </c>
      <c r="C15479" s="1">
        <v>1.0469988584518399</v>
      </c>
    </row>
    <row r="15480" spans="1:3" x14ac:dyDescent="0.25">
      <c r="A15480" s="1">
        <v>0.82338958978652899</v>
      </c>
      <c r="B15480" s="1">
        <v>0.87706804275512595</v>
      </c>
      <c r="C15480" s="1">
        <v>1.04979944229125</v>
      </c>
    </row>
    <row r="15481" spans="1:3" x14ac:dyDescent="0.25">
      <c r="A15481" s="1">
        <v>0.80315494537353505</v>
      </c>
      <c r="B15481" s="1">
        <v>0.87722027301788297</v>
      </c>
      <c r="C15481" s="1">
        <v>1.0496902465820299</v>
      </c>
    </row>
    <row r="15482" spans="1:3" x14ac:dyDescent="0.25">
      <c r="A15482" s="1">
        <v>0.82874995470046897</v>
      </c>
      <c r="B15482" s="1">
        <v>0.87745583057403498</v>
      </c>
      <c r="C15482" s="1">
        <v>1.0607361793518</v>
      </c>
    </row>
    <row r="15483" spans="1:3" x14ac:dyDescent="0.25">
      <c r="A15483" s="1">
        <v>0.81064611673355103</v>
      </c>
      <c r="B15483" s="1">
        <v>0.87751650810241599</v>
      </c>
      <c r="C15483" s="1">
        <v>1.06292700767517</v>
      </c>
    </row>
    <row r="15484" spans="1:3" x14ac:dyDescent="0.25">
      <c r="A15484" s="1">
        <v>0.82177913188934304</v>
      </c>
      <c r="B15484" s="1">
        <v>0.87705898284912098</v>
      </c>
      <c r="C15484" s="1">
        <v>1.05889344215393</v>
      </c>
    </row>
    <row r="15485" spans="1:3" x14ac:dyDescent="0.25">
      <c r="A15485" s="1">
        <v>0.81121093034744196</v>
      </c>
      <c r="B15485" s="1">
        <v>0.87646460533142001</v>
      </c>
      <c r="C15485" s="1">
        <v>1.0667407512664699</v>
      </c>
    </row>
    <row r="15486" spans="1:3" x14ac:dyDescent="0.25">
      <c r="A15486" s="1">
        <v>0.83805835247039695</v>
      </c>
      <c r="B15486" s="1">
        <v>0.87694549560546797</v>
      </c>
      <c r="C15486" s="1">
        <v>1.0688546895980799</v>
      </c>
    </row>
    <row r="15487" spans="1:3" x14ac:dyDescent="0.25">
      <c r="A15487" s="1">
        <v>0.831215500831604</v>
      </c>
      <c r="B15487" s="1">
        <v>0.87682163715362504</v>
      </c>
      <c r="C15487" s="1">
        <v>1.0623881816864</v>
      </c>
    </row>
    <row r="15488" spans="1:3" x14ac:dyDescent="0.25">
      <c r="A15488" s="1">
        <v>0.82152324914932195</v>
      </c>
      <c r="B15488" s="1">
        <v>0.87667405605316095</v>
      </c>
      <c r="C15488" s="1">
        <v>1.05715095996856</v>
      </c>
    </row>
    <row r="15489" spans="1:3" x14ac:dyDescent="0.25">
      <c r="A15489" s="1">
        <v>0.81116801500320401</v>
      </c>
      <c r="B15489" s="1">
        <v>0.87704992294311501</v>
      </c>
      <c r="C15489" s="1">
        <v>1.05294513702392</v>
      </c>
    </row>
    <row r="15490" spans="1:3" x14ac:dyDescent="0.25">
      <c r="A15490" s="1">
        <v>0.82680243253707797</v>
      </c>
      <c r="B15490" s="1">
        <v>0.877016901969909</v>
      </c>
      <c r="C15490" s="1">
        <v>1.0393747091293299</v>
      </c>
    </row>
    <row r="15491" spans="1:3" x14ac:dyDescent="0.25">
      <c r="A15491" s="1">
        <v>0.82168942689895597</v>
      </c>
      <c r="B15491" s="1">
        <v>0.87710595130920399</v>
      </c>
      <c r="C15491" s="1">
        <v>1.05296123027801</v>
      </c>
    </row>
    <row r="15492" spans="1:3" x14ac:dyDescent="0.25">
      <c r="A15492" s="1">
        <v>0.81962198019027699</v>
      </c>
      <c r="B15492" s="1">
        <v>0.87601780891418402</v>
      </c>
      <c r="C15492" s="1">
        <v>1.04776895046234</v>
      </c>
    </row>
    <row r="15493" spans="1:3" x14ac:dyDescent="0.25">
      <c r="A15493" s="1">
        <v>0.81780141592025701</v>
      </c>
      <c r="B15493" s="1">
        <v>0.87604188919067305</v>
      </c>
      <c r="C15493" s="1">
        <v>1.0565915107727</v>
      </c>
    </row>
    <row r="15494" spans="1:3" x14ac:dyDescent="0.25">
      <c r="A15494" s="1">
        <v>0.83971220254898005</v>
      </c>
      <c r="B15494" s="1">
        <v>0.87549459934234597</v>
      </c>
      <c r="C15494" s="1">
        <v>1.0377891063690099</v>
      </c>
    </row>
    <row r="15495" spans="1:3" x14ac:dyDescent="0.25">
      <c r="A15495" s="1">
        <v>0.81439644098281805</v>
      </c>
      <c r="B15495" s="1">
        <v>0.876154065132141</v>
      </c>
      <c r="C15495" s="1">
        <v>1.0525367259979199</v>
      </c>
    </row>
    <row r="15496" spans="1:3" x14ac:dyDescent="0.25">
      <c r="A15496" s="1">
        <v>0.82980114221572798</v>
      </c>
      <c r="B15496" s="1">
        <v>0.87569439411163297</v>
      </c>
      <c r="C15496" s="1">
        <v>1.04815006256103</v>
      </c>
    </row>
    <row r="15497" spans="1:3" x14ac:dyDescent="0.25">
      <c r="A15497" s="1">
        <v>0.833385050296783</v>
      </c>
      <c r="B15497" s="1">
        <v>0.87576127052307096</v>
      </c>
      <c r="C15497" s="1">
        <v>1.04892861843109</v>
      </c>
    </row>
    <row r="15498" spans="1:3" x14ac:dyDescent="0.25">
      <c r="A15498" s="1">
        <v>0.82934933900833097</v>
      </c>
      <c r="B15498" s="1">
        <v>0.87473893165588301</v>
      </c>
      <c r="C15498" s="1">
        <v>1.04284131526947</v>
      </c>
    </row>
    <row r="15499" spans="1:3" x14ac:dyDescent="0.25">
      <c r="A15499" s="1">
        <v>0.834916472434997</v>
      </c>
      <c r="B15499" s="1">
        <v>0.87482261657714799</v>
      </c>
      <c r="C15499" s="1">
        <v>1.0513888597488401</v>
      </c>
    </row>
    <row r="15500" spans="1:3" x14ac:dyDescent="0.25">
      <c r="A15500" s="1">
        <v>0.84094059467315596</v>
      </c>
      <c r="B15500" s="1">
        <v>0.87477469444274902</v>
      </c>
      <c r="C15500" s="1">
        <v>1.05722343921661</v>
      </c>
    </row>
    <row r="15501" spans="1:3" x14ac:dyDescent="0.25">
      <c r="A15501" s="1">
        <v>0.83164906501769997</v>
      </c>
      <c r="B15501" s="1">
        <v>0.87474715709686202</v>
      </c>
      <c r="C15501" s="1">
        <v>1.0616607666015601</v>
      </c>
    </row>
    <row r="15502" spans="1:3" x14ac:dyDescent="0.25">
      <c r="A15502" s="1">
        <v>0.83945852518081598</v>
      </c>
      <c r="B15502" s="1">
        <v>0.87434053421020497</v>
      </c>
      <c r="C15502" s="1">
        <v>1.0454624891281099</v>
      </c>
    </row>
    <row r="15503" spans="1:3" x14ac:dyDescent="0.25">
      <c r="A15503" s="1">
        <v>0.83506572246551503</v>
      </c>
      <c r="B15503" s="1">
        <v>0.87401163578033403</v>
      </c>
      <c r="C15503" s="1">
        <v>1.0636456012725799</v>
      </c>
    </row>
    <row r="15504" spans="1:3" x14ac:dyDescent="0.25">
      <c r="A15504" s="1">
        <v>0.85481488704681297</v>
      </c>
      <c r="B15504" s="1">
        <v>0.87359428405761697</v>
      </c>
      <c r="C15504" s="1">
        <v>1.05867183208465</v>
      </c>
    </row>
    <row r="15505" spans="1:3" x14ac:dyDescent="0.25">
      <c r="A15505" s="1">
        <v>0.84365785121917702</v>
      </c>
      <c r="B15505" s="1">
        <v>0.87349700927734297</v>
      </c>
      <c r="C15505" s="1">
        <v>1.05899381637573</v>
      </c>
    </row>
    <row r="15506" spans="1:3" x14ac:dyDescent="0.25">
      <c r="A15506" s="1">
        <v>0.848613440990447</v>
      </c>
      <c r="B15506" s="1">
        <v>0.87450158596038796</v>
      </c>
      <c r="C15506" s="1">
        <v>1.0468505620956401</v>
      </c>
    </row>
    <row r="15507" spans="1:3" x14ac:dyDescent="0.25">
      <c r="A15507" s="1">
        <v>0.84655141830444303</v>
      </c>
      <c r="B15507" s="1">
        <v>0.87438428401946999</v>
      </c>
      <c r="C15507" s="1">
        <v>1.03638243675231</v>
      </c>
    </row>
    <row r="15508" spans="1:3" x14ac:dyDescent="0.25">
      <c r="A15508" s="1">
        <v>0.84403532743453902</v>
      </c>
      <c r="B15508" s="1">
        <v>0.87390160560607899</v>
      </c>
      <c r="C15508" s="1">
        <v>1.0412402153015099</v>
      </c>
    </row>
    <row r="15509" spans="1:3" x14ac:dyDescent="0.25">
      <c r="A15509" s="1">
        <v>0.83512634038925104</v>
      </c>
      <c r="B15509" s="1">
        <v>0.87399315834045399</v>
      </c>
      <c r="C15509" s="1">
        <v>1.03384661674499</v>
      </c>
    </row>
    <row r="15510" spans="1:3" x14ac:dyDescent="0.25">
      <c r="A15510" s="1">
        <v>0.84696346521377497</v>
      </c>
      <c r="B15510" s="1">
        <v>0.87395250797271695</v>
      </c>
      <c r="C15510" s="1">
        <v>1.04597628116607</v>
      </c>
    </row>
    <row r="15511" spans="1:3" x14ac:dyDescent="0.25">
      <c r="A15511" s="1">
        <v>0.83014321327209395</v>
      </c>
      <c r="B15511" s="1">
        <v>0.87334632873535101</v>
      </c>
      <c r="C15511" s="1">
        <v>1.04355657100677</v>
      </c>
    </row>
    <row r="15512" spans="1:3" x14ac:dyDescent="0.25">
      <c r="A15512" s="1">
        <v>0.86503905057907104</v>
      </c>
      <c r="B15512" s="1">
        <v>0.87363469600677401</v>
      </c>
      <c r="C15512" s="1">
        <v>1.0486854314803999</v>
      </c>
    </row>
    <row r="15513" spans="1:3" x14ac:dyDescent="0.25">
      <c r="A15513" s="1">
        <v>0.85962408781051602</v>
      </c>
      <c r="B15513" s="1">
        <v>0.87284851074218694</v>
      </c>
      <c r="C15513" s="1">
        <v>1.06966412067413</v>
      </c>
    </row>
    <row r="15514" spans="1:3" x14ac:dyDescent="0.25">
      <c r="A15514" s="1">
        <v>0.86617749929428101</v>
      </c>
      <c r="B15514" s="1">
        <v>0.87337529659271196</v>
      </c>
      <c r="C15514" s="1">
        <v>1.05457127094268</v>
      </c>
    </row>
    <row r="15515" spans="1:3" x14ac:dyDescent="0.25">
      <c r="A15515" s="1">
        <v>0.85752600431442205</v>
      </c>
      <c r="B15515" s="1">
        <v>0.87289321422576904</v>
      </c>
      <c r="C15515" s="1">
        <v>1.0631183385848899</v>
      </c>
    </row>
    <row r="15516" spans="1:3" x14ac:dyDescent="0.25">
      <c r="A15516" s="1">
        <v>0.87791538238525302</v>
      </c>
      <c r="B15516" s="1">
        <v>0.873368740081787</v>
      </c>
      <c r="C15516" s="1">
        <v>1.05835425853729</v>
      </c>
    </row>
    <row r="15517" spans="1:3" x14ac:dyDescent="0.25">
      <c r="A15517" s="1">
        <v>0.86676096916198697</v>
      </c>
      <c r="B15517" s="1">
        <v>0.87289416790008501</v>
      </c>
      <c r="C15517" s="1">
        <v>1.0748249292373599</v>
      </c>
    </row>
    <row r="15518" spans="1:3" x14ac:dyDescent="0.25">
      <c r="A15518" s="1">
        <v>0.87183153629302901</v>
      </c>
      <c r="B15518" s="1">
        <v>0.87339663505554099</v>
      </c>
      <c r="C15518" s="1">
        <v>1.0687063932418801</v>
      </c>
    </row>
    <row r="15519" spans="1:3" x14ac:dyDescent="0.25">
      <c r="A15519" s="1">
        <v>0.85851895809173495</v>
      </c>
      <c r="B15519" s="1">
        <v>0.87279593944549505</v>
      </c>
      <c r="C15519" s="1">
        <v>1.06560158729553</v>
      </c>
    </row>
    <row r="15520" spans="1:3" x14ac:dyDescent="0.25">
      <c r="A15520" s="1">
        <v>0.86586177349090498</v>
      </c>
      <c r="B15520" s="1">
        <v>0.87289190292358299</v>
      </c>
      <c r="C15520" s="1">
        <v>1.07145631313323</v>
      </c>
    </row>
    <row r="15521" spans="1:3" x14ac:dyDescent="0.25">
      <c r="A15521" s="1">
        <v>0.86844074726104703</v>
      </c>
      <c r="B15521" s="1">
        <v>0.87351226806640603</v>
      </c>
      <c r="C15521" s="1">
        <v>1.0686775445938099</v>
      </c>
    </row>
    <row r="15522" spans="1:3" x14ac:dyDescent="0.25">
      <c r="A15522" s="1">
        <v>0.88947445154189997</v>
      </c>
      <c r="B15522" s="1">
        <v>0.87328863143920799</v>
      </c>
      <c r="C15522" s="1">
        <v>1.0711860656738199</v>
      </c>
    </row>
    <row r="15523" spans="1:3" x14ac:dyDescent="0.25">
      <c r="A15523" s="1">
        <v>0.86211365461349398</v>
      </c>
      <c r="B15523" s="1">
        <v>0.87382066249847401</v>
      </c>
      <c r="C15523" s="1">
        <v>1.07920205593109</v>
      </c>
    </row>
    <row r="15524" spans="1:3" x14ac:dyDescent="0.25">
      <c r="A15524" s="1">
        <v>0.89338195323944003</v>
      </c>
      <c r="B15524" s="1">
        <v>0.87288367748260398</v>
      </c>
      <c r="C15524" s="1">
        <v>1.08065426349639</v>
      </c>
    </row>
    <row r="15525" spans="1:3" x14ac:dyDescent="0.25">
      <c r="A15525" s="1">
        <v>0.88082498311996404</v>
      </c>
      <c r="B15525" s="1">
        <v>0.872772216796875</v>
      </c>
      <c r="C15525" s="1">
        <v>1.08800721168518</v>
      </c>
    </row>
    <row r="15526" spans="1:3" x14ac:dyDescent="0.25">
      <c r="A15526" s="1">
        <v>0.89697802066802901</v>
      </c>
      <c r="B15526" s="1">
        <v>0.873077511787414</v>
      </c>
      <c r="C15526" s="1">
        <v>1.0872186422348</v>
      </c>
    </row>
    <row r="15527" spans="1:3" x14ac:dyDescent="0.25">
      <c r="A15527" s="1">
        <v>0.88593608140945401</v>
      </c>
      <c r="B15527" s="1">
        <v>0.87343597412109297</v>
      </c>
      <c r="C15527" s="1">
        <v>1.0920912027359</v>
      </c>
    </row>
    <row r="15528" spans="1:3" x14ac:dyDescent="0.25">
      <c r="A15528" s="1">
        <v>0.90323537588119496</v>
      </c>
      <c r="B15528" s="1">
        <v>0.87383115291595403</v>
      </c>
      <c r="C15528" s="1">
        <v>1.07413637638092</v>
      </c>
    </row>
    <row r="15529" spans="1:3" x14ac:dyDescent="0.25">
      <c r="A15529" s="1">
        <v>0.87470072507858199</v>
      </c>
      <c r="B15529" s="1">
        <v>0.87368845939636197</v>
      </c>
      <c r="C15529" s="1">
        <v>1.0836163759231501</v>
      </c>
    </row>
    <row r="15530" spans="1:3" x14ac:dyDescent="0.25">
      <c r="A15530" s="1">
        <v>0.89087450504302901</v>
      </c>
      <c r="B15530" s="1">
        <v>0.87384963035583396</v>
      </c>
      <c r="C15530" s="1">
        <v>1.0734347105026201</v>
      </c>
    </row>
    <row r="15531" spans="1:3" x14ac:dyDescent="0.25">
      <c r="A15531" s="1">
        <v>0.89568984508514404</v>
      </c>
      <c r="B15531" s="1">
        <v>0.87407112121581998</v>
      </c>
      <c r="C15531" s="1">
        <v>1.0746207237243599</v>
      </c>
    </row>
    <row r="15532" spans="1:3" x14ac:dyDescent="0.25">
      <c r="A15532" s="1">
        <v>0.898382008075714</v>
      </c>
      <c r="B15532" s="1">
        <v>0.87351250648498502</v>
      </c>
      <c r="C15532" s="1">
        <v>1.0773400068282999</v>
      </c>
    </row>
    <row r="15533" spans="1:3" x14ac:dyDescent="0.25">
      <c r="A15533" s="1">
        <v>0.88551771640777499</v>
      </c>
      <c r="B15533" s="1">
        <v>0.87463080883026101</v>
      </c>
      <c r="C15533" s="1">
        <v>1.06754899024963</v>
      </c>
    </row>
    <row r="15534" spans="1:3" x14ac:dyDescent="0.25">
      <c r="A15534" s="1">
        <v>0.90333282947540205</v>
      </c>
      <c r="B15534" s="1">
        <v>0.874966740608215</v>
      </c>
      <c r="C15534" s="1">
        <v>1.0906690359115601</v>
      </c>
    </row>
    <row r="15535" spans="1:3" x14ac:dyDescent="0.25">
      <c r="A15535" s="1">
        <v>0.89525580406188898</v>
      </c>
      <c r="B15535" s="1">
        <v>0.87568402290344205</v>
      </c>
      <c r="C15535" s="1">
        <v>1.0862168073654099</v>
      </c>
    </row>
    <row r="15536" spans="1:3" x14ac:dyDescent="0.25">
      <c r="A15536" s="1">
        <v>0.90113651752471902</v>
      </c>
      <c r="B15536" s="1">
        <v>0.87405729293823198</v>
      </c>
      <c r="C15536" s="1">
        <v>1.09724068641662</v>
      </c>
    </row>
    <row r="15537" spans="1:3" x14ac:dyDescent="0.25">
      <c r="A15537" s="1">
        <v>0.87212133407592696</v>
      </c>
      <c r="B15537" s="1">
        <v>0.87483954429626398</v>
      </c>
      <c r="C15537" s="1">
        <v>1.0819520950317301</v>
      </c>
    </row>
    <row r="15538" spans="1:3" x14ac:dyDescent="0.25">
      <c r="A15538" s="1">
        <v>0.91077601909637396</v>
      </c>
      <c r="B15538" s="1">
        <v>0.87457418441772405</v>
      </c>
      <c r="C15538" s="1">
        <v>1.0883417129516599</v>
      </c>
    </row>
    <row r="15539" spans="1:3" x14ac:dyDescent="0.25">
      <c r="A15539" s="1">
        <v>0.87954515218734697</v>
      </c>
      <c r="B15539" s="1">
        <v>0.87593042850494296</v>
      </c>
      <c r="C15539" s="1">
        <v>1.08172738552093</v>
      </c>
    </row>
    <row r="15540" spans="1:3" x14ac:dyDescent="0.25">
      <c r="A15540" s="1">
        <v>0.90387833118438698</v>
      </c>
      <c r="B15540" s="1">
        <v>0.87469959259033203</v>
      </c>
      <c r="C15540" s="1">
        <v>1.0821940898895199</v>
      </c>
    </row>
    <row r="15541" spans="1:3" x14ac:dyDescent="0.25">
      <c r="A15541" s="1">
        <v>0.89324873685836703</v>
      </c>
      <c r="B15541" s="1">
        <v>0.87401950359344405</v>
      </c>
      <c r="C15541" s="1">
        <v>1.0762183666229199</v>
      </c>
    </row>
    <row r="15542" spans="1:3" x14ac:dyDescent="0.25">
      <c r="A15542" s="1">
        <v>0.90551573038101096</v>
      </c>
      <c r="B15542" s="1">
        <v>0.87434685230255105</v>
      </c>
      <c r="C15542" s="1">
        <v>1.07962763309478</v>
      </c>
    </row>
    <row r="15543" spans="1:3" x14ac:dyDescent="0.25">
      <c r="A15543" s="1">
        <v>0.92208594083786</v>
      </c>
      <c r="B15543" s="1">
        <v>0.87425708770751898</v>
      </c>
      <c r="C15543" s="1">
        <v>1.0860080718994101</v>
      </c>
    </row>
    <row r="15544" spans="1:3" x14ac:dyDescent="0.25">
      <c r="A15544" s="1">
        <v>0.92346489429473799</v>
      </c>
      <c r="B15544" s="1">
        <v>0.87403035163879295</v>
      </c>
      <c r="C15544" s="1">
        <v>1.0779997110366799</v>
      </c>
    </row>
    <row r="15545" spans="1:3" x14ac:dyDescent="0.25">
      <c r="A15545" s="1">
        <v>0.92599016427993697</v>
      </c>
      <c r="B15545" s="1">
        <v>0.87369489669799805</v>
      </c>
      <c r="C15545" s="1">
        <v>1.0685561895370399</v>
      </c>
    </row>
    <row r="15546" spans="1:3" x14ac:dyDescent="0.25">
      <c r="A15546" s="1">
        <v>0.90563946962356501</v>
      </c>
      <c r="B15546" s="1">
        <v>0.87325072288513095</v>
      </c>
      <c r="C15546" s="1">
        <v>1.06929779052734</v>
      </c>
    </row>
    <row r="15547" spans="1:3" x14ac:dyDescent="0.25">
      <c r="A15547" s="1">
        <v>0.91478198766708296</v>
      </c>
      <c r="B15547" s="1">
        <v>0.87359666824340798</v>
      </c>
      <c r="C15547" s="1">
        <v>1.0667802095413199</v>
      </c>
    </row>
    <row r="15548" spans="1:3" x14ac:dyDescent="0.25">
      <c r="A15548" s="1">
        <v>0.93195176124572698</v>
      </c>
      <c r="B15548" s="1">
        <v>0.87343144416809004</v>
      </c>
      <c r="C15548" s="1">
        <v>1.06861531734466</v>
      </c>
    </row>
    <row r="15549" spans="1:3" x14ac:dyDescent="0.25">
      <c r="A15549" s="1">
        <v>0.93279051780700595</v>
      </c>
      <c r="B15549" s="1">
        <v>0.87408363819122303</v>
      </c>
      <c r="C15549" s="1">
        <v>1.08115541934967</v>
      </c>
    </row>
    <row r="15550" spans="1:3" x14ac:dyDescent="0.25">
      <c r="A15550" s="1">
        <v>0.92334735393524103</v>
      </c>
      <c r="B15550" s="1">
        <v>0.87348389625549305</v>
      </c>
      <c r="C15550" s="1">
        <v>1.0948846340179399</v>
      </c>
    </row>
    <row r="15551" spans="1:3" x14ac:dyDescent="0.25">
      <c r="A15551" s="1">
        <v>0.92615157365798895</v>
      </c>
      <c r="B15551" s="1">
        <v>0.87399375438690097</v>
      </c>
      <c r="C15551" s="1">
        <v>1.0795083045959399</v>
      </c>
    </row>
    <row r="15552" spans="1:3" x14ac:dyDescent="0.25">
      <c r="A15552" s="1">
        <v>0.92815935611724798</v>
      </c>
      <c r="B15552" s="1">
        <v>0.87388634681701605</v>
      </c>
      <c r="C15552" s="1">
        <v>1.0846798419952299</v>
      </c>
    </row>
    <row r="15553" spans="1:3" x14ac:dyDescent="0.25">
      <c r="A15553" s="1">
        <v>0.94934988021850497</v>
      </c>
      <c r="B15553" s="1">
        <v>0.874983429908752</v>
      </c>
      <c r="C15553" s="1">
        <v>1.0709770917892401</v>
      </c>
    </row>
    <row r="15554" spans="1:3" x14ac:dyDescent="0.25">
      <c r="A15554" s="1">
        <v>0.95475482940673795</v>
      </c>
      <c r="B15554" s="1">
        <v>0.87413632869720403</v>
      </c>
      <c r="C15554" s="1">
        <v>1.0893051624298</v>
      </c>
    </row>
    <row r="15555" spans="1:3" x14ac:dyDescent="0.25">
      <c r="A15555" s="1">
        <v>0.95247817039489702</v>
      </c>
      <c r="B15555" s="1">
        <v>0.87458419799804599</v>
      </c>
      <c r="C15555" s="1">
        <v>1.0780727863311701</v>
      </c>
    </row>
    <row r="15556" spans="1:3" x14ac:dyDescent="0.25">
      <c r="A15556" s="1">
        <v>0.93980091810226396</v>
      </c>
      <c r="B15556" s="1">
        <v>0.87403273582458396</v>
      </c>
      <c r="C15556" s="1">
        <v>1.0835919380187899</v>
      </c>
    </row>
    <row r="15557" spans="1:3" x14ac:dyDescent="0.25">
      <c r="A15557" s="1">
        <v>0.95787429809570301</v>
      </c>
      <c r="B15557" s="1">
        <v>0.87520909309387196</v>
      </c>
      <c r="C15557" s="1">
        <v>1.0817610025405799</v>
      </c>
    </row>
    <row r="15558" spans="1:3" x14ac:dyDescent="0.25">
      <c r="A15558" s="1">
        <v>0.94719487428665095</v>
      </c>
      <c r="B15558" s="1">
        <v>0.87521576881408603</v>
      </c>
      <c r="C15558" s="1">
        <v>1.07585084438323</v>
      </c>
    </row>
    <row r="15559" spans="1:3" x14ac:dyDescent="0.25">
      <c r="A15559" s="1">
        <v>0.96290957927703802</v>
      </c>
      <c r="B15559" s="1">
        <v>0.87510013580322199</v>
      </c>
      <c r="C15559" s="1">
        <v>1.07453560829162</v>
      </c>
    </row>
    <row r="15560" spans="1:3" x14ac:dyDescent="0.25">
      <c r="A15560" s="1">
        <v>0.96118980646133401</v>
      </c>
      <c r="B15560" s="1">
        <v>0.87409245967864901</v>
      </c>
      <c r="C15560" s="1">
        <v>1.09132468700408</v>
      </c>
    </row>
    <row r="15561" spans="1:3" x14ac:dyDescent="0.25">
      <c r="A15561" s="1">
        <v>0.96781945228576605</v>
      </c>
      <c r="B15561" s="1">
        <v>0.87513411045074396</v>
      </c>
      <c r="C15561" s="1">
        <v>1.0842477083206099</v>
      </c>
    </row>
    <row r="15562" spans="1:3" x14ac:dyDescent="0.25">
      <c r="A15562" s="1">
        <v>0.96037137508392301</v>
      </c>
      <c r="B15562" s="1">
        <v>0.87515950202941795</v>
      </c>
      <c r="C15562" s="1">
        <v>1.0917232036590501</v>
      </c>
    </row>
    <row r="15563" spans="1:3" x14ac:dyDescent="0.25">
      <c r="A15563" s="1">
        <v>0.97458004951476995</v>
      </c>
      <c r="B15563" s="1">
        <v>0.87566995620727495</v>
      </c>
      <c r="C15563" s="1">
        <v>1.0806037187576201</v>
      </c>
    </row>
    <row r="15564" spans="1:3" x14ac:dyDescent="0.25">
      <c r="A15564" s="1">
        <v>0.953036129474639</v>
      </c>
      <c r="B15564" s="1">
        <v>0.87593710422515803</v>
      </c>
      <c r="C15564" s="1">
        <v>1.08077633380889</v>
      </c>
    </row>
    <row r="15565" spans="1:3" x14ac:dyDescent="0.25">
      <c r="A15565" s="1">
        <v>0.97566729784011796</v>
      </c>
      <c r="B15565" s="1">
        <v>0.87563395500183105</v>
      </c>
      <c r="C15565" s="1">
        <v>1.06441915035247</v>
      </c>
    </row>
    <row r="15566" spans="1:3" x14ac:dyDescent="0.25">
      <c r="A15566" s="1">
        <v>0.97552669048309304</v>
      </c>
      <c r="B15566" s="1">
        <v>0.87477993965148904</v>
      </c>
      <c r="C15566" s="1">
        <v>1.0810624361038199</v>
      </c>
    </row>
    <row r="15567" spans="1:3" x14ac:dyDescent="0.25">
      <c r="A15567" s="1">
        <v>0.96157956123351995</v>
      </c>
      <c r="B15567" s="1">
        <v>0.87517035007476796</v>
      </c>
      <c r="C15567" s="1">
        <v>1.09048247337341</v>
      </c>
    </row>
    <row r="15568" spans="1:3" x14ac:dyDescent="0.25">
      <c r="A15568" s="1">
        <v>0.95625352859497004</v>
      </c>
      <c r="B15568" s="1">
        <v>0.87478399276733299</v>
      </c>
      <c r="C15568" s="1">
        <v>1.09776711463928</v>
      </c>
    </row>
    <row r="15569" spans="1:3" x14ac:dyDescent="0.25">
      <c r="A15569" s="1">
        <v>0.97546470165252597</v>
      </c>
      <c r="B15569" s="1">
        <v>0.875638127326965</v>
      </c>
      <c r="C15569" s="1">
        <v>1.07921373844146</v>
      </c>
    </row>
    <row r="15570" spans="1:3" x14ac:dyDescent="0.25">
      <c r="A15570" s="1">
        <v>0.97545742988586404</v>
      </c>
      <c r="B15570" s="1">
        <v>0.87475931644439597</v>
      </c>
      <c r="C15570" s="1">
        <v>1.0785602331161399</v>
      </c>
    </row>
    <row r="15571" spans="1:3" x14ac:dyDescent="0.25">
      <c r="A15571" s="1">
        <v>0.99034607410430897</v>
      </c>
      <c r="B15571" s="1">
        <v>0.875274777412414</v>
      </c>
      <c r="C15571" s="1">
        <v>1.0736585855484</v>
      </c>
    </row>
    <row r="15572" spans="1:3" x14ac:dyDescent="0.25">
      <c r="A15572" s="1">
        <v>0.97294688224792403</v>
      </c>
      <c r="B15572" s="1">
        <v>0.87492001056671098</v>
      </c>
      <c r="C15572" s="1">
        <v>1.0764578580856301</v>
      </c>
    </row>
    <row r="15573" spans="1:3" x14ac:dyDescent="0.25">
      <c r="A15573" s="1">
        <v>0.98468697071075395</v>
      </c>
      <c r="B15573" s="1">
        <v>0.87500894069671598</v>
      </c>
      <c r="C15573" s="1">
        <v>1.06848633289337</v>
      </c>
    </row>
    <row r="15574" spans="1:3" x14ac:dyDescent="0.25">
      <c r="A15574" s="1">
        <v>0.97433418035507202</v>
      </c>
      <c r="B15574" s="1">
        <v>0.87472069263458196</v>
      </c>
      <c r="C15574" s="1">
        <v>1.088707447052</v>
      </c>
    </row>
    <row r="15575" spans="1:3" x14ac:dyDescent="0.25">
      <c r="A15575" s="1">
        <v>0.98577135801315297</v>
      </c>
      <c r="B15575" s="1">
        <v>0.87411403656005804</v>
      </c>
      <c r="C15575" s="1">
        <v>1.0859724283218299</v>
      </c>
    </row>
    <row r="15576" spans="1:3" x14ac:dyDescent="0.25">
      <c r="A15576" s="1">
        <v>0.97175490856170599</v>
      </c>
      <c r="B15576" s="1">
        <v>0.87428259849548295</v>
      </c>
      <c r="C15576" s="1">
        <v>1.08003365993499</v>
      </c>
    </row>
    <row r="15577" spans="1:3" x14ac:dyDescent="0.25">
      <c r="A15577" s="1">
        <v>0.99769592285156194</v>
      </c>
      <c r="B15577" s="1">
        <v>0.87488186359405495</v>
      </c>
      <c r="C15577" s="1">
        <v>1.0815017223358101</v>
      </c>
    </row>
    <row r="15578" spans="1:3" x14ac:dyDescent="0.25">
      <c r="A15578" s="1">
        <v>0.97518247365951505</v>
      </c>
      <c r="B15578" s="1">
        <v>0.87469661235809304</v>
      </c>
      <c r="C15578" s="1">
        <v>1.0896033048629701</v>
      </c>
    </row>
    <row r="15579" spans="1:3" x14ac:dyDescent="0.25">
      <c r="A15579" s="1">
        <v>0.99398970603942804</v>
      </c>
      <c r="B15579" s="1">
        <v>0.87434124946594205</v>
      </c>
      <c r="C15579" s="1">
        <v>1.09482085704803</v>
      </c>
    </row>
    <row r="15580" spans="1:3" x14ac:dyDescent="0.25">
      <c r="A15580" s="1">
        <v>0.98876106739044101</v>
      </c>
      <c r="B15580" s="1">
        <v>0.873787641525268</v>
      </c>
      <c r="C15580" s="1">
        <v>1.0909343957901001</v>
      </c>
    </row>
    <row r="15581" spans="1:3" x14ac:dyDescent="0.25">
      <c r="A15581" s="1">
        <v>0.98621135950088501</v>
      </c>
      <c r="B15581" s="1">
        <v>0.87348127365112305</v>
      </c>
      <c r="C15581" s="1">
        <v>1.0916266441345199</v>
      </c>
    </row>
    <row r="15582" spans="1:3" x14ac:dyDescent="0.25">
      <c r="A15582" s="1">
        <v>0.975763499736785</v>
      </c>
      <c r="B15582" s="1">
        <v>0.87340378761291504</v>
      </c>
      <c r="C15582" s="1">
        <v>1.0827395915985101</v>
      </c>
    </row>
    <row r="15583" spans="1:3" x14ac:dyDescent="0.25">
      <c r="A15583" s="1">
        <v>0.98179054260253895</v>
      </c>
      <c r="B15583" s="1">
        <v>0.87329721450805597</v>
      </c>
      <c r="C15583" s="1">
        <v>1.08044445514678</v>
      </c>
    </row>
    <row r="15584" spans="1:3" x14ac:dyDescent="0.25">
      <c r="A15584" s="1">
        <v>0.97789293527603105</v>
      </c>
      <c r="B15584" s="1">
        <v>0.87345552444457997</v>
      </c>
      <c r="C15584" s="1">
        <v>1.0828510522842401</v>
      </c>
    </row>
    <row r="15585" spans="1:3" x14ac:dyDescent="0.25">
      <c r="A15585" s="1">
        <v>0.97630500793456998</v>
      </c>
      <c r="B15585" s="1">
        <v>0.87323188781738204</v>
      </c>
      <c r="C15585" s="1">
        <v>1.08597600460052</v>
      </c>
    </row>
    <row r="15586" spans="1:3" x14ac:dyDescent="0.25">
      <c r="A15586" s="1">
        <v>0.97786724567413297</v>
      </c>
      <c r="B15586" s="1">
        <v>0.87450468540191595</v>
      </c>
      <c r="C15586" s="1">
        <v>1.0870180130004801</v>
      </c>
    </row>
    <row r="15587" spans="1:3" x14ac:dyDescent="0.25">
      <c r="A15587" s="1">
        <v>0.98935747146606401</v>
      </c>
      <c r="B15587" s="1">
        <v>0.87420225143432595</v>
      </c>
      <c r="C15587" s="1">
        <v>1.0948135852813701</v>
      </c>
    </row>
    <row r="15588" spans="1:3" x14ac:dyDescent="0.25">
      <c r="A15588" s="1">
        <v>0.98369836807250899</v>
      </c>
      <c r="B15588" s="1">
        <v>0.87511992454528797</v>
      </c>
      <c r="C15588" s="1">
        <v>1.0878329277038501</v>
      </c>
    </row>
    <row r="15589" spans="1:3" x14ac:dyDescent="0.25">
      <c r="A15589" s="1">
        <v>0.98464059829711903</v>
      </c>
      <c r="B15589" s="1">
        <v>0.87345540523528997</v>
      </c>
      <c r="C15589" s="1">
        <v>1.06510341167449</v>
      </c>
    </row>
    <row r="15590" spans="1:3" x14ac:dyDescent="0.25">
      <c r="A15590" s="1">
        <v>0.97003340721130304</v>
      </c>
      <c r="B15590" s="1">
        <v>0.87321519851684504</v>
      </c>
      <c r="C15590" s="1">
        <v>1.0712755918502801</v>
      </c>
    </row>
    <row r="15591" spans="1:3" x14ac:dyDescent="0.25">
      <c r="A15591" s="1">
        <v>1.0045688152313199</v>
      </c>
      <c r="B15591" s="1">
        <v>0.87253379821777299</v>
      </c>
      <c r="C15591" s="1">
        <v>1.0809811353683401</v>
      </c>
    </row>
    <row r="15592" spans="1:3" x14ac:dyDescent="0.25">
      <c r="A15592" s="1">
        <v>1.0047371387481601</v>
      </c>
      <c r="B15592" s="1">
        <v>0.87305080890655495</v>
      </c>
      <c r="C15592" s="1">
        <v>1.09617018699645</v>
      </c>
    </row>
    <row r="15593" spans="1:3" x14ac:dyDescent="0.25">
      <c r="A15593" s="1">
        <v>1.0060685873031601</v>
      </c>
      <c r="B15593" s="1">
        <v>0.87253856658935502</v>
      </c>
      <c r="C15593" s="1">
        <v>1.09593200683593</v>
      </c>
    </row>
    <row r="15594" spans="1:3" x14ac:dyDescent="0.25">
      <c r="A15594" s="1">
        <v>1.00789630413055</v>
      </c>
      <c r="B15594" s="1">
        <v>0.87318027019500699</v>
      </c>
      <c r="C15594" s="1">
        <v>1.09188473224639</v>
      </c>
    </row>
    <row r="15595" spans="1:3" x14ac:dyDescent="0.25">
      <c r="A15595" s="1">
        <v>1.00814640522003</v>
      </c>
      <c r="B15595" s="1">
        <v>0.87342071533203103</v>
      </c>
      <c r="C15595" s="1">
        <v>1.06775987148284</v>
      </c>
    </row>
    <row r="15596" spans="1:3" x14ac:dyDescent="0.25">
      <c r="A15596" s="1">
        <v>0.98416852951049805</v>
      </c>
      <c r="B15596" s="1">
        <v>0.87354767322540205</v>
      </c>
      <c r="C15596" s="1">
        <v>1.07217717170715</v>
      </c>
    </row>
    <row r="15597" spans="1:3" x14ac:dyDescent="0.25">
      <c r="A15597" s="1">
        <v>0.99097633361816395</v>
      </c>
      <c r="B15597" s="1">
        <v>0.87292146682739202</v>
      </c>
      <c r="C15597" s="1">
        <v>1.06511306762695</v>
      </c>
    </row>
    <row r="15598" spans="1:3" x14ac:dyDescent="0.25">
      <c r="A15598" s="1">
        <v>1.0116716623306199</v>
      </c>
      <c r="B15598" s="1">
        <v>0.87365865707397405</v>
      </c>
      <c r="C15598" s="1">
        <v>1.0691905021667401</v>
      </c>
    </row>
    <row r="15599" spans="1:3" x14ac:dyDescent="0.25">
      <c r="A15599" s="1">
        <v>1.0005410909652701</v>
      </c>
      <c r="B15599" s="1">
        <v>0.87330424785614003</v>
      </c>
      <c r="C15599" s="1">
        <v>1.0682511329650799</v>
      </c>
    </row>
    <row r="15600" spans="1:3" x14ac:dyDescent="0.25">
      <c r="A15600" s="1">
        <v>1.0097805261611901</v>
      </c>
      <c r="B15600" s="1">
        <v>0.87465262413024902</v>
      </c>
      <c r="C15600" s="1">
        <v>1.0674850940704299</v>
      </c>
    </row>
    <row r="15601" spans="1:3" x14ac:dyDescent="0.25">
      <c r="A15601" s="1">
        <v>0.99045670032501198</v>
      </c>
      <c r="B15601" s="1">
        <v>0.87368524074554399</v>
      </c>
      <c r="C15601" s="1">
        <v>1.06016910076141</v>
      </c>
    </row>
    <row r="15602" spans="1:3" x14ac:dyDescent="0.25">
      <c r="A15602" s="1">
        <v>0.98779547214508001</v>
      </c>
      <c r="B15602" s="1">
        <v>0.87373030185699396</v>
      </c>
      <c r="C15602" s="1">
        <v>1.0782338380813501</v>
      </c>
    </row>
    <row r="15603" spans="1:3" x14ac:dyDescent="0.25">
      <c r="A15603" s="1">
        <v>0.99260544776916504</v>
      </c>
      <c r="B15603" s="1">
        <v>0.87342011928558305</v>
      </c>
      <c r="C15603" s="1">
        <v>1.0615148544311499</v>
      </c>
    </row>
    <row r="15604" spans="1:3" x14ac:dyDescent="0.25">
      <c r="A15604" s="1">
        <v>1.00516164302825</v>
      </c>
      <c r="B15604" s="1">
        <v>0.87433028221130304</v>
      </c>
      <c r="C15604" s="1">
        <v>1.06636810302734</v>
      </c>
    </row>
    <row r="15605" spans="1:3" x14ac:dyDescent="0.25">
      <c r="A15605" s="1">
        <v>0.99270540475845304</v>
      </c>
      <c r="B15605" s="1">
        <v>0.87405431270599299</v>
      </c>
      <c r="C15605" s="1">
        <v>1.05317389965057</v>
      </c>
    </row>
    <row r="15606" spans="1:3" x14ac:dyDescent="0.25">
      <c r="A15606" s="1">
        <v>1.00795137882232</v>
      </c>
      <c r="B15606" s="1">
        <v>0.87449836730956998</v>
      </c>
      <c r="C15606" s="1">
        <v>1.0581706762313801</v>
      </c>
    </row>
    <row r="15607" spans="1:3" x14ac:dyDescent="0.25">
      <c r="A15607" s="1">
        <v>1.0029443502426101</v>
      </c>
      <c r="B15607" s="1">
        <v>0.87301623821258501</v>
      </c>
      <c r="C15607" s="1">
        <v>1.0598740577697701</v>
      </c>
    </row>
    <row r="15608" spans="1:3" x14ac:dyDescent="0.25">
      <c r="A15608" s="1">
        <v>1.0270959138870199</v>
      </c>
      <c r="B15608" s="1">
        <v>0.87393093109130804</v>
      </c>
      <c r="C15608" s="1">
        <v>1.0659596920013401</v>
      </c>
    </row>
    <row r="15609" spans="1:3" x14ac:dyDescent="0.25">
      <c r="A15609" s="1">
        <v>1.0028094053268399</v>
      </c>
      <c r="B15609" s="1">
        <v>0.87314856052398604</v>
      </c>
      <c r="C15609" s="1">
        <v>1.05497694015502</v>
      </c>
    </row>
    <row r="15610" spans="1:3" x14ac:dyDescent="0.25">
      <c r="A15610" s="1">
        <v>1.00457191467285</v>
      </c>
      <c r="B15610" s="1">
        <v>0.87393879890441795</v>
      </c>
      <c r="C15610" s="1">
        <v>1.05437743663787</v>
      </c>
    </row>
    <row r="15611" spans="1:3" x14ac:dyDescent="0.25">
      <c r="A15611" s="1">
        <v>1.0137860774993801</v>
      </c>
      <c r="B15611" s="1">
        <v>0.87284696102142301</v>
      </c>
      <c r="C15611" s="1">
        <v>1.0475213527679399</v>
      </c>
    </row>
    <row r="15612" spans="1:3" x14ac:dyDescent="0.25">
      <c r="A15612" s="1">
        <v>1.01624083518981</v>
      </c>
      <c r="B15612" s="1">
        <v>0.87432503700256303</v>
      </c>
      <c r="C15612" s="1">
        <v>1.0571385622024501</v>
      </c>
    </row>
    <row r="15613" spans="1:3" x14ac:dyDescent="0.25">
      <c r="A15613" s="1">
        <v>1.01893270015716</v>
      </c>
      <c r="B15613" s="1">
        <v>0.87188386917114202</v>
      </c>
      <c r="C15613" s="1">
        <v>1.04440081119537</v>
      </c>
    </row>
    <row r="15614" spans="1:3" x14ac:dyDescent="0.25">
      <c r="A15614" s="1">
        <v>1.0080311298370299</v>
      </c>
      <c r="B15614" s="1">
        <v>0.87370014190673795</v>
      </c>
      <c r="C15614" s="1">
        <v>1.0255725383758501</v>
      </c>
    </row>
    <row r="15615" spans="1:3" x14ac:dyDescent="0.25">
      <c r="A15615" s="1">
        <v>1.0090057849884</v>
      </c>
      <c r="B15615" s="1">
        <v>0.87223482131957997</v>
      </c>
      <c r="C15615" s="1">
        <v>1.0198336839675901</v>
      </c>
    </row>
    <row r="15616" spans="1:3" x14ac:dyDescent="0.25">
      <c r="A15616" s="1">
        <v>1.0209721326828001</v>
      </c>
      <c r="B15616" s="1">
        <v>0.87276899814605702</v>
      </c>
      <c r="C15616" s="1">
        <v>1.0234122276306099</v>
      </c>
    </row>
    <row r="15617" spans="1:3" x14ac:dyDescent="0.25">
      <c r="A15617" s="1">
        <v>1.0299438238143901</v>
      </c>
      <c r="B15617" s="1">
        <v>0.87187039852142301</v>
      </c>
      <c r="C15617" s="1">
        <v>1.03397488594055</v>
      </c>
    </row>
    <row r="15618" spans="1:3" x14ac:dyDescent="0.25">
      <c r="A15618" s="1">
        <v>1.0218433141708301</v>
      </c>
      <c r="B15618" s="1">
        <v>0.87373244762420599</v>
      </c>
      <c r="C15618" s="1">
        <v>1.02115201950073</v>
      </c>
    </row>
    <row r="15619" spans="1:3" x14ac:dyDescent="0.25">
      <c r="A15619" s="1">
        <v>1.01089251041412</v>
      </c>
      <c r="B15619" s="1">
        <v>0.87262856960296598</v>
      </c>
      <c r="C15619" s="1">
        <v>1.01582598686218</v>
      </c>
    </row>
    <row r="15620" spans="1:3" x14ac:dyDescent="0.25">
      <c r="A15620" s="1">
        <v>1.02696216106414</v>
      </c>
      <c r="B15620" s="1">
        <v>0.87256765365600497</v>
      </c>
      <c r="C15620" s="1">
        <v>1.0306367874145499</v>
      </c>
    </row>
    <row r="15621" spans="1:3" x14ac:dyDescent="0.25">
      <c r="A15621" s="1">
        <v>1.02662801742553</v>
      </c>
      <c r="B15621" s="1">
        <v>0.87144219875335605</v>
      </c>
      <c r="C15621" s="1">
        <v>1.03859174251556</v>
      </c>
    </row>
    <row r="15622" spans="1:3" x14ac:dyDescent="0.25">
      <c r="A15622" s="1">
        <v>1.0326688289642301</v>
      </c>
      <c r="B15622" s="1">
        <v>0.87192368507385198</v>
      </c>
      <c r="C15622" s="1">
        <v>1.0139034986495901</v>
      </c>
    </row>
    <row r="15623" spans="1:3" x14ac:dyDescent="0.25">
      <c r="A15623" s="1">
        <v>1.0259773731231601</v>
      </c>
      <c r="B15623" s="1">
        <v>0.87248837947845403</v>
      </c>
      <c r="C15623" s="1">
        <v>1.02584481239318</v>
      </c>
    </row>
    <row r="15624" spans="1:3" x14ac:dyDescent="0.25">
      <c r="A15624" s="1">
        <v>1.021418094635</v>
      </c>
      <c r="B15624" s="1">
        <v>0.87190735340118397</v>
      </c>
      <c r="C15624" s="1">
        <v>1.0202548503875699</v>
      </c>
    </row>
    <row r="15625" spans="1:3" x14ac:dyDescent="0.25">
      <c r="A15625" s="1">
        <v>1.0269309282302801</v>
      </c>
      <c r="B15625" s="1">
        <v>0.8721284866333</v>
      </c>
      <c r="C15625" s="1">
        <v>1.03627610206604</v>
      </c>
    </row>
    <row r="15626" spans="1:3" x14ac:dyDescent="0.25">
      <c r="A15626" s="1">
        <v>1.04528892040252</v>
      </c>
      <c r="B15626" s="1">
        <v>0.87127745151519698</v>
      </c>
      <c r="C15626" s="1">
        <v>1.0168646574020299</v>
      </c>
    </row>
    <row r="15627" spans="1:3" x14ac:dyDescent="0.25">
      <c r="A15627" s="1">
        <v>1.0359424352645801</v>
      </c>
      <c r="B15627" s="1">
        <v>0.87202727794647195</v>
      </c>
      <c r="C15627" s="1">
        <v>1.02100753784179</v>
      </c>
    </row>
    <row r="15628" spans="1:3" x14ac:dyDescent="0.25">
      <c r="A15628" s="1">
        <v>1.0369238853454501</v>
      </c>
      <c r="B15628" s="1">
        <v>0.87262558937072698</v>
      </c>
      <c r="C15628" s="1">
        <v>1.0152587890625</v>
      </c>
    </row>
    <row r="15629" spans="1:3" x14ac:dyDescent="0.25">
      <c r="A15629" s="1">
        <v>1.02222824096679</v>
      </c>
      <c r="B15629" s="1">
        <v>0.87254846096038796</v>
      </c>
      <c r="C15629" s="1">
        <v>1.0135374069213801</v>
      </c>
    </row>
    <row r="15630" spans="1:3" x14ac:dyDescent="0.25">
      <c r="A15630" s="1">
        <v>1.06171250343322</v>
      </c>
      <c r="B15630" s="1">
        <v>0.87258219718933105</v>
      </c>
      <c r="C15630" s="1">
        <v>1.01890003681182</v>
      </c>
    </row>
    <row r="15631" spans="1:3" x14ac:dyDescent="0.25">
      <c r="A15631" s="1">
        <v>1.04748475551605</v>
      </c>
      <c r="B15631" s="1">
        <v>0.87257051467895497</v>
      </c>
      <c r="C15631" s="1">
        <v>1.0223246812820399</v>
      </c>
    </row>
    <row r="15632" spans="1:3" x14ac:dyDescent="0.25">
      <c r="A15632" s="1">
        <v>1.04846823215484</v>
      </c>
      <c r="B15632" s="1">
        <v>0.87350249290466297</v>
      </c>
      <c r="C15632" s="1">
        <v>1.0074282884597701</v>
      </c>
    </row>
    <row r="15633" spans="1:3" x14ac:dyDescent="0.25">
      <c r="A15633" s="1">
        <v>1.0330307483673</v>
      </c>
      <c r="B15633" s="1">
        <v>0.87411975860595703</v>
      </c>
      <c r="C15633" s="1">
        <v>1.0176656246185301</v>
      </c>
    </row>
    <row r="15634" spans="1:3" x14ac:dyDescent="0.25">
      <c r="A15634" s="1">
        <v>1.0640621185302701</v>
      </c>
      <c r="B15634" s="1">
        <v>0.87293064594268699</v>
      </c>
      <c r="C15634" s="1">
        <v>1.00847220420837</v>
      </c>
    </row>
    <row r="15635" spans="1:3" x14ac:dyDescent="0.25">
      <c r="A15635" s="1">
        <v>1.0473886728286701</v>
      </c>
      <c r="B15635" s="1">
        <v>0.87307095527648904</v>
      </c>
      <c r="C15635" s="1">
        <v>1.01938664913177</v>
      </c>
    </row>
    <row r="15636" spans="1:3" x14ac:dyDescent="0.25">
      <c r="A15636" s="1">
        <v>1.0549219846725399</v>
      </c>
      <c r="B15636" s="1">
        <v>0.87279033660888605</v>
      </c>
      <c r="C15636" s="1">
        <v>0.99634689092636097</v>
      </c>
    </row>
    <row r="15637" spans="1:3" x14ac:dyDescent="0.25">
      <c r="A15637" s="1">
        <v>1.0362581014633101</v>
      </c>
      <c r="B15637" s="1">
        <v>0.87429070472717196</v>
      </c>
      <c r="C15637" s="1">
        <v>1.0021557807922301</v>
      </c>
    </row>
    <row r="15638" spans="1:3" x14ac:dyDescent="0.25">
      <c r="A15638" s="1">
        <v>1.0559562444686801</v>
      </c>
      <c r="B15638" s="1">
        <v>0.873274445533752</v>
      </c>
      <c r="C15638" s="1">
        <v>0.99851047992706199</v>
      </c>
    </row>
    <row r="15639" spans="1:3" x14ac:dyDescent="0.25">
      <c r="A15639" s="1">
        <v>1.0462063550948999</v>
      </c>
      <c r="B15639" s="1">
        <v>0.874212026596069</v>
      </c>
      <c r="C15639" s="1">
        <v>1.0027618408203101</v>
      </c>
    </row>
    <row r="15640" spans="1:3" x14ac:dyDescent="0.25">
      <c r="A15640" s="1">
        <v>1.0649372339248599</v>
      </c>
      <c r="B15640" s="1">
        <v>0.87286150455474798</v>
      </c>
      <c r="C15640" s="1">
        <v>1.0143636465072601</v>
      </c>
    </row>
    <row r="15641" spans="1:3" x14ac:dyDescent="0.25">
      <c r="A15641" s="1">
        <v>1.0437164306640601</v>
      </c>
      <c r="B15641" s="1">
        <v>0.87301433086395197</v>
      </c>
      <c r="C15641" s="1">
        <v>1.01315677165985</v>
      </c>
    </row>
    <row r="15642" spans="1:3" x14ac:dyDescent="0.25">
      <c r="A15642" s="1">
        <v>1.04394030570983</v>
      </c>
      <c r="B15642" s="1">
        <v>0.87247097492217995</v>
      </c>
      <c r="C15642" s="1">
        <v>1.00226914882659</v>
      </c>
    </row>
    <row r="15643" spans="1:3" x14ac:dyDescent="0.25">
      <c r="A15643" s="1">
        <v>1.05126368999481</v>
      </c>
      <c r="B15643" s="1">
        <v>0.87339985370635898</v>
      </c>
      <c r="C15643" s="1">
        <v>1.01087474822998</v>
      </c>
    </row>
    <row r="15644" spans="1:3" x14ac:dyDescent="0.25">
      <c r="A15644" s="1">
        <v>1.0626363754272401</v>
      </c>
      <c r="B15644" s="1">
        <v>0.87231957912445002</v>
      </c>
      <c r="C15644" s="1">
        <v>0.99695670604705799</v>
      </c>
    </row>
    <row r="15645" spans="1:3" x14ac:dyDescent="0.25">
      <c r="A15645" s="1">
        <v>1.05011630058288</v>
      </c>
      <c r="B15645" s="1">
        <v>0.873648881912231</v>
      </c>
      <c r="C15645" s="1">
        <v>1.0086319446563701</v>
      </c>
    </row>
    <row r="15646" spans="1:3" x14ac:dyDescent="0.25">
      <c r="A15646" s="1">
        <v>1.05829536914825</v>
      </c>
      <c r="B15646" s="1">
        <v>0.87310945987701405</v>
      </c>
      <c r="C15646" s="1">
        <v>0.98972719907760598</v>
      </c>
    </row>
    <row r="15647" spans="1:3" x14ac:dyDescent="0.25">
      <c r="A15647" s="1">
        <v>1.05947124958038</v>
      </c>
      <c r="B15647" s="1">
        <v>0.87337851524353005</v>
      </c>
      <c r="C15647" s="1">
        <v>1.0102195739746</v>
      </c>
    </row>
    <row r="15648" spans="1:3" x14ac:dyDescent="0.25">
      <c r="A15648" s="1">
        <v>1.06971800327301</v>
      </c>
      <c r="B15648" s="1">
        <v>0.87221443653106601</v>
      </c>
      <c r="C15648" s="1">
        <v>1.00920522212982</v>
      </c>
    </row>
    <row r="15649" spans="1:3" x14ac:dyDescent="0.25">
      <c r="A15649" s="1">
        <v>1.0679472684860201</v>
      </c>
      <c r="B15649" s="1">
        <v>0.873193979263305</v>
      </c>
      <c r="C15649" s="1">
        <v>1.0069932937621999</v>
      </c>
    </row>
    <row r="15650" spans="1:3" x14ac:dyDescent="0.25">
      <c r="A15650" s="1">
        <v>1.05846083164215</v>
      </c>
      <c r="B15650" s="1">
        <v>0.872422695159912</v>
      </c>
      <c r="C15650" s="1">
        <v>0.98971116542816095</v>
      </c>
    </row>
    <row r="15651" spans="1:3" x14ac:dyDescent="0.25">
      <c r="A15651" s="1">
        <v>1.07228708267211</v>
      </c>
      <c r="B15651" s="1">
        <v>0.87320733070373502</v>
      </c>
      <c r="C15651" s="1">
        <v>0.99936157464981001</v>
      </c>
    </row>
    <row r="15652" spans="1:3" x14ac:dyDescent="0.25">
      <c r="A15652" s="1">
        <v>1.06658267974853</v>
      </c>
      <c r="B15652" s="1">
        <v>0.87108850479125899</v>
      </c>
      <c r="C15652" s="1">
        <v>0.98528993129730202</v>
      </c>
    </row>
    <row r="15653" spans="1:3" x14ac:dyDescent="0.25">
      <c r="A15653" s="1">
        <v>1.0583205223083401</v>
      </c>
      <c r="B15653" s="1">
        <v>0.87328243255615201</v>
      </c>
      <c r="C15653" s="1">
        <v>0.99731856584548895</v>
      </c>
    </row>
    <row r="15654" spans="1:3" x14ac:dyDescent="0.25">
      <c r="A15654" s="1">
        <v>1.07916939258575</v>
      </c>
      <c r="B15654" s="1">
        <v>0.87169528007507302</v>
      </c>
      <c r="C15654" s="1">
        <v>0.98941403627395597</v>
      </c>
    </row>
    <row r="15655" spans="1:3" x14ac:dyDescent="0.25">
      <c r="A15655" s="1">
        <v>1.0782953500747601</v>
      </c>
      <c r="B15655" s="1">
        <v>0.87298345565795799</v>
      </c>
      <c r="C15655" s="1">
        <v>0.99657034873962402</v>
      </c>
    </row>
    <row r="15656" spans="1:3" x14ac:dyDescent="0.25">
      <c r="A15656" s="1">
        <v>1.0873230695724401</v>
      </c>
      <c r="B15656" s="1">
        <v>0.87118399143218905</v>
      </c>
      <c r="C15656" s="1">
        <v>0.99957674741744895</v>
      </c>
    </row>
    <row r="15657" spans="1:3" x14ac:dyDescent="0.25">
      <c r="A15657" s="1">
        <v>1.0806457996368399</v>
      </c>
      <c r="B15657" s="1">
        <v>0.87260007858276301</v>
      </c>
      <c r="C15657" s="1">
        <v>0.99543231725692705</v>
      </c>
    </row>
    <row r="15658" spans="1:3" x14ac:dyDescent="0.25">
      <c r="A15658" s="1">
        <v>1.0923277139663601</v>
      </c>
      <c r="B15658" s="1">
        <v>0.87060165405273404</v>
      </c>
      <c r="C15658" s="1">
        <v>0.98590421676635698</v>
      </c>
    </row>
    <row r="15659" spans="1:3" x14ac:dyDescent="0.25">
      <c r="A15659" s="1">
        <v>1.0856242179870601</v>
      </c>
      <c r="B15659" s="1">
        <v>0.87208354473114003</v>
      </c>
      <c r="C15659" s="1">
        <v>0.99016696214675903</v>
      </c>
    </row>
    <row r="15660" spans="1:3" x14ac:dyDescent="0.25">
      <c r="A15660" s="1">
        <v>1.0848250389099099</v>
      </c>
      <c r="B15660" s="1">
        <v>0.87056779861450095</v>
      </c>
      <c r="C15660" s="1">
        <v>0.98992693424224798</v>
      </c>
    </row>
    <row r="15661" spans="1:3" x14ac:dyDescent="0.25">
      <c r="A15661" s="1">
        <v>1.0737589597702</v>
      </c>
      <c r="B15661" s="1">
        <v>0.87220752239227195</v>
      </c>
      <c r="C15661" s="1">
        <v>0.99905782938003496</v>
      </c>
    </row>
    <row r="15662" spans="1:3" x14ac:dyDescent="0.25">
      <c r="A15662" s="1">
        <v>1.0967615842819201</v>
      </c>
      <c r="B15662" s="1">
        <v>0.86975491046905495</v>
      </c>
      <c r="C15662" s="1">
        <v>0.98902279138564997</v>
      </c>
    </row>
    <row r="15663" spans="1:3" x14ac:dyDescent="0.25">
      <c r="A15663" s="1">
        <v>1.08840060234069</v>
      </c>
      <c r="B15663" s="1">
        <v>0.87295520305633501</v>
      </c>
      <c r="C15663" s="1">
        <v>0.99312269687652499</v>
      </c>
    </row>
    <row r="15664" spans="1:3" x14ac:dyDescent="0.25">
      <c r="A15664" s="1">
        <v>1.09855651855468</v>
      </c>
      <c r="B15664" s="1">
        <v>0.87040686607360795</v>
      </c>
      <c r="C15664" s="1">
        <v>0.98406982421875</v>
      </c>
    </row>
    <row r="15665" spans="1:3" x14ac:dyDescent="0.25">
      <c r="A15665" s="1">
        <v>1.0885856151580799</v>
      </c>
      <c r="B15665" s="1">
        <v>0.87171673774719205</v>
      </c>
      <c r="C15665" s="1">
        <v>0.98672854900360096</v>
      </c>
    </row>
    <row r="15666" spans="1:3" x14ac:dyDescent="0.25">
      <c r="A15666" s="1">
        <v>1.1087737083435001</v>
      </c>
      <c r="B15666" s="1">
        <v>0.86998307704925504</v>
      </c>
      <c r="C15666" s="1">
        <v>0.99807327985763505</v>
      </c>
    </row>
    <row r="15667" spans="1:3" x14ac:dyDescent="0.25">
      <c r="A15667" s="1">
        <v>1.09538197517395</v>
      </c>
      <c r="B15667" s="1">
        <v>0.87114810943603505</v>
      </c>
      <c r="C15667" s="1">
        <v>1.0033863782882599</v>
      </c>
    </row>
    <row r="15668" spans="1:3" x14ac:dyDescent="0.25">
      <c r="A15668" s="1">
        <v>1.11745858192443</v>
      </c>
      <c r="B15668" s="1">
        <v>0.86952316761016801</v>
      </c>
      <c r="C15668" s="1">
        <v>0.98708331584930398</v>
      </c>
    </row>
    <row r="15669" spans="1:3" x14ac:dyDescent="0.25">
      <c r="A15669" s="1">
        <v>1.0914181470870901</v>
      </c>
      <c r="B15669" s="1">
        <v>0.87146043777465798</v>
      </c>
      <c r="C15669" s="1">
        <v>0.98152089118957497</v>
      </c>
    </row>
    <row r="15670" spans="1:3" x14ac:dyDescent="0.25">
      <c r="A15670" s="1">
        <v>1.1037797927856401</v>
      </c>
      <c r="B15670" s="1">
        <v>0.869859099388122</v>
      </c>
      <c r="C15670" s="1">
        <v>0.98876833915710405</v>
      </c>
    </row>
    <row r="15671" spans="1:3" x14ac:dyDescent="0.25">
      <c r="A15671" s="1">
        <v>1.08931672573089</v>
      </c>
      <c r="B15671" s="1">
        <v>0.87245404720306297</v>
      </c>
      <c r="C15671" s="1">
        <v>0.99398732185363703</v>
      </c>
    </row>
    <row r="15672" spans="1:3" x14ac:dyDescent="0.25">
      <c r="A15672" s="1">
        <v>1.1062275171279901</v>
      </c>
      <c r="B15672" s="1">
        <v>0.87062048912048295</v>
      </c>
      <c r="C15672" s="1">
        <v>0.98624473810195901</v>
      </c>
    </row>
    <row r="15673" spans="1:3" x14ac:dyDescent="0.25">
      <c r="A15673" s="1">
        <v>1.10129058361053</v>
      </c>
      <c r="B15673" s="1">
        <v>0.87159788608551003</v>
      </c>
      <c r="C15673" s="1">
        <v>0.98462522029876698</v>
      </c>
    </row>
    <row r="15674" spans="1:3" x14ac:dyDescent="0.25">
      <c r="A15674" s="1">
        <v>1.1053730249404901</v>
      </c>
      <c r="B15674" s="1">
        <v>0.87045967578887895</v>
      </c>
      <c r="C15674" s="1">
        <v>0.98207092285156194</v>
      </c>
    </row>
    <row r="15675" spans="1:3" x14ac:dyDescent="0.25">
      <c r="A15675" s="1">
        <v>1.1010168790817201</v>
      </c>
      <c r="B15675" s="1">
        <v>0.87270677089691095</v>
      </c>
      <c r="C15675" s="1">
        <v>0.97637295722961404</v>
      </c>
    </row>
    <row r="15676" spans="1:3" x14ac:dyDescent="0.25">
      <c r="A15676" s="1">
        <v>1.09971058368682</v>
      </c>
      <c r="B15676" s="1">
        <v>0.87084639072418202</v>
      </c>
      <c r="C15676" s="1">
        <v>0.97607827186584395</v>
      </c>
    </row>
    <row r="15677" spans="1:3" x14ac:dyDescent="0.25">
      <c r="A15677" s="1">
        <v>1.1084371805191</v>
      </c>
      <c r="B15677" s="1">
        <v>0.87136352062225297</v>
      </c>
      <c r="C15677" s="1">
        <v>0.95814132690429599</v>
      </c>
    </row>
    <row r="15678" spans="1:3" x14ac:dyDescent="0.25">
      <c r="A15678" s="1">
        <v>1.1199911832809399</v>
      </c>
      <c r="B15678" s="1">
        <v>0.86963224411010698</v>
      </c>
      <c r="C15678" s="1">
        <v>0.96730315685272195</v>
      </c>
    </row>
    <row r="15679" spans="1:3" x14ac:dyDescent="0.25">
      <c r="A15679" s="1">
        <v>1.1113188266754099</v>
      </c>
      <c r="B15679" s="1">
        <v>0.87138450145721402</v>
      </c>
      <c r="C15679" s="1">
        <v>0.97038054466247503</v>
      </c>
    </row>
    <row r="15680" spans="1:3" x14ac:dyDescent="0.25">
      <c r="A15680" s="1">
        <v>1.1228882074355999</v>
      </c>
      <c r="B15680" s="1">
        <v>0.86917984485626198</v>
      </c>
      <c r="C15680" s="1">
        <v>0.97080826759338301</v>
      </c>
    </row>
    <row r="15681" spans="1:3" x14ac:dyDescent="0.25">
      <c r="A15681" s="1">
        <v>1.1206430196762001</v>
      </c>
      <c r="B15681" s="1">
        <v>0.87003469467162997</v>
      </c>
      <c r="C15681" s="1">
        <v>0.96272557973861606</v>
      </c>
    </row>
    <row r="15682" spans="1:3" x14ac:dyDescent="0.25">
      <c r="A15682" s="1">
        <v>1.12487757205963</v>
      </c>
      <c r="B15682" s="1">
        <v>0.87000083923339799</v>
      </c>
      <c r="C15682" s="1">
        <v>0.94651204347610396</v>
      </c>
    </row>
    <row r="15683" spans="1:3" x14ac:dyDescent="0.25">
      <c r="A15683" s="1">
        <v>1.1253911256790099</v>
      </c>
      <c r="B15683" s="1">
        <v>0.87144231796264604</v>
      </c>
      <c r="C15683" s="1">
        <v>0.95320940017700095</v>
      </c>
    </row>
    <row r="15684" spans="1:3" x14ac:dyDescent="0.25">
      <c r="A15684" s="1">
        <v>1.11786925792694</v>
      </c>
      <c r="B15684" s="1">
        <v>0.87004661560058505</v>
      </c>
      <c r="C15684" s="1">
        <v>0.95431375503539995</v>
      </c>
    </row>
    <row r="15685" spans="1:3" x14ac:dyDescent="0.25">
      <c r="A15685" s="1">
        <v>1.1097326278686499</v>
      </c>
      <c r="B15685" s="1">
        <v>0.87121939659118597</v>
      </c>
      <c r="C15685" s="1">
        <v>0.95345866680145197</v>
      </c>
    </row>
    <row r="15686" spans="1:3" x14ac:dyDescent="0.25">
      <c r="A15686" s="1">
        <v>1.11786377429962</v>
      </c>
      <c r="B15686" s="1">
        <v>0.87057757377624501</v>
      </c>
      <c r="C15686" s="1">
        <v>0.95037144422531095</v>
      </c>
    </row>
    <row r="15687" spans="1:3" x14ac:dyDescent="0.25">
      <c r="A15687" s="1">
        <v>1.11150515079498</v>
      </c>
      <c r="B15687" s="1">
        <v>0.872025966644287</v>
      </c>
      <c r="C15687" s="1">
        <v>0.94738441705703702</v>
      </c>
    </row>
    <row r="15688" spans="1:3" x14ac:dyDescent="0.25">
      <c r="A15688" s="1">
        <v>1.11494588851928</v>
      </c>
      <c r="B15688" s="1">
        <v>0.87185013294219904</v>
      </c>
      <c r="C15688" s="1">
        <v>0.94330030679702703</v>
      </c>
    </row>
    <row r="15689" spans="1:3" x14ac:dyDescent="0.25">
      <c r="A15689" s="1">
        <v>1.1310555934905999</v>
      </c>
      <c r="B15689" s="1">
        <v>0.87244868278503396</v>
      </c>
      <c r="C15689" s="1">
        <v>0.96547645330428999</v>
      </c>
    </row>
    <row r="15690" spans="1:3" x14ac:dyDescent="0.25">
      <c r="A15690" s="1">
        <v>1.12237608432769</v>
      </c>
      <c r="B15690" s="1">
        <v>0.87171053886413497</v>
      </c>
      <c r="C15690" s="1">
        <v>0.954032182693481</v>
      </c>
    </row>
    <row r="15691" spans="1:3" x14ac:dyDescent="0.25">
      <c r="A15691" s="1">
        <v>1.12608289718627</v>
      </c>
      <c r="B15691" s="1">
        <v>0.87199437618255604</v>
      </c>
      <c r="C15691" s="1">
        <v>0.95720618963241499</v>
      </c>
    </row>
    <row r="15692" spans="1:3" x14ac:dyDescent="0.25">
      <c r="A15692" s="1">
        <v>1.10958552360534</v>
      </c>
      <c r="B15692" s="1">
        <v>0.87200462818145696</v>
      </c>
      <c r="C15692" s="1">
        <v>0.94795465469360296</v>
      </c>
    </row>
    <row r="15693" spans="1:3" x14ac:dyDescent="0.25">
      <c r="A15693" s="1">
        <v>1.1259514093398999</v>
      </c>
      <c r="B15693" s="1">
        <v>0.87218713760375899</v>
      </c>
      <c r="C15693" s="1">
        <v>0.95940768718719405</v>
      </c>
    </row>
    <row r="15694" spans="1:3" x14ac:dyDescent="0.25">
      <c r="A15694" s="1">
        <v>1.1129117012023899</v>
      </c>
      <c r="B15694" s="1">
        <v>0.87206208705902</v>
      </c>
      <c r="C15694" s="1">
        <v>0.94834738969802801</v>
      </c>
    </row>
    <row r="15695" spans="1:3" x14ac:dyDescent="0.25">
      <c r="A15695" s="1">
        <v>1.11983466148376</v>
      </c>
      <c r="B15695" s="1">
        <v>0.87277352809905995</v>
      </c>
      <c r="C15695" s="1">
        <v>0.96122395992278997</v>
      </c>
    </row>
    <row r="15696" spans="1:3" x14ac:dyDescent="0.25">
      <c r="A15696" s="1">
        <v>1.1035531759262001</v>
      </c>
      <c r="B15696" s="1">
        <v>0.87249791622161799</v>
      </c>
      <c r="C15696" s="1">
        <v>0.92973661422729403</v>
      </c>
    </row>
    <row r="15697" spans="1:3" x14ac:dyDescent="0.25">
      <c r="A15697" s="1">
        <v>1.1224507093429501</v>
      </c>
      <c r="B15697" s="1">
        <v>0.87201333045959395</v>
      </c>
      <c r="C15697" s="1">
        <v>0.94217836856841997</v>
      </c>
    </row>
    <row r="15698" spans="1:3" x14ac:dyDescent="0.25">
      <c r="A15698" s="1">
        <v>1.12067651748657</v>
      </c>
      <c r="B15698" s="1">
        <v>0.87194943428039495</v>
      </c>
      <c r="C15698" s="1">
        <v>0.93867737054824796</v>
      </c>
    </row>
    <row r="15699" spans="1:3" x14ac:dyDescent="0.25">
      <c r="A15699" s="1">
        <v>1.1246325969696001</v>
      </c>
      <c r="B15699" s="1">
        <v>0.872522473335266</v>
      </c>
      <c r="C15699" s="1">
        <v>0.93785911798477095</v>
      </c>
    </row>
    <row r="15700" spans="1:3" x14ac:dyDescent="0.25">
      <c r="A15700" s="1">
        <v>1.1128591299057</v>
      </c>
      <c r="B15700" s="1">
        <v>0.87236881256103505</v>
      </c>
      <c r="C15700" s="1">
        <v>0.93391299247741599</v>
      </c>
    </row>
    <row r="15701" spans="1:3" x14ac:dyDescent="0.25">
      <c r="A15701" s="1">
        <v>1.1191986799240099</v>
      </c>
      <c r="B15701" s="1">
        <v>0.87281978130340498</v>
      </c>
      <c r="C15701" s="1">
        <v>0.93370544910430897</v>
      </c>
    </row>
    <row r="15702" spans="1:3" x14ac:dyDescent="0.25">
      <c r="A15702" s="1">
        <v>1.10130310058593</v>
      </c>
      <c r="B15702" s="1">
        <v>0.872750043869018</v>
      </c>
      <c r="C15702" s="1">
        <v>0.92595160007476796</v>
      </c>
    </row>
    <row r="15703" spans="1:3" x14ac:dyDescent="0.25">
      <c r="A15703" s="1">
        <v>1.12342977523803</v>
      </c>
      <c r="B15703" s="1">
        <v>0.87241840362548795</v>
      </c>
      <c r="C15703" s="1">
        <v>0.93843603134155196</v>
      </c>
    </row>
    <row r="15704" spans="1:3" x14ac:dyDescent="0.25">
      <c r="A15704" s="1">
        <v>1.1125956773757899</v>
      </c>
      <c r="B15704" s="1">
        <v>0.87233603000640803</v>
      </c>
      <c r="C15704" s="1">
        <v>0.92814838886260898</v>
      </c>
    </row>
    <row r="15705" spans="1:3" x14ac:dyDescent="0.25">
      <c r="A15705" s="1">
        <v>1.1211415529251001</v>
      </c>
      <c r="B15705" s="1">
        <v>0.87233221530914296</v>
      </c>
      <c r="C15705" s="1">
        <v>0.95217460393905595</v>
      </c>
    </row>
    <row r="15706" spans="1:3" x14ac:dyDescent="0.25">
      <c r="A15706" s="1">
        <v>1.0936467647552399</v>
      </c>
      <c r="B15706" s="1">
        <v>0.87321138381957997</v>
      </c>
      <c r="C15706" s="1">
        <v>0.96117210388183505</v>
      </c>
    </row>
    <row r="15707" spans="1:3" x14ac:dyDescent="0.25">
      <c r="A15707" s="1">
        <v>1.11495673656463</v>
      </c>
      <c r="B15707" s="1">
        <v>0.87326467037200906</v>
      </c>
      <c r="C15707" s="1">
        <v>0.93985891342162997</v>
      </c>
    </row>
    <row r="15708" spans="1:3" x14ac:dyDescent="0.25">
      <c r="A15708" s="1">
        <v>1.1137616634368801</v>
      </c>
      <c r="B15708" s="1">
        <v>0.87363076210021895</v>
      </c>
      <c r="C15708" s="1">
        <v>0.92134153842926003</v>
      </c>
    </row>
    <row r="15709" spans="1:3" x14ac:dyDescent="0.25">
      <c r="A15709" s="1">
        <v>1.1275438070297199</v>
      </c>
      <c r="B15709" s="1">
        <v>0.87376046180724998</v>
      </c>
      <c r="C15709" s="1">
        <v>0.92294150590896595</v>
      </c>
    </row>
    <row r="15710" spans="1:3" x14ac:dyDescent="0.25">
      <c r="A15710" s="1">
        <v>1.10814845561981</v>
      </c>
      <c r="B15710" s="1">
        <v>0.87388861179351796</v>
      </c>
      <c r="C15710" s="1">
        <v>0.92371535301208396</v>
      </c>
    </row>
    <row r="15711" spans="1:3" x14ac:dyDescent="0.25">
      <c r="A15711" s="1">
        <v>1.1192917823791499</v>
      </c>
      <c r="B15711" s="1">
        <v>0.87378978729248002</v>
      </c>
      <c r="C15711" s="1">
        <v>0.93087786436080899</v>
      </c>
    </row>
    <row r="15712" spans="1:3" x14ac:dyDescent="0.25">
      <c r="A15712" s="1">
        <v>1.1116181612014699</v>
      </c>
      <c r="B15712" s="1">
        <v>0.87383258342742898</v>
      </c>
      <c r="C15712" s="1">
        <v>0.93827527761459295</v>
      </c>
    </row>
    <row r="15713" spans="1:3" x14ac:dyDescent="0.25">
      <c r="A15713" s="1">
        <v>1.1250518560409499</v>
      </c>
      <c r="B15713" s="1">
        <v>0.87308824062347401</v>
      </c>
      <c r="C15713" s="1">
        <v>0.92283958196640004</v>
      </c>
    </row>
    <row r="15714" spans="1:3" x14ac:dyDescent="0.25">
      <c r="A15714" s="1">
        <v>1.1121917963027901</v>
      </c>
      <c r="B15714" s="1">
        <v>0.87417352199554399</v>
      </c>
      <c r="C15714" s="1">
        <v>0.92514473199844305</v>
      </c>
    </row>
    <row r="15715" spans="1:3" x14ac:dyDescent="0.25">
      <c r="A15715" s="1">
        <v>1.1269063949584901</v>
      </c>
      <c r="B15715" s="1">
        <v>0.87318241596221902</v>
      </c>
      <c r="C15715" s="1">
        <v>0.92666256427764804</v>
      </c>
    </row>
    <row r="15716" spans="1:3" x14ac:dyDescent="0.25">
      <c r="A15716" s="1">
        <v>1.1099563837051301</v>
      </c>
      <c r="B15716" s="1">
        <v>0.873751521110534</v>
      </c>
      <c r="C15716" s="1">
        <v>0.92137908935546797</v>
      </c>
    </row>
    <row r="15717" spans="1:3" x14ac:dyDescent="0.25">
      <c r="A15717" s="1">
        <v>1.12531566619873</v>
      </c>
      <c r="B15717" s="1">
        <v>0.87353956699371305</v>
      </c>
      <c r="C15717" s="1">
        <v>0.93540853261947599</v>
      </c>
    </row>
    <row r="15718" spans="1:3" x14ac:dyDescent="0.25">
      <c r="A15718" s="1">
        <v>1.10783302783966</v>
      </c>
      <c r="B15718" s="1">
        <v>0.87463819980621305</v>
      </c>
      <c r="C15718" s="1">
        <v>0.94004476070403997</v>
      </c>
    </row>
    <row r="15719" spans="1:3" x14ac:dyDescent="0.25">
      <c r="A15719" s="1">
        <v>1.12152659893035</v>
      </c>
      <c r="B15719" s="1">
        <v>0.87384808063507002</v>
      </c>
      <c r="C15719" s="1">
        <v>0.93151581287384</v>
      </c>
    </row>
    <row r="15720" spans="1:3" x14ac:dyDescent="0.25">
      <c r="A15720" s="1">
        <v>1.1189148426055899</v>
      </c>
      <c r="B15720" s="1">
        <v>0.87488663196563698</v>
      </c>
      <c r="C15720" s="1">
        <v>0.94023758172988803</v>
      </c>
    </row>
    <row r="15721" spans="1:3" x14ac:dyDescent="0.25">
      <c r="A15721" s="1">
        <v>1.13322961330413</v>
      </c>
      <c r="B15721" s="1">
        <v>0.87470817565917902</v>
      </c>
      <c r="C15721" s="1">
        <v>0.91419470310211104</v>
      </c>
    </row>
    <row r="15722" spans="1:3" x14ac:dyDescent="0.25">
      <c r="A15722" s="1">
        <v>1.10912597179412</v>
      </c>
      <c r="B15722" s="1">
        <v>0.87461316585540705</v>
      </c>
      <c r="C15722" s="1">
        <v>0.91912543773651101</v>
      </c>
    </row>
    <row r="15723" spans="1:3" x14ac:dyDescent="0.25">
      <c r="A15723" s="1">
        <v>1.1235984563827499</v>
      </c>
      <c r="B15723" s="1">
        <v>0.87410891056060702</v>
      </c>
      <c r="C15723" s="1">
        <v>0.90714830160140902</v>
      </c>
    </row>
    <row r="15724" spans="1:3" x14ac:dyDescent="0.25">
      <c r="A15724" s="1">
        <v>1.0997844934463501</v>
      </c>
      <c r="B15724" s="1">
        <v>0.87441492080688399</v>
      </c>
      <c r="C15724" s="1">
        <v>0.92421686649322499</v>
      </c>
    </row>
    <row r="15725" spans="1:3" x14ac:dyDescent="0.25">
      <c r="A15725" s="1">
        <v>1.12749171257019</v>
      </c>
      <c r="B15725" s="1">
        <v>0.87326550483703602</v>
      </c>
      <c r="C15725" s="1">
        <v>0.90798062086105302</v>
      </c>
    </row>
    <row r="15726" spans="1:3" x14ac:dyDescent="0.25">
      <c r="A15726" s="1">
        <v>1.1099321842193599</v>
      </c>
      <c r="B15726" s="1">
        <v>0.87417137622833196</v>
      </c>
      <c r="C15726" s="1">
        <v>0.91485166549682595</v>
      </c>
    </row>
    <row r="15727" spans="1:3" x14ac:dyDescent="0.25">
      <c r="A15727" s="1">
        <v>1.13226807117462</v>
      </c>
      <c r="B15727" s="1">
        <v>0.87258887290954501</v>
      </c>
      <c r="C15727" s="1">
        <v>0.91179609298705999</v>
      </c>
    </row>
    <row r="15728" spans="1:3" x14ac:dyDescent="0.25">
      <c r="A15728" s="1">
        <v>1.1149616241455</v>
      </c>
      <c r="B15728" s="1">
        <v>0.87515091896057096</v>
      </c>
      <c r="C15728" s="1">
        <v>0.92032575607299805</v>
      </c>
    </row>
    <row r="15729" spans="1:3" x14ac:dyDescent="0.25">
      <c r="A15729" s="1">
        <v>1.13082063198089</v>
      </c>
      <c r="B15729" s="1">
        <v>0.87363398075103704</v>
      </c>
      <c r="C15729" s="1">
        <v>0.90206742286682096</v>
      </c>
    </row>
    <row r="15730" spans="1:3" x14ac:dyDescent="0.25">
      <c r="A15730" s="1">
        <v>1.1203432083129801</v>
      </c>
      <c r="B15730" s="1">
        <v>0.87338852882385198</v>
      </c>
      <c r="C15730" s="1">
        <v>0.89298331737518299</v>
      </c>
    </row>
    <row r="15731" spans="1:3" x14ac:dyDescent="0.25">
      <c r="A15731" s="1">
        <v>1.1325436830520601</v>
      </c>
      <c r="B15731" s="1">
        <v>0.87281548976898105</v>
      </c>
      <c r="C15731" s="1">
        <v>0.88198119401931696</v>
      </c>
    </row>
    <row r="15732" spans="1:3" x14ac:dyDescent="0.25">
      <c r="A15732" s="1">
        <v>1.1205428838729801</v>
      </c>
      <c r="B15732" s="1">
        <v>0.87367296218872004</v>
      </c>
      <c r="C15732" s="1">
        <v>0.89223390817642201</v>
      </c>
    </row>
    <row r="15733" spans="1:3" x14ac:dyDescent="0.25">
      <c r="A15733" s="1">
        <v>1.1352727413177399</v>
      </c>
      <c r="B15733" s="1">
        <v>0.87276601791381803</v>
      </c>
      <c r="C15733" s="1">
        <v>0.90392071008682195</v>
      </c>
    </row>
    <row r="15734" spans="1:3" x14ac:dyDescent="0.25">
      <c r="A15734" s="1">
        <v>1.13080382347106</v>
      </c>
      <c r="B15734" s="1">
        <v>0.87507891654968195</v>
      </c>
      <c r="C15734" s="1">
        <v>0.89015775918960505</v>
      </c>
    </row>
    <row r="15735" spans="1:3" x14ac:dyDescent="0.25">
      <c r="A15735" s="1">
        <v>1.1467210054397501</v>
      </c>
      <c r="B15735" s="1">
        <v>0.87241923809051503</v>
      </c>
      <c r="C15735" s="1">
        <v>0.86342877149581898</v>
      </c>
    </row>
    <row r="15736" spans="1:3" x14ac:dyDescent="0.25">
      <c r="A15736" s="1">
        <v>1.1283370256423899</v>
      </c>
      <c r="B15736" s="1">
        <v>0.87358450889587402</v>
      </c>
      <c r="C15736" s="1">
        <v>0.88064527511596602</v>
      </c>
    </row>
    <row r="15737" spans="1:3" x14ac:dyDescent="0.25">
      <c r="A15737" s="1">
        <v>1.14098036289215</v>
      </c>
      <c r="B15737" s="1">
        <v>0.87178599834442105</v>
      </c>
      <c r="C15737" s="1">
        <v>0.89385282993316595</v>
      </c>
    </row>
    <row r="15738" spans="1:3" x14ac:dyDescent="0.25">
      <c r="A15738" s="1">
        <v>1.13472151756286</v>
      </c>
      <c r="B15738" s="1">
        <v>0.87448561191558805</v>
      </c>
      <c r="C15738" s="1">
        <v>0.88311994075775102</v>
      </c>
    </row>
    <row r="15739" spans="1:3" x14ac:dyDescent="0.25">
      <c r="A15739" s="1">
        <v>1.13526618480682</v>
      </c>
      <c r="B15739" s="1">
        <v>0.87289226055145197</v>
      </c>
      <c r="C15739" s="1">
        <v>0.859572052955627</v>
      </c>
    </row>
    <row r="15740" spans="1:3" x14ac:dyDescent="0.25">
      <c r="A15740" s="1">
        <v>1.1207364797592101</v>
      </c>
      <c r="B15740" s="1">
        <v>0.87352299690246504</v>
      </c>
      <c r="C15740" s="1">
        <v>0.87048751115798895</v>
      </c>
    </row>
    <row r="15741" spans="1:3" x14ac:dyDescent="0.25">
      <c r="A15741" s="1">
        <v>1.1377701759338299</v>
      </c>
      <c r="B15741" s="1">
        <v>0.87215256690979004</v>
      </c>
      <c r="C15741" s="1">
        <v>0.87877261638641302</v>
      </c>
    </row>
    <row r="15742" spans="1:3" x14ac:dyDescent="0.25">
      <c r="A15742" s="1">
        <v>1.1058390140533401</v>
      </c>
      <c r="B15742" s="1">
        <v>0.87399375438690097</v>
      </c>
      <c r="C15742" s="1">
        <v>0.86912178993224998</v>
      </c>
    </row>
    <row r="15743" spans="1:3" x14ac:dyDescent="0.25">
      <c r="A15743" s="1">
        <v>1.12590563297271</v>
      </c>
      <c r="B15743" s="1">
        <v>0.872666716575622</v>
      </c>
      <c r="C15743" s="1">
        <v>0.85422074794769198</v>
      </c>
    </row>
    <row r="15744" spans="1:3" x14ac:dyDescent="0.25">
      <c r="A15744" s="1">
        <v>1.1200031042098899</v>
      </c>
      <c r="B15744" s="1">
        <v>0.87419152259826605</v>
      </c>
      <c r="C15744" s="1">
        <v>0.847939252853393</v>
      </c>
    </row>
    <row r="15745" spans="1:3" x14ac:dyDescent="0.25">
      <c r="A15745" s="1">
        <v>1.1119954586028999</v>
      </c>
      <c r="B15745" s="1">
        <v>0.87338364124297996</v>
      </c>
      <c r="C15745" s="1">
        <v>0.84030115604400601</v>
      </c>
    </row>
    <row r="15746" spans="1:3" x14ac:dyDescent="0.25">
      <c r="A15746" s="1">
        <v>1.1095622777938801</v>
      </c>
      <c r="B15746" s="1">
        <v>0.87461304664611805</v>
      </c>
      <c r="C15746" s="1">
        <v>0.84194618463516202</v>
      </c>
    </row>
    <row r="15747" spans="1:3" x14ac:dyDescent="0.25">
      <c r="A15747" s="1">
        <v>1.12369132041931</v>
      </c>
      <c r="B15747" s="1">
        <v>0.87306880950927701</v>
      </c>
      <c r="C15747" s="1">
        <v>0.82223677635192804</v>
      </c>
    </row>
    <row r="15748" spans="1:3" x14ac:dyDescent="0.25">
      <c r="A15748" s="1">
        <v>1.1195455789566</v>
      </c>
      <c r="B15748" s="1">
        <v>0.874237179756164</v>
      </c>
      <c r="C15748" s="1">
        <v>0.83929353952407804</v>
      </c>
    </row>
    <row r="15749" spans="1:3" x14ac:dyDescent="0.25">
      <c r="A15749" s="1">
        <v>1.11464011669158</v>
      </c>
      <c r="B15749" s="1">
        <v>0.87291014194488503</v>
      </c>
      <c r="C15749" s="1">
        <v>0.81973308324813798</v>
      </c>
    </row>
    <row r="15750" spans="1:3" x14ac:dyDescent="0.25">
      <c r="A15750" s="1">
        <v>1.1166515350341699</v>
      </c>
      <c r="B15750" s="1">
        <v>0.87571668624877896</v>
      </c>
      <c r="C15750" s="1">
        <v>0.84638816118240301</v>
      </c>
    </row>
    <row r="15751" spans="1:3" x14ac:dyDescent="0.25">
      <c r="A15751" s="1">
        <v>1.1143431663513099</v>
      </c>
      <c r="B15751" s="1">
        <v>0.87447738647460904</v>
      </c>
      <c r="C15751" s="1">
        <v>0.83616596460342396</v>
      </c>
    </row>
    <row r="15752" spans="1:3" x14ac:dyDescent="0.25">
      <c r="A15752" s="1">
        <v>1.1176661252975399</v>
      </c>
      <c r="B15752" s="1">
        <v>0.87509465217590299</v>
      </c>
      <c r="C15752" s="1">
        <v>0.84343850612640303</v>
      </c>
    </row>
    <row r="15753" spans="1:3" x14ac:dyDescent="0.25">
      <c r="A15753" s="1">
        <v>1.11333227157592</v>
      </c>
      <c r="B15753" s="1">
        <v>0.87361705303192105</v>
      </c>
      <c r="C15753" s="1">
        <v>0.82896131277084295</v>
      </c>
    </row>
    <row r="15754" spans="1:3" x14ac:dyDescent="0.25">
      <c r="A15754" s="1">
        <v>1.1088569164276101</v>
      </c>
      <c r="B15754" s="1">
        <v>0.87534320354461603</v>
      </c>
      <c r="C15754" s="1">
        <v>0.83911573886871305</v>
      </c>
    </row>
    <row r="15755" spans="1:3" x14ac:dyDescent="0.25">
      <c r="A15755" s="1">
        <v>1.108332157135</v>
      </c>
      <c r="B15755" s="1">
        <v>0.87407433986663796</v>
      </c>
      <c r="C15755" s="1">
        <v>0.83790338039398105</v>
      </c>
    </row>
    <row r="15756" spans="1:3" x14ac:dyDescent="0.25">
      <c r="A15756" s="1">
        <v>1.10673868656158</v>
      </c>
      <c r="B15756" s="1">
        <v>0.87452030181884699</v>
      </c>
      <c r="C15756" s="1">
        <v>0.83805918693542403</v>
      </c>
    </row>
    <row r="15757" spans="1:3" x14ac:dyDescent="0.25">
      <c r="A15757" s="1">
        <v>1.12278068065643</v>
      </c>
      <c r="B15757" s="1">
        <v>0.87323665618896396</v>
      </c>
      <c r="C15757" s="1">
        <v>0.82008337974548295</v>
      </c>
    </row>
    <row r="15758" spans="1:3" x14ac:dyDescent="0.25">
      <c r="A15758" s="1">
        <v>1.10613358020782</v>
      </c>
      <c r="B15758" s="1">
        <v>0.87471508979797297</v>
      </c>
      <c r="C15758" s="1">
        <v>0.84813952445983798</v>
      </c>
    </row>
    <row r="15759" spans="1:3" x14ac:dyDescent="0.25">
      <c r="A15759" s="1">
        <v>1.1001839637756301</v>
      </c>
      <c r="B15759" s="1">
        <v>0.87392675876617398</v>
      </c>
      <c r="C15759" s="1">
        <v>0.82961702346801702</v>
      </c>
    </row>
    <row r="15760" spans="1:3" x14ac:dyDescent="0.25">
      <c r="A15760" s="1">
        <v>1.1074693202972401</v>
      </c>
      <c r="B15760" s="1">
        <v>0.87585926055908203</v>
      </c>
      <c r="C15760" s="1">
        <v>0.84573769569396895</v>
      </c>
    </row>
    <row r="15761" spans="1:3" x14ac:dyDescent="0.25">
      <c r="A15761" s="1">
        <v>1.10394358634948</v>
      </c>
      <c r="B15761" s="1">
        <v>0.87459290027618397</v>
      </c>
      <c r="C15761" s="1">
        <v>0.82564657926559404</v>
      </c>
    </row>
    <row r="15762" spans="1:3" x14ac:dyDescent="0.25">
      <c r="A15762" s="1">
        <v>1.11593854427337</v>
      </c>
      <c r="B15762" s="1">
        <v>0.87538182735443104</v>
      </c>
      <c r="C15762" s="1">
        <v>0.85283488035202004</v>
      </c>
    </row>
    <row r="15763" spans="1:3" x14ac:dyDescent="0.25">
      <c r="A15763" s="1">
        <v>1.08427321910858</v>
      </c>
      <c r="B15763" s="1">
        <v>0.87530112266540505</v>
      </c>
      <c r="C15763" s="1">
        <v>0.812841176986694</v>
      </c>
    </row>
    <row r="15764" spans="1:3" x14ac:dyDescent="0.25">
      <c r="A15764" s="1">
        <v>1.09896075725555</v>
      </c>
      <c r="B15764" s="1">
        <v>0.87641298770904497</v>
      </c>
      <c r="C15764" s="1">
        <v>0.83431863784789995</v>
      </c>
    </row>
    <row r="15765" spans="1:3" x14ac:dyDescent="0.25">
      <c r="A15765" s="1">
        <v>1.0983296632766699</v>
      </c>
      <c r="B15765" s="1">
        <v>0.87548506259918202</v>
      </c>
      <c r="C15765" s="1">
        <v>0.82049393653869596</v>
      </c>
    </row>
    <row r="15766" spans="1:3" x14ac:dyDescent="0.25">
      <c r="A15766" s="1">
        <v>1.10358822345733</v>
      </c>
      <c r="B15766" s="1">
        <v>0.87506043910980202</v>
      </c>
      <c r="C15766" s="1">
        <v>0.83471971750259299</v>
      </c>
    </row>
    <row r="15767" spans="1:3" x14ac:dyDescent="0.25">
      <c r="A15767" s="1">
        <v>1.08209717273712</v>
      </c>
      <c r="B15767" s="1">
        <v>0.87506806850433305</v>
      </c>
      <c r="C15767" s="1">
        <v>0.819743812084197</v>
      </c>
    </row>
    <row r="15768" spans="1:3" x14ac:dyDescent="0.25">
      <c r="A15768" s="1">
        <v>1.10075902938842</v>
      </c>
      <c r="B15768" s="1">
        <v>0.87548613548278797</v>
      </c>
      <c r="C15768" s="1">
        <v>0.83264529705047596</v>
      </c>
    </row>
    <row r="15769" spans="1:3" x14ac:dyDescent="0.25">
      <c r="A15769" s="1">
        <v>1.09145784378051</v>
      </c>
      <c r="B15769" s="1">
        <v>0.87556207180023105</v>
      </c>
      <c r="C15769" s="1">
        <v>0.81880664825439398</v>
      </c>
    </row>
    <row r="15770" spans="1:3" x14ac:dyDescent="0.25">
      <c r="A15770" s="1">
        <v>1.1047990322112999</v>
      </c>
      <c r="B15770" s="1">
        <v>0.87636733055114702</v>
      </c>
      <c r="C15770" s="1">
        <v>0.808804631233215</v>
      </c>
    </row>
    <row r="15771" spans="1:3" x14ac:dyDescent="0.25">
      <c r="A15771" s="1">
        <v>1.0835543870925901</v>
      </c>
      <c r="B15771" s="1">
        <v>0.87500047683715798</v>
      </c>
      <c r="C15771" s="1">
        <v>0.79929518699645896</v>
      </c>
    </row>
    <row r="15772" spans="1:3" x14ac:dyDescent="0.25">
      <c r="A15772" s="1">
        <v>1.0879967212677</v>
      </c>
      <c r="B15772" s="1">
        <v>0.87520039081573398</v>
      </c>
      <c r="C15772" s="1">
        <v>0.81807875633239702</v>
      </c>
    </row>
    <row r="15773" spans="1:3" x14ac:dyDescent="0.25">
      <c r="A15773" s="1">
        <v>1.0816664695739699</v>
      </c>
      <c r="B15773" s="1">
        <v>0.87574934959411599</v>
      </c>
      <c r="C15773" s="1">
        <v>0.80527532100677401</v>
      </c>
    </row>
    <row r="15774" spans="1:3" x14ac:dyDescent="0.25">
      <c r="A15774" s="1">
        <v>1.0891197919845499</v>
      </c>
      <c r="B15774" s="1">
        <v>0.87477719783782903</v>
      </c>
      <c r="C15774" s="1">
        <v>0.81024134159088101</v>
      </c>
    </row>
    <row r="15775" spans="1:3" x14ac:dyDescent="0.25">
      <c r="A15775" s="1">
        <v>1.0768306255340501</v>
      </c>
      <c r="B15775" s="1">
        <v>0.87532436847686701</v>
      </c>
      <c r="C15775" s="1">
        <v>0.80136132240295399</v>
      </c>
    </row>
    <row r="15776" spans="1:3" x14ac:dyDescent="0.25">
      <c r="A15776" s="1">
        <v>1.09052014350891</v>
      </c>
      <c r="B15776" s="1">
        <v>0.87517106533050504</v>
      </c>
      <c r="C15776" s="1">
        <v>0.81063669919967596</v>
      </c>
    </row>
    <row r="15777" spans="1:3" x14ac:dyDescent="0.25">
      <c r="A15777" s="1">
        <v>1.0957826375961299</v>
      </c>
      <c r="B15777" s="1">
        <v>0.87503242492675704</v>
      </c>
      <c r="C15777" s="1">
        <v>0.79694372415542603</v>
      </c>
    </row>
    <row r="15778" spans="1:3" x14ac:dyDescent="0.25">
      <c r="A15778" s="1">
        <v>1.0849257707595801</v>
      </c>
      <c r="B15778" s="1">
        <v>0.87546026706695501</v>
      </c>
      <c r="C15778" s="1">
        <v>0.80471265316009499</v>
      </c>
    </row>
    <row r="15779" spans="1:3" x14ac:dyDescent="0.25">
      <c r="A15779" s="1">
        <v>1.0770950317382799</v>
      </c>
      <c r="B15779" s="1">
        <v>0.876473069190979</v>
      </c>
      <c r="C15779" s="1">
        <v>0.77529472112655595</v>
      </c>
    </row>
    <row r="15780" spans="1:3" x14ac:dyDescent="0.25">
      <c r="A15780" s="1">
        <v>1.0854461193084699</v>
      </c>
      <c r="B15780" s="1">
        <v>0.875540971755981</v>
      </c>
      <c r="C15780" s="1">
        <v>0.78933751583099299</v>
      </c>
    </row>
    <row r="15781" spans="1:3" x14ac:dyDescent="0.25">
      <c r="A15781" s="1">
        <v>1.0729944705963099</v>
      </c>
      <c r="B15781" s="1">
        <v>0.87651515007018999</v>
      </c>
      <c r="C15781" s="1">
        <v>0.77085310220718295</v>
      </c>
    </row>
    <row r="15782" spans="1:3" x14ac:dyDescent="0.25">
      <c r="A15782" s="1">
        <v>1.08664238452911</v>
      </c>
      <c r="B15782" s="1">
        <v>0.87663292884826605</v>
      </c>
      <c r="C15782" s="1">
        <v>0.77641940116882302</v>
      </c>
    </row>
    <row r="15783" spans="1:3" x14ac:dyDescent="0.25">
      <c r="A15783" s="1">
        <v>1.06612920761108</v>
      </c>
      <c r="B15783" s="1">
        <v>0.87706148624420099</v>
      </c>
      <c r="C15783" s="1">
        <v>0.76597124338150002</v>
      </c>
    </row>
    <row r="15784" spans="1:3" x14ac:dyDescent="0.25">
      <c r="A15784" s="1">
        <v>1.06960833072662</v>
      </c>
      <c r="B15784" s="1">
        <v>0.87403976917266801</v>
      </c>
      <c r="C15784" s="1">
        <v>0.74761623144149703</v>
      </c>
    </row>
    <row r="15785" spans="1:3" x14ac:dyDescent="0.25">
      <c r="A15785" s="1">
        <v>1.07213723659515</v>
      </c>
      <c r="B15785" s="1">
        <v>0.87504625320434504</v>
      </c>
      <c r="C15785" s="1">
        <v>0.74715375900268499</v>
      </c>
    </row>
    <row r="15786" spans="1:3" x14ac:dyDescent="0.25">
      <c r="A15786" s="1">
        <v>1.06064629554748</v>
      </c>
      <c r="B15786" s="1">
        <v>0.87435686588287298</v>
      </c>
      <c r="C15786" s="1">
        <v>0.73711240291595403</v>
      </c>
    </row>
    <row r="15787" spans="1:3" x14ac:dyDescent="0.25">
      <c r="A15787" s="1">
        <v>1.0570540428161599</v>
      </c>
      <c r="B15787" s="1">
        <v>0.87500345706939597</v>
      </c>
      <c r="C15787" s="1">
        <v>0.72237896919250399</v>
      </c>
    </row>
    <row r="15788" spans="1:3" x14ac:dyDescent="0.25">
      <c r="A15788" s="1">
        <v>1.0595577955245901</v>
      </c>
      <c r="B15788" s="1">
        <v>0.87391412258148105</v>
      </c>
      <c r="C15788" s="1">
        <v>0.73037856817245395</v>
      </c>
    </row>
    <row r="15789" spans="1:3" x14ac:dyDescent="0.25">
      <c r="A15789" s="1">
        <v>1.04975366592407</v>
      </c>
      <c r="B15789" s="1">
        <v>0.87636625766754095</v>
      </c>
      <c r="C15789" s="1">
        <v>0.72965794801712003</v>
      </c>
    </row>
    <row r="15790" spans="1:3" x14ac:dyDescent="0.25">
      <c r="A15790" s="1">
        <v>1.0604228973388601</v>
      </c>
      <c r="B15790" s="1">
        <v>0.87490820884704501</v>
      </c>
      <c r="C15790" s="1">
        <v>0.73443448543548495</v>
      </c>
    </row>
    <row r="15791" spans="1:3" x14ac:dyDescent="0.25">
      <c r="A15791" s="1">
        <v>1.0611449480056701</v>
      </c>
      <c r="B15791" s="1">
        <v>0.87555813789367598</v>
      </c>
      <c r="C15791" s="1">
        <v>0.72875124216079701</v>
      </c>
    </row>
    <row r="15792" spans="1:3" x14ac:dyDescent="0.25">
      <c r="A15792" s="1">
        <v>1.0618602037429801</v>
      </c>
      <c r="B15792" s="1">
        <v>0.87576270103454501</v>
      </c>
      <c r="C15792" s="1">
        <v>0.73234826326370195</v>
      </c>
    </row>
    <row r="15793" spans="1:3" x14ac:dyDescent="0.25">
      <c r="A15793" s="1">
        <v>1.04924523830413</v>
      </c>
      <c r="B15793" s="1">
        <v>0.87578701972961404</v>
      </c>
      <c r="C15793" s="1">
        <v>0.73196661472320501</v>
      </c>
    </row>
    <row r="15794" spans="1:3" x14ac:dyDescent="0.25">
      <c r="A15794" s="1">
        <v>1.04545950889587</v>
      </c>
      <c r="B15794" s="1">
        <v>0.87563228607177701</v>
      </c>
      <c r="C15794" s="1">
        <v>0.72057688236236495</v>
      </c>
    </row>
    <row r="15795" spans="1:3" x14ac:dyDescent="0.25">
      <c r="A15795" s="1">
        <v>1.0461062192916799</v>
      </c>
      <c r="B15795" s="1">
        <v>0.876475930213928</v>
      </c>
      <c r="C15795" s="1">
        <v>0.70335173606872503</v>
      </c>
    </row>
    <row r="15796" spans="1:3" x14ac:dyDescent="0.25">
      <c r="A15796" s="1">
        <v>1.0374504327773999</v>
      </c>
      <c r="B15796" s="1">
        <v>0.87649607658386197</v>
      </c>
      <c r="C15796" s="1">
        <v>0.72497713565826405</v>
      </c>
    </row>
    <row r="15797" spans="1:3" x14ac:dyDescent="0.25">
      <c r="A15797" s="1">
        <v>1.03037798404693</v>
      </c>
      <c r="B15797" s="1">
        <v>0.87746655941009499</v>
      </c>
      <c r="C15797" s="1">
        <v>0.71575152873992898</v>
      </c>
    </row>
    <row r="15798" spans="1:3" x14ac:dyDescent="0.25">
      <c r="A15798" s="1">
        <v>1.0275627374648999</v>
      </c>
      <c r="B15798" s="1">
        <v>0.87589991092681796</v>
      </c>
      <c r="C15798" s="1">
        <v>0.694707810878753</v>
      </c>
    </row>
    <row r="15799" spans="1:3" x14ac:dyDescent="0.25">
      <c r="A15799" s="1">
        <v>1.0429270267486499</v>
      </c>
      <c r="B15799" s="1">
        <v>0.87713241577148404</v>
      </c>
      <c r="C15799" s="1">
        <v>0.692732274532318</v>
      </c>
    </row>
    <row r="15800" spans="1:3" x14ac:dyDescent="0.25">
      <c r="A15800" s="1">
        <v>1.03563868999481</v>
      </c>
      <c r="B15800" s="1">
        <v>0.87686109542846602</v>
      </c>
      <c r="C15800" s="1">
        <v>0.70000255107879605</v>
      </c>
    </row>
    <row r="15801" spans="1:3" x14ac:dyDescent="0.25">
      <c r="A15801" s="1">
        <v>1.0314741134643499</v>
      </c>
      <c r="B15801" s="1">
        <v>0.87756597995758001</v>
      </c>
      <c r="C15801" s="1">
        <v>0.702067911624908</v>
      </c>
    </row>
    <row r="15802" spans="1:3" x14ac:dyDescent="0.25">
      <c r="A15802" s="1">
        <v>1.0310574769973699</v>
      </c>
      <c r="B15802" s="1">
        <v>0.87753260135650601</v>
      </c>
      <c r="C15802" s="1">
        <v>0.69532477855682295</v>
      </c>
    </row>
    <row r="15803" spans="1:3" x14ac:dyDescent="0.25">
      <c r="A15803" s="1">
        <v>1.0301591157913199</v>
      </c>
      <c r="B15803" s="1">
        <v>0.87759864330291704</v>
      </c>
      <c r="C15803" s="1">
        <v>0.69702619314193703</v>
      </c>
    </row>
    <row r="15804" spans="1:3" x14ac:dyDescent="0.25">
      <c r="A15804" s="1">
        <v>1.0342012643814</v>
      </c>
      <c r="B15804" s="1">
        <v>0.87671554088592496</v>
      </c>
      <c r="C15804" s="1">
        <v>0.68340337276458696</v>
      </c>
    </row>
    <row r="15805" spans="1:3" x14ac:dyDescent="0.25">
      <c r="A15805" s="1">
        <v>1.0220577716827299</v>
      </c>
      <c r="B15805" s="1">
        <v>0.87684154510498002</v>
      </c>
      <c r="C15805" s="1">
        <v>0.68307721614837602</v>
      </c>
    </row>
    <row r="15806" spans="1:3" x14ac:dyDescent="0.25">
      <c r="A15806" s="1">
        <v>1.0409729480743399</v>
      </c>
      <c r="B15806" s="1">
        <v>0.87666058540344205</v>
      </c>
      <c r="C15806" s="1">
        <v>0.69318366050720204</v>
      </c>
    </row>
    <row r="15807" spans="1:3" x14ac:dyDescent="0.25">
      <c r="A15807" s="1">
        <v>1.01472616195678</v>
      </c>
      <c r="B15807" s="1">
        <v>0.87742400169372503</v>
      </c>
      <c r="C15807" s="1">
        <v>0.693967044353485</v>
      </c>
    </row>
    <row r="15808" spans="1:3" x14ac:dyDescent="0.25">
      <c r="A15808" s="1">
        <v>1.0180354118347099</v>
      </c>
      <c r="B15808" s="1">
        <v>0.87771522998809803</v>
      </c>
      <c r="C15808" s="1">
        <v>0.688457190990447</v>
      </c>
    </row>
    <row r="15809" spans="1:3" x14ac:dyDescent="0.25">
      <c r="A15809" s="1">
        <v>1.01375496387481</v>
      </c>
      <c r="B15809" s="1">
        <v>0.87744784355163497</v>
      </c>
      <c r="C15809" s="1">
        <v>0.68251913785934404</v>
      </c>
    </row>
    <row r="15810" spans="1:3" x14ac:dyDescent="0.25">
      <c r="A15810" s="1">
        <v>1.02377080917358</v>
      </c>
      <c r="B15810" s="1">
        <v>0.87701213359832697</v>
      </c>
      <c r="C15810" s="1">
        <v>0.657578885555267</v>
      </c>
    </row>
    <row r="15811" spans="1:3" x14ac:dyDescent="0.25">
      <c r="A15811" s="1">
        <v>1.02097308635711</v>
      </c>
      <c r="B15811" s="1">
        <v>0.87719333171844405</v>
      </c>
      <c r="C15811" s="1">
        <v>0.69164943695068304</v>
      </c>
    </row>
    <row r="15812" spans="1:3" x14ac:dyDescent="0.25">
      <c r="A15812" s="1">
        <v>1.00743412971496</v>
      </c>
      <c r="B15812" s="1">
        <v>0.87673079967498702</v>
      </c>
      <c r="C15812" s="1">
        <v>0.67094367742538397</v>
      </c>
    </row>
    <row r="15813" spans="1:3" x14ac:dyDescent="0.25">
      <c r="A15813" s="1">
        <v>0.99781125783920199</v>
      </c>
      <c r="B15813" s="1">
        <v>0.87777197360992398</v>
      </c>
      <c r="C15813" s="1">
        <v>0.66742026805877597</v>
      </c>
    </row>
    <row r="15814" spans="1:3" x14ac:dyDescent="0.25">
      <c r="A15814" s="1">
        <v>1.0024154186248699</v>
      </c>
      <c r="B15814" s="1">
        <v>0.87622392177581698</v>
      </c>
      <c r="C15814" s="1">
        <v>0.66407442092895497</v>
      </c>
    </row>
    <row r="15815" spans="1:3" x14ac:dyDescent="0.25">
      <c r="A15815" s="1">
        <v>0.995824694633483</v>
      </c>
      <c r="B15815" s="1">
        <v>0.87734580039978005</v>
      </c>
      <c r="C15815" s="1">
        <v>0.65689003467559803</v>
      </c>
    </row>
    <row r="15816" spans="1:3" x14ac:dyDescent="0.25">
      <c r="A15816" s="1">
        <v>0.99828374385833696</v>
      </c>
      <c r="B15816" s="1">
        <v>0.87712705135345403</v>
      </c>
      <c r="C15816" s="1">
        <v>0.66260689496993996</v>
      </c>
    </row>
    <row r="15817" spans="1:3" x14ac:dyDescent="0.25">
      <c r="A15817" s="1">
        <v>0.99171406030654896</v>
      </c>
      <c r="B15817" s="1">
        <v>0.87750101089477495</v>
      </c>
      <c r="C15817" s="1">
        <v>0.66764664649963301</v>
      </c>
    </row>
    <row r="15818" spans="1:3" x14ac:dyDescent="0.25">
      <c r="A15818" s="1">
        <v>1.0058058500289899</v>
      </c>
      <c r="B15818" s="1">
        <v>0.87685990333557096</v>
      </c>
      <c r="C15818" s="1">
        <v>0.66152477264404197</v>
      </c>
    </row>
    <row r="15819" spans="1:3" x14ac:dyDescent="0.25">
      <c r="A15819" s="1">
        <v>1.00292491912841</v>
      </c>
      <c r="B15819" s="1">
        <v>0.87744832038879295</v>
      </c>
      <c r="C15819" s="1">
        <v>0.65134441852569502</v>
      </c>
    </row>
    <row r="15820" spans="1:3" x14ac:dyDescent="0.25">
      <c r="A15820" s="1">
        <v>1.00236892700195</v>
      </c>
      <c r="B15820" s="1">
        <v>0.87690806388854903</v>
      </c>
      <c r="C15820" s="1">
        <v>0.64255452156066795</v>
      </c>
    </row>
    <row r="15821" spans="1:3" x14ac:dyDescent="0.25">
      <c r="A15821" s="1">
        <v>0.98395168781280495</v>
      </c>
      <c r="B15821" s="1">
        <v>0.87762391567230202</v>
      </c>
      <c r="C15821" s="1">
        <v>0.66164177656173695</v>
      </c>
    </row>
    <row r="15822" spans="1:3" x14ac:dyDescent="0.25">
      <c r="A15822" s="1">
        <v>0.98689085245132402</v>
      </c>
      <c r="B15822" s="1">
        <v>0.87728953361511197</v>
      </c>
      <c r="C15822" s="1">
        <v>0.65772569179534901</v>
      </c>
    </row>
    <row r="15823" spans="1:3" x14ac:dyDescent="0.25">
      <c r="A15823" s="1">
        <v>0.97653704881668002</v>
      </c>
      <c r="B15823" s="1">
        <v>0.87828385829925504</v>
      </c>
      <c r="C15823" s="1">
        <v>0.651611268520355</v>
      </c>
    </row>
    <row r="15824" spans="1:3" x14ac:dyDescent="0.25">
      <c r="A15824" s="1">
        <v>0.98201936483383101</v>
      </c>
      <c r="B15824" s="1">
        <v>0.87758612632751398</v>
      </c>
      <c r="C15824" s="1">
        <v>0.63635843992233199</v>
      </c>
    </row>
    <row r="15825" spans="1:3" x14ac:dyDescent="0.25">
      <c r="A15825" s="1">
        <v>0.97167509794235196</v>
      </c>
      <c r="B15825" s="1">
        <v>0.87837469577789296</v>
      </c>
      <c r="C15825" s="1">
        <v>0.63255763053893999</v>
      </c>
    </row>
    <row r="15826" spans="1:3" x14ac:dyDescent="0.25">
      <c r="A15826" s="1">
        <v>0.98563665151596003</v>
      </c>
      <c r="B15826" s="1">
        <v>0.87821459770202603</v>
      </c>
      <c r="C15826" s="1">
        <v>0.63413447141647294</v>
      </c>
    </row>
    <row r="15827" spans="1:3" x14ac:dyDescent="0.25">
      <c r="A15827" s="1">
        <v>0.97078245878219604</v>
      </c>
      <c r="B15827" s="1">
        <v>0.878648161888122</v>
      </c>
      <c r="C15827" s="1">
        <v>0.64588838815688998</v>
      </c>
    </row>
    <row r="15828" spans="1:3" x14ac:dyDescent="0.25">
      <c r="A15828" s="1">
        <v>0.96298420429229703</v>
      </c>
      <c r="B15828" s="1">
        <v>0.87804996967315596</v>
      </c>
      <c r="C15828" s="1">
        <v>0.63203531503677302</v>
      </c>
    </row>
    <row r="15829" spans="1:3" x14ac:dyDescent="0.25">
      <c r="A15829" s="1">
        <v>0.96002602577209395</v>
      </c>
      <c r="B15829" s="1">
        <v>0.87805581092834395</v>
      </c>
      <c r="C15829" s="1">
        <v>0.63546812534332198</v>
      </c>
    </row>
    <row r="15830" spans="1:3" x14ac:dyDescent="0.25">
      <c r="A15830" s="1">
        <v>0.96591800451278598</v>
      </c>
      <c r="B15830" s="1">
        <v>0.87797260284423795</v>
      </c>
      <c r="C15830" s="1">
        <v>0.64102971553802401</v>
      </c>
    </row>
    <row r="15831" spans="1:3" x14ac:dyDescent="0.25">
      <c r="A15831" s="1">
        <v>0.96828454732894798</v>
      </c>
      <c r="B15831" s="1">
        <v>0.87816965579986495</v>
      </c>
      <c r="C15831" s="1">
        <v>0.64089018106460505</v>
      </c>
    </row>
    <row r="15832" spans="1:3" x14ac:dyDescent="0.25">
      <c r="A15832" s="1">
        <v>0.957916319370269</v>
      </c>
      <c r="B15832" s="1">
        <v>0.87776982784271196</v>
      </c>
      <c r="C15832" s="1">
        <v>0.64195191860198897</v>
      </c>
    </row>
    <row r="15833" spans="1:3" x14ac:dyDescent="0.25">
      <c r="A15833" s="1">
        <v>0.95688778162002497</v>
      </c>
      <c r="B15833" s="1">
        <v>0.878157138824462</v>
      </c>
      <c r="C15833" s="1">
        <v>0.633952856063842</v>
      </c>
    </row>
    <row r="15834" spans="1:3" x14ac:dyDescent="0.25">
      <c r="A15834" s="1">
        <v>0.94514799118041903</v>
      </c>
      <c r="B15834" s="1">
        <v>0.877815961837768</v>
      </c>
      <c r="C15834" s="1">
        <v>0.626980900764465</v>
      </c>
    </row>
    <row r="15835" spans="1:3" x14ac:dyDescent="0.25">
      <c r="A15835" s="1">
        <v>0.94912177324295</v>
      </c>
      <c r="B15835" s="1">
        <v>0.87767779827117898</v>
      </c>
      <c r="C15835" s="1">
        <v>0.63850575685500999</v>
      </c>
    </row>
    <row r="15836" spans="1:3" x14ac:dyDescent="0.25">
      <c r="A15836" s="1">
        <v>0.95792138576507502</v>
      </c>
      <c r="B15836" s="1">
        <v>0.87812054157257002</v>
      </c>
      <c r="C15836" s="1">
        <v>0.63701099157333296</v>
      </c>
    </row>
    <row r="15837" spans="1:3" x14ac:dyDescent="0.25">
      <c r="A15837" s="1">
        <v>0.956604063510894</v>
      </c>
      <c r="B15837" s="1">
        <v>0.87851667404174805</v>
      </c>
      <c r="C15837" s="1">
        <v>0.62302905321121205</v>
      </c>
    </row>
    <row r="15838" spans="1:3" x14ac:dyDescent="0.25">
      <c r="A15838" s="1">
        <v>0.94327253103256203</v>
      </c>
      <c r="B15838" s="1">
        <v>0.878922820091247</v>
      </c>
      <c r="C15838" s="1">
        <v>0.621507227420806</v>
      </c>
    </row>
    <row r="15839" spans="1:3" x14ac:dyDescent="0.25">
      <c r="A15839" s="1">
        <v>0.95103526115417403</v>
      </c>
      <c r="B15839" s="1">
        <v>0.87880873680114702</v>
      </c>
      <c r="C15839" s="1">
        <v>0.62548452615737904</v>
      </c>
    </row>
    <row r="15840" spans="1:3" x14ac:dyDescent="0.25">
      <c r="A15840" s="1">
        <v>0.939483761787414</v>
      </c>
      <c r="B15840" s="1">
        <v>0.87867343425750699</v>
      </c>
      <c r="C15840" s="1">
        <v>0.63281226158142001</v>
      </c>
    </row>
    <row r="15841" spans="1:3" x14ac:dyDescent="0.25">
      <c r="A15841" s="1">
        <v>0.959339439868927</v>
      </c>
      <c r="B15841" s="1">
        <v>0.87846624851226796</v>
      </c>
      <c r="C15841" s="1">
        <v>0.62670093774795499</v>
      </c>
    </row>
    <row r="15842" spans="1:3" x14ac:dyDescent="0.25">
      <c r="A15842" s="1">
        <v>0.955852150917053</v>
      </c>
      <c r="B15842" s="1">
        <v>0.87866139411926203</v>
      </c>
      <c r="C15842" s="1">
        <v>0.62751883268356301</v>
      </c>
    </row>
    <row r="15843" spans="1:3" x14ac:dyDescent="0.25">
      <c r="A15843" s="1">
        <v>0.94318926334381104</v>
      </c>
      <c r="B15843" s="1">
        <v>0.87868332862854004</v>
      </c>
      <c r="C15843" s="1">
        <v>0.62050485610961903</v>
      </c>
    </row>
    <row r="15844" spans="1:3" x14ac:dyDescent="0.25">
      <c r="A15844" s="1">
        <v>0.94171774387359597</v>
      </c>
      <c r="B15844" s="1">
        <v>0.87800312042236295</v>
      </c>
      <c r="C15844" s="1">
        <v>0.61502838134765603</v>
      </c>
    </row>
    <row r="15845" spans="1:3" x14ac:dyDescent="0.25">
      <c r="A15845" s="1">
        <v>0.93370902538299505</v>
      </c>
      <c r="B15845" s="1">
        <v>0.87801110744476296</v>
      </c>
      <c r="C15845" s="1">
        <v>0.62277829647064198</v>
      </c>
    </row>
    <row r="15846" spans="1:3" x14ac:dyDescent="0.25">
      <c r="A15846" s="1">
        <v>0.937916040420532</v>
      </c>
      <c r="B15846" s="1">
        <v>0.87851035594940097</v>
      </c>
      <c r="C15846" s="1">
        <v>0.61647331714630105</v>
      </c>
    </row>
    <row r="15847" spans="1:3" x14ac:dyDescent="0.25">
      <c r="A15847" s="1">
        <v>0.93554764986038197</v>
      </c>
      <c r="B15847" s="1">
        <v>0.87814223766326904</v>
      </c>
      <c r="C15847" s="1">
        <v>0.62435734272003096</v>
      </c>
    </row>
    <row r="15848" spans="1:3" x14ac:dyDescent="0.25">
      <c r="A15848" s="1">
        <v>0.93011140823364202</v>
      </c>
      <c r="B15848" s="1">
        <v>0.87859916687011697</v>
      </c>
      <c r="C15848" s="1">
        <v>0.61831432580947798</v>
      </c>
    </row>
    <row r="15849" spans="1:3" x14ac:dyDescent="0.25">
      <c r="A15849" s="1">
        <v>0.93481278419494596</v>
      </c>
      <c r="B15849" s="1">
        <v>0.87775969505310003</v>
      </c>
      <c r="C15849" s="1">
        <v>0.61579537391662498</v>
      </c>
    </row>
    <row r="15850" spans="1:3" x14ac:dyDescent="0.25">
      <c r="A15850" s="1">
        <v>0.92285847663879295</v>
      </c>
      <c r="B15850" s="1">
        <v>0.87753331661224299</v>
      </c>
      <c r="C15850" s="1">
        <v>0.632856786251068</v>
      </c>
    </row>
    <row r="15851" spans="1:3" x14ac:dyDescent="0.25">
      <c r="A15851" s="1">
        <v>0.931488156318664</v>
      </c>
      <c r="B15851" s="1">
        <v>0.87785542011260898</v>
      </c>
      <c r="C15851" s="1">
        <v>0.63360387086868197</v>
      </c>
    </row>
    <row r="15852" spans="1:3" x14ac:dyDescent="0.25">
      <c r="A15852" s="1">
        <v>0.92715501785278298</v>
      </c>
      <c r="B15852" s="1">
        <v>0.87845373153686501</v>
      </c>
      <c r="C15852" s="1">
        <v>0.62559348344802801</v>
      </c>
    </row>
    <row r="15853" spans="1:3" x14ac:dyDescent="0.25">
      <c r="A15853" s="1">
        <v>0.92455101013183505</v>
      </c>
      <c r="B15853" s="1">
        <v>0.87760102748870805</v>
      </c>
      <c r="C15853" s="1">
        <v>0.62907195091247503</v>
      </c>
    </row>
    <row r="15854" spans="1:3" x14ac:dyDescent="0.25">
      <c r="A15854" s="1">
        <v>0.91002219915390004</v>
      </c>
      <c r="B15854" s="1">
        <v>0.87824022769927901</v>
      </c>
      <c r="C15854" s="1">
        <v>0.62570255994796697</v>
      </c>
    </row>
    <row r="15855" spans="1:3" x14ac:dyDescent="0.25">
      <c r="A15855" s="1">
        <v>0.91857403516769398</v>
      </c>
      <c r="B15855" s="1">
        <v>0.87783372402191095</v>
      </c>
      <c r="C15855" s="1">
        <v>0.63198435306548995</v>
      </c>
    </row>
    <row r="15856" spans="1:3" x14ac:dyDescent="0.25">
      <c r="A15856" s="1">
        <v>0.91955149173736495</v>
      </c>
      <c r="B15856" s="1">
        <v>0.87784731388091997</v>
      </c>
      <c r="C15856" s="1">
        <v>0.62389081716537398</v>
      </c>
    </row>
    <row r="15857" spans="1:3" x14ac:dyDescent="0.25">
      <c r="A15857" s="1">
        <v>0.92521774768829301</v>
      </c>
      <c r="B15857" s="1">
        <v>0.87799572944641102</v>
      </c>
      <c r="C15857" s="1">
        <v>0.62950634956359797</v>
      </c>
    </row>
    <row r="15858" spans="1:3" x14ac:dyDescent="0.25">
      <c r="A15858" s="1">
        <v>0.91920447349548295</v>
      </c>
      <c r="B15858" s="1">
        <v>0.87781655788421598</v>
      </c>
      <c r="C15858" s="1">
        <v>0.62560313940048196</v>
      </c>
    </row>
    <row r="15859" spans="1:3" x14ac:dyDescent="0.25">
      <c r="A15859" s="1">
        <v>0.92072945833206099</v>
      </c>
      <c r="B15859" s="1">
        <v>0.87718260288238503</v>
      </c>
      <c r="C15859" s="1">
        <v>0.617636919021606</v>
      </c>
    </row>
    <row r="15860" spans="1:3" x14ac:dyDescent="0.25">
      <c r="A15860" s="1">
        <v>0.917269647121429</v>
      </c>
      <c r="B15860" s="1">
        <v>0.87781536579132002</v>
      </c>
      <c r="C15860" s="1">
        <v>0.62507724761962802</v>
      </c>
    </row>
    <row r="15861" spans="1:3" x14ac:dyDescent="0.25">
      <c r="A15861" s="1">
        <v>0.90882527828216497</v>
      </c>
      <c r="B15861" s="1">
        <v>0.87728917598724299</v>
      </c>
      <c r="C15861" s="1">
        <v>0.63480591773986805</v>
      </c>
    </row>
    <row r="15862" spans="1:3" x14ac:dyDescent="0.25">
      <c r="A15862" s="1">
        <v>0.91293203830718905</v>
      </c>
      <c r="B15862" s="1">
        <v>0.87817645072937001</v>
      </c>
      <c r="C15862" s="1">
        <v>0.62901961803436202</v>
      </c>
    </row>
    <row r="15863" spans="1:3" x14ac:dyDescent="0.25">
      <c r="A15863" s="1">
        <v>0.91940879821777299</v>
      </c>
      <c r="B15863" s="1">
        <v>0.87748718261718694</v>
      </c>
      <c r="C15863" s="1">
        <v>0.63550943136215199</v>
      </c>
    </row>
    <row r="15864" spans="1:3" x14ac:dyDescent="0.25">
      <c r="A15864" s="1">
        <v>0.90783464908599798</v>
      </c>
      <c r="B15864" s="1">
        <v>0.878448605537414</v>
      </c>
      <c r="C15864" s="1">
        <v>0.62998485565185502</v>
      </c>
    </row>
    <row r="15865" spans="1:3" x14ac:dyDescent="0.25">
      <c r="A15865" s="1">
        <v>0.91972243785858099</v>
      </c>
      <c r="B15865" s="1">
        <v>0.87726294994354204</v>
      </c>
      <c r="C15865" s="1">
        <v>0.63753390312194802</v>
      </c>
    </row>
    <row r="15866" spans="1:3" x14ac:dyDescent="0.25">
      <c r="A15866" s="1">
        <v>0.90842461585998502</v>
      </c>
      <c r="B15866" s="1">
        <v>0.87816560268402</v>
      </c>
      <c r="C15866" s="1">
        <v>0.63342863321304299</v>
      </c>
    </row>
    <row r="15867" spans="1:3" x14ac:dyDescent="0.25">
      <c r="A15867" s="1">
        <v>0.90736949443817105</v>
      </c>
      <c r="B15867" s="1">
        <v>0.87825906276702803</v>
      </c>
      <c r="C15867" s="1">
        <v>0.63118207454681297</v>
      </c>
    </row>
    <row r="15868" spans="1:3" x14ac:dyDescent="0.25">
      <c r="A15868" s="1">
        <v>0.90246361494064298</v>
      </c>
      <c r="B15868" s="1">
        <v>0.87818300724029497</v>
      </c>
      <c r="C15868" s="1">
        <v>0.62905329465866</v>
      </c>
    </row>
    <row r="15869" spans="1:3" x14ac:dyDescent="0.25">
      <c r="A15869" s="1">
        <v>0.90409117937088002</v>
      </c>
      <c r="B15869" s="1">
        <v>0.87716817855834905</v>
      </c>
      <c r="C15869" s="1">
        <v>0.63146281242370605</v>
      </c>
    </row>
    <row r="15870" spans="1:3" x14ac:dyDescent="0.25">
      <c r="A15870" s="1">
        <v>0.92039573192596402</v>
      </c>
      <c r="B15870" s="1">
        <v>0.87796425819396895</v>
      </c>
      <c r="C15870" s="1">
        <v>0.62595295906066795</v>
      </c>
    </row>
    <row r="15871" spans="1:3" x14ac:dyDescent="0.25">
      <c r="A15871" s="1">
        <v>0.90799379348754805</v>
      </c>
      <c r="B15871" s="1">
        <v>0.87712252140045099</v>
      </c>
      <c r="C15871" s="1">
        <v>0.633872389793395</v>
      </c>
    </row>
    <row r="15872" spans="1:3" x14ac:dyDescent="0.25">
      <c r="A15872" s="1">
        <v>0.89253902435302701</v>
      </c>
      <c r="B15872" s="1">
        <v>0.87816929817199696</v>
      </c>
      <c r="C15872" s="1">
        <v>0.62243199348449696</v>
      </c>
    </row>
    <row r="15873" spans="1:3" x14ac:dyDescent="0.25">
      <c r="A15873" s="1">
        <v>0.91371124982833796</v>
      </c>
      <c r="B15873" s="1">
        <v>0.87749540805816595</v>
      </c>
      <c r="C15873" s="1">
        <v>0.63157403469085605</v>
      </c>
    </row>
    <row r="15874" spans="1:3" x14ac:dyDescent="0.25">
      <c r="A15874" s="1">
        <v>0.90508824586868197</v>
      </c>
      <c r="B15874" s="1">
        <v>0.87775719165802002</v>
      </c>
      <c r="C15874" s="1">
        <v>0.62999588251113803</v>
      </c>
    </row>
    <row r="15875" spans="1:3" x14ac:dyDescent="0.25">
      <c r="A15875" s="1">
        <v>0.91299033164978005</v>
      </c>
      <c r="B15875" s="1">
        <v>0.87705338001251198</v>
      </c>
      <c r="C15875" s="1">
        <v>0.62573206424713101</v>
      </c>
    </row>
    <row r="15876" spans="1:3" x14ac:dyDescent="0.25">
      <c r="A15876" s="1">
        <v>0.89898490905761697</v>
      </c>
      <c r="B15876" s="1">
        <v>0.87803292274474998</v>
      </c>
      <c r="C15876" s="1">
        <v>0.62635314464569003</v>
      </c>
    </row>
    <row r="15877" spans="1:3" x14ac:dyDescent="0.25">
      <c r="A15877" s="1">
        <v>0.89710956811904896</v>
      </c>
      <c r="B15877" s="1">
        <v>0.87803137302398604</v>
      </c>
      <c r="C15877" s="1">
        <v>0.62230670452117898</v>
      </c>
    </row>
    <row r="15878" spans="1:3" x14ac:dyDescent="0.25">
      <c r="A15878" s="1">
        <v>0.89392626285552901</v>
      </c>
      <c r="B15878" s="1">
        <v>0.878201484680175</v>
      </c>
      <c r="C15878" s="1">
        <v>0.62836313247680597</v>
      </c>
    </row>
    <row r="15879" spans="1:3" x14ac:dyDescent="0.25">
      <c r="A15879" s="1">
        <v>0.888730108737945</v>
      </c>
      <c r="B15879" s="1">
        <v>0.87765657901763905</v>
      </c>
      <c r="C15879" s="1">
        <v>0.62818545103073098</v>
      </c>
    </row>
    <row r="15880" spans="1:3" x14ac:dyDescent="0.25">
      <c r="A15880" s="1">
        <v>0.88375931978225697</v>
      </c>
      <c r="B15880" s="1">
        <v>0.87783336639404197</v>
      </c>
      <c r="C15880" s="1">
        <v>0.63308084011077803</v>
      </c>
    </row>
    <row r="15881" spans="1:3" x14ac:dyDescent="0.25">
      <c r="A15881" s="1">
        <v>0.89743810892105103</v>
      </c>
      <c r="B15881" s="1">
        <v>0.87723219394683805</v>
      </c>
      <c r="C15881" s="1">
        <v>0.63142514228820801</v>
      </c>
    </row>
    <row r="15882" spans="1:3" x14ac:dyDescent="0.25">
      <c r="A15882" s="1">
        <v>0.89142346382141102</v>
      </c>
      <c r="B15882" s="1">
        <v>0.87738740444183305</v>
      </c>
      <c r="C15882" s="1">
        <v>0.62984561920166005</v>
      </c>
    </row>
    <row r="15883" spans="1:3" x14ac:dyDescent="0.25">
      <c r="A15883" s="1">
        <v>0.89448118209838801</v>
      </c>
      <c r="B15883" s="1">
        <v>0.87706363201141302</v>
      </c>
      <c r="C15883" s="1">
        <v>0.61923849582672097</v>
      </c>
    </row>
    <row r="15884" spans="1:3" x14ac:dyDescent="0.25">
      <c r="A15884" s="1">
        <v>0.90015667676925604</v>
      </c>
      <c r="B15884" s="1">
        <v>0.87777698040008501</v>
      </c>
      <c r="C15884" s="1">
        <v>0.62769818305969205</v>
      </c>
    </row>
    <row r="15885" spans="1:3" x14ac:dyDescent="0.25">
      <c r="A15885" s="1">
        <v>0.88614231348037698</v>
      </c>
      <c r="B15885" s="1">
        <v>0.878251552581787</v>
      </c>
      <c r="C15885" s="1">
        <v>0.61430758237838701</v>
      </c>
    </row>
    <row r="15886" spans="1:3" x14ac:dyDescent="0.25">
      <c r="A15886" s="1">
        <v>0.88236927986144997</v>
      </c>
      <c r="B15886" s="1">
        <v>0.87833273410797097</v>
      </c>
      <c r="C15886" s="1">
        <v>0.63088488578796298</v>
      </c>
    </row>
    <row r="15887" spans="1:3" x14ac:dyDescent="0.25">
      <c r="A15887" s="1">
        <v>0.87873011827468805</v>
      </c>
      <c r="B15887" s="1">
        <v>0.87806928157806297</v>
      </c>
      <c r="C15887" s="1">
        <v>0.61432754993438698</v>
      </c>
    </row>
    <row r="15888" spans="1:3" x14ac:dyDescent="0.25">
      <c r="A15888" s="1">
        <v>0.87710231542587203</v>
      </c>
      <c r="B15888" s="1">
        <v>0.87848103046417203</v>
      </c>
      <c r="C15888" s="1">
        <v>0.63276350498199396</v>
      </c>
    </row>
    <row r="15889" spans="1:3" x14ac:dyDescent="0.25">
      <c r="A15889" s="1">
        <v>0.89524251222610396</v>
      </c>
      <c r="B15889" s="1">
        <v>0.87919521331787098</v>
      </c>
      <c r="C15889" s="1">
        <v>0.62312757968902499</v>
      </c>
    </row>
    <row r="15890" spans="1:3" x14ac:dyDescent="0.25">
      <c r="A15890" s="1">
        <v>0.882623791694641</v>
      </c>
      <c r="B15890" s="1">
        <v>0.87930738925933805</v>
      </c>
      <c r="C15890" s="1">
        <v>0.61594653129577603</v>
      </c>
    </row>
    <row r="15891" spans="1:3" x14ac:dyDescent="0.25">
      <c r="A15891" s="1">
        <v>0.88266372680663996</v>
      </c>
      <c r="B15891" s="1">
        <v>0.87870359420776301</v>
      </c>
      <c r="C15891" s="1">
        <v>0.60877788066864003</v>
      </c>
    </row>
    <row r="15892" spans="1:3" x14ac:dyDescent="0.25">
      <c r="A15892" s="1">
        <v>0.88391429185867298</v>
      </c>
      <c r="B15892" s="1">
        <v>0.87890625</v>
      </c>
      <c r="C15892" s="1">
        <v>0.62229400873184204</v>
      </c>
    </row>
    <row r="15893" spans="1:3" x14ac:dyDescent="0.25">
      <c r="A15893" s="1">
        <v>0.88057160377502397</v>
      </c>
      <c r="B15893" s="1">
        <v>0.87878465652465798</v>
      </c>
      <c r="C15893" s="1">
        <v>0.60450124740600497</v>
      </c>
    </row>
    <row r="15894" spans="1:3" x14ac:dyDescent="0.25">
      <c r="A15894" s="1">
        <v>0.88708353042602495</v>
      </c>
      <c r="B15894" s="1">
        <v>0.87839424610137895</v>
      </c>
      <c r="C15894" s="1">
        <v>0.61936271190643299</v>
      </c>
    </row>
    <row r="15895" spans="1:3" x14ac:dyDescent="0.25">
      <c r="A15895" s="1">
        <v>0.88166427612304599</v>
      </c>
      <c r="B15895" s="1">
        <v>0.879139304161071</v>
      </c>
      <c r="C15895" s="1">
        <v>0.61007714271545399</v>
      </c>
    </row>
    <row r="15896" spans="1:3" x14ac:dyDescent="0.25">
      <c r="A15896" s="1">
        <v>0.89294189214706399</v>
      </c>
      <c r="B15896" s="1">
        <v>0.87894952297210605</v>
      </c>
      <c r="C15896" s="1">
        <v>0.61436682939529397</v>
      </c>
    </row>
    <row r="15897" spans="1:3" x14ac:dyDescent="0.25">
      <c r="A15897" s="1">
        <v>0.87230753898620605</v>
      </c>
      <c r="B15897" s="1">
        <v>0.87857031822204501</v>
      </c>
      <c r="C15897" s="1">
        <v>0.61310553550720204</v>
      </c>
    </row>
    <row r="15898" spans="1:3" x14ac:dyDescent="0.25">
      <c r="A15898" s="1">
        <v>0.87261217832565297</v>
      </c>
      <c r="B15898" s="1">
        <v>0.87899279594421298</v>
      </c>
      <c r="C15898" s="1">
        <v>0.61968791484832697</v>
      </c>
    </row>
    <row r="15899" spans="1:3" x14ac:dyDescent="0.25">
      <c r="A15899" s="1">
        <v>0.873990058898925</v>
      </c>
      <c r="B15899" s="1">
        <v>0.87913310527801503</v>
      </c>
      <c r="C15899" s="1">
        <v>0.61888074874877896</v>
      </c>
    </row>
    <row r="15900" spans="1:3" x14ac:dyDescent="0.25">
      <c r="A15900" s="1">
        <v>0.87394231557846003</v>
      </c>
      <c r="B15900" s="1">
        <v>0.87924516201019198</v>
      </c>
      <c r="C15900" s="1">
        <v>0.61701565980911199</v>
      </c>
    </row>
    <row r="15901" spans="1:3" x14ac:dyDescent="0.25">
      <c r="A15901" s="1">
        <v>0.87567615509033203</v>
      </c>
      <c r="B15901" s="1">
        <v>0.87920618057250899</v>
      </c>
      <c r="C15901" s="1">
        <v>0.61826926469802801</v>
      </c>
    </row>
    <row r="15902" spans="1:3" x14ac:dyDescent="0.25">
      <c r="A15902" s="1">
        <v>0.860676288604736</v>
      </c>
      <c r="B15902" s="1">
        <v>0.87887978553771895</v>
      </c>
      <c r="C15902" s="1">
        <v>0.62283855676651001</v>
      </c>
    </row>
    <row r="15903" spans="1:3" x14ac:dyDescent="0.25">
      <c r="A15903" s="1">
        <v>0.88120156526565496</v>
      </c>
      <c r="B15903" s="1">
        <v>0.87988317012786799</v>
      </c>
      <c r="C15903" s="1">
        <v>0.60816907882690396</v>
      </c>
    </row>
    <row r="15904" spans="1:3" x14ac:dyDescent="0.25">
      <c r="A15904" s="1">
        <v>0.86875039339065496</v>
      </c>
      <c r="B15904" s="1">
        <v>0.88001120090484597</v>
      </c>
      <c r="C15904" s="1">
        <v>0.62129998207092196</v>
      </c>
    </row>
    <row r="15905" spans="1:3" x14ac:dyDescent="0.25">
      <c r="A15905" s="1">
        <v>0.85847431421279896</v>
      </c>
      <c r="B15905" s="1">
        <v>0.87966310977935702</v>
      </c>
      <c r="C15905" s="1">
        <v>0.61713463068008401</v>
      </c>
    </row>
    <row r="15906" spans="1:3" x14ac:dyDescent="0.25">
      <c r="A15906" s="1">
        <v>0.88305532932281405</v>
      </c>
      <c r="B15906" s="1">
        <v>0.88025295734405495</v>
      </c>
      <c r="C15906" s="1">
        <v>0.62036216259002597</v>
      </c>
    </row>
    <row r="15907" spans="1:3" x14ac:dyDescent="0.25">
      <c r="A15907" s="1">
        <v>0.87575668096542303</v>
      </c>
      <c r="B15907" s="1">
        <v>0.88016998767852705</v>
      </c>
      <c r="C15907" s="1">
        <v>0.62677359580993597</v>
      </c>
    </row>
    <row r="15908" spans="1:3" x14ac:dyDescent="0.25">
      <c r="A15908" s="1">
        <v>0.88149428367614702</v>
      </c>
      <c r="B15908" s="1">
        <v>0.88078308105468694</v>
      </c>
      <c r="C15908" s="1">
        <v>0.62870419025421098</v>
      </c>
    </row>
    <row r="15909" spans="1:3" x14ac:dyDescent="0.25">
      <c r="A15909" s="1">
        <v>0.87534248828887895</v>
      </c>
      <c r="B15909" s="1">
        <v>0.88039660453796298</v>
      </c>
      <c r="C15909" s="1">
        <v>0.61258077621459905</v>
      </c>
    </row>
    <row r="15910" spans="1:3" x14ac:dyDescent="0.25">
      <c r="A15910" s="1">
        <v>0.87694537639617898</v>
      </c>
      <c r="B15910" s="1">
        <v>0.88022053241729703</v>
      </c>
      <c r="C15910" s="1">
        <v>0.62514954805374101</v>
      </c>
    </row>
    <row r="15911" spans="1:3" x14ac:dyDescent="0.25">
      <c r="A15911" s="1">
        <v>0.87214618921279896</v>
      </c>
      <c r="B15911" s="1">
        <v>0.87947106361389105</v>
      </c>
      <c r="C15911" s="1">
        <v>0.62057989835739102</v>
      </c>
    </row>
    <row r="15912" spans="1:3" x14ac:dyDescent="0.25">
      <c r="A15912" s="1">
        <v>0.86762344837188698</v>
      </c>
      <c r="B15912" s="1">
        <v>0.87961590290069502</v>
      </c>
      <c r="C15912" s="1">
        <v>0.63000506162643399</v>
      </c>
    </row>
    <row r="15913" spans="1:3" x14ac:dyDescent="0.25">
      <c r="A15913" s="1">
        <v>0.875957131385803</v>
      </c>
      <c r="B15913" s="1">
        <v>0.88025820255279497</v>
      </c>
      <c r="C15913" s="1">
        <v>0.626600742340087</v>
      </c>
    </row>
    <row r="15914" spans="1:3" x14ac:dyDescent="0.25">
      <c r="A15914" s="1">
        <v>0.86929762363433805</v>
      </c>
      <c r="B15914" s="1">
        <v>0.88057959079742398</v>
      </c>
      <c r="C15914" s="1">
        <v>0.62359362840652399</v>
      </c>
    </row>
    <row r="15915" spans="1:3" x14ac:dyDescent="0.25">
      <c r="A15915" s="1">
        <v>0.85223448276519698</v>
      </c>
      <c r="B15915" s="1">
        <v>0.88009321689605702</v>
      </c>
      <c r="C15915" s="1">
        <v>0.62613672018051103</v>
      </c>
    </row>
    <row r="15916" spans="1:3" x14ac:dyDescent="0.25">
      <c r="A15916" s="1">
        <v>0.86289423704147294</v>
      </c>
      <c r="B15916" s="1">
        <v>0.880099296569824</v>
      </c>
      <c r="C15916" s="1">
        <v>0.62713748216628995</v>
      </c>
    </row>
    <row r="15917" spans="1:3" x14ac:dyDescent="0.25">
      <c r="A15917" s="1">
        <v>0.86327111721038796</v>
      </c>
      <c r="B15917" s="1">
        <v>0.88017463684081998</v>
      </c>
      <c r="C15917" s="1">
        <v>0.62366813421249301</v>
      </c>
    </row>
    <row r="15918" spans="1:3" x14ac:dyDescent="0.25">
      <c r="A15918" s="1">
        <v>0.88279157876968295</v>
      </c>
      <c r="B15918" s="1">
        <v>0.88065850734710605</v>
      </c>
      <c r="C15918" s="1">
        <v>0.62163805961608798</v>
      </c>
    </row>
    <row r="15919" spans="1:3" x14ac:dyDescent="0.25">
      <c r="A15919" s="1">
        <v>0.88297307491302401</v>
      </c>
      <c r="B15919" s="1">
        <v>0.88020479679107599</v>
      </c>
      <c r="C15919" s="1">
        <v>0.61642926931381203</v>
      </c>
    </row>
    <row r="15920" spans="1:3" x14ac:dyDescent="0.25">
      <c r="A15920" s="1">
        <v>0.87105143070220903</v>
      </c>
      <c r="B15920" s="1">
        <v>0.880651235580444</v>
      </c>
      <c r="C15920" s="1">
        <v>0.623182892799377</v>
      </c>
    </row>
    <row r="15921" spans="1:3" x14ac:dyDescent="0.25">
      <c r="A15921" s="1">
        <v>0.86716961860656705</v>
      </c>
      <c r="B15921" s="1">
        <v>0.88035583496093694</v>
      </c>
      <c r="C15921" s="1">
        <v>0.61675137281417802</v>
      </c>
    </row>
    <row r="15922" spans="1:3" x14ac:dyDescent="0.25">
      <c r="A15922" s="1">
        <v>0.87635487318038896</v>
      </c>
      <c r="B15922" s="1">
        <v>0.88008129596710205</v>
      </c>
      <c r="C15922" s="1">
        <v>0.62284338474273604</v>
      </c>
    </row>
    <row r="15923" spans="1:3" x14ac:dyDescent="0.25">
      <c r="A15923" s="1">
        <v>0.87095010280609098</v>
      </c>
      <c r="B15923" s="1">
        <v>0.88079452514648404</v>
      </c>
      <c r="C15923" s="1">
        <v>0.62991774082183805</v>
      </c>
    </row>
    <row r="15924" spans="1:3" x14ac:dyDescent="0.25">
      <c r="A15924" s="1">
        <v>0.86801266670226995</v>
      </c>
      <c r="B15924" s="1">
        <v>0.88045239448547297</v>
      </c>
      <c r="C15924" s="1">
        <v>0.63215041160583396</v>
      </c>
    </row>
    <row r="15925" spans="1:3" x14ac:dyDescent="0.25">
      <c r="A15925" s="1">
        <v>0.85123145580291704</v>
      </c>
      <c r="B15925" s="1">
        <v>0.88058030605316095</v>
      </c>
      <c r="C15925" s="1">
        <v>0.62931829690933205</v>
      </c>
    </row>
    <row r="15926" spans="1:3" x14ac:dyDescent="0.25">
      <c r="A15926" s="1">
        <v>0.87333977222442605</v>
      </c>
      <c r="B15926" s="1">
        <v>0.88086664676666204</v>
      </c>
      <c r="C15926" s="1">
        <v>0.63600122928619296</v>
      </c>
    </row>
    <row r="15927" spans="1:3" x14ac:dyDescent="0.25">
      <c r="A15927" s="1">
        <v>0.86772787570953303</v>
      </c>
      <c r="B15927" s="1">
        <v>0.88095235824584905</v>
      </c>
      <c r="C15927" s="1">
        <v>0.61577051877975397</v>
      </c>
    </row>
    <row r="15928" spans="1:3" x14ac:dyDescent="0.25">
      <c r="A15928" s="1">
        <v>0.86994397640228205</v>
      </c>
      <c r="B15928" s="1">
        <v>0.88031494617462103</v>
      </c>
      <c r="C15928" s="1">
        <v>0.62301254272460904</v>
      </c>
    </row>
    <row r="15929" spans="1:3" x14ac:dyDescent="0.25">
      <c r="A15929" s="1">
        <v>0.86589145660400302</v>
      </c>
      <c r="B15929" s="1">
        <v>0.88031947612762396</v>
      </c>
      <c r="C15929" s="1">
        <v>0.61583334207534701</v>
      </c>
    </row>
    <row r="15930" spans="1:3" x14ac:dyDescent="0.25">
      <c r="A15930" s="1">
        <v>0.86634862422943104</v>
      </c>
      <c r="B15930" s="1">
        <v>0.879863381385803</v>
      </c>
      <c r="C15930" s="1">
        <v>0.63599807024001997</v>
      </c>
    </row>
    <row r="15931" spans="1:3" x14ac:dyDescent="0.25">
      <c r="A15931" s="1">
        <v>0.86333042383193903</v>
      </c>
      <c r="B15931" s="1">
        <v>0.88036394119262595</v>
      </c>
      <c r="C15931" s="1">
        <v>0.62944734096527</v>
      </c>
    </row>
    <row r="15932" spans="1:3" x14ac:dyDescent="0.25">
      <c r="A15932" s="1">
        <v>0.85576486587524403</v>
      </c>
      <c r="B15932" s="1">
        <v>0.88072466850280695</v>
      </c>
      <c r="C15932" s="1">
        <v>0.61935108900070102</v>
      </c>
    </row>
    <row r="15933" spans="1:3" x14ac:dyDescent="0.25">
      <c r="A15933" s="1">
        <v>0.84056478738784701</v>
      </c>
      <c r="B15933" s="1">
        <v>0.88114273548126198</v>
      </c>
      <c r="C15933" s="1">
        <v>0.62351924180984397</v>
      </c>
    </row>
    <row r="15934" spans="1:3" x14ac:dyDescent="0.25">
      <c r="A15934" s="1">
        <v>0.85742628574371305</v>
      </c>
      <c r="B15934" s="1">
        <v>0.88054680824279696</v>
      </c>
      <c r="C15934" s="1">
        <v>0.62151807546615601</v>
      </c>
    </row>
    <row r="15935" spans="1:3" x14ac:dyDescent="0.25">
      <c r="A15935" s="1">
        <v>0.86277610063552801</v>
      </c>
      <c r="B15935" s="1">
        <v>0.881816506385803</v>
      </c>
      <c r="C15935" s="1">
        <v>0.619254350662231</v>
      </c>
    </row>
    <row r="15936" spans="1:3" x14ac:dyDescent="0.25">
      <c r="A15936" s="1">
        <v>0.861547291278839</v>
      </c>
      <c r="B15936" s="1">
        <v>0.88044071197509699</v>
      </c>
      <c r="C15936" s="1">
        <v>0.62658452987670799</v>
      </c>
    </row>
    <row r="15937" spans="1:3" x14ac:dyDescent="0.25">
      <c r="A15937" s="1">
        <v>0.84686672687530495</v>
      </c>
      <c r="B15937" s="1">
        <v>0.88079178333282404</v>
      </c>
      <c r="C15937" s="1">
        <v>0.61715441942214899</v>
      </c>
    </row>
    <row r="15938" spans="1:3" x14ac:dyDescent="0.25">
      <c r="A15938" s="1">
        <v>0.84284943342208796</v>
      </c>
      <c r="B15938" s="1">
        <v>0.87991440296172996</v>
      </c>
      <c r="C15938" s="1">
        <v>0.62423396110534601</v>
      </c>
    </row>
    <row r="15939" spans="1:3" x14ac:dyDescent="0.25">
      <c r="A15939" s="1">
        <v>0.84485751390457098</v>
      </c>
      <c r="B15939" s="1">
        <v>0.87998533248901301</v>
      </c>
      <c r="C15939" s="1">
        <v>0.62487727403640703</v>
      </c>
    </row>
    <row r="15940" spans="1:3" x14ac:dyDescent="0.25">
      <c r="A15940" s="1">
        <v>0.84955912828445401</v>
      </c>
      <c r="B15940" s="1">
        <v>0.87975752353668202</v>
      </c>
      <c r="C15940" s="1">
        <v>0.63123542070388705</v>
      </c>
    </row>
    <row r="15941" spans="1:3" x14ac:dyDescent="0.25">
      <c r="A15941" s="1">
        <v>0.841791331768035</v>
      </c>
      <c r="B15941" s="1">
        <v>0.88081073760986295</v>
      </c>
      <c r="C15941" s="1">
        <v>0.62948960065841597</v>
      </c>
    </row>
    <row r="15942" spans="1:3" x14ac:dyDescent="0.25">
      <c r="A15942" s="1">
        <v>1.58917367458343</v>
      </c>
      <c r="B15942" s="1">
        <v>0.87473821640014604</v>
      </c>
      <c r="C15942" s="1">
        <v>0.62776094675063998</v>
      </c>
    </row>
    <row r="15943" spans="1:3" x14ac:dyDescent="0.25">
      <c r="A15943" s="1">
        <v>1.6060148477554299</v>
      </c>
      <c r="B15943" s="1">
        <v>0.87512826919555597</v>
      </c>
      <c r="C15943" s="1">
        <v>0.61402624845504705</v>
      </c>
    </row>
    <row r="15944" spans="1:3" x14ac:dyDescent="0.25">
      <c r="A15944" s="1">
        <v>1.59474861621856</v>
      </c>
      <c r="B15944" s="1">
        <v>0.87572455406188898</v>
      </c>
      <c r="C15944" s="1">
        <v>0.609746873378753</v>
      </c>
    </row>
    <row r="15945" spans="1:3" x14ac:dyDescent="0.25">
      <c r="A15945" s="1">
        <v>1.6127061843871999</v>
      </c>
      <c r="B15945" s="1">
        <v>0.87530946731567305</v>
      </c>
      <c r="C15945" s="1">
        <v>0.62335276603698697</v>
      </c>
    </row>
    <row r="15946" spans="1:3" x14ac:dyDescent="0.25">
      <c r="A15946" s="1">
        <v>1.6046456098556501</v>
      </c>
      <c r="B15946" s="1">
        <v>0.87467026710510198</v>
      </c>
      <c r="C15946" s="1">
        <v>0.61633104085922197</v>
      </c>
    </row>
    <row r="15947" spans="1:3" x14ac:dyDescent="0.25">
      <c r="A15947" s="1">
        <v>1.60117506980895</v>
      </c>
      <c r="B15947" s="1">
        <v>0.8750581741333</v>
      </c>
      <c r="C15947" s="1">
        <v>0.61993008852005005</v>
      </c>
    </row>
    <row r="15948" spans="1:3" x14ac:dyDescent="0.25">
      <c r="A15948" s="1">
        <v>1.60429155826568</v>
      </c>
      <c r="B15948" s="1">
        <v>0.874367475509643</v>
      </c>
      <c r="C15948" s="1">
        <v>0.61089378595352095</v>
      </c>
    </row>
    <row r="15949" spans="1:3" x14ac:dyDescent="0.25">
      <c r="A15949" s="1">
        <v>1.6030756235122601</v>
      </c>
      <c r="B15949" s="1">
        <v>0.87487494945526101</v>
      </c>
      <c r="C15949" s="1">
        <v>0.61481690406799305</v>
      </c>
    </row>
    <row r="15950" spans="1:3" x14ac:dyDescent="0.25">
      <c r="A15950" s="1">
        <v>1.5929478406906099</v>
      </c>
      <c r="B15950" s="1">
        <v>0.87435495853423995</v>
      </c>
      <c r="C15950" s="1">
        <v>0.61295437812805098</v>
      </c>
    </row>
    <row r="15951" spans="1:3" x14ac:dyDescent="0.25">
      <c r="A15951" s="1">
        <v>1.59536015987396</v>
      </c>
      <c r="B15951" s="1">
        <v>0.87492823600768999</v>
      </c>
      <c r="C15951" s="1">
        <v>0.60331410169601396</v>
      </c>
    </row>
    <row r="15952" spans="1:3" x14ac:dyDescent="0.25">
      <c r="A15952" s="1">
        <v>1.5954669713973899</v>
      </c>
      <c r="B15952" s="1">
        <v>0.874073386192321</v>
      </c>
      <c r="C15952" s="1">
        <v>0.60389667749404896</v>
      </c>
    </row>
    <row r="15953" spans="1:3" x14ac:dyDescent="0.25">
      <c r="A15953" s="1">
        <v>1.5854368209838801</v>
      </c>
      <c r="B15953" s="1">
        <v>0.87471961975097601</v>
      </c>
      <c r="C15953" s="1">
        <v>0.60397821664810103</v>
      </c>
    </row>
    <row r="15954" spans="1:3" x14ac:dyDescent="0.25">
      <c r="A15954" s="1">
        <v>1.5737382173538199</v>
      </c>
      <c r="B15954" s="1">
        <v>0.87308657169341997</v>
      </c>
      <c r="C15954" s="1">
        <v>0.61530780792236295</v>
      </c>
    </row>
    <row r="15955" spans="1:3" x14ac:dyDescent="0.25">
      <c r="A15955" s="1">
        <v>1.57901179790496</v>
      </c>
      <c r="B15955" s="1">
        <v>0.87477493286132801</v>
      </c>
      <c r="C15955" s="1">
        <v>0.62304645776748602</v>
      </c>
    </row>
    <row r="15956" spans="1:3" x14ac:dyDescent="0.25">
      <c r="A15956" s="1">
        <v>1.58048319816589</v>
      </c>
      <c r="B15956" s="1">
        <v>0.87235653400421098</v>
      </c>
      <c r="C15956" s="1">
        <v>0.62150752544402998</v>
      </c>
    </row>
    <row r="15957" spans="1:3" x14ac:dyDescent="0.25">
      <c r="A15957" s="1">
        <v>1.57454633712768</v>
      </c>
      <c r="B15957" s="1">
        <v>0.87406086921691795</v>
      </c>
      <c r="C15957" s="1">
        <v>0.62431430816650302</v>
      </c>
    </row>
    <row r="15958" spans="1:3" x14ac:dyDescent="0.25">
      <c r="A15958" s="1">
        <v>1.57190477848052</v>
      </c>
      <c r="B15958" s="1">
        <v>0.87358915805816595</v>
      </c>
      <c r="C15958" s="1">
        <v>0.60175764560699396</v>
      </c>
    </row>
    <row r="15959" spans="1:3" x14ac:dyDescent="0.25">
      <c r="A15959" s="1">
        <v>1.56703412532806</v>
      </c>
      <c r="B15959" s="1">
        <v>0.87417447566985995</v>
      </c>
      <c r="C15959" s="1">
        <v>0.61212962865829401</v>
      </c>
    </row>
    <row r="15960" spans="1:3" x14ac:dyDescent="0.25">
      <c r="A15960" s="1">
        <v>1.57159507274627</v>
      </c>
      <c r="B15960" s="1">
        <v>0.873249292373657</v>
      </c>
      <c r="C15960" s="1">
        <v>0.61780595779418901</v>
      </c>
    </row>
    <row r="15961" spans="1:3" x14ac:dyDescent="0.25">
      <c r="A15961" s="1">
        <v>1.57441282272338</v>
      </c>
      <c r="B15961" s="1">
        <v>0.87437999248504605</v>
      </c>
      <c r="C15961" s="1">
        <v>0.61947768926620395</v>
      </c>
    </row>
    <row r="15962" spans="1:3" x14ac:dyDescent="0.25">
      <c r="A15962" s="1">
        <v>1.57727110385894</v>
      </c>
      <c r="B15962" s="1">
        <v>0.87372636795043901</v>
      </c>
      <c r="C15962" s="1">
        <v>0.60203099250793402</v>
      </c>
    </row>
    <row r="15963" spans="1:3" x14ac:dyDescent="0.25">
      <c r="A15963" s="1">
        <v>1.57935571670532</v>
      </c>
      <c r="B15963" s="1">
        <v>0.8743257522583</v>
      </c>
      <c r="C15963" s="1">
        <v>0.62300008535385099</v>
      </c>
    </row>
    <row r="15964" spans="1:3" x14ac:dyDescent="0.25">
      <c r="A15964" s="1">
        <v>1.57153928279876</v>
      </c>
      <c r="B15964" s="1">
        <v>0.87282443046569802</v>
      </c>
      <c r="C15964" s="1">
        <v>0.60841363668441695</v>
      </c>
    </row>
    <row r="15965" spans="1:3" x14ac:dyDescent="0.25">
      <c r="A15965" s="1">
        <v>1.57074558734893</v>
      </c>
      <c r="B15965" s="1">
        <v>0.87383902072906405</v>
      </c>
      <c r="C15965" s="1">
        <v>0.61781108379364003</v>
      </c>
    </row>
    <row r="15966" spans="1:3" x14ac:dyDescent="0.25">
      <c r="A15966" s="1">
        <v>1.5751708745956401</v>
      </c>
      <c r="B15966" s="1">
        <v>0.87229347229003895</v>
      </c>
      <c r="C15966" s="1">
        <v>0.61331796646118097</v>
      </c>
    </row>
    <row r="15967" spans="1:3" x14ac:dyDescent="0.25">
      <c r="A15967" s="1">
        <v>1.5837101936340301</v>
      </c>
      <c r="B15967" s="1">
        <v>0.87436020374297996</v>
      </c>
      <c r="C15967" s="1">
        <v>0.61895686388015703</v>
      </c>
    </row>
    <row r="15968" spans="1:3" x14ac:dyDescent="0.25">
      <c r="A15968" s="1">
        <v>1.5727636814117401</v>
      </c>
      <c r="B15968" s="1">
        <v>0.87360489368438698</v>
      </c>
      <c r="C15968" s="1">
        <v>0.61246585845947199</v>
      </c>
    </row>
    <row r="15969" spans="1:3" x14ac:dyDescent="0.25">
      <c r="A15969" s="1">
        <v>1.59163582324981</v>
      </c>
      <c r="B15969" s="1">
        <v>0.87446880340576105</v>
      </c>
      <c r="C15969" s="1">
        <v>0.62637519836425704</v>
      </c>
    </row>
    <row r="15970" spans="1:3" x14ac:dyDescent="0.25">
      <c r="A15970" s="1">
        <v>1.5738108158111499</v>
      </c>
      <c r="B15970" s="1">
        <v>0.87357473373412997</v>
      </c>
      <c r="C15970" s="1">
        <v>0.60819554328918402</v>
      </c>
    </row>
    <row r="15971" spans="1:3" x14ac:dyDescent="0.25">
      <c r="A15971" s="1">
        <v>1.5883606672286901</v>
      </c>
      <c r="B15971" s="1">
        <v>0.87336826324462802</v>
      </c>
      <c r="C15971" s="1">
        <v>0.62866395711898804</v>
      </c>
    </row>
    <row r="15972" spans="1:3" x14ac:dyDescent="0.25">
      <c r="A15972" s="1">
        <v>1.5654368400573699</v>
      </c>
      <c r="B15972" s="1">
        <v>0.87231349945068304</v>
      </c>
      <c r="C15972" s="1">
        <v>0.61909919977188099</v>
      </c>
    </row>
    <row r="15973" spans="1:3" x14ac:dyDescent="0.25">
      <c r="A15973" s="1">
        <v>1.5881421566009499</v>
      </c>
      <c r="B15973" s="1">
        <v>0.87395513057708696</v>
      </c>
      <c r="C15973" s="1">
        <v>0.61933326721191395</v>
      </c>
    </row>
    <row r="15974" spans="1:3" x14ac:dyDescent="0.25">
      <c r="A15974" s="1">
        <v>1.55473315715789</v>
      </c>
      <c r="B15974" s="1">
        <v>0.87266862392425504</v>
      </c>
      <c r="C15974" s="1">
        <v>0.62414890527725198</v>
      </c>
    </row>
    <row r="15975" spans="1:3" x14ac:dyDescent="0.25">
      <c r="A15975" s="1">
        <v>1.5811276435852</v>
      </c>
      <c r="B15975" s="1">
        <v>0.87384521961212103</v>
      </c>
      <c r="C15975" s="1">
        <v>0.63237732648849398</v>
      </c>
    </row>
    <row r="15976" spans="1:3" x14ac:dyDescent="0.25">
      <c r="A15976" s="1">
        <v>1.56880986690521</v>
      </c>
      <c r="B15976" s="1">
        <v>0.87236869335174505</v>
      </c>
      <c r="C15976" s="1">
        <v>0.62049126625061002</v>
      </c>
    </row>
    <row r="15977" spans="1:3" x14ac:dyDescent="0.25">
      <c r="A15977" s="1">
        <v>1.5715039968490601</v>
      </c>
      <c r="B15977" s="1">
        <v>0.87225973606109597</v>
      </c>
      <c r="C15977" s="1">
        <v>0.63595825433731001</v>
      </c>
    </row>
    <row r="15978" spans="1:3" x14ac:dyDescent="0.25">
      <c r="A15978" s="1">
        <v>1.5643963813781701</v>
      </c>
      <c r="B15978" s="1">
        <v>0.87224066257476796</v>
      </c>
      <c r="C15978" s="1">
        <v>0.62311732769012396</v>
      </c>
    </row>
    <row r="15979" spans="1:3" x14ac:dyDescent="0.25">
      <c r="A15979" s="1">
        <v>1.57067954540252</v>
      </c>
      <c r="B15979" s="1">
        <v>0.873382568359375</v>
      </c>
      <c r="C15979" s="1">
        <v>0.64225095510482699</v>
      </c>
    </row>
    <row r="15980" spans="1:3" x14ac:dyDescent="0.25">
      <c r="A15980" s="1">
        <v>1.56281721591949</v>
      </c>
      <c r="B15980" s="1">
        <v>0.87222790718078602</v>
      </c>
      <c r="C15980" s="1">
        <v>0.62705051898956199</v>
      </c>
    </row>
    <row r="15981" spans="1:3" x14ac:dyDescent="0.25">
      <c r="A15981" s="1">
        <v>1.5752500295639</v>
      </c>
      <c r="B15981" s="1">
        <v>0.87235760688781705</v>
      </c>
      <c r="C15981" s="1">
        <v>0.64598870277404696</v>
      </c>
    </row>
    <row r="15982" spans="1:3" x14ac:dyDescent="0.25">
      <c r="A15982" s="1">
        <v>1.56408751010894</v>
      </c>
      <c r="B15982" s="1">
        <v>0.87130856513976995</v>
      </c>
      <c r="C15982" s="1">
        <v>0.62866073846817005</v>
      </c>
    </row>
    <row r="15983" spans="1:3" x14ac:dyDescent="0.25">
      <c r="A15983" s="1">
        <v>1.55544197559356</v>
      </c>
      <c r="B15983" s="1">
        <v>0.87236821651458696</v>
      </c>
      <c r="C15983" s="1">
        <v>0.64081668853759699</v>
      </c>
    </row>
    <row r="15984" spans="1:3" x14ac:dyDescent="0.25">
      <c r="A15984" s="1">
        <v>1.5569977760314899</v>
      </c>
      <c r="B15984" s="1">
        <v>0.87253260612487704</v>
      </c>
      <c r="C15984" s="1">
        <v>0.62487095594406095</v>
      </c>
    </row>
    <row r="15985" spans="1:3" x14ac:dyDescent="0.25">
      <c r="A15985" s="1">
        <v>1.5651208162307699</v>
      </c>
      <c r="B15985" s="1">
        <v>0.873005390167236</v>
      </c>
      <c r="C15985" s="1">
        <v>0.63131707906723</v>
      </c>
    </row>
    <row r="15986" spans="1:3" x14ac:dyDescent="0.25">
      <c r="A15986" s="1">
        <v>1.56743240356445</v>
      </c>
      <c r="B15986" s="1">
        <v>0.87176108360290505</v>
      </c>
      <c r="C15986" s="1">
        <v>0.63248449563980103</v>
      </c>
    </row>
    <row r="15987" spans="1:3" x14ac:dyDescent="0.25">
      <c r="A15987" s="1">
        <v>1.5775854587554901</v>
      </c>
      <c r="B15987" s="1">
        <v>0.87209784984588601</v>
      </c>
      <c r="C15987" s="1">
        <v>0.65165466070175104</v>
      </c>
    </row>
    <row r="15988" spans="1:3" x14ac:dyDescent="0.25">
      <c r="A15988" s="1">
        <v>1.5439934730529701</v>
      </c>
      <c r="B15988" s="1">
        <v>0.87176942825317305</v>
      </c>
      <c r="C15988" s="1">
        <v>0.62938493490219105</v>
      </c>
    </row>
    <row r="15989" spans="1:3" x14ac:dyDescent="0.25">
      <c r="A15989" s="1">
        <v>1.5587745904922401</v>
      </c>
      <c r="B15989" s="1">
        <v>0.87289166450500399</v>
      </c>
      <c r="C15989" s="1">
        <v>0.63850092887878396</v>
      </c>
    </row>
    <row r="15990" spans="1:3" x14ac:dyDescent="0.25">
      <c r="A15990" s="1">
        <v>1.5470826625823899</v>
      </c>
      <c r="B15990" s="1">
        <v>0.87310135364532404</v>
      </c>
      <c r="C15990" s="1">
        <v>0.62808763980865401</v>
      </c>
    </row>
    <row r="15991" spans="1:3" x14ac:dyDescent="0.25">
      <c r="A15991" s="1">
        <v>1.56489670276641</v>
      </c>
      <c r="B15991" s="1">
        <v>0.87337338924407903</v>
      </c>
      <c r="C15991" s="1">
        <v>0.63716155290603604</v>
      </c>
    </row>
    <row r="15992" spans="1:3" x14ac:dyDescent="0.25">
      <c r="A15992" s="1">
        <v>1.5465850830078101</v>
      </c>
      <c r="B15992" s="1">
        <v>0.87199664115905695</v>
      </c>
      <c r="C15992" s="1">
        <v>0.65786868333816495</v>
      </c>
    </row>
    <row r="15993" spans="1:3" x14ac:dyDescent="0.25">
      <c r="A15993" s="1">
        <v>1.5426677465438801</v>
      </c>
      <c r="B15993" s="1">
        <v>0.87169241905212402</v>
      </c>
      <c r="C15993" s="1">
        <v>0.64226281642913796</v>
      </c>
    </row>
    <row r="15994" spans="1:3" x14ac:dyDescent="0.25">
      <c r="A15994" s="1">
        <v>1.5347814559936499</v>
      </c>
      <c r="B15994" s="1">
        <v>0.87324237823486295</v>
      </c>
      <c r="C15994" s="1">
        <v>0.63376539945602395</v>
      </c>
    </row>
    <row r="15995" spans="1:3" x14ac:dyDescent="0.25">
      <c r="A15995" s="1">
        <v>1.5428968667984</v>
      </c>
      <c r="B15995" s="1">
        <v>0.87397611141204801</v>
      </c>
      <c r="C15995" s="1">
        <v>0.63049358129501298</v>
      </c>
    </row>
    <row r="15996" spans="1:3" x14ac:dyDescent="0.25">
      <c r="A15996" s="1">
        <v>1.5472004413604701</v>
      </c>
      <c r="B15996" s="1">
        <v>0.87284231185912997</v>
      </c>
      <c r="C15996" s="1">
        <v>0.64065200090408303</v>
      </c>
    </row>
    <row r="15997" spans="1:3" x14ac:dyDescent="0.25">
      <c r="A15997" s="1">
        <v>1.54842340946197</v>
      </c>
      <c r="B15997" s="1">
        <v>0.87277841567993097</v>
      </c>
      <c r="C15997" s="1">
        <v>0.65807855129241899</v>
      </c>
    </row>
    <row r="15998" spans="1:3" x14ac:dyDescent="0.25">
      <c r="A15998" s="1">
        <v>1.52454757690429</v>
      </c>
      <c r="B15998" s="1">
        <v>0.87307858467101995</v>
      </c>
      <c r="C15998" s="1">
        <v>0.63614624738693204</v>
      </c>
    </row>
    <row r="15999" spans="1:3" x14ac:dyDescent="0.25">
      <c r="A15999" s="1">
        <v>1.5384057760238601</v>
      </c>
      <c r="B15999" s="1">
        <v>0.87365031242370605</v>
      </c>
      <c r="C15999" s="1">
        <v>0.63356781005859297</v>
      </c>
    </row>
    <row r="16000" spans="1:3" x14ac:dyDescent="0.25">
      <c r="A16000" s="1">
        <v>1.52702784538269</v>
      </c>
      <c r="B16000" s="1">
        <v>0.87344241142272905</v>
      </c>
      <c r="C16000" s="1">
        <v>0.64144122600555398</v>
      </c>
    </row>
    <row r="16001" spans="1:3" x14ac:dyDescent="0.25">
      <c r="A16001" s="1">
        <v>1.5379570722579901</v>
      </c>
      <c r="B16001" s="1">
        <v>0.87346780300140303</v>
      </c>
      <c r="C16001" s="1">
        <v>0.64168936014175404</v>
      </c>
    </row>
    <row r="16002" spans="1:3" x14ac:dyDescent="0.25">
      <c r="A16002" s="1">
        <v>1.5439082384109399</v>
      </c>
      <c r="B16002" s="1">
        <v>0.87373507022857599</v>
      </c>
      <c r="C16002" s="1">
        <v>0.65273368358612005</v>
      </c>
    </row>
    <row r="16003" spans="1:3" x14ac:dyDescent="0.25">
      <c r="A16003" s="1">
        <v>1.52945137023925</v>
      </c>
      <c r="B16003" s="1">
        <v>0.872403144836425</v>
      </c>
      <c r="C16003" s="1">
        <v>0.65733623504638605</v>
      </c>
    </row>
    <row r="16004" spans="1:3" x14ac:dyDescent="0.25">
      <c r="A16004" s="1">
        <v>1.52180588245391</v>
      </c>
      <c r="B16004" s="1">
        <v>0.873576760292053</v>
      </c>
      <c r="C16004" s="1">
        <v>0.64745903015136697</v>
      </c>
    </row>
    <row r="16005" spans="1:3" x14ac:dyDescent="0.25">
      <c r="A16005" s="1">
        <v>1.5265029668807899</v>
      </c>
      <c r="B16005" s="1">
        <v>0.87474370002746504</v>
      </c>
      <c r="C16005" s="1">
        <v>0.64023488759994496</v>
      </c>
    </row>
    <row r="16006" spans="1:3" x14ac:dyDescent="0.25">
      <c r="A16006" s="1">
        <v>1.5377185344696001</v>
      </c>
      <c r="B16006" s="1">
        <v>0.87396490573883001</v>
      </c>
      <c r="C16006" s="1">
        <v>0.67591255903243996</v>
      </c>
    </row>
    <row r="16007" spans="1:3" x14ac:dyDescent="0.25">
      <c r="A16007" s="1">
        <v>1.5241347551345801</v>
      </c>
      <c r="B16007" s="1">
        <v>0.87350583076476995</v>
      </c>
      <c r="C16007" s="1">
        <v>0.65678185224533003</v>
      </c>
    </row>
    <row r="16008" spans="1:3" x14ac:dyDescent="0.25">
      <c r="A16008" s="1">
        <v>1.53891789913177</v>
      </c>
      <c r="B16008" s="1">
        <v>0.874006867408752</v>
      </c>
      <c r="C16008" s="1">
        <v>0.66605299711227395</v>
      </c>
    </row>
    <row r="16009" spans="1:3" x14ac:dyDescent="0.25">
      <c r="A16009" s="1">
        <v>1.5128750801086399</v>
      </c>
      <c r="B16009" s="1">
        <v>0.87523806095123202</v>
      </c>
      <c r="C16009" s="1">
        <v>0.659964859485626</v>
      </c>
    </row>
    <row r="16010" spans="1:3" x14ac:dyDescent="0.25">
      <c r="A16010" s="1">
        <v>1.52407014369964</v>
      </c>
      <c r="B16010" s="1">
        <v>0.87444818019866899</v>
      </c>
      <c r="C16010" s="1">
        <v>0.65159273147582997</v>
      </c>
    </row>
    <row r="16011" spans="1:3" x14ac:dyDescent="0.25">
      <c r="A16011" s="1">
        <v>1.5158717632293699</v>
      </c>
      <c r="B16011" s="1">
        <v>0.87422931194305398</v>
      </c>
      <c r="C16011" s="1">
        <v>0.64856487512588501</v>
      </c>
    </row>
    <row r="16012" spans="1:3" x14ac:dyDescent="0.25">
      <c r="A16012" s="1">
        <v>1.53016197681427</v>
      </c>
      <c r="B16012" s="1">
        <v>0.87307870388030995</v>
      </c>
      <c r="C16012" s="1">
        <v>0.66819888353347701</v>
      </c>
    </row>
    <row r="16013" spans="1:3" x14ac:dyDescent="0.25">
      <c r="A16013" s="1">
        <v>1.5202020406723</v>
      </c>
      <c r="B16013" s="1">
        <v>0.87326693534850997</v>
      </c>
      <c r="C16013" s="1">
        <v>0.65178543329238803</v>
      </c>
    </row>
    <row r="16014" spans="1:3" x14ac:dyDescent="0.25">
      <c r="A16014" s="1">
        <v>1.5330753326416</v>
      </c>
      <c r="B16014" s="1">
        <v>0.87429273128509499</v>
      </c>
      <c r="C16014" s="1">
        <v>0.659498810768127</v>
      </c>
    </row>
    <row r="16015" spans="1:3" x14ac:dyDescent="0.25">
      <c r="A16015" s="1">
        <v>1.50285756587982</v>
      </c>
      <c r="B16015" s="1">
        <v>0.87391996383666903</v>
      </c>
      <c r="C16015" s="1">
        <v>0.65763813257217396</v>
      </c>
    </row>
    <row r="16016" spans="1:3" x14ac:dyDescent="0.25">
      <c r="A16016" s="1">
        <v>1.5220241546630799</v>
      </c>
      <c r="B16016" s="1">
        <v>0.873543500900268</v>
      </c>
      <c r="C16016" s="1">
        <v>0.66756802797317505</v>
      </c>
    </row>
    <row r="16017" spans="1:3" x14ac:dyDescent="0.25">
      <c r="A16017" s="1">
        <v>1.4857776165008501</v>
      </c>
      <c r="B16017" s="1">
        <v>0.87398874759673995</v>
      </c>
      <c r="C16017" s="1">
        <v>0.66721838712692205</v>
      </c>
    </row>
    <row r="16018" spans="1:3" x14ac:dyDescent="0.25">
      <c r="A16018" s="1">
        <v>1.50796771049499</v>
      </c>
      <c r="B16018" s="1">
        <v>0.87393569946288996</v>
      </c>
      <c r="C16018" s="1">
        <v>0.66774213314056297</v>
      </c>
    </row>
    <row r="16019" spans="1:3" x14ac:dyDescent="0.25">
      <c r="A16019" s="1">
        <v>1.50323021411895</v>
      </c>
      <c r="B16019" s="1">
        <v>0.87285828590393</v>
      </c>
      <c r="C16019" s="1">
        <v>0.66502672433853105</v>
      </c>
    </row>
    <row r="16020" spans="1:3" x14ac:dyDescent="0.25">
      <c r="A16020" s="1">
        <v>1.51877224445343</v>
      </c>
      <c r="B16020" s="1">
        <v>0.87356233596801702</v>
      </c>
      <c r="C16020" s="1">
        <v>0.67491251230239802</v>
      </c>
    </row>
    <row r="16021" spans="1:3" x14ac:dyDescent="0.25">
      <c r="A16021" s="1">
        <v>1.49591553211212</v>
      </c>
      <c r="B16021" s="1">
        <v>0.872699975967407</v>
      </c>
      <c r="C16021" s="1">
        <v>0.66677117347717196</v>
      </c>
    </row>
    <row r="16022" spans="1:3" x14ac:dyDescent="0.25">
      <c r="A16022" s="1">
        <v>1.5035761594772299</v>
      </c>
      <c r="B16022" s="1">
        <v>0.87375760078430098</v>
      </c>
      <c r="C16022" s="1">
        <v>0.67924243211746205</v>
      </c>
    </row>
    <row r="16023" spans="1:3" x14ac:dyDescent="0.25">
      <c r="A16023" s="1">
        <v>1.4829640388488701</v>
      </c>
      <c r="B16023" s="1">
        <v>0.87329709529876698</v>
      </c>
      <c r="C16023" s="1">
        <v>0.66768956184387196</v>
      </c>
    </row>
    <row r="16024" spans="1:3" x14ac:dyDescent="0.25">
      <c r="A16024" s="1">
        <v>1.50336730480194</v>
      </c>
      <c r="B16024" s="1">
        <v>0.87375676631927401</v>
      </c>
      <c r="C16024" s="1">
        <v>0.66314184665679898</v>
      </c>
    </row>
    <row r="16025" spans="1:3" x14ac:dyDescent="0.25">
      <c r="A16025" s="1">
        <v>1.46907186508178</v>
      </c>
      <c r="B16025" s="1">
        <v>0.87338876724243097</v>
      </c>
      <c r="C16025" s="1">
        <v>0.66476124525070102</v>
      </c>
    </row>
    <row r="16026" spans="1:3" x14ac:dyDescent="0.25">
      <c r="A16026" s="1">
        <v>1.5060786008834799</v>
      </c>
      <c r="B16026" s="1">
        <v>0.87342643737792902</v>
      </c>
      <c r="C16026" s="1">
        <v>0.67242348194122303</v>
      </c>
    </row>
    <row r="16027" spans="1:3" x14ac:dyDescent="0.25">
      <c r="A16027" s="1">
        <v>1.4962844848632799</v>
      </c>
      <c r="B16027" s="1">
        <v>0.87250781059265103</v>
      </c>
      <c r="C16027" s="1">
        <v>0.65496027469634999</v>
      </c>
    </row>
    <row r="16028" spans="1:3" x14ac:dyDescent="0.25">
      <c r="A16028" s="1">
        <v>1.5042252540588299</v>
      </c>
      <c r="B16028" s="1">
        <v>0.87297010421752896</v>
      </c>
      <c r="C16028" s="1">
        <v>0.67883336544036799</v>
      </c>
    </row>
    <row r="16029" spans="1:3" x14ac:dyDescent="0.25">
      <c r="A16029" s="1">
        <v>1.46333885192871</v>
      </c>
      <c r="B16029" s="1">
        <v>0.873360395431518</v>
      </c>
      <c r="C16029" s="1">
        <v>0.67984884977340598</v>
      </c>
    </row>
    <row r="16030" spans="1:3" x14ac:dyDescent="0.25">
      <c r="A16030" s="1">
        <v>1.5055536031723</v>
      </c>
      <c r="B16030" s="1">
        <v>0.87373423576354903</v>
      </c>
      <c r="C16030" s="1">
        <v>0.67197710275650002</v>
      </c>
    </row>
    <row r="16031" spans="1:3" x14ac:dyDescent="0.25">
      <c r="A16031" s="1">
        <v>1.46680164337158</v>
      </c>
      <c r="B16031" s="1">
        <v>0.87385880947113004</v>
      </c>
      <c r="C16031" s="1">
        <v>0.65711730718612604</v>
      </c>
    </row>
    <row r="16032" spans="1:3" x14ac:dyDescent="0.25">
      <c r="A16032" s="1">
        <v>1.4920749664306601</v>
      </c>
      <c r="B16032" s="1">
        <v>0.87401545047759999</v>
      </c>
      <c r="C16032" s="1">
        <v>0.67028033733367898</v>
      </c>
    </row>
    <row r="16033" spans="1:3" x14ac:dyDescent="0.25">
      <c r="A16033" s="1">
        <v>1.4822627305984399</v>
      </c>
      <c r="B16033" s="1">
        <v>0.87407481670379605</v>
      </c>
      <c r="C16033" s="1">
        <v>0.66593331098556496</v>
      </c>
    </row>
    <row r="16034" spans="1:3" x14ac:dyDescent="0.25">
      <c r="A16034" s="1">
        <v>1.49303042888641</v>
      </c>
      <c r="B16034" s="1">
        <v>0.87456107139587402</v>
      </c>
      <c r="C16034" s="1">
        <v>0.68339180946349998</v>
      </c>
    </row>
    <row r="16035" spans="1:3" x14ac:dyDescent="0.25">
      <c r="A16035" s="1">
        <v>1.46677482128143</v>
      </c>
      <c r="B16035" s="1">
        <v>0.87378978729248002</v>
      </c>
      <c r="C16035" s="1">
        <v>0.67451077699661199</v>
      </c>
    </row>
    <row r="16036" spans="1:3" x14ac:dyDescent="0.25">
      <c r="A16036" s="1">
        <v>1.4723869562148999</v>
      </c>
      <c r="B16036" s="1">
        <v>0.87462723255157404</v>
      </c>
      <c r="C16036" s="1">
        <v>0.68305140733718805</v>
      </c>
    </row>
    <row r="16037" spans="1:3" x14ac:dyDescent="0.25">
      <c r="A16037" s="1">
        <v>1.4610620737075799</v>
      </c>
      <c r="B16037" s="1">
        <v>0.87407445907592696</v>
      </c>
      <c r="C16037" s="1">
        <v>0.67859297990798895</v>
      </c>
    </row>
    <row r="16038" spans="1:3" x14ac:dyDescent="0.25">
      <c r="A16038" s="1">
        <v>1.4784971475601101</v>
      </c>
      <c r="B16038" s="1">
        <v>0.87445414066314597</v>
      </c>
      <c r="C16038" s="1">
        <v>0.68152713775634699</v>
      </c>
    </row>
    <row r="16039" spans="1:3" x14ac:dyDescent="0.25">
      <c r="A16039" s="1">
        <v>1.45177233219146</v>
      </c>
      <c r="B16039" s="1">
        <v>0.87421500682830799</v>
      </c>
      <c r="C16039" s="1">
        <v>0.67820990085601796</v>
      </c>
    </row>
    <row r="16040" spans="1:3" x14ac:dyDescent="0.25">
      <c r="A16040" s="1">
        <v>1.4677823781967101</v>
      </c>
      <c r="B16040" s="1">
        <v>0.87506413459777799</v>
      </c>
      <c r="C16040" s="1">
        <v>0.67612111568450906</v>
      </c>
    </row>
    <row r="16041" spans="1:3" x14ac:dyDescent="0.25">
      <c r="A16041" s="1">
        <v>1.4595428705215401</v>
      </c>
      <c r="B16041" s="1">
        <v>0.87412750720977705</v>
      </c>
      <c r="C16041" s="1">
        <v>0.68523305654525701</v>
      </c>
    </row>
    <row r="16042" spans="1:3" x14ac:dyDescent="0.25">
      <c r="A16042" s="1">
        <v>1.47662281990051</v>
      </c>
      <c r="B16042" s="1">
        <v>0.87409722805023105</v>
      </c>
      <c r="C16042" s="1">
        <v>0.68282890319824197</v>
      </c>
    </row>
    <row r="16043" spans="1:3" x14ac:dyDescent="0.25">
      <c r="A16043" s="1">
        <v>1.4582495689392001</v>
      </c>
      <c r="B16043" s="1">
        <v>0.87378120422363204</v>
      </c>
      <c r="C16043" s="1">
        <v>0.688920438289642</v>
      </c>
    </row>
    <row r="16044" spans="1:3" x14ac:dyDescent="0.25">
      <c r="A16044" s="1">
        <v>1.4603632688522299</v>
      </c>
      <c r="B16044" s="1">
        <v>0.87550246715545599</v>
      </c>
      <c r="C16044" s="1">
        <v>0.67722320556640603</v>
      </c>
    </row>
    <row r="16045" spans="1:3" x14ac:dyDescent="0.25">
      <c r="A16045" s="1">
        <v>1.45258247852325</v>
      </c>
      <c r="B16045" s="1">
        <v>0.87420403957366899</v>
      </c>
      <c r="C16045" s="1">
        <v>0.69193953275680498</v>
      </c>
    </row>
    <row r="16046" spans="1:3" x14ac:dyDescent="0.25">
      <c r="A16046" s="1">
        <v>1.46764647960662</v>
      </c>
      <c r="B16046" s="1">
        <v>0.874900102615356</v>
      </c>
      <c r="C16046" s="1">
        <v>0.68139165639877297</v>
      </c>
    </row>
    <row r="16047" spans="1:3" x14ac:dyDescent="0.25">
      <c r="A16047" s="1">
        <v>1.4529551267623899</v>
      </c>
      <c r="B16047" s="1">
        <v>0.87446379661560003</v>
      </c>
      <c r="C16047" s="1">
        <v>0.67081081867217995</v>
      </c>
    </row>
    <row r="16048" spans="1:3" x14ac:dyDescent="0.25">
      <c r="A16048" s="1">
        <v>1.4579547643661399</v>
      </c>
      <c r="B16048" s="1">
        <v>0.8758544921875</v>
      </c>
      <c r="C16048" s="1">
        <v>0.66983491182327204</v>
      </c>
    </row>
    <row r="16049" spans="1:3" x14ac:dyDescent="0.25">
      <c r="A16049" s="1">
        <v>1.45782017707824</v>
      </c>
      <c r="B16049" s="1">
        <v>0.87514793872833196</v>
      </c>
      <c r="C16049" s="1">
        <v>0.66778302192687899</v>
      </c>
    </row>
    <row r="16050" spans="1:3" x14ac:dyDescent="0.25">
      <c r="A16050" s="1">
        <v>1.4505875110626201</v>
      </c>
      <c r="B16050" s="1">
        <v>0.87606406211853005</v>
      </c>
      <c r="C16050" s="1">
        <v>0.67022293806076005</v>
      </c>
    </row>
    <row r="16051" spans="1:3" x14ac:dyDescent="0.25">
      <c r="A16051" s="1">
        <v>1.4524176120757999</v>
      </c>
      <c r="B16051" s="1">
        <v>0.87490308284759499</v>
      </c>
      <c r="C16051" s="1">
        <v>0.68365907669067305</v>
      </c>
    </row>
    <row r="16052" spans="1:3" x14ac:dyDescent="0.25">
      <c r="A16052" s="1">
        <v>1.44061195850372</v>
      </c>
      <c r="B16052" s="1">
        <v>0.87525570392608598</v>
      </c>
      <c r="C16052" s="1">
        <v>0.67252254486083896</v>
      </c>
    </row>
    <row r="16053" spans="1:3" x14ac:dyDescent="0.25">
      <c r="A16053" s="1">
        <v>1.44841456413269</v>
      </c>
      <c r="B16053" s="1">
        <v>0.87390494346618597</v>
      </c>
      <c r="C16053" s="1">
        <v>0.67518401145935003</v>
      </c>
    </row>
    <row r="16054" spans="1:3" x14ac:dyDescent="0.25">
      <c r="A16054" s="1">
        <v>1.45552814006805</v>
      </c>
      <c r="B16054" s="1">
        <v>0.87492179870605402</v>
      </c>
      <c r="C16054" s="1">
        <v>0.67168641090393</v>
      </c>
    </row>
    <row r="16055" spans="1:3" x14ac:dyDescent="0.25">
      <c r="A16055" s="1">
        <v>1.4658008813857999</v>
      </c>
      <c r="B16055" s="1">
        <v>0.87380814552307096</v>
      </c>
      <c r="C16055" s="1">
        <v>0.678550124168395</v>
      </c>
    </row>
    <row r="16056" spans="1:3" x14ac:dyDescent="0.25">
      <c r="A16056" s="1">
        <v>1.4666095972061099</v>
      </c>
      <c r="B16056" s="1">
        <v>0.87431621551513605</v>
      </c>
      <c r="C16056" s="1">
        <v>0.67352771759033203</v>
      </c>
    </row>
    <row r="16057" spans="1:3" x14ac:dyDescent="0.25">
      <c r="A16057" s="1">
        <v>1.4701296091079701</v>
      </c>
      <c r="B16057" s="1">
        <v>0.87476670742034901</v>
      </c>
      <c r="C16057" s="1">
        <v>0.68239396810531605</v>
      </c>
    </row>
    <row r="16058" spans="1:3" x14ac:dyDescent="0.25">
      <c r="A16058" s="1">
        <v>1.45336818695068</v>
      </c>
      <c r="B16058" s="1">
        <v>0.87502992153167702</v>
      </c>
      <c r="C16058" s="1">
        <v>0.67887550592422397</v>
      </c>
    </row>
    <row r="16059" spans="1:3" x14ac:dyDescent="0.25">
      <c r="A16059" s="1">
        <v>1.45760750770568</v>
      </c>
      <c r="B16059" s="1">
        <v>0.87475550174713101</v>
      </c>
      <c r="C16059" s="1">
        <v>0.683968186378479</v>
      </c>
    </row>
    <row r="16060" spans="1:3" x14ac:dyDescent="0.25">
      <c r="A16060" s="1">
        <v>1.4483885765075599</v>
      </c>
      <c r="B16060" s="1">
        <v>0.87491238117217995</v>
      </c>
      <c r="C16060" s="1">
        <v>0.68740904331207198</v>
      </c>
    </row>
    <row r="16061" spans="1:3" x14ac:dyDescent="0.25">
      <c r="A16061" s="1">
        <v>1.45074021816253</v>
      </c>
      <c r="B16061" s="1">
        <v>0.87440383434295599</v>
      </c>
      <c r="C16061" s="1">
        <v>0.68095153570175104</v>
      </c>
    </row>
    <row r="16062" spans="1:3" x14ac:dyDescent="0.25">
      <c r="A16062" s="1">
        <v>1.44127225875854</v>
      </c>
      <c r="B16062" s="1">
        <v>0.87520337104797297</v>
      </c>
      <c r="C16062" s="1">
        <v>0.69128847122192305</v>
      </c>
    </row>
    <row r="16063" spans="1:3" x14ac:dyDescent="0.25">
      <c r="A16063" s="1">
        <v>1.4385889768600399</v>
      </c>
      <c r="B16063" s="1">
        <v>0.87408685684204102</v>
      </c>
      <c r="C16063" s="1">
        <v>0.68711495399474998</v>
      </c>
    </row>
    <row r="16064" spans="1:3" x14ac:dyDescent="0.25">
      <c r="A16064" s="1">
        <v>1.4437435865402199</v>
      </c>
      <c r="B16064" s="1">
        <v>0.87377810478210405</v>
      </c>
      <c r="C16064" s="1">
        <v>0.69058376550674405</v>
      </c>
    </row>
    <row r="16065" spans="1:3" x14ac:dyDescent="0.25">
      <c r="A16065" s="1">
        <v>1.4437311887741</v>
      </c>
      <c r="B16065" s="1">
        <v>0.873690485954284</v>
      </c>
      <c r="C16065" s="1">
        <v>0.68239891529083196</v>
      </c>
    </row>
    <row r="16066" spans="1:3" x14ac:dyDescent="0.25">
      <c r="A16066" s="1">
        <v>1.4441949129104601</v>
      </c>
      <c r="B16066" s="1">
        <v>0.87480878829955999</v>
      </c>
      <c r="C16066" s="1">
        <v>0.68815374374389604</v>
      </c>
    </row>
    <row r="16067" spans="1:3" x14ac:dyDescent="0.25">
      <c r="A16067" s="1">
        <v>1.43665599822998</v>
      </c>
      <c r="B16067" s="1">
        <v>0.87403416633605902</v>
      </c>
      <c r="C16067" s="1">
        <v>0.67943459749221802</v>
      </c>
    </row>
    <row r="16068" spans="1:3" x14ac:dyDescent="0.25">
      <c r="A16068" s="1">
        <v>1.4298175573348899</v>
      </c>
      <c r="B16068" s="1">
        <v>0.87293362617492598</v>
      </c>
      <c r="C16068" s="1">
        <v>0.68435651063919001</v>
      </c>
    </row>
    <row r="16069" spans="1:3" x14ac:dyDescent="0.25">
      <c r="A16069" s="1">
        <v>1.4381626844406099</v>
      </c>
      <c r="B16069" s="1">
        <v>0.87228751182556097</v>
      </c>
      <c r="C16069" s="1">
        <v>0.69838339090347201</v>
      </c>
    </row>
    <row r="16070" spans="1:3" x14ac:dyDescent="0.25">
      <c r="A16070" s="1">
        <v>1.4333983659744201</v>
      </c>
      <c r="B16070" s="1">
        <v>0.87426185607910101</v>
      </c>
      <c r="C16070" s="1">
        <v>0.692088782787322</v>
      </c>
    </row>
    <row r="16071" spans="1:3" x14ac:dyDescent="0.25">
      <c r="A16071" s="1">
        <v>1.43047428131103</v>
      </c>
      <c r="B16071" s="1">
        <v>0.87361407279968195</v>
      </c>
      <c r="C16071" s="1">
        <v>0.69242560863494795</v>
      </c>
    </row>
    <row r="16072" spans="1:3" x14ac:dyDescent="0.25">
      <c r="A16072" s="1">
        <v>1.4347831010818399</v>
      </c>
      <c r="B16072" s="1">
        <v>0.87291145324706998</v>
      </c>
      <c r="C16072" s="1">
        <v>0.69177192449569702</v>
      </c>
    </row>
    <row r="16073" spans="1:3" x14ac:dyDescent="0.25">
      <c r="A16073" s="1">
        <v>1.44016814231872</v>
      </c>
      <c r="B16073" s="1">
        <v>0.871473908424377</v>
      </c>
      <c r="C16073" s="1">
        <v>0.69969528913497903</v>
      </c>
    </row>
    <row r="16074" spans="1:3" x14ac:dyDescent="0.25">
      <c r="A16074" s="1">
        <v>1.4304845333099301</v>
      </c>
      <c r="B16074" s="1">
        <v>0.87214124202728205</v>
      </c>
      <c r="C16074" s="1">
        <v>0.71751725673675504</v>
      </c>
    </row>
    <row r="16075" spans="1:3" x14ac:dyDescent="0.25">
      <c r="A16075" s="1">
        <v>1.4374145269393901</v>
      </c>
      <c r="B16075" s="1">
        <v>0.87317240238189597</v>
      </c>
      <c r="C16075" s="1">
        <v>0.70586532354354803</v>
      </c>
    </row>
    <row r="16076" spans="1:3" x14ac:dyDescent="0.25">
      <c r="A16076" s="1">
        <v>1.41608238220214</v>
      </c>
      <c r="B16076" s="1">
        <v>0.87370204925537098</v>
      </c>
      <c r="C16076" s="1">
        <v>0.70243561267852705</v>
      </c>
    </row>
    <row r="16077" spans="1:3" x14ac:dyDescent="0.25">
      <c r="A16077" s="1">
        <v>1.43722200393676</v>
      </c>
      <c r="B16077" s="1">
        <v>0.87303721904754605</v>
      </c>
      <c r="C16077" s="1">
        <v>0.71175551414489702</v>
      </c>
    </row>
    <row r="16078" spans="1:3" x14ac:dyDescent="0.25">
      <c r="A16078" s="1">
        <v>1.42934441566467</v>
      </c>
      <c r="B16078" s="1">
        <v>0.87162995338439897</v>
      </c>
      <c r="C16078" s="1">
        <v>0.71203398704528797</v>
      </c>
    </row>
    <row r="16079" spans="1:3" x14ac:dyDescent="0.25">
      <c r="A16079" s="1">
        <v>1.43220174312591</v>
      </c>
      <c r="B16079" s="1">
        <v>0.87256455421447698</v>
      </c>
      <c r="C16079" s="1">
        <v>0.72370463609695401</v>
      </c>
    </row>
    <row r="16080" spans="1:3" x14ac:dyDescent="0.25">
      <c r="A16080" s="1">
        <v>1.4123786687850901</v>
      </c>
      <c r="B16080" s="1">
        <v>0.87287044525146396</v>
      </c>
      <c r="C16080" s="1">
        <v>0.71169835329055697</v>
      </c>
    </row>
    <row r="16081" spans="1:3" x14ac:dyDescent="0.25">
      <c r="A16081" s="1">
        <v>1.4146556854248</v>
      </c>
      <c r="B16081" s="1">
        <v>0.87378144264221103</v>
      </c>
      <c r="C16081" s="1">
        <v>0.70079416036605802</v>
      </c>
    </row>
    <row r="16082" spans="1:3" x14ac:dyDescent="0.25">
      <c r="A16082" s="1">
        <v>1.40657842159271</v>
      </c>
      <c r="B16082" s="1">
        <v>0.87127912044525102</v>
      </c>
      <c r="C16082" s="1">
        <v>0.72214156389236395</v>
      </c>
    </row>
    <row r="16083" spans="1:3" x14ac:dyDescent="0.25">
      <c r="A16083" s="1">
        <v>1.42862319946289</v>
      </c>
      <c r="B16083" s="1">
        <v>0.87221419811248702</v>
      </c>
      <c r="C16083" s="1">
        <v>0.70831298828125</v>
      </c>
    </row>
    <row r="16084" spans="1:3" x14ac:dyDescent="0.25">
      <c r="A16084" s="1">
        <v>1.40558874607086</v>
      </c>
      <c r="B16084" s="1">
        <v>0.87177598476409901</v>
      </c>
      <c r="C16084" s="1">
        <v>0.726429402828216</v>
      </c>
    </row>
    <row r="16085" spans="1:3" x14ac:dyDescent="0.25">
      <c r="A16085" s="1">
        <v>1.4112564325332599</v>
      </c>
      <c r="B16085" s="1">
        <v>0.87385368347167902</v>
      </c>
      <c r="C16085" s="1">
        <v>0.69657635688781705</v>
      </c>
    </row>
    <row r="16086" spans="1:3" x14ac:dyDescent="0.25">
      <c r="A16086" s="1">
        <v>1.39454281330108</v>
      </c>
      <c r="B16086" s="1">
        <v>0.87296569347381503</v>
      </c>
      <c r="C16086" s="1">
        <v>0.71068191528320301</v>
      </c>
    </row>
    <row r="16087" spans="1:3" x14ac:dyDescent="0.25">
      <c r="A16087" s="1">
        <v>1.4061599969863801</v>
      </c>
      <c r="B16087" s="1">
        <v>0.87309741973876898</v>
      </c>
      <c r="C16087" s="1">
        <v>0.69715243577957098</v>
      </c>
    </row>
    <row r="16088" spans="1:3" x14ac:dyDescent="0.25">
      <c r="A16088" s="1">
        <v>1.4095979928970299</v>
      </c>
      <c r="B16088" s="1">
        <v>0.87240862846374501</v>
      </c>
      <c r="C16088" s="1">
        <v>0.70691120624542203</v>
      </c>
    </row>
    <row r="16089" spans="1:3" x14ac:dyDescent="0.25">
      <c r="A16089" s="1">
        <v>1.4287345409393299</v>
      </c>
      <c r="B16089" s="1">
        <v>0.87276220321655196</v>
      </c>
      <c r="C16089" s="1">
        <v>0.70810967683792103</v>
      </c>
    </row>
    <row r="16090" spans="1:3" x14ac:dyDescent="0.25">
      <c r="A16090" s="1">
        <v>1.4052537679672199</v>
      </c>
      <c r="B16090" s="1">
        <v>0.87266933917999201</v>
      </c>
      <c r="C16090" s="1">
        <v>0.71563875675201405</v>
      </c>
    </row>
    <row r="16091" spans="1:3" x14ac:dyDescent="0.25">
      <c r="A16091" s="1">
        <v>1.4175398349761901</v>
      </c>
      <c r="B16091" s="1">
        <v>0.87414371967315596</v>
      </c>
      <c r="C16091" s="1">
        <v>0.71269506216049106</v>
      </c>
    </row>
    <row r="16092" spans="1:3" x14ac:dyDescent="0.25">
      <c r="A16092" s="1">
        <v>1.3969074487686099</v>
      </c>
      <c r="B16092" s="1">
        <v>0.87260627746581998</v>
      </c>
      <c r="C16092" s="1">
        <v>0.72722816467285101</v>
      </c>
    </row>
    <row r="16093" spans="1:3" x14ac:dyDescent="0.25">
      <c r="A16093" s="1">
        <v>1.4108743667602499</v>
      </c>
      <c r="B16093" s="1">
        <v>0.87381589412689198</v>
      </c>
      <c r="C16093" s="1">
        <v>0.72275233268737704</v>
      </c>
    </row>
    <row r="16094" spans="1:3" x14ac:dyDescent="0.25">
      <c r="A16094" s="1">
        <v>1.39548504352569</v>
      </c>
      <c r="B16094" s="1">
        <v>0.871587634086608</v>
      </c>
      <c r="C16094" s="1">
        <v>0.728121578693389</v>
      </c>
    </row>
    <row r="16095" spans="1:3" x14ac:dyDescent="0.25">
      <c r="A16095" s="1">
        <v>1.4086599349975499</v>
      </c>
      <c r="B16095" s="1">
        <v>0.872805595397949</v>
      </c>
      <c r="C16095" s="1">
        <v>0.73039489984512296</v>
      </c>
    </row>
    <row r="16096" spans="1:3" x14ac:dyDescent="0.25">
      <c r="A16096" s="1">
        <v>1.4047204256057699</v>
      </c>
      <c r="B16096" s="1">
        <v>0.87169623374938898</v>
      </c>
      <c r="C16096" s="1">
        <v>0.72848331928253096</v>
      </c>
    </row>
    <row r="16097" spans="1:3" x14ac:dyDescent="0.25">
      <c r="A16097" s="1">
        <v>1.40909206867218</v>
      </c>
      <c r="B16097" s="1">
        <v>0.873279809951782</v>
      </c>
      <c r="C16097" s="1">
        <v>0.72252535820007302</v>
      </c>
    </row>
    <row r="16098" spans="1:3" x14ac:dyDescent="0.25">
      <c r="A16098" s="1">
        <v>1.3812556266784599</v>
      </c>
      <c r="B16098" s="1">
        <v>0.87255358695983798</v>
      </c>
      <c r="C16098" s="1">
        <v>0.73051017522811801</v>
      </c>
    </row>
    <row r="16099" spans="1:3" x14ac:dyDescent="0.25">
      <c r="A16099" s="1">
        <v>1.38756144046783</v>
      </c>
      <c r="B16099" s="1">
        <v>0.87354540824890103</v>
      </c>
      <c r="C16099" s="1">
        <v>0.73065960407257002</v>
      </c>
    </row>
    <row r="16100" spans="1:3" x14ac:dyDescent="0.25">
      <c r="A16100" s="1">
        <v>1.4037737846374501</v>
      </c>
      <c r="B16100" s="1">
        <v>0.87131047248840299</v>
      </c>
      <c r="C16100" s="1">
        <v>0.74021351337432795</v>
      </c>
    </row>
    <row r="16101" spans="1:3" x14ac:dyDescent="0.25">
      <c r="A16101" s="1">
        <v>1.40086317062377</v>
      </c>
      <c r="B16101" s="1">
        <v>0.87260484695434504</v>
      </c>
      <c r="C16101" s="1">
        <v>0.73550200462341297</v>
      </c>
    </row>
    <row r="16102" spans="1:3" x14ac:dyDescent="0.25">
      <c r="A16102" s="1">
        <v>1.41151475906372</v>
      </c>
      <c r="B16102" s="1">
        <v>0.87177681922912498</v>
      </c>
      <c r="C16102" s="1">
        <v>0.74472510814666704</v>
      </c>
    </row>
    <row r="16103" spans="1:3" x14ac:dyDescent="0.25">
      <c r="A16103" s="1">
        <v>1.39770638942718</v>
      </c>
      <c r="B16103" s="1">
        <v>0.87327814102172796</v>
      </c>
      <c r="C16103" s="1">
        <v>0.72804176807403498</v>
      </c>
    </row>
    <row r="16104" spans="1:3" x14ac:dyDescent="0.25">
      <c r="A16104" s="1">
        <v>1.3957929611205999</v>
      </c>
      <c r="B16104" s="1">
        <v>0.87174177169799805</v>
      </c>
      <c r="C16104" s="1">
        <v>0.73374557495117099</v>
      </c>
    </row>
    <row r="16105" spans="1:3" x14ac:dyDescent="0.25">
      <c r="A16105" s="1">
        <v>1.3832153081893901</v>
      </c>
      <c r="B16105" s="1">
        <v>0.87325859069824197</v>
      </c>
      <c r="C16105" s="1">
        <v>0.72837495803832997</v>
      </c>
    </row>
    <row r="16106" spans="1:3" x14ac:dyDescent="0.25">
      <c r="A16106" s="1">
        <v>1.3854743242263701</v>
      </c>
      <c r="B16106" s="1">
        <v>0.8726167678833</v>
      </c>
      <c r="C16106" s="1">
        <v>0.73506617546081499</v>
      </c>
    </row>
    <row r="16107" spans="1:3" x14ac:dyDescent="0.25">
      <c r="A16107" s="1">
        <v>1.3954218626022299</v>
      </c>
      <c r="B16107" s="1">
        <v>0.87302362918853704</v>
      </c>
      <c r="C16107" s="1">
        <v>0.73180067539214999</v>
      </c>
    </row>
    <row r="16108" spans="1:3" x14ac:dyDescent="0.25">
      <c r="A16108" s="1">
        <v>1.40596079826354</v>
      </c>
      <c r="B16108" s="1">
        <v>0.87186646461486805</v>
      </c>
      <c r="C16108" s="1">
        <v>0.73532795906066795</v>
      </c>
    </row>
    <row r="16109" spans="1:3" x14ac:dyDescent="0.25">
      <c r="A16109" s="1">
        <v>1.4053082466125399</v>
      </c>
      <c r="B16109" s="1">
        <v>0.87293195724487305</v>
      </c>
      <c r="C16109" s="1">
        <v>0.73098027706146196</v>
      </c>
    </row>
    <row r="16110" spans="1:3" x14ac:dyDescent="0.25">
      <c r="A16110" s="1">
        <v>1.4005261659622099</v>
      </c>
      <c r="B16110" s="1">
        <v>0.87236309051513605</v>
      </c>
      <c r="C16110" s="1">
        <v>0.72989249229431097</v>
      </c>
    </row>
    <row r="16111" spans="1:3" x14ac:dyDescent="0.25">
      <c r="A16111" s="1">
        <v>1.3978288173675499</v>
      </c>
      <c r="B16111" s="1">
        <v>0.87418353557586603</v>
      </c>
      <c r="C16111" s="1">
        <v>0.73804891109466497</v>
      </c>
    </row>
    <row r="16112" spans="1:3" x14ac:dyDescent="0.25">
      <c r="A16112" s="1">
        <v>1.3863536119461</v>
      </c>
      <c r="B16112" s="1">
        <v>0.87232065200805597</v>
      </c>
      <c r="C16112" s="1">
        <v>0.742353975772857</v>
      </c>
    </row>
    <row r="16113" spans="1:3" x14ac:dyDescent="0.25">
      <c r="A16113" s="1">
        <v>1.3959702253341599</v>
      </c>
      <c r="B16113" s="1">
        <v>0.872184038162231</v>
      </c>
      <c r="C16113" s="1">
        <v>0.74455326795578003</v>
      </c>
    </row>
    <row r="16114" spans="1:3" x14ac:dyDescent="0.25">
      <c r="A16114" s="1">
        <v>1.4105855226516699</v>
      </c>
      <c r="B16114" s="1">
        <v>0.87171673774719205</v>
      </c>
      <c r="C16114" s="1">
        <v>0.73795843124389604</v>
      </c>
    </row>
    <row r="16115" spans="1:3" x14ac:dyDescent="0.25">
      <c r="A16115" s="1">
        <v>1.4045021533966</v>
      </c>
      <c r="B16115" s="1">
        <v>0.872308850288391</v>
      </c>
      <c r="C16115" s="1">
        <v>0.73817116022109897</v>
      </c>
    </row>
    <row r="16116" spans="1:3" x14ac:dyDescent="0.25">
      <c r="A16116" s="1">
        <v>1.39834237098693</v>
      </c>
      <c r="B16116" s="1">
        <v>0.87198078632354703</v>
      </c>
      <c r="C16116" s="1">
        <v>0.75249111652374201</v>
      </c>
    </row>
    <row r="16117" spans="1:3" x14ac:dyDescent="0.25">
      <c r="A16117" s="1">
        <v>1.3958650827407799</v>
      </c>
      <c r="B16117" s="1">
        <v>0.87207341194152799</v>
      </c>
      <c r="C16117" s="1">
        <v>0.74315035343170099</v>
      </c>
    </row>
    <row r="16118" spans="1:3" x14ac:dyDescent="0.25">
      <c r="A16118" s="1">
        <v>1.41356873512268</v>
      </c>
      <c r="B16118" s="1">
        <v>0.87063646316528298</v>
      </c>
      <c r="C16118" s="1">
        <v>0.76062750816345204</v>
      </c>
    </row>
    <row r="16119" spans="1:3" x14ac:dyDescent="0.25">
      <c r="A16119" s="1">
        <v>1.4050329923629701</v>
      </c>
      <c r="B16119" s="1">
        <v>0.87187838554382302</v>
      </c>
      <c r="C16119" s="1">
        <v>0.73926210403442305</v>
      </c>
    </row>
    <row r="16120" spans="1:3" x14ac:dyDescent="0.25">
      <c r="A16120" s="1">
        <v>1.3989078998565601</v>
      </c>
      <c r="B16120" s="1">
        <v>0.87102210521697898</v>
      </c>
      <c r="C16120" s="1">
        <v>0.75660485029220503</v>
      </c>
    </row>
    <row r="16121" spans="1:3" x14ac:dyDescent="0.25">
      <c r="A16121" s="1">
        <v>1.3985464572906401</v>
      </c>
      <c r="B16121" s="1">
        <v>0.87204396724700906</v>
      </c>
      <c r="C16121" s="1">
        <v>0.75688540935516302</v>
      </c>
    </row>
    <row r="16122" spans="1:3" x14ac:dyDescent="0.25">
      <c r="A16122" s="1">
        <v>1.39195168018341</v>
      </c>
      <c r="B16122" s="1">
        <v>0.87086427211761397</v>
      </c>
      <c r="C16122" s="1">
        <v>0.76834070682525601</v>
      </c>
    </row>
    <row r="16123" spans="1:3" x14ac:dyDescent="0.25">
      <c r="A16123" s="1">
        <v>1.3882911205291699</v>
      </c>
      <c r="B16123" s="1">
        <v>0.87019836902618397</v>
      </c>
      <c r="C16123" s="1">
        <v>0.75566035509109397</v>
      </c>
    </row>
    <row r="16124" spans="1:3" x14ac:dyDescent="0.25">
      <c r="A16124" s="1">
        <v>1.3891962766647299</v>
      </c>
      <c r="B16124" s="1">
        <v>0.87011945247650102</v>
      </c>
      <c r="C16124" s="1">
        <v>0.76104950904846103</v>
      </c>
    </row>
    <row r="16125" spans="1:3" x14ac:dyDescent="0.25">
      <c r="A16125" s="1">
        <v>1.38877856731414</v>
      </c>
      <c r="B16125" s="1">
        <v>0.87018394470214799</v>
      </c>
      <c r="C16125" s="1">
        <v>0.76551932096481301</v>
      </c>
    </row>
    <row r="16126" spans="1:3" x14ac:dyDescent="0.25">
      <c r="A16126" s="1">
        <v>1.3980463743209799</v>
      </c>
      <c r="B16126" s="1">
        <v>0.87147784233093195</v>
      </c>
      <c r="C16126" s="1">
        <v>0.76228696107864302</v>
      </c>
    </row>
    <row r="16127" spans="1:3" x14ac:dyDescent="0.25">
      <c r="A16127" s="1">
        <v>1.38173508644104</v>
      </c>
      <c r="B16127" s="1">
        <v>0.87164187431335405</v>
      </c>
      <c r="C16127" s="1">
        <v>0.76108098030090299</v>
      </c>
    </row>
    <row r="16128" spans="1:3" x14ac:dyDescent="0.25">
      <c r="A16128" s="1">
        <v>1.38445484638214</v>
      </c>
      <c r="B16128" s="1">
        <v>0.87178552150726296</v>
      </c>
      <c r="C16128" s="1">
        <v>0.77011615037918002</v>
      </c>
    </row>
    <row r="16129" spans="1:3" x14ac:dyDescent="0.25">
      <c r="A16129" s="1">
        <v>1.39111793041229</v>
      </c>
      <c r="B16129" s="1">
        <v>0.87166142463684004</v>
      </c>
      <c r="C16129" s="1">
        <v>0.75273048877715998</v>
      </c>
    </row>
    <row r="16130" spans="1:3" x14ac:dyDescent="0.25">
      <c r="A16130" s="1">
        <v>1.3848454952239899</v>
      </c>
      <c r="B16130" s="1">
        <v>0.87206721305847101</v>
      </c>
      <c r="C16130" s="1">
        <v>0.77647787332534701</v>
      </c>
    </row>
    <row r="16131" spans="1:3" x14ac:dyDescent="0.25">
      <c r="A16131" s="1">
        <v>1.4017186164855899</v>
      </c>
      <c r="B16131" s="1">
        <v>0.87256252765655495</v>
      </c>
      <c r="C16131" s="1">
        <v>0.76937764883041304</v>
      </c>
    </row>
    <row r="16132" spans="1:3" x14ac:dyDescent="0.25">
      <c r="A16132" s="1">
        <v>1.3984789848327599</v>
      </c>
      <c r="B16132" s="1">
        <v>0.87342190742492598</v>
      </c>
      <c r="C16132" s="1">
        <v>0.78243333101272505</v>
      </c>
    </row>
    <row r="16133" spans="1:3" x14ac:dyDescent="0.25">
      <c r="A16133" s="1">
        <v>1.3981007337570099</v>
      </c>
      <c r="B16133" s="1">
        <v>0.87377285957336404</v>
      </c>
      <c r="C16133" s="1">
        <v>0.76651632785797097</v>
      </c>
    </row>
    <row r="16134" spans="1:3" x14ac:dyDescent="0.25">
      <c r="A16134" s="1">
        <v>1.4022457599639799</v>
      </c>
      <c r="B16134" s="1">
        <v>0.87326312065124501</v>
      </c>
      <c r="C16134" s="1">
        <v>0.78197228908538796</v>
      </c>
    </row>
    <row r="16135" spans="1:3" x14ac:dyDescent="0.25">
      <c r="A16135" s="1">
        <v>1.39419901371002</v>
      </c>
      <c r="B16135" s="1">
        <v>0.87202811241149902</v>
      </c>
      <c r="C16135" s="1">
        <v>0.78514820337295499</v>
      </c>
    </row>
    <row r="16136" spans="1:3" x14ac:dyDescent="0.25">
      <c r="A16136" s="1">
        <v>1.38699173927307</v>
      </c>
      <c r="B16136" s="1">
        <v>0.87318336963653498</v>
      </c>
      <c r="C16136" s="1">
        <v>0.78281056880950906</v>
      </c>
    </row>
    <row r="16137" spans="1:3" x14ac:dyDescent="0.25">
      <c r="A16137" s="1">
        <v>1.3928469419479299</v>
      </c>
      <c r="B16137" s="1">
        <v>0.87319242954254095</v>
      </c>
      <c r="C16137" s="1">
        <v>0.78575158119201605</v>
      </c>
    </row>
    <row r="16138" spans="1:3" x14ac:dyDescent="0.25">
      <c r="A16138" s="1">
        <v>1.38662552833557</v>
      </c>
      <c r="B16138" s="1">
        <v>0.87411916255950906</v>
      </c>
      <c r="C16138" s="1">
        <v>0.79820996522903398</v>
      </c>
    </row>
    <row r="16139" spans="1:3" x14ac:dyDescent="0.25">
      <c r="A16139" s="1">
        <v>1.3796132802963199</v>
      </c>
      <c r="B16139" s="1">
        <v>0.87266623973846402</v>
      </c>
      <c r="C16139" s="1">
        <v>0.779843509197235</v>
      </c>
    </row>
    <row r="16140" spans="1:3" x14ac:dyDescent="0.25">
      <c r="A16140" s="1">
        <v>1.3894950151443399</v>
      </c>
      <c r="B16140" s="1">
        <v>0.87347161769866899</v>
      </c>
      <c r="C16140" s="1">
        <v>0.80367863178253096</v>
      </c>
    </row>
    <row r="16141" spans="1:3" x14ac:dyDescent="0.25">
      <c r="A16141" s="1">
        <v>1.38619148731231</v>
      </c>
      <c r="B16141" s="1">
        <v>0.87304055690765303</v>
      </c>
      <c r="C16141" s="1">
        <v>0.79783236980438199</v>
      </c>
    </row>
    <row r="16142" spans="1:3" x14ac:dyDescent="0.25">
      <c r="A16142" s="1">
        <v>1.3783142566680899</v>
      </c>
      <c r="B16142" s="1">
        <v>0.87409341335296598</v>
      </c>
      <c r="C16142" s="1">
        <v>0.80263429880142201</v>
      </c>
    </row>
    <row r="16143" spans="1:3" x14ac:dyDescent="0.25">
      <c r="A16143" s="1">
        <v>1.3722903728485101</v>
      </c>
      <c r="B16143" s="1">
        <v>0.87330174446105902</v>
      </c>
      <c r="C16143" s="1">
        <v>0.800986647605895</v>
      </c>
    </row>
    <row r="16144" spans="1:3" x14ac:dyDescent="0.25">
      <c r="A16144" s="1">
        <v>1.3717119693756099</v>
      </c>
      <c r="B16144" s="1">
        <v>0.87551391124725297</v>
      </c>
      <c r="C16144" s="1">
        <v>0.80219167470931996</v>
      </c>
    </row>
    <row r="16145" spans="1:3" x14ac:dyDescent="0.25">
      <c r="A16145" s="1">
        <v>1.3782436847686701</v>
      </c>
      <c r="B16145" s="1">
        <v>0.87352526187896695</v>
      </c>
      <c r="C16145" s="1">
        <v>0.80839568376541104</v>
      </c>
    </row>
    <row r="16146" spans="1:3" x14ac:dyDescent="0.25">
      <c r="A16146" s="1">
        <v>1.3763276338577199</v>
      </c>
      <c r="B16146" s="1">
        <v>0.87540376186370805</v>
      </c>
      <c r="C16146" s="1">
        <v>0.82252728939056297</v>
      </c>
    </row>
    <row r="16147" spans="1:3" x14ac:dyDescent="0.25">
      <c r="A16147" s="1">
        <v>1.3740102052688501</v>
      </c>
      <c r="B16147" s="1">
        <v>0.87402117252349798</v>
      </c>
      <c r="C16147" s="1">
        <v>0.80303710699081399</v>
      </c>
    </row>
    <row r="16148" spans="1:3" x14ac:dyDescent="0.25">
      <c r="A16148" s="1">
        <v>1.3667310476303101</v>
      </c>
      <c r="B16148" s="1">
        <v>0.87610566616058305</v>
      </c>
      <c r="C16148" s="1">
        <v>0.80298042297363204</v>
      </c>
    </row>
    <row r="16149" spans="1:3" x14ac:dyDescent="0.25">
      <c r="A16149" s="1">
        <v>1.3693425655364899</v>
      </c>
      <c r="B16149" s="1">
        <v>0.87415122985839799</v>
      </c>
      <c r="C16149" s="1">
        <v>0.80138635635375899</v>
      </c>
    </row>
    <row r="16150" spans="1:3" x14ac:dyDescent="0.25">
      <c r="A16150" s="1">
        <v>1.3800468444824201</v>
      </c>
      <c r="B16150" s="1">
        <v>0.875446557998657</v>
      </c>
      <c r="C16150" s="1">
        <v>0.80865961313247603</v>
      </c>
    </row>
    <row r="16151" spans="1:3" x14ac:dyDescent="0.25">
      <c r="A16151" s="1">
        <v>1.376997590065</v>
      </c>
      <c r="B16151" s="1">
        <v>0.87481808662414495</v>
      </c>
      <c r="C16151" s="1">
        <v>0.82602512836456199</v>
      </c>
    </row>
    <row r="16152" spans="1:3" x14ac:dyDescent="0.25">
      <c r="A16152" s="1">
        <v>1.37340295314788</v>
      </c>
      <c r="B16152" s="1">
        <v>0.87638938426971402</v>
      </c>
      <c r="C16152" s="1">
        <v>0.81044292449951105</v>
      </c>
    </row>
    <row r="16153" spans="1:3" x14ac:dyDescent="0.25">
      <c r="A16153" s="1">
        <v>1.3839689493179299</v>
      </c>
      <c r="B16153" s="1">
        <v>0.87460982799529996</v>
      </c>
      <c r="C16153" s="1">
        <v>0.80801934003829901</v>
      </c>
    </row>
    <row r="16154" spans="1:3" x14ac:dyDescent="0.25">
      <c r="A16154" s="1">
        <v>1.3726844787597601</v>
      </c>
      <c r="B16154" s="1">
        <v>0.87614822387695301</v>
      </c>
      <c r="C16154" s="1">
        <v>0.79505282640457098</v>
      </c>
    </row>
    <row r="16155" spans="1:3" x14ac:dyDescent="0.25">
      <c r="A16155" s="1">
        <v>1.3697439432144101</v>
      </c>
      <c r="B16155" s="1">
        <v>0.874145627021789</v>
      </c>
      <c r="C16155" s="1">
        <v>0.80160063505172696</v>
      </c>
    </row>
    <row r="16156" spans="1:3" x14ac:dyDescent="0.25">
      <c r="A16156" s="1">
        <v>1.3800507783889699</v>
      </c>
      <c r="B16156" s="1">
        <v>0.877205610275268</v>
      </c>
      <c r="C16156" s="1">
        <v>0.801333248615264</v>
      </c>
    </row>
    <row r="16157" spans="1:3" x14ac:dyDescent="0.25">
      <c r="A16157" s="1">
        <v>1.36657738685607</v>
      </c>
      <c r="B16157" s="1">
        <v>0.876381635665893</v>
      </c>
      <c r="C16157" s="1">
        <v>0.82748955488204901</v>
      </c>
    </row>
    <row r="16158" spans="1:3" x14ac:dyDescent="0.25">
      <c r="A16158" s="1">
        <v>1.3734990358352599</v>
      </c>
      <c r="B16158" s="1">
        <v>0.876650691032409</v>
      </c>
      <c r="C16158" s="1">
        <v>0.79691433906555098</v>
      </c>
    </row>
    <row r="16159" spans="1:3" x14ac:dyDescent="0.25">
      <c r="A16159" s="1">
        <v>1.36622238159179</v>
      </c>
      <c r="B16159" s="1">
        <v>0.87393653392791704</v>
      </c>
      <c r="C16159" s="1">
        <v>0.81807714700698797</v>
      </c>
    </row>
    <row r="16160" spans="1:3" x14ac:dyDescent="0.25">
      <c r="A16160" s="1">
        <v>1.3704146146774201</v>
      </c>
      <c r="B16160" s="1">
        <v>0.87607109546661299</v>
      </c>
      <c r="C16160" s="1">
        <v>0.81774306297302202</v>
      </c>
    </row>
    <row r="16161" spans="1:3" x14ac:dyDescent="0.25">
      <c r="A16161" s="1">
        <v>1.37489342689514</v>
      </c>
      <c r="B16161" s="1">
        <v>0.87436938285827603</v>
      </c>
      <c r="C16161" s="1">
        <v>0.81677883863448997</v>
      </c>
    </row>
    <row r="16162" spans="1:3" x14ac:dyDescent="0.25">
      <c r="A16162" s="1">
        <v>1.3816436529159499</v>
      </c>
      <c r="B16162" s="1">
        <v>0.87670397758483798</v>
      </c>
      <c r="C16162" s="1">
        <v>0.83427089452743497</v>
      </c>
    </row>
    <row r="16163" spans="1:3" x14ac:dyDescent="0.25">
      <c r="A16163" s="1">
        <v>1.3710975646972601</v>
      </c>
      <c r="B16163" s="1">
        <v>0.87447416782379095</v>
      </c>
      <c r="C16163" s="1">
        <v>0.83865731954574496</v>
      </c>
    </row>
    <row r="16164" spans="1:3" x14ac:dyDescent="0.25">
      <c r="A16164" s="1">
        <v>1.36687731742858</v>
      </c>
      <c r="B16164" s="1">
        <v>0.87558197975158603</v>
      </c>
      <c r="C16164" s="1">
        <v>0.83227109909057595</v>
      </c>
    </row>
    <row r="16165" spans="1:3" x14ac:dyDescent="0.25">
      <c r="A16165" s="1">
        <v>1.37088978290557</v>
      </c>
      <c r="B16165" s="1">
        <v>0.87341666221618597</v>
      </c>
      <c r="C16165" s="1">
        <v>0.83075106143951405</v>
      </c>
    </row>
    <row r="16166" spans="1:3" x14ac:dyDescent="0.25">
      <c r="A16166" s="1">
        <v>1.37615931034088</v>
      </c>
      <c r="B16166" s="1">
        <v>0.87489390373229903</v>
      </c>
      <c r="C16166" s="1">
        <v>0.82634061574935902</v>
      </c>
    </row>
    <row r="16167" spans="1:3" x14ac:dyDescent="0.25">
      <c r="A16167" s="1">
        <v>1.37873530387878</v>
      </c>
      <c r="B16167" s="1">
        <v>0.87343132495880105</v>
      </c>
      <c r="C16167" s="1">
        <v>0.83529257774353005</v>
      </c>
    </row>
    <row r="16168" spans="1:3" x14ac:dyDescent="0.25">
      <c r="A16168" s="1">
        <v>1.3774498701095499</v>
      </c>
      <c r="B16168" s="1">
        <v>0.87541210651397705</v>
      </c>
      <c r="C16168" s="1">
        <v>0.84476637840270896</v>
      </c>
    </row>
    <row r="16169" spans="1:3" x14ac:dyDescent="0.25">
      <c r="A16169" s="1">
        <v>1.3785489797592101</v>
      </c>
      <c r="B16169" s="1">
        <v>0.87406706809997503</v>
      </c>
      <c r="C16169" s="1">
        <v>0.84186053276062001</v>
      </c>
    </row>
    <row r="16170" spans="1:3" x14ac:dyDescent="0.25">
      <c r="A16170" s="1">
        <v>1.3759752511978101</v>
      </c>
      <c r="B16170" s="1">
        <v>0.87431287765502896</v>
      </c>
      <c r="C16170" s="1">
        <v>0.84419167041778498</v>
      </c>
    </row>
    <row r="16171" spans="1:3" x14ac:dyDescent="0.25">
      <c r="A16171" s="1">
        <v>1.3832830190658501</v>
      </c>
      <c r="B16171" s="1">
        <v>0.87218093872070301</v>
      </c>
      <c r="C16171" s="1">
        <v>0.84382355213165205</v>
      </c>
    </row>
    <row r="16172" spans="1:3" x14ac:dyDescent="0.25">
      <c r="A16172" s="1">
        <v>1.3904658555984399</v>
      </c>
      <c r="B16172" s="1">
        <v>0.87304472923278797</v>
      </c>
      <c r="C16172" s="1">
        <v>0.84557944536209095</v>
      </c>
    </row>
    <row r="16173" spans="1:3" x14ac:dyDescent="0.25">
      <c r="A16173" s="1">
        <v>1.3861267566680899</v>
      </c>
      <c r="B16173" s="1">
        <v>0.87284040451049805</v>
      </c>
      <c r="C16173" s="1">
        <v>0.83851319551467796</v>
      </c>
    </row>
    <row r="16174" spans="1:3" x14ac:dyDescent="0.25">
      <c r="A16174" s="1">
        <v>1.3855735063552801</v>
      </c>
      <c r="B16174" s="1">
        <v>0.87466096878051702</v>
      </c>
      <c r="C16174" s="1">
        <v>0.84962689876556297</v>
      </c>
    </row>
    <row r="16175" spans="1:3" x14ac:dyDescent="0.25">
      <c r="A16175" s="1">
        <v>1.3806627988815301</v>
      </c>
      <c r="B16175" s="1">
        <v>0.87393152713775601</v>
      </c>
      <c r="C16175" s="1">
        <v>0.844637691974639</v>
      </c>
    </row>
    <row r="16176" spans="1:3" x14ac:dyDescent="0.25">
      <c r="A16176" s="1">
        <v>1.3846254348754801</v>
      </c>
      <c r="B16176" s="1">
        <v>0.87575531005859297</v>
      </c>
      <c r="C16176" s="1">
        <v>0.84152513742446799</v>
      </c>
    </row>
    <row r="16177" spans="1:3" x14ac:dyDescent="0.25">
      <c r="A16177" s="1">
        <v>1.3888816833496</v>
      </c>
      <c r="B16177" s="1">
        <v>0.87441718578338601</v>
      </c>
      <c r="C16177" s="1">
        <v>0.83436489105224598</v>
      </c>
    </row>
    <row r="16178" spans="1:3" x14ac:dyDescent="0.25">
      <c r="A16178" s="1">
        <v>1.39787185192108</v>
      </c>
      <c r="B16178" s="1">
        <v>0.87431704998016302</v>
      </c>
      <c r="C16178" s="1">
        <v>0.84296447038650502</v>
      </c>
    </row>
    <row r="16179" spans="1:3" x14ac:dyDescent="0.25">
      <c r="A16179" s="1">
        <v>1.39606285095214</v>
      </c>
      <c r="B16179" s="1">
        <v>0.87492656707763605</v>
      </c>
      <c r="C16179" s="1">
        <v>0.84879666566848699</v>
      </c>
    </row>
    <row r="16180" spans="1:3" x14ac:dyDescent="0.25">
      <c r="A16180" s="1">
        <v>1.3915666341781601</v>
      </c>
      <c r="B16180" s="1">
        <v>0.87628865242004295</v>
      </c>
      <c r="C16180" s="1">
        <v>0.84380578994750899</v>
      </c>
    </row>
    <row r="16181" spans="1:3" x14ac:dyDescent="0.25">
      <c r="A16181" s="1">
        <v>1.3926960229873599</v>
      </c>
      <c r="B16181" s="1">
        <v>0.87465453147888095</v>
      </c>
      <c r="C16181" s="1">
        <v>0.84633439779281605</v>
      </c>
    </row>
    <row r="16182" spans="1:3" x14ac:dyDescent="0.25">
      <c r="A16182" s="1">
        <v>1.3895727396011299</v>
      </c>
      <c r="B16182" s="1">
        <v>0.87601017951965299</v>
      </c>
      <c r="C16182" s="1">
        <v>0.832067370414733</v>
      </c>
    </row>
    <row r="16183" spans="1:3" x14ac:dyDescent="0.25">
      <c r="A16183" s="1">
        <v>1.39869368076324</v>
      </c>
      <c r="B16183" s="1">
        <v>0.87511873245239202</v>
      </c>
      <c r="C16183" s="1">
        <v>0.85565125942230202</v>
      </c>
    </row>
    <row r="16184" spans="1:3" x14ac:dyDescent="0.25">
      <c r="A16184" s="1">
        <v>1.40760493278503</v>
      </c>
      <c r="B16184" s="1">
        <v>0.87527763843536299</v>
      </c>
      <c r="C16184" s="1">
        <v>0.83691155910491899</v>
      </c>
    </row>
    <row r="16185" spans="1:3" x14ac:dyDescent="0.25">
      <c r="A16185" s="1">
        <v>1.39819264411926</v>
      </c>
      <c r="B16185" s="1">
        <v>0.87474381923675504</v>
      </c>
      <c r="C16185" s="1">
        <v>0.856728374958038</v>
      </c>
    </row>
    <row r="16186" spans="1:3" x14ac:dyDescent="0.25">
      <c r="A16186" s="1">
        <v>1.39691627025604</v>
      </c>
      <c r="B16186" s="1">
        <v>0.87533104419708196</v>
      </c>
      <c r="C16186" s="1">
        <v>0.84700131416320801</v>
      </c>
    </row>
    <row r="16187" spans="1:3" x14ac:dyDescent="0.25">
      <c r="A16187" s="1">
        <v>1.3964164257049501</v>
      </c>
      <c r="B16187" s="1">
        <v>0.87530398368835405</v>
      </c>
      <c r="C16187" s="1">
        <v>0.86086577177047696</v>
      </c>
    </row>
    <row r="16188" spans="1:3" x14ac:dyDescent="0.25">
      <c r="A16188" s="1">
        <v>1.3959615230560301</v>
      </c>
      <c r="B16188" s="1">
        <v>0.87470912933349598</v>
      </c>
      <c r="C16188" s="1">
        <v>0.85157752037048295</v>
      </c>
    </row>
    <row r="16189" spans="1:3" x14ac:dyDescent="0.25">
      <c r="A16189" s="1">
        <v>1.4089715480804399</v>
      </c>
      <c r="B16189" s="1">
        <v>0.87430489063262895</v>
      </c>
      <c r="C16189" s="1">
        <v>0.85946768522262496</v>
      </c>
    </row>
    <row r="16190" spans="1:3" x14ac:dyDescent="0.25">
      <c r="A16190" s="1">
        <v>1.41038823127746</v>
      </c>
      <c r="B16190" s="1">
        <v>0.87477600574493397</v>
      </c>
      <c r="C16190" s="1">
        <v>0.86577063798904397</v>
      </c>
    </row>
    <row r="16191" spans="1:3" x14ac:dyDescent="0.25">
      <c r="A16191" s="1">
        <v>1.4050927162170399</v>
      </c>
      <c r="B16191" s="1">
        <v>0.875380158424377</v>
      </c>
      <c r="C16191" s="1">
        <v>0.86943227052688499</v>
      </c>
    </row>
    <row r="16192" spans="1:3" x14ac:dyDescent="0.25">
      <c r="A16192" s="1">
        <v>1.39613580703735</v>
      </c>
      <c r="B16192" s="1">
        <v>0.87503921985626198</v>
      </c>
      <c r="C16192" s="1">
        <v>0.86713743209838801</v>
      </c>
    </row>
    <row r="16193" spans="1:3" x14ac:dyDescent="0.25">
      <c r="A16193" s="1">
        <v>1.3983891010284399</v>
      </c>
      <c r="B16193" s="1">
        <v>0.87536752223968495</v>
      </c>
      <c r="C16193" s="1">
        <v>0.87536823749542203</v>
      </c>
    </row>
    <row r="16194" spans="1:3" x14ac:dyDescent="0.25">
      <c r="A16194" s="1">
        <v>1.40521204471588</v>
      </c>
      <c r="B16194" s="1">
        <v>0.87453746795654197</v>
      </c>
      <c r="C16194" s="1">
        <v>0.878623247146606</v>
      </c>
    </row>
    <row r="16195" spans="1:3" x14ac:dyDescent="0.25">
      <c r="A16195" s="1">
        <v>1.39899790287017</v>
      </c>
      <c r="B16195" s="1">
        <v>0.874464631080627</v>
      </c>
      <c r="C16195" s="1">
        <v>0.88066738843917802</v>
      </c>
    </row>
    <row r="16196" spans="1:3" x14ac:dyDescent="0.25">
      <c r="A16196" s="1">
        <v>1.4150629043579099</v>
      </c>
      <c r="B16196" s="1">
        <v>0.87446236610412498</v>
      </c>
      <c r="C16196" s="1">
        <v>0.87786459922790505</v>
      </c>
    </row>
    <row r="16197" spans="1:3" x14ac:dyDescent="0.25">
      <c r="A16197" s="1">
        <v>1.4033498764037999</v>
      </c>
      <c r="B16197" s="1">
        <v>0.87505686283111495</v>
      </c>
      <c r="C16197" s="1">
        <v>0.89328753948211603</v>
      </c>
    </row>
    <row r="16198" spans="1:3" x14ac:dyDescent="0.25">
      <c r="A16198" s="1">
        <v>1.3998345136642401</v>
      </c>
      <c r="B16198" s="1">
        <v>0.87405490875244096</v>
      </c>
      <c r="C16198" s="1">
        <v>0.88908565044402998</v>
      </c>
    </row>
    <row r="16199" spans="1:3" x14ac:dyDescent="0.25">
      <c r="A16199" s="1">
        <v>1.3986667394637999</v>
      </c>
      <c r="B16199" s="1">
        <v>0.87416195869445801</v>
      </c>
      <c r="C16199" s="1">
        <v>0.89252555370330799</v>
      </c>
    </row>
    <row r="16200" spans="1:3" x14ac:dyDescent="0.25">
      <c r="A16200" s="1">
        <v>1.39897513389587</v>
      </c>
      <c r="B16200" s="1">
        <v>0.87284839153289695</v>
      </c>
      <c r="C16200" s="1">
        <v>0.87927269935607899</v>
      </c>
    </row>
    <row r="16201" spans="1:3" x14ac:dyDescent="0.25">
      <c r="A16201" s="1">
        <v>1.42652964591979</v>
      </c>
      <c r="B16201" s="1">
        <v>0.87380349636077803</v>
      </c>
      <c r="C16201" s="1">
        <v>0.89711952209472601</v>
      </c>
    </row>
    <row r="16202" spans="1:3" x14ac:dyDescent="0.25">
      <c r="A16202" s="1">
        <v>1.4290528297424301</v>
      </c>
      <c r="B16202" s="1">
        <v>0.87359535694122303</v>
      </c>
      <c r="C16202" s="1">
        <v>0.88908475637435902</v>
      </c>
    </row>
    <row r="16203" spans="1:3" x14ac:dyDescent="0.25">
      <c r="A16203" s="1">
        <v>1.41107308864593</v>
      </c>
      <c r="B16203" s="1">
        <v>0.87553226947784402</v>
      </c>
      <c r="C16203" s="1">
        <v>0.90299308300018299</v>
      </c>
    </row>
    <row r="16204" spans="1:3" x14ac:dyDescent="0.25">
      <c r="A16204" s="1">
        <v>1.4121409654617301</v>
      </c>
      <c r="B16204" s="1">
        <v>0.87514770030975297</v>
      </c>
      <c r="C16204" s="1">
        <v>0.89971458911895696</v>
      </c>
    </row>
    <row r="16205" spans="1:3" x14ac:dyDescent="0.25">
      <c r="A16205" s="1">
        <v>1.41294753551483</v>
      </c>
      <c r="B16205" s="1">
        <v>0.87551641464233299</v>
      </c>
      <c r="C16205" s="1">
        <v>0.90249246358871404</v>
      </c>
    </row>
    <row r="16206" spans="1:3" x14ac:dyDescent="0.25">
      <c r="A16206" s="1">
        <v>1.41795301437377</v>
      </c>
      <c r="B16206" s="1">
        <v>0.873285412788391</v>
      </c>
      <c r="C16206" s="1">
        <v>0.893696308135986</v>
      </c>
    </row>
    <row r="16207" spans="1:3" x14ac:dyDescent="0.25">
      <c r="A16207" s="1">
        <v>1.4311939477920499</v>
      </c>
      <c r="B16207" s="1">
        <v>0.87388134002685502</v>
      </c>
      <c r="C16207" s="1">
        <v>0.92226505279541005</v>
      </c>
    </row>
    <row r="16208" spans="1:3" x14ac:dyDescent="0.25">
      <c r="A16208" s="1">
        <v>1.41649782657623</v>
      </c>
      <c r="B16208" s="1">
        <v>0.87417089939117398</v>
      </c>
      <c r="C16208" s="1">
        <v>0.91108083724975497</v>
      </c>
    </row>
    <row r="16209" spans="1:3" x14ac:dyDescent="0.25">
      <c r="A16209" s="1">
        <v>1.4111082553863501</v>
      </c>
      <c r="B16209" s="1">
        <v>0.87538218498229903</v>
      </c>
      <c r="C16209" s="1">
        <v>0.91559070348739602</v>
      </c>
    </row>
    <row r="16210" spans="1:3" x14ac:dyDescent="0.25">
      <c r="A16210" s="1">
        <v>1.4156390428543</v>
      </c>
      <c r="B16210" s="1">
        <v>0.874087214469909</v>
      </c>
      <c r="C16210" s="1">
        <v>0.90737998485565097</v>
      </c>
    </row>
    <row r="16211" spans="1:3" x14ac:dyDescent="0.25">
      <c r="A16211" s="1">
        <v>1.4158798456192001</v>
      </c>
      <c r="B16211" s="1">
        <v>0.87425231933593694</v>
      </c>
      <c r="C16211" s="1">
        <v>0.91402733325958196</v>
      </c>
    </row>
    <row r="16212" spans="1:3" x14ac:dyDescent="0.25">
      <c r="A16212" s="1">
        <v>1.4330041408538801</v>
      </c>
      <c r="B16212" s="1">
        <v>0.87218904495239202</v>
      </c>
      <c r="C16212" s="1">
        <v>0.90148431062698298</v>
      </c>
    </row>
    <row r="16213" spans="1:3" x14ac:dyDescent="0.25">
      <c r="A16213" s="1">
        <v>1.42502164840698</v>
      </c>
      <c r="B16213" s="1">
        <v>0.87477123737335205</v>
      </c>
      <c r="C16213" s="1">
        <v>0.90391874313354403</v>
      </c>
    </row>
    <row r="16214" spans="1:3" x14ac:dyDescent="0.25">
      <c r="A16214" s="1">
        <v>1.41475176811218</v>
      </c>
      <c r="B16214" s="1">
        <v>0.87439286708831698</v>
      </c>
      <c r="C16214" s="1">
        <v>0.90973436832427901</v>
      </c>
    </row>
    <row r="16215" spans="1:3" x14ac:dyDescent="0.25">
      <c r="A16215" s="1">
        <v>1.40842449665069</v>
      </c>
      <c r="B16215" s="1">
        <v>0.87657701969146695</v>
      </c>
      <c r="C16215" s="1">
        <v>0.90775215625762895</v>
      </c>
    </row>
    <row r="16216" spans="1:3" x14ac:dyDescent="0.25">
      <c r="A16216" s="1">
        <v>1.4225491285323999</v>
      </c>
      <c r="B16216" s="1">
        <v>0.87369799613952603</v>
      </c>
      <c r="C16216" s="1">
        <v>0.91184103488922097</v>
      </c>
    </row>
    <row r="16217" spans="1:3" x14ac:dyDescent="0.25">
      <c r="A16217" s="1">
        <v>1.4188330173492401</v>
      </c>
      <c r="B16217" s="1">
        <v>0.87486004829406705</v>
      </c>
      <c r="C16217" s="1">
        <v>0.92442232370376498</v>
      </c>
    </row>
    <row r="16218" spans="1:3" x14ac:dyDescent="0.25">
      <c r="A16218" s="1">
        <v>1.41675996780395</v>
      </c>
      <c r="B16218" s="1">
        <v>0.87447261810302701</v>
      </c>
      <c r="C16218" s="1">
        <v>0.91366457939147905</v>
      </c>
    </row>
    <row r="16219" spans="1:3" x14ac:dyDescent="0.25">
      <c r="A16219" s="1">
        <v>1.40744364261627</v>
      </c>
      <c r="B16219" s="1">
        <v>0.87678062915802002</v>
      </c>
      <c r="C16219" s="1">
        <v>0.922948598861694</v>
      </c>
    </row>
    <row r="16220" spans="1:3" x14ac:dyDescent="0.25">
      <c r="A16220" s="1">
        <v>1.4144343137741</v>
      </c>
      <c r="B16220" s="1">
        <v>0.87549769878387396</v>
      </c>
      <c r="C16220" s="1">
        <v>0.91182756423950095</v>
      </c>
    </row>
    <row r="16221" spans="1:3" x14ac:dyDescent="0.25">
      <c r="A16221" s="1">
        <v>1.4238632917404099</v>
      </c>
      <c r="B16221" s="1">
        <v>0.876334428787231</v>
      </c>
      <c r="C16221" s="1">
        <v>0.91725438833236606</v>
      </c>
    </row>
    <row r="16222" spans="1:3" x14ac:dyDescent="0.25">
      <c r="A16222" s="1">
        <v>1.41835629940032</v>
      </c>
      <c r="B16222" s="1">
        <v>0.87437510490417403</v>
      </c>
      <c r="C16222" s="1">
        <v>0.914234519004821</v>
      </c>
    </row>
    <row r="16223" spans="1:3" x14ac:dyDescent="0.25">
      <c r="A16223" s="1">
        <v>1.41721928119659</v>
      </c>
      <c r="B16223" s="1">
        <v>0.87606084346771196</v>
      </c>
      <c r="C16223" s="1">
        <v>0.911479592323303</v>
      </c>
    </row>
    <row r="16224" spans="1:3" x14ac:dyDescent="0.25">
      <c r="A16224" s="1">
        <v>1.42660176753997</v>
      </c>
      <c r="B16224" s="1">
        <v>0.87607038021087602</v>
      </c>
      <c r="C16224" s="1">
        <v>0.92939043045043901</v>
      </c>
    </row>
    <row r="16225" spans="1:3" x14ac:dyDescent="0.25">
      <c r="A16225" s="1">
        <v>1.41182672977447</v>
      </c>
      <c r="B16225" s="1">
        <v>0.87785637378692605</v>
      </c>
      <c r="C16225" s="1">
        <v>0.93432658910751298</v>
      </c>
    </row>
    <row r="16226" spans="1:3" x14ac:dyDescent="0.25">
      <c r="A16226" s="1">
        <v>1.41730797290802</v>
      </c>
      <c r="B16226" s="1">
        <v>0.87481474876403797</v>
      </c>
      <c r="C16226" s="1">
        <v>0.92886936664581199</v>
      </c>
    </row>
    <row r="16227" spans="1:3" x14ac:dyDescent="0.25">
      <c r="A16227" s="1">
        <v>1.4216105937957699</v>
      </c>
      <c r="B16227" s="1">
        <v>0.87599372863769498</v>
      </c>
      <c r="C16227" s="1">
        <v>0.91917765140533403</v>
      </c>
    </row>
    <row r="16228" spans="1:3" x14ac:dyDescent="0.25">
      <c r="A16228" s="1">
        <v>1.43186271190643</v>
      </c>
      <c r="B16228" s="1">
        <v>0.87556457519531194</v>
      </c>
      <c r="C16228" s="1">
        <v>0.92544877529144198</v>
      </c>
    </row>
    <row r="16229" spans="1:3" x14ac:dyDescent="0.25">
      <c r="A16229" s="1">
        <v>1.42790186405181</v>
      </c>
      <c r="B16229" s="1">
        <v>0.87812781333923295</v>
      </c>
      <c r="C16229" s="1">
        <v>0.94208139181136996</v>
      </c>
    </row>
    <row r="16230" spans="1:3" x14ac:dyDescent="0.25">
      <c r="A16230" s="1">
        <v>1.4281821250915501</v>
      </c>
      <c r="B16230" s="1">
        <v>0.87604534626007002</v>
      </c>
      <c r="C16230" s="1">
        <v>0.93570697307586603</v>
      </c>
    </row>
    <row r="16231" spans="1:3" x14ac:dyDescent="0.25">
      <c r="A16231" s="1">
        <v>1.4259678125381401</v>
      </c>
      <c r="B16231" s="1">
        <v>0.87582492828369096</v>
      </c>
      <c r="C16231" s="1">
        <v>0.93239915370941095</v>
      </c>
    </row>
    <row r="16232" spans="1:3" x14ac:dyDescent="0.25">
      <c r="A16232" s="1">
        <v>1.4382456541061399</v>
      </c>
      <c r="B16232" s="1">
        <v>0.87512803077697698</v>
      </c>
      <c r="C16232" s="1">
        <v>0.93310123682021995</v>
      </c>
    </row>
    <row r="16233" spans="1:3" x14ac:dyDescent="0.25">
      <c r="A16233" s="1">
        <v>1.43813836574554</v>
      </c>
      <c r="B16233" s="1">
        <v>0.87687993049621504</v>
      </c>
      <c r="C16233" s="1">
        <v>0.92966657876968295</v>
      </c>
    </row>
    <row r="16234" spans="1:3" x14ac:dyDescent="0.25">
      <c r="A16234" s="1">
        <v>1.44814908504486</v>
      </c>
      <c r="B16234" s="1">
        <v>0.87576830387115401</v>
      </c>
      <c r="C16234" s="1">
        <v>0.93723338842391901</v>
      </c>
    </row>
    <row r="16235" spans="1:3" x14ac:dyDescent="0.25">
      <c r="A16235" s="1">
        <v>1.44223821163177</v>
      </c>
      <c r="B16235" s="1">
        <v>0.87582373619079501</v>
      </c>
      <c r="C16235" s="1">
        <v>0.93488812446594205</v>
      </c>
    </row>
    <row r="16236" spans="1:3" x14ac:dyDescent="0.25">
      <c r="A16236" s="1">
        <v>1.4308596849441499</v>
      </c>
      <c r="B16236" s="1">
        <v>0.87488985061645497</v>
      </c>
      <c r="C16236" s="1">
        <v>0.92777621746063199</v>
      </c>
    </row>
    <row r="16237" spans="1:3" x14ac:dyDescent="0.25">
      <c r="A16237" s="1">
        <v>1.42544782161712</v>
      </c>
      <c r="B16237" s="1">
        <v>0.87659609317779497</v>
      </c>
      <c r="C16237" s="1">
        <v>0.93256258964538497</v>
      </c>
    </row>
    <row r="16238" spans="1:3" x14ac:dyDescent="0.25">
      <c r="A16238" s="1">
        <v>1.4466148614883401</v>
      </c>
      <c r="B16238" s="1">
        <v>0.87533640861511197</v>
      </c>
      <c r="C16238" s="1">
        <v>0.94792264699935902</v>
      </c>
    </row>
    <row r="16239" spans="1:3" x14ac:dyDescent="0.25">
      <c r="A16239" s="1">
        <v>1.4208680391311601</v>
      </c>
      <c r="B16239" s="1">
        <v>0.87593472003936701</v>
      </c>
      <c r="C16239" s="1">
        <v>0.94125127792358299</v>
      </c>
    </row>
    <row r="16240" spans="1:3" x14ac:dyDescent="0.25">
      <c r="A16240" s="1">
        <v>1.4228489398956199</v>
      </c>
      <c r="B16240" s="1">
        <v>0.87517166137695301</v>
      </c>
      <c r="C16240" s="1">
        <v>0.94674104452133101</v>
      </c>
    </row>
    <row r="16241" spans="1:3" x14ac:dyDescent="0.25">
      <c r="A16241" s="1">
        <v>1.4221667051315301</v>
      </c>
      <c r="B16241" s="1">
        <v>0.87640500068664495</v>
      </c>
      <c r="C16241" s="1">
        <v>0.94532781839370705</v>
      </c>
    </row>
    <row r="16242" spans="1:3" x14ac:dyDescent="0.25">
      <c r="A16242" s="1">
        <v>1.4352281093597401</v>
      </c>
      <c r="B16242" s="1">
        <v>0.87705528736114502</v>
      </c>
      <c r="C16242" s="1">
        <v>0.96659064292907704</v>
      </c>
    </row>
    <row r="16243" spans="1:3" x14ac:dyDescent="0.25">
      <c r="A16243" s="1">
        <v>1.4228210449218699</v>
      </c>
      <c r="B16243" s="1">
        <v>0.87674903869628895</v>
      </c>
      <c r="C16243" s="1">
        <v>0.95270681381225497</v>
      </c>
    </row>
    <row r="16244" spans="1:3" x14ac:dyDescent="0.25">
      <c r="A16244" s="1">
        <v>1.43068122863769</v>
      </c>
      <c r="B16244" s="1">
        <v>0.877127885818481</v>
      </c>
      <c r="C16244" s="1">
        <v>0.96939349174499501</v>
      </c>
    </row>
    <row r="16245" spans="1:3" x14ac:dyDescent="0.25">
      <c r="A16245" s="1">
        <v>1.4271266460418699</v>
      </c>
      <c r="B16245" s="1">
        <v>0.87674188613891602</v>
      </c>
      <c r="C16245" s="1">
        <v>0.95559781789779596</v>
      </c>
    </row>
    <row r="16246" spans="1:3" x14ac:dyDescent="0.25">
      <c r="A16246" s="1">
        <v>1.43055200576782</v>
      </c>
      <c r="B16246" s="1">
        <v>0.87763178348541204</v>
      </c>
      <c r="C16246" s="1">
        <v>0.95035660266876198</v>
      </c>
    </row>
    <row r="16247" spans="1:3" x14ac:dyDescent="0.25">
      <c r="A16247" s="1">
        <v>1.4316335916519101</v>
      </c>
      <c r="B16247" s="1">
        <v>0.87733995914459195</v>
      </c>
      <c r="C16247" s="1">
        <v>0.97146725654601995</v>
      </c>
    </row>
    <row r="16248" spans="1:3" x14ac:dyDescent="0.25">
      <c r="A16248" s="1">
        <v>1.4325249195098799</v>
      </c>
      <c r="B16248" s="1">
        <v>0.87670922279357899</v>
      </c>
      <c r="C16248" s="1">
        <v>0.96949559450149503</v>
      </c>
    </row>
    <row r="16249" spans="1:3" x14ac:dyDescent="0.25">
      <c r="A16249" s="1">
        <v>1.4333968162536599</v>
      </c>
      <c r="B16249" s="1">
        <v>0.87776696681976296</v>
      </c>
      <c r="C16249" s="1">
        <v>0.97204756736755304</v>
      </c>
    </row>
    <row r="16250" spans="1:3" x14ac:dyDescent="0.25">
      <c r="A16250" s="1">
        <v>1.4222673177719101</v>
      </c>
      <c r="B16250" s="1">
        <v>0.87708437442779497</v>
      </c>
      <c r="C16250" s="1">
        <v>0.95912671089172297</v>
      </c>
    </row>
    <row r="16251" spans="1:3" x14ac:dyDescent="0.25">
      <c r="A16251" s="1">
        <v>1.42662477493286</v>
      </c>
      <c r="B16251" s="1">
        <v>0.87841045856475797</v>
      </c>
      <c r="C16251" s="1">
        <v>0.96770703792571999</v>
      </c>
    </row>
    <row r="16252" spans="1:3" x14ac:dyDescent="0.25">
      <c r="A16252" s="1">
        <v>1.44065678119659</v>
      </c>
      <c r="B16252" s="1">
        <v>0.87782347202301003</v>
      </c>
      <c r="C16252" s="1">
        <v>0.97919923067092796</v>
      </c>
    </row>
    <row r="16253" spans="1:3" x14ac:dyDescent="0.25">
      <c r="A16253" s="1">
        <v>1.4461203813552801</v>
      </c>
      <c r="B16253" s="1">
        <v>0.87771141529083196</v>
      </c>
      <c r="C16253" s="1">
        <v>0.97936832904815596</v>
      </c>
    </row>
    <row r="16254" spans="1:3" x14ac:dyDescent="0.25">
      <c r="A16254" s="1">
        <v>1.44396948814392</v>
      </c>
      <c r="B16254" s="1">
        <v>0.87760365009307795</v>
      </c>
      <c r="C16254" s="1">
        <v>0.97915196418762196</v>
      </c>
    </row>
    <row r="16255" spans="1:3" x14ac:dyDescent="0.25">
      <c r="A16255" s="1">
        <v>1.44573485851287</v>
      </c>
      <c r="B16255" s="1">
        <v>0.87771451473235995</v>
      </c>
      <c r="C16255" s="1">
        <v>0.99352633953094405</v>
      </c>
    </row>
    <row r="16256" spans="1:3" x14ac:dyDescent="0.25">
      <c r="A16256" s="1">
        <v>1.43682301044464</v>
      </c>
      <c r="B16256" s="1">
        <v>0.87822437286376898</v>
      </c>
      <c r="C16256" s="1">
        <v>0.97117626667022705</v>
      </c>
    </row>
    <row r="16257" spans="1:3" x14ac:dyDescent="0.25">
      <c r="A16257" s="1">
        <v>1.4429297447204501</v>
      </c>
      <c r="B16257" s="1">
        <v>0.87935447692871005</v>
      </c>
      <c r="C16257" s="1">
        <v>0.97869211435317904</v>
      </c>
    </row>
    <row r="16258" spans="1:3" x14ac:dyDescent="0.25">
      <c r="A16258" s="1">
        <v>1.4600424766540501</v>
      </c>
      <c r="B16258" s="1">
        <v>0.87949848175048795</v>
      </c>
      <c r="C16258" s="1">
        <v>0.98173809051513605</v>
      </c>
    </row>
    <row r="16259" spans="1:3" x14ac:dyDescent="0.25">
      <c r="A16259" s="1">
        <v>1.4566574096679601</v>
      </c>
      <c r="B16259" s="1">
        <v>0.87759459018707198</v>
      </c>
      <c r="C16259" s="1">
        <v>0.99446892738342196</v>
      </c>
    </row>
    <row r="16260" spans="1:3" x14ac:dyDescent="0.25">
      <c r="A16260" s="1">
        <v>1.4452216625213601</v>
      </c>
      <c r="B16260" s="1">
        <v>0.87746214866638095</v>
      </c>
      <c r="C16260" s="1">
        <v>0.99409407377242998</v>
      </c>
    </row>
    <row r="16261" spans="1:3" x14ac:dyDescent="0.25">
      <c r="A16261" s="1">
        <v>1.45940709114074</v>
      </c>
      <c r="B16261" s="1">
        <v>0.87722861766815097</v>
      </c>
      <c r="C16261" s="1">
        <v>0.98877930641174305</v>
      </c>
    </row>
    <row r="16262" spans="1:3" x14ac:dyDescent="0.25">
      <c r="A16262" s="1">
        <v>1.4516060352325399</v>
      </c>
      <c r="B16262" s="1">
        <v>0.87788915634155196</v>
      </c>
      <c r="C16262" s="1">
        <v>0.98805767297744695</v>
      </c>
    </row>
    <row r="16263" spans="1:3" x14ac:dyDescent="0.25">
      <c r="A16263" s="1">
        <v>1.4464021921157799</v>
      </c>
      <c r="B16263" s="1">
        <v>0.87785005569457997</v>
      </c>
      <c r="C16263" s="1">
        <v>0.97652137279510398</v>
      </c>
    </row>
    <row r="16264" spans="1:3" x14ac:dyDescent="0.25">
      <c r="A16264" s="1">
        <v>1.4611520767211901</v>
      </c>
      <c r="B16264" s="1">
        <v>0.87968170642852705</v>
      </c>
      <c r="C16264" s="1">
        <v>0.99376314878463701</v>
      </c>
    </row>
    <row r="16265" spans="1:3" x14ac:dyDescent="0.25">
      <c r="A16265" s="1">
        <v>1.4544831514358501</v>
      </c>
      <c r="B16265" s="1">
        <v>0.87705910205840998</v>
      </c>
      <c r="C16265" s="1">
        <v>0.99413418769836404</v>
      </c>
    </row>
    <row r="16266" spans="1:3" x14ac:dyDescent="0.25">
      <c r="A16266" s="1">
        <v>1.4502857923507599</v>
      </c>
      <c r="B16266" s="1">
        <v>0.87743341922759999</v>
      </c>
      <c r="C16266" s="1">
        <v>0.991091728210449</v>
      </c>
    </row>
    <row r="16267" spans="1:3" x14ac:dyDescent="0.25">
      <c r="A16267" s="1">
        <v>1.4597542285919101</v>
      </c>
      <c r="B16267" s="1">
        <v>0.87699270248412997</v>
      </c>
      <c r="C16267" s="1">
        <v>1.0023788213729801</v>
      </c>
    </row>
    <row r="16268" spans="1:3" x14ac:dyDescent="0.25">
      <c r="A16268" s="1">
        <v>1.44821393489837</v>
      </c>
      <c r="B16268" s="1">
        <v>0.87752795219421298</v>
      </c>
      <c r="C16268" s="1">
        <v>1.0014389753341599</v>
      </c>
    </row>
    <row r="16269" spans="1:3" x14ac:dyDescent="0.25">
      <c r="A16269" s="1">
        <v>1.4540261030197099</v>
      </c>
      <c r="B16269" s="1">
        <v>0.87811470031738204</v>
      </c>
      <c r="C16269" s="1">
        <v>0.98201280832290605</v>
      </c>
    </row>
    <row r="16270" spans="1:3" x14ac:dyDescent="0.25">
      <c r="A16270" s="1">
        <v>1.4628052711486801</v>
      </c>
      <c r="B16270" s="1">
        <v>0.87957930564880304</v>
      </c>
      <c r="C16270" s="1">
        <v>0.99056297540664595</v>
      </c>
    </row>
    <row r="16271" spans="1:3" x14ac:dyDescent="0.25">
      <c r="A16271" s="1">
        <v>1.4607907533645601</v>
      </c>
      <c r="B16271" s="1">
        <v>0.87758612632751398</v>
      </c>
      <c r="C16271" s="1">
        <v>0.97734570503234797</v>
      </c>
    </row>
    <row r="16272" spans="1:3" x14ac:dyDescent="0.25">
      <c r="A16272" s="1">
        <v>1.4565714597702</v>
      </c>
      <c r="B16272" s="1">
        <v>0.87728238105773904</v>
      </c>
      <c r="C16272" s="1">
        <v>0.99728345870971602</v>
      </c>
    </row>
    <row r="16273" spans="1:3" x14ac:dyDescent="0.25">
      <c r="A16273" s="1">
        <v>1.4511407613754199</v>
      </c>
      <c r="B16273" s="1">
        <v>0.87682020664214999</v>
      </c>
      <c r="C16273" s="1">
        <v>0.99774140119552601</v>
      </c>
    </row>
    <row r="16274" spans="1:3" x14ac:dyDescent="0.25">
      <c r="A16274" s="1">
        <v>1.45267677307128</v>
      </c>
      <c r="B16274" s="1">
        <v>0.87789869308471602</v>
      </c>
      <c r="C16274" s="1">
        <v>0.97977930307388295</v>
      </c>
    </row>
    <row r="16275" spans="1:3" x14ac:dyDescent="0.25">
      <c r="A16275" s="1">
        <v>1.4611356258392301</v>
      </c>
      <c r="B16275" s="1">
        <v>0.877144455909729</v>
      </c>
      <c r="C16275" s="1">
        <v>0.99246805906295699</v>
      </c>
    </row>
    <row r="16276" spans="1:3" x14ac:dyDescent="0.25">
      <c r="A16276" s="1">
        <v>1.45715832710266</v>
      </c>
      <c r="B16276" s="1">
        <v>0.87789309024810702</v>
      </c>
      <c r="C16276" s="1">
        <v>0.99671053886413497</v>
      </c>
    </row>
    <row r="16277" spans="1:3" x14ac:dyDescent="0.25">
      <c r="A16277" s="1">
        <v>1.4638327360153101</v>
      </c>
      <c r="B16277" s="1">
        <v>0.87621331214904696</v>
      </c>
      <c r="C16277" s="1">
        <v>0.99277710914611805</v>
      </c>
    </row>
    <row r="16278" spans="1:3" x14ac:dyDescent="0.25">
      <c r="A16278" s="1">
        <v>1.4711326360702499</v>
      </c>
      <c r="B16278" s="1">
        <v>0.87646901607513406</v>
      </c>
      <c r="C16278" s="1">
        <v>0.99161833524703902</v>
      </c>
    </row>
    <row r="16279" spans="1:3" x14ac:dyDescent="0.25">
      <c r="A16279" s="1">
        <v>1.4615215063095</v>
      </c>
      <c r="B16279" s="1">
        <v>0.87605130672454801</v>
      </c>
      <c r="C16279" s="1">
        <v>0.99242734909057595</v>
      </c>
    </row>
    <row r="16280" spans="1:3" x14ac:dyDescent="0.25">
      <c r="A16280" s="1">
        <v>1.4615284204482999</v>
      </c>
      <c r="B16280" s="1">
        <v>0.87749946117401101</v>
      </c>
      <c r="C16280" s="1">
        <v>0.98977071046829201</v>
      </c>
    </row>
    <row r="16281" spans="1:3" x14ac:dyDescent="0.25">
      <c r="A16281" s="1">
        <v>1.45655393600463</v>
      </c>
      <c r="B16281" s="1">
        <v>0.87590682506561202</v>
      </c>
      <c r="C16281" s="1">
        <v>0.99795329570770197</v>
      </c>
    </row>
    <row r="16282" spans="1:3" x14ac:dyDescent="0.25">
      <c r="A16282" s="1">
        <v>1.4643849134445099</v>
      </c>
      <c r="B16282" s="1">
        <v>0.87669014930724998</v>
      </c>
      <c r="C16282" s="1">
        <v>0.97588860988616899</v>
      </c>
    </row>
    <row r="16283" spans="1:3" x14ac:dyDescent="0.25">
      <c r="A16283" s="1">
        <v>1.46615397930145</v>
      </c>
      <c r="B16283" s="1">
        <v>0.87426257133483798</v>
      </c>
      <c r="C16283" s="1">
        <v>0.99723660945892301</v>
      </c>
    </row>
    <row r="16284" spans="1:3" x14ac:dyDescent="0.25">
      <c r="A16284" s="1">
        <v>1.46553122997283</v>
      </c>
      <c r="B16284" s="1">
        <v>0.87501835823059004</v>
      </c>
      <c r="C16284" s="1">
        <v>0.99551826715469305</v>
      </c>
    </row>
    <row r="16285" spans="1:3" x14ac:dyDescent="0.25">
      <c r="A16285" s="1">
        <v>1.46294736862182</v>
      </c>
      <c r="B16285" s="1">
        <v>0.87515461444854703</v>
      </c>
      <c r="C16285" s="1">
        <v>0.99138051271438499</v>
      </c>
    </row>
    <row r="16286" spans="1:3" x14ac:dyDescent="0.25">
      <c r="A16286" s="1">
        <v>1.4703351259231501</v>
      </c>
      <c r="B16286" s="1">
        <v>0.87550866603851296</v>
      </c>
      <c r="C16286" s="1">
        <v>1.02209043502807</v>
      </c>
    </row>
    <row r="16287" spans="1:3" x14ac:dyDescent="0.25">
      <c r="A16287" s="1">
        <v>1.4797824621200499</v>
      </c>
      <c r="B16287" s="1">
        <v>0.87533748149871804</v>
      </c>
      <c r="C16287" s="1">
        <v>1.0157946348190301</v>
      </c>
    </row>
    <row r="16288" spans="1:3" x14ac:dyDescent="0.25">
      <c r="A16288" s="1">
        <v>1.4677430391311601</v>
      </c>
      <c r="B16288" s="1">
        <v>0.87548303604125899</v>
      </c>
      <c r="C16288" s="1">
        <v>0.99788898229598899</v>
      </c>
    </row>
    <row r="16289" spans="1:3" x14ac:dyDescent="0.25">
      <c r="A16289" s="1">
        <v>1.4627976417541499</v>
      </c>
      <c r="B16289" s="1">
        <v>0.87344181537628096</v>
      </c>
      <c r="C16289" s="1">
        <v>0.99962693452835005</v>
      </c>
    </row>
    <row r="16290" spans="1:3" x14ac:dyDescent="0.25">
      <c r="A16290" s="1">
        <v>1.4786195755004801</v>
      </c>
      <c r="B16290" s="1">
        <v>0.87378811836242598</v>
      </c>
      <c r="C16290" s="1">
        <v>0.99712544679641701</v>
      </c>
    </row>
    <row r="16291" spans="1:3" x14ac:dyDescent="0.25">
      <c r="A16291" s="1">
        <v>1.4722105264663601</v>
      </c>
      <c r="B16291" s="1">
        <v>0.874980568885803</v>
      </c>
      <c r="C16291" s="1">
        <v>1.0120645761489799</v>
      </c>
    </row>
    <row r="16292" spans="1:3" x14ac:dyDescent="0.25">
      <c r="A16292" s="1">
        <v>1.4823960065841599</v>
      </c>
      <c r="B16292" s="1">
        <v>0.87564134597778298</v>
      </c>
      <c r="C16292" s="1">
        <v>1.01753842830657</v>
      </c>
    </row>
    <row r="16293" spans="1:3" x14ac:dyDescent="0.25">
      <c r="A16293" s="1">
        <v>1.4818992614746</v>
      </c>
      <c r="B16293" s="1">
        <v>0.87475955486297596</v>
      </c>
      <c r="C16293" s="1">
        <v>1.0068843364715501</v>
      </c>
    </row>
    <row r="16294" spans="1:3" x14ac:dyDescent="0.25">
      <c r="A16294" s="1">
        <v>1.47962641716003</v>
      </c>
      <c r="B16294" s="1">
        <v>0.873504757881164</v>
      </c>
      <c r="C16294" s="1">
        <v>1.0117604732513401</v>
      </c>
    </row>
    <row r="16295" spans="1:3" x14ac:dyDescent="0.25">
      <c r="A16295" s="1">
        <v>1.47678351402282</v>
      </c>
      <c r="B16295" s="1">
        <v>0.87322378158569303</v>
      </c>
      <c r="C16295" s="1">
        <v>1.00269162654876</v>
      </c>
    </row>
    <row r="16296" spans="1:3" x14ac:dyDescent="0.25">
      <c r="A16296" s="1">
        <v>1.4775183200836099</v>
      </c>
      <c r="B16296" s="1">
        <v>0.87283778190612704</v>
      </c>
      <c r="C16296" s="1">
        <v>1.01763451099395</v>
      </c>
    </row>
    <row r="16297" spans="1:3" x14ac:dyDescent="0.25">
      <c r="A16297" s="1">
        <v>1.4857831001281701</v>
      </c>
      <c r="B16297" s="1">
        <v>0.87388372421264604</v>
      </c>
      <c r="C16297" s="1">
        <v>1.0138070583343499</v>
      </c>
    </row>
    <row r="16298" spans="1:3" x14ac:dyDescent="0.25">
      <c r="A16298" s="1">
        <v>1.48506903648376</v>
      </c>
      <c r="B16298" s="1">
        <v>0.87339484691619795</v>
      </c>
      <c r="C16298" s="1">
        <v>1.00376188755035</v>
      </c>
    </row>
    <row r="16299" spans="1:3" x14ac:dyDescent="0.25">
      <c r="A16299" s="1">
        <v>1.4891929626464799</v>
      </c>
      <c r="B16299" s="1">
        <v>0.87356173992156905</v>
      </c>
      <c r="C16299" s="1">
        <v>1.00035071372985</v>
      </c>
    </row>
    <row r="16300" spans="1:3" x14ac:dyDescent="0.25">
      <c r="A16300" s="1">
        <v>1.49115109443664</v>
      </c>
      <c r="B16300" s="1">
        <v>0.87360870838165205</v>
      </c>
      <c r="C16300" s="1">
        <v>1.0057573318481401</v>
      </c>
    </row>
    <row r="16301" spans="1:3" x14ac:dyDescent="0.25">
      <c r="A16301" s="1">
        <v>1.4867273569107</v>
      </c>
      <c r="B16301" s="1">
        <v>0.87442207336425704</v>
      </c>
      <c r="C16301" s="1">
        <v>1.0197681188583301</v>
      </c>
    </row>
    <row r="16302" spans="1:3" x14ac:dyDescent="0.25">
      <c r="A16302" s="1">
        <v>1.4909486770629801</v>
      </c>
      <c r="B16302" s="1">
        <v>0.874267578125</v>
      </c>
      <c r="C16302" s="1">
        <v>1.00927650928497</v>
      </c>
    </row>
    <row r="16303" spans="1:3" x14ac:dyDescent="0.25">
      <c r="A16303" s="1">
        <v>1.49630427360534</v>
      </c>
      <c r="B16303" s="1">
        <v>0.873587846755981</v>
      </c>
      <c r="C16303" s="1">
        <v>1.0194841623306199</v>
      </c>
    </row>
    <row r="16304" spans="1:3" x14ac:dyDescent="0.25">
      <c r="A16304" s="1">
        <v>1.4996260404586701</v>
      </c>
      <c r="B16304" s="1">
        <v>0.87209165096282903</v>
      </c>
      <c r="C16304" s="1">
        <v>1.0023337602615301</v>
      </c>
    </row>
    <row r="16305" spans="1:3" x14ac:dyDescent="0.25">
      <c r="A16305" s="1">
        <v>1.4972673654556199</v>
      </c>
      <c r="B16305" s="1">
        <v>0.87264585494995095</v>
      </c>
      <c r="C16305" s="1">
        <v>1.02485299110412</v>
      </c>
    </row>
    <row r="16306" spans="1:3" x14ac:dyDescent="0.25">
      <c r="A16306" s="1">
        <v>1.48424685001373</v>
      </c>
      <c r="B16306" s="1">
        <v>0.87172496318817105</v>
      </c>
      <c r="C16306" s="1">
        <v>1.0287513732910101</v>
      </c>
    </row>
    <row r="16307" spans="1:3" x14ac:dyDescent="0.25">
      <c r="A16307" s="1">
        <v>1.4941720962524401</v>
      </c>
      <c r="B16307" s="1">
        <v>0.87352371215820301</v>
      </c>
      <c r="C16307" s="1">
        <v>1.0382732152938801</v>
      </c>
    </row>
    <row r="16308" spans="1:3" x14ac:dyDescent="0.25">
      <c r="A16308" s="1">
        <v>1.49415683746337</v>
      </c>
      <c r="B16308" s="1">
        <v>0.87198626995086603</v>
      </c>
      <c r="C16308" s="1">
        <v>1.0241183042526201</v>
      </c>
    </row>
    <row r="16309" spans="1:3" x14ac:dyDescent="0.25">
      <c r="A16309" s="1">
        <v>1.4916785955428999</v>
      </c>
      <c r="B16309" s="1">
        <v>0.87148296833038297</v>
      </c>
      <c r="C16309" s="1">
        <v>1.0512940883636399</v>
      </c>
    </row>
    <row r="16310" spans="1:3" x14ac:dyDescent="0.25">
      <c r="A16310" s="1">
        <v>1.4942672252655</v>
      </c>
      <c r="B16310" s="1">
        <v>0.87120079994201605</v>
      </c>
      <c r="C16310" s="1">
        <v>1.03705513477325</v>
      </c>
    </row>
    <row r="16311" spans="1:3" x14ac:dyDescent="0.25">
      <c r="A16311" s="1">
        <v>1.4999958276748599</v>
      </c>
      <c r="B16311" s="1">
        <v>0.872286677360534</v>
      </c>
      <c r="C16311" s="1">
        <v>1.0439764261245701</v>
      </c>
    </row>
    <row r="16312" spans="1:3" x14ac:dyDescent="0.25">
      <c r="A16312" s="1">
        <v>1.50682938098907</v>
      </c>
      <c r="B16312" s="1">
        <v>0.87174117565154996</v>
      </c>
      <c r="C16312" s="1">
        <v>1.0194182395935001</v>
      </c>
    </row>
    <row r="16313" spans="1:3" x14ac:dyDescent="0.25">
      <c r="A16313" s="1">
        <v>1.5222970247268599</v>
      </c>
      <c r="B16313" s="1">
        <v>0.87026822566985995</v>
      </c>
      <c r="C16313" s="1">
        <v>1.0405812263488701</v>
      </c>
    </row>
    <row r="16314" spans="1:3" x14ac:dyDescent="0.25">
      <c r="A16314" s="1">
        <v>1.51291143894195</v>
      </c>
      <c r="B16314" s="1">
        <v>0.87027466297149603</v>
      </c>
      <c r="C16314" s="1">
        <v>1.03317105770111</v>
      </c>
    </row>
    <row r="16315" spans="1:3" x14ac:dyDescent="0.25">
      <c r="A16315" s="1">
        <v>1.5223631858825599</v>
      </c>
      <c r="B16315" s="1">
        <v>0.87072896957397405</v>
      </c>
      <c r="C16315" s="1">
        <v>1.0351088047027499</v>
      </c>
    </row>
    <row r="16316" spans="1:3" x14ac:dyDescent="0.25">
      <c r="A16316" s="1">
        <v>1.5211549997329701</v>
      </c>
      <c r="B16316" s="1">
        <v>0.87070310115814198</v>
      </c>
      <c r="C16316" s="1">
        <v>1.02565574645996</v>
      </c>
    </row>
    <row r="16317" spans="1:3" x14ac:dyDescent="0.25">
      <c r="A16317" s="1">
        <v>1.5385890007019001</v>
      </c>
      <c r="B16317" s="1">
        <v>0.87047994136810303</v>
      </c>
      <c r="C16317" s="1">
        <v>1.0380779504776001</v>
      </c>
    </row>
    <row r="16318" spans="1:3" x14ac:dyDescent="0.25">
      <c r="A16318" s="1">
        <v>1.5390824079513501</v>
      </c>
      <c r="B16318" s="1">
        <v>0.87001812458038297</v>
      </c>
      <c r="C16318" s="1">
        <v>1.04649674892425</v>
      </c>
    </row>
    <row r="16319" spans="1:3" x14ac:dyDescent="0.25">
      <c r="A16319" s="1">
        <v>1.52466309070587</v>
      </c>
      <c r="B16319" s="1">
        <v>0.87009024620056097</v>
      </c>
      <c r="C16319" s="1">
        <v>1.0574836730957</v>
      </c>
    </row>
    <row r="16320" spans="1:3" x14ac:dyDescent="0.25">
      <c r="A16320" s="1">
        <v>1.5234011411666799</v>
      </c>
      <c r="B16320" s="1">
        <v>0.87083172798156705</v>
      </c>
      <c r="C16320" s="1">
        <v>1.0358179807662899</v>
      </c>
    </row>
    <row r="16321" spans="1:3" x14ac:dyDescent="0.25">
      <c r="A16321" s="1">
        <v>1.5373722314834499</v>
      </c>
      <c r="B16321" s="1">
        <v>0.87124598026275601</v>
      </c>
      <c r="C16321" s="1">
        <v>1.0168814659118599</v>
      </c>
    </row>
    <row r="16322" spans="1:3" x14ac:dyDescent="0.25">
      <c r="A16322" s="1">
        <v>1.5346479415893499</v>
      </c>
      <c r="B16322" s="1">
        <v>0.86974573135375899</v>
      </c>
      <c r="C16322" s="1">
        <v>1.02423083782196</v>
      </c>
    </row>
    <row r="16323" spans="1:3" x14ac:dyDescent="0.25">
      <c r="A16323" s="1">
        <v>1.5684425830841</v>
      </c>
      <c r="B16323" s="1">
        <v>0.87039041519164995</v>
      </c>
      <c r="C16323" s="1">
        <v>1.0467401742935101</v>
      </c>
    </row>
    <row r="16324" spans="1:3" x14ac:dyDescent="0.25">
      <c r="A16324" s="1">
        <v>1.5434695482253999</v>
      </c>
      <c r="B16324" s="1">
        <v>0.87019562721252397</v>
      </c>
      <c r="C16324" s="1">
        <v>1.0320694446563701</v>
      </c>
    </row>
    <row r="16325" spans="1:3" x14ac:dyDescent="0.25">
      <c r="A16325" s="1">
        <v>1.55604207515716</v>
      </c>
      <c r="B16325" s="1">
        <v>0.87129843235015803</v>
      </c>
      <c r="C16325" s="1">
        <v>1.03348577022552</v>
      </c>
    </row>
    <row r="16326" spans="1:3" x14ac:dyDescent="0.25">
      <c r="A16326" s="1">
        <v>1.54319596290588</v>
      </c>
      <c r="B16326" s="1">
        <v>0.87070214748382502</v>
      </c>
      <c r="C16326" s="1">
        <v>1.02862560749053</v>
      </c>
    </row>
    <row r="16327" spans="1:3" x14ac:dyDescent="0.25">
      <c r="A16327" s="1">
        <v>1.55402052402496</v>
      </c>
      <c r="B16327" s="1">
        <v>0.871002316474914</v>
      </c>
      <c r="C16327" s="1">
        <v>1.05052065849304</v>
      </c>
    </row>
    <row r="16328" spans="1:3" x14ac:dyDescent="0.25">
      <c r="A16328" s="1">
        <v>1.5431033372878999</v>
      </c>
      <c r="B16328" s="1">
        <v>0.87021684646606401</v>
      </c>
      <c r="C16328" s="1">
        <v>1.0534855127334499</v>
      </c>
    </row>
    <row r="16329" spans="1:3" x14ac:dyDescent="0.25">
      <c r="A16329" s="1">
        <v>1.5659693479537899</v>
      </c>
      <c r="B16329" s="1">
        <v>0.87057113647460904</v>
      </c>
      <c r="C16329" s="1">
        <v>1.0421620607376001</v>
      </c>
    </row>
    <row r="16330" spans="1:3" x14ac:dyDescent="0.25">
      <c r="A16330" s="1">
        <v>1.5570477247238099</v>
      </c>
      <c r="B16330" s="1">
        <v>0.87117779254913297</v>
      </c>
      <c r="C16330" s="1">
        <v>1.04102110862731</v>
      </c>
    </row>
    <row r="16331" spans="1:3" x14ac:dyDescent="0.25">
      <c r="A16331" s="1">
        <v>1.57594919204711</v>
      </c>
      <c r="B16331" s="1">
        <v>0.870841264724731</v>
      </c>
      <c r="C16331" s="1">
        <v>1.0420941114425599</v>
      </c>
    </row>
    <row r="16332" spans="1:3" x14ac:dyDescent="0.25">
      <c r="A16332" s="1">
        <v>1.5535749197006199</v>
      </c>
      <c r="B16332" s="1">
        <v>0.86982667446136397</v>
      </c>
      <c r="C16332" s="1">
        <v>1.0528974533080999</v>
      </c>
    </row>
    <row r="16333" spans="1:3" x14ac:dyDescent="0.25">
      <c r="A16333" s="1">
        <v>1.5783003568649201</v>
      </c>
      <c r="B16333" s="1">
        <v>0.86903893947601296</v>
      </c>
      <c r="C16333" s="1">
        <v>1.0711601972579901</v>
      </c>
    </row>
    <row r="16334" spans="1:3" x14ac:dyDescent="0.25">
      <c r="A16334" s="1">
        <v>1.55554175376892</v>
      </c>
      <c r="B16334" s="1">
        <v>0.86982882022857599</v>
      </c>
      <c r="C16334" s="1">
        <v>1.0383555889129601</v>
      </c>
    </row>
    <row r="16335" spans="1:3" x14ac:dyDescent="0.25">
      <c r="A16335" s="1">
        <v>1.5536516904830899</v>
      </c>
      <c r="B16335" s="1">
        <v>0.87071287631988503</v>
      </c>
      <c r="C16335" s="1">
        <v>1.0399250984191799</v>
      </c>
    </row>
    <row r="16336" spans="1:3" x14ac:dyDescent="0.25">
      <c r="A16336" s="1">
        <v>1.5616321563720701</v>
      </c>
      <c r="B16336" s="1">
        <v>0.87092149257659901</v>
      </c>
      <c r="C16336" s="1">
        <v>1.04926550388336</v>
      </c>
    </row>
    <row r="16337" spans="1:3" x14ac:dyDescent="0.25">
      <c r="A16337" s="1">
        <v>1.57456922531127</v>
      </c>
      <c r="B16337" s="1">
        <v>0.870441913604736</v>
      </c>
      <c r="C16337" s="1">
        <v>1.07561099529266</v>
      </c>
    </row>
    <row r="16338" spans="1:3" x14ac:dyDescent="0.25">
      <c r="A16338" s="1">
        <v>1.5602880716323799</v>
      </c>
      <c r="B16338" s="1">
        <v>0.86974716186523404</v>
      </c>
      <c r="C16338" s="1">
        <v>1.0604109764099099</v>
      </c>
    </row>
    <row r="16339" spans="1:3" x14ac:dyDescent="0.25">
      <c r="A16339" s="1">
        <v>1.5972756147384599</v>
      </c>
      <c r="B16339" s="1">
        <v>0.86864566802978505</v>
      </c>
      <c r="C16339" s="1">
        <v>1.0793988704681301</v>
      </c>
    </row>
    <row r="16340" spans="1:3" x14ac:dyDescent="0.25">
      <c r="A16340" s="1">
        <v>1.5672569274902299</v>
      </c>
      <c r="B16340" s="1">
        <v>0.86937761306762595</v>
      </c>
      <c r="C16340" s="1">
        <v>1.0553501844406099</v>
      </c>
    </row>
    <row r="16341" spans="1:3" x14ac:dyDescent="0.25">
      <c r="A16341" s="1">
        <v>1.5930591821670499</v>
      </c>
      <c r="B16341" s="1">
        <v>0.86894977092742898</v>
      </c>
      <c r="C16341" s="1">
        <v>1.0469162464141799</v>
      </c>
    </row>
    <row r="16342" spans="1:3" x14ac:dyDescent="0.25">
      <c r="A16342" s="1">
        <v>1.5751470327377299</v>
      </c>
      <c r="B16342" s="1">
        <v>0.86968493461608798</v>
      </c>
      <c r="C16342" s="1">
        <v>1.0525929927825901</v>
      </c>
    </row>
    <row r="16343" spans="1:3" x14ac:dyDescent="0.25">
      <c r="A16343" s="1">
        <v>1.5830116271972601</v>
      </c>
      <c r="B16343" s="1">
        <v>0.86976289749145497</v>
      </c>
      <c r="C16343" s="1">
        <v>1.04797303676605</v>
      </c>
    </row>
    <row r="16344" spans="1:3" x14ac:dyDescent="0.25">
      <c r="A16344" s="1">
        <v>1.5743106603622401</v>
      </c>
      <c r="B16344" s="1">
        <v>0.86976563930511397</v>
      </c>
      <c r="C16344" s="1">
        <v>1.04776871204376</v>
      </c>
    </row>
    <row r="16345" spans="1:3" x14ac:dyDescent="0.25">
      <c r="A16345" s="1">
        <v>1.5911055803298899</v>
      </c>
      <c r="B16345" s="1">
        <v>0.86936402320861805</v>
      </c>
      <c r="C16345" s="1">
        <v>1.05490374565124</v>
      </c>
    </row>
    <row r="16346" spans="1:3" x14ac:dyDescent="0.25">
      <c r="A16346" s="1">
        <v>1.5786159038543699</v>
      </c>
      <c r="B16346" s="1">
        <v>0.870594501495361</v>
      </c>
      <c r="C16346" s="1">
        <v>1.04984807968139</v>
      </c>
    </row>
    <row r="16347" spans="1:3" x14ac:dyDescent="0.25">
      <c r="A16347" s="1">
        <v>1.5882166624069201</v>
      </c>
      <c r="B16347" s="1">
        <v>0.87008357048034601</v>
      </c>
      <c r="C16347" s="1">
        <v>1.0427814722061099</v>
      </c>
    </row>
    <row r="16348" spans="1:3" x14ac:dyDescent="0.25">
      <c r="A16348" s="1">
        <v>1.5784991979598899</v>
      </c>
      <c r="B16348" s="1">
        <v>0.87010800838470403</v>
      </c>
      <c r="C16348" s="1">
        <v>1.0625971555709799</v>
      </c>
    </row>
    <row r="16349" spans="1:3" x14ac:dyDescent="0.25">
      <c r="A16349" s="1">
        <v>1.5591632127761801</v>
      </c>
      <c r="B16349" s="1">
        <v>0.87017035484313898</v>
      </c>
      <c r="C16349" s="1">
        <v>1.04040622711181</v>
      </c>
    </row>
    <row r="16350" spans="1:3" x14ac:dyDescent="0.25">
      <c r="A16350" s="1">
        <v>1.5926383733749301</v>
      </c>
      <c r="B16350" s="1">
        <v>0.87035703659057595</v>
      </c>
      <c r="C16350" s="1">
        <v>1.07118427753448</v>
      </c>
    </row>
    <row r="16351" spans="1:3" x14ac:dyDescent="0.25">
      <c r="A16351" s="1">
        <v>1.5973359346389699</v>
      </c>
      <c r="B16351" s="1">
        <v>0.86908614635467496</v>
      </c>
      <c r="C16351" s="1">
        <v>1.0659784078598</v>
      </c>
    </row>
    <row r="16352" spans="1:3" x14ac:dyDescent="0.25">
      <c r="A16352" s="1">
        <v>1.59166467189788</v>
      </c>
      <c r="B16352" s="1">
        <v>0.86955022811889604</v>
      </c>
      <c r="C16352" s="1">
        <v>1.0652388334274201</v>
      </c>
    </row>
    <row r="16353" spans="1:3" x14ac:dyDescent="0.25">
      <c r="A16353" s="1">
        <v>1.5834943056106501</v>
      </c>
      <c r="B16353" s="1">
        <v>0.869706630706787</v>
      </c>
      <c r="C16353" s="1">
        <v>1.0586688518524101</v>
      </c>
    </row>
    <row r="16354" spans="1:3" x14ac:dyDescent="0.25">
      <c r="A16354" s="1">
        <v>1.5914067029953001</v>
      </c>
      <c r="B16354" s="1">
        <v>0.86928009986877397</v>
      </c>
      <c r="C16354" s="1">
        <v>1.05655264854431</v>
      </c>
    </row>
    <row r="16355" spans="1:3" x14ac:dyDescent="0.25">
      <c r="A16355" s="1">
        <v>1.5919768810272199</v>
      </c>
      <c r="B16355" s="1">
        <v>0.86906528472900302</v>
      </c>
      <c r="C16355" s="1">
        <v>1.06463110446929</v>
      </c>
    </row>
    <row r="16356" spans="1:3" x14ac:dyDescent="0.25">
      <c r="A16356" s="1">
        <v>1.58708012104034</v>
      </c>
      <c r="B16356" s="1">
        <v>0.87015783786773604</v>
      </c>
      <c r="C16356" s="1">
        <v>1.05703580379486</v>
      </c>
    </row>
    <row r="16357" spans="1:3" x14ac:dyDescent="0.25">
      <c r="A16357" s="1">
        <v>1.59567618370056</v>
      </c>
      <c r="B16357" s="1">
        <v>0.86893403530120805</v>
      </c>
      <c r="C16357" s="1">
        <v>1.06296718120574</v>
      </c>
    </row>
    <row r="16358" spans="1:3" x14ac:dyDescent="0.25">
      <c r="A16358" s="1">
        <v>1.6041340827941799</v>
      </c>
      <c r="B16358" s="1">
        <v>0.86933016777038497</v>
      </c>
      <c r="C16358" s="1">
        <v>1.0668271780014</v>
      </c>
    </row>
    <row r="16359" spans="1:3" x14ac:dyDescent="0.25">
      <c r="A16359" s="1">
        <v>1.6057766675948999</v>
      </c>
      <c r="B16359" s="1">
        <v>0.86962854862213101</v>
      </c>
      <c r="C16359" s="1">
        <v>1.0570881366729701</v>
      </c>
    </row>
    <row r="16360" spans="1:3" x14ac:dyDescent="0.25">
      <c r="A16360" s="1">
        <v>1.59708523750305</v>
      </c>
      <c r="B16360" s="1">
        <v>0.86974501609802202</v>
      </c>
      <c r="C16360" s="1">
        <v>1.0485757589340201</v>
      </c>
    </row>
    <row r="16361" spans="1:3" x14ac:dyDescent="0.25">
      <c r="A16361" s="1">
        <v>1.60978603363037</v>
      </c>
      <c r="B16361" s="1">
        <v>0.86837172508239702</v>
      </c>
      <c r="C16361" s="1">
        <v>1.0590271949768</v>
      </c>
    </row>
    <row r="16362" spans="1:3" x14ac:dyDescent="0.25">
      <c r="A16362" s="1">
        <v>1.60155618190765</v>
      </c>
      <c r="B16362" s="1">
        <v>0.86908674240112305</v>
      </c>
      <c r="C16362" s="1">
        <v>1.0565830469131401</v>
      </c>
    </row>
    <row r="16363" spans="1:3" x14ac:dyDescent="0.25">
      <c r="A16363" s="1">
        <v>1.59211897850036</v>
      </c>
      <c r="B16363" s="1">
        <v>0.86914098262786799</v>
      </c>
      <c r="C16363" s="1">
        <v>1.0485205650329501</v>
      </c>
    </row>
    <row r="16364" spans="1:3" x14ac:dyDescent="0.25">
      <c r="A16364" s="1">
        <v>1.58158826828002</v>
      </c>
      <c r="B16364" s="1">
        <v>0.86863088607787997</v>
      </c>
      <c r="C16364" s="1">
        <v>1.0610892772674501</v>
      </c>
    </row>
    <row r="16365" spans="1:3" x14ac:dyDescent="0.25">
      <c r="A16365" s="1">
        <v>1.5939254760742101</v>
      </c>
      <c r="B16365" s="1">
        <v>0.86834633350372303</v>
      </c>
      <c r="C16365" s="1">
        <v>1.05313885211944</v>
      </c>
    </row>
    <row r="16366" spans="1:3" x14ac:dyDescent="0.25">
      <c r="A16366" s="1">
        <v>1.5951741933822601</v>
      </c>
      <c r="B16366" s="1">
        <v>0.86897611618041903</v>
      </c>
      <c r="C16366" s="1">
        <v>1.0446343421936</v>
      </c>
    </row>
    <row r="16367" spans="1:3" x14ac:dyDescent="0.25">
      <c r="A16367" s="1">
        <v>1.5906777381896899</v>
      </c>
      <c r="B16367" s="1">
        <v>0.86890351772308305</v>
      </c>
      <c r="C16367" s="1">
        <v>1.05120909214019</v>
      </c>
    </row>
    <row r="16368" spans="1:3" x14ac:dyDescent="0.25">
      <c r="A16368" s="1">
        <v>1.6083893775939899</v>
      </c>
      <c r="B16368" s="1">
        <v>0.86911952495574896</v>
      </c>
      <c r="C16368" s="1">
        <v>1.0613205432891799</v>
      </c>
    </row>
    <row r="16369" spans="1:3" x14ac:dyDescent="0.25">
      <c r="A16369" s="1">
        <v>1.6141066551208401</v>
      </c>
      <c r="B16369" s="1">
        <v>0.86847984790802002</v>
      </c>
      <c r="C16369" s="1">
        <v>1.0591342449188199</v>
      </c>
    </row>
    <row r="16370" spans="1:3" x14ac:dyDescent="0.25">
      <c r="A16370" s="1">
        <v>1.6014661788940401</v>
      </c>
      <c r="B16370" s="1">
        <v>0.86892914772033603</v>
      </c>
      <c r="C16370" s="1">
        <v>1.06110143661499</v>
      </c>
    </row>
    <row r="16371" spans="1:3" x14ac:dyDescent="0.25">
      <c r="A16371" s="1">
        <v>1.6008814573287899</v>
      </c>
      <c r="B16371" s="1">
        <v>0.86762225627899103</v>
      </c>
      <c r="C16371" s="1">
        <v>1.0633875131607</v>
      </c>
    </row>
    <row r="16372" spans="1:3" x14ac:dyDescent="0.25">
      <c r="A16372" s="1">
        <v>1.62228691577911</v>
      </c>
      <c r="B16372" s="1">
        <v>0.86712908744812001</v>
      </c>
      <c r="C16372" s="1">
        <v>1.0553902387619001</v>
      </c>
    </row>
    <row r="16373" spans="1:3" x14ac:dyDescent="0.25">
      <c r="A16373" s="1">
        <v>1.6060808897018399</v>
      </c>
      <c r="B16373" s="1">
        <v>0.86845409870147705</v>
      </c>
      <c r="C16373" s="1">
        <v>1.05184006690979</v>
      </c>
    </row>
    <row r="16374" spans="1:3" x14ac:dyDescent="0.25">
      <c r="A16374" s="1">
        <v>1.6085402965545601</v>
      </c>
      <c r="B16374" s="1">
        <v>0.86909127235412498</v>
      </c>
      <c r="C16374" s="1">
        <v>1.0547462701797401</v>
      </c>
    </row>
    <row r="16375" spans="1:3" x14ac:dyDescent="0.25">
      <c r="A16375" s="1">
        <v>1.6123229265212999</v>
      </c>
      <c r="B16375" s="1">
        <v>0.86813557147979703</v>
      </c>
      <c r="C16375" s="1">
        <v>1.0671209096908501</v>
      </c>
    </row>
    <row r="16376" spans="1:3" x14ac:dyDescent="0.25">
      <c r="A16376" s="1">
        <v>1.62448406219482</v>
      </c>
      <c r="B16376" s="1">
        <v>0.86877954006195002</v>
      </c>
      <c r="C16376" s="1">
        <v>1.06206059455871</v>
      </c>
    </row>
    <row r="16377" spans="1:3" x14ac:dyDescent="0.25">
      <c r="A16377" s="1">
        <v>1.6043456792831401</v>
      </c>
      <c r="B16377" s="1">
        <v>0.86830687522888095</v>
      </c>
      <c r="C16377" s="1">
        <v>1.0561723709106401</v>
      </c>
    </row>
    <row r="16378" spans="1:3" x14ac:dyDescent="0.25">
      <c r="A16378" s="1">
        <v>1.6225813627243</v>
      </c>
      <c r="B16378" s="1">
        <v>0.86795485019683805</v>
      </c>
      <c r="C16378" s="1">
        <v>1.0647488832473699</v>
      </c>
    </row>
    <row r="16379" spans="1:3" x14ac:dyDescent="0.25">
      <c r="A16379" s="1">
        <v>1.6070029735565099</v>
      </c>
      <c r="B16379" s="1">
        <v>0.86820924282073897</v>
      </c>
      <c r="C16379" s="1">
        <v>1.05561304092407</v>
      </c>
    </row>
    <row r="16380" spans="1:3" x14ac:dyDescent="0.25">
      <c r="A16380" s="1">
        <v>1.61090219020843</v>
      </c>
      <c r="B16380" s="1">
        <v>0.86919474601745605</v>
      </c>
      <c r="C16380" s="1">
        <v>1.05985856056213</v>
      </c>
    </row>
    <row r="16381" spans="1:3" x14ac:dyDescent="0.25">
      <c r="A16381" s="1">
        <v>1.6165410280227599</v>
      </c>
      <c r="B16381" s="1">
        <v>0.86853730678558305</v>
      </c>
      <c r="C16381" s="1">
        <v>1.07312142848968</v>
      </c>
    </row>
    <row r="16382" spans="1:3" x14ac:dyDescent="0.25">
      <c r="A16382" s="1">
        <v>1.61883509159088</v>
      </c>
      <c r="B16382" s="1">
        <v>0.86890578269958396</v>
      </c>
      <c r="C16382" s="1">
        <v>1.06300473213195</v>
      </c>
    </row>
    <row r="16383" spans="1:3" x14ac:dyDescent="0.25">
      <c r="A16383" s="1">
        <v>1.61080634593963</v>
      </c>
      <c r="B16383" s="1">
        <v>0.867933750152587</v>
      </c>
      <c r="C16383" s="1">
        <v>1.0518711805343599</v>
      </c>
    </row>
    <row r="16384" spans="1:3" x14ac:dyDescent="0.25">
      <c r="A16384" s="1">
        <v>1.6351630687713601</v>
      </c>
      <c r="B16384" s="1">
        <v>0.868827104568481</v>
      </c>
      <c r="C16384" s="1">
        <v>1.0475889444351101</v>
      </c>
    </row>
    <row r="16385" spans="1:3" x14ac:dyDescent="0.25">
      <c r="A16385" s="1">
        <v>1.6374250650405799</v>
      </c>
      <c r="B16385" s="1">
        <v>0.86906003952026301</v>
      </c>
      <c r="C16385" s="1">
        <v>1.04978764057159</v>
      </c>
    </row>
    <row r="16386" spans="1:3" x14ac:dyDescent="0.25">
      <c r="A16386" s="1">
        <v>1.6328201293945299</v>
      </c>
      <c r="B16386" s="1">
        <v>0.86974823474884</v>
      </c>
      <c r="C16386" s="1">
        <v>1.0537860393524101</v>
      </c>
    </row>
    <row r="16387" spans="1:3" x14ac:dyDescent="0.25">
      <c r="A16387" s="1">
        <v>1.62507677078247</v>
      </c>
      <c r="B16387" s="1">
        <v>0.86870634555816595</v>
      </c>
      <c r="C16387" s="1">
        <v>1.0496684312820399</v>
      </c>
    </row>
    <row r="16388" spans="1:3" x14ac:dyDescent="0.25">
      <c r="A16388" s="1">
        <v>1.63692331314086</v>
      </c>
      <c r="B16388" s="1">
        <v>0.86885511875152499</v>
      </c>
      <c r="C16388" s="1">
        <v>1.0494352579116799</v>
      </c>
    </row>
    <row r="16389" spans="1:3" x14ac:dyDescent="0.25">
      <c r="A16389" s="1">
        <v>1.6308848857879601</v>
      </c>
      <c r="B16389" s="1">
        <v>0.86794281005859297</v>
      </c>
      <c r="C16389" s="1">
        <v>1.0617812871932899</v>
      </c>
    </row>
    <row r="16390" spans="1:3" x14ac:dyDescent="0.25">
      <c r="A16390" s="1">
        <v>1.64776170253753</v>
      </c>
      <c r="B16390" s="1">
        <v>0.86884975433349598</v>
      </c>
      <c r="C16390" s="1">
        <v>1.05879282951354</v>
      </c>
    </row>
    <row r="16391" spans="1:3" x14ac:dyDescent="0.25">
      <c r="A16391" s="1">
        <v>1.6399224996566699</v>
      </c>
      <c r="B16391" s="1">
        <v>0.86825180053710904</v>
      </c>
      <c r="C16391" s="1">
        <v>1.05987465381622</v>
      </c>
    </row>
    <row r="16392" spans="1:3" x14ac:dyDescent="0.25">
      <c r="A16392" s="1">
        <v>1.6626566648483201</v>
      </c>
      <c r="B16392" s="1">
        <v>0.86885666847229004</v>
      </c>
      <c r="C16392" s="1">
        <v>1.04705262184143</v>
      </c>
    </row>
    <row r="16393" spans="1:3" x14ac:dyDescent="0.25">
      <c r="A16393" s="1">
        <v>1.63191890716552</v>
      </c>
      <c r="B16393" s="1">
        <v>0.86887669563293402</v>
      </c>
      <c r="C16393" s="1">
        <v>1.0596785545349099</v>
      </c>
    </row>
    <row r="16394" spans="1:3" x14ac:dyDescent="0.25">
      <c r="A16394" s="1">
        <v>1.6435340642928999</v>
      </c>
      <c r="B16394" s="1">
        <v>0.86952364444732599</v>
      </c>
      <c r="C16394" s="1">
        <v>1.0667095184326101</v>
      </c>
    </row>
    <row r="16395" spans="1:3" x14ac:dyDescent="0.25">
      <c r="A16395" s="1">
        <v>1.6451829671859699</v>
      </c>
      <c r="B16395" s="1">
        <v>0.86829614639282204</v>
      </c>
      <c r="C16395" s="1">
        <v>1.07112884521484</v>
      </c>
    </row>
    <row r="16396" spans="1:3" x14ac:dyDescent="0.25">
      <c r="A16396" s="1">
        <v>1.6375041007995601</v>
      </c>
      <c r="B16396" s="1">
        <v>0.86897897720336903</v>
      </c>
      <c r="C16396" s="1">
        <v>1.0677124261855999</v>
      </c>
    </row>
    <row r="16397" spans="1:3" x14ac:dyDescent="0.25">
      <c r="A16397" s="1">
        <v>1.6466155052185001</v>
      </c>
      <c r="B16397" s="1">
        <v>0.86875426769256503</v>
      </c>
      <c r="C16397" s="1">
        <v>1.05688989162445</v>
      </c>
    </row>
    <row r="16398" spans="1:3" x14ac:dyDescent="0.25">
      <c r="A16398" s="1">
        <v>1.64269506931304</v>
      </c>
      <c r="B16398" s="1">
        <v>0.87012958526611295</v>
      </c>
      <c r="C16398" s="1">
        <v>1.0589627027511499</v>
      </c>
    </row>
    <row r="16399" spans="1:3" x14ac:dyDescent="0.25">
      <c r="A16399" s="1">
        <v>1.66112184524536</v>
      </c>
      <c r="B16399" s="1">
        <v>0.86886620521545399</v>
      </c>
      <c r="C16399" s="1">
        <v>1.0571258068084699</v>
      </c>
    </row>
    <row r="16400" spans="1:3" x14ac:dyDescent="0.25">
      <c r="A16400" s="1">
        <v>1.64945864677429</v>
      </c>
      <c r="B16400" s="1">
        <v>0.86935448646545399</v>
      </c>
      <c r="C16400" s="1">
        <v>1.0550385713577199</v>
      </c>
    </row>
    <row r="16401" spans="1:3" x14ac:dyDescent="0.25">
      <c r="A16401" s="1">
        <v>1.6476460695266699</v>
      </c>
      <c r="B16401" s="1">
        <v>0.868716120719909</v>
      </c>
      <c r="C16401" s="1">
        <v>1.0662994384765601</v>
      </c>
    </row>
    <row r="16402" spans="1:3" x14ac:dyDescent="0.25">
      <c r="A16402" s="1">
        <v>1.66078352928161</v>
      </c>
      <c r="B16402" s="1">
        <v>0.86945509910583396</v>
      </c>
      <c r="C16402" s="1">
        <v>1.0757627487182599</v>
      </c>
    </row>
    <row r="16403" spans="1:3" x14ac:dyDescent="0.25">
      <c r="A16403" s="1">
        <v>1.65277087688446</v>
      </c>
      <c r="B16403" s="1">
        <v>0.868566274642944</v>
      </c>
      <c r="C16403" s="1">
        <v>1.07051181793212</v>
      </c>
    </row>
    <row r="16404" spans="1:3" x14ac:dyDescent="0.25">
      <c r="A16404" s="1">
        <v>1.6569709777832</v>
      </c>
      <c r="B16404" s="1">
        <v>0.86956346035003595</v>
      </c>
      <c r="C16404" s="1">
        <v>1.0736044645309399</v>
      </c>
    </row>
    <row r="16405" spans="1:3" x14ac:dyDescent="0.25">
      <c r="A16405" s="1">
        <v>1.65822982788085</v>
      </c>
      <c r="B16405" s="1">
        <v>0.86912333965301503</v>
      </c>
      <c r="C16405" s="1">
        <v>1.0777549743652299</v>
      </c>
    </row>
    <row r="16406" spans="1:3" x14ac:dyDescent="0.25">
      <c r="A16406" s="1">
        <v>1.6635930538177399</v>
      </c>
      <c r="B16406" s="1">
        <v>0.86918294429778997</v>
      </c>
      <c r="C16406" s="1">
        <v>1.0589847564697199</v>
      </c>
    </row>
    <row r="16407" spans="1:3" x14ac:dyDescent="0.25">
      <c r="A16407" s="1">
        <v>1.66086733341217</v>
      </c>
      <c r="B16407" s="1">
        <v>0.86824107170104903</v>
      </c>
      <c r="C16407" s="1">
        <v>1.0795282125473</v>
      </c>
    </row>
    <row r="16408" spans="1:3" x14ac:dyDescent="0.25">
      <c r="A16408" s="1">
        <v>1.6638102531433101</v>
      </c>
      <c r="B16408" s="1">
        <v>0.86858880519866899</v>
      </c>
      <c r="C16408" s="1">
        <v>1.07667016983032</v>
      </c>
    </row>
    <row r="16409" spans="1:3" x14ac:dyDescent="0.25">
      <c r="A16409" s="1">
        <v>1.6712185144424401</v>
      </c>
      <c r="B16409" s="1">
        <v>0.86826479434966997</v>
      </c>
      <c r="C16409" s="1">
        <v>1.0900851488113401</v>
      </c>
    </row>
    <row r="16410" spans="1:3" x14ac:dyDescent="0.25">
      <c r="A16410" s="1">
        <v>1.66285896301269</v>
      </c>
      <c r="B16410" s="1">
        <v>0.86792719364166204</v>
      </c>
      <c r="C16410" s="1">
        <v>1.08703625202178</v>
      </c>
    </row>
    <row r="16411" spans="1:3" x14ac:dyDescent="0.25">
      <c r="A16411" s="1">
        <v>1.66153800487518</v>
      </c>
      <c r="B16411" s="1">
        <v>0.86793959140777499</v>
      </c>
      <c r="C16411" s="1">
        <v>1.07135534286499</v>
      </c>
    </row>
    <row r="16412" spans="1:3" x14ac:dyDescent="0.25">
      <c r="A16412" s="1">
        <v>1.6444009542465201</v>
      </c>
      <c r="B16412" s="1">
        <v>0.86772072315215998</v>
      </c>
      <c r="C16412" s="1">
        <v>1.0512331724166799</v>
      </c>
    </row>
    <row r="16413" spans="1:3" x14ac:dyDescent="0.25">
      <c r="A16413" s="1">
        <v>1.6693916320800699</v>
      </c>
      <c r="B16413" s="1">
        <v>0.86737442016601496</v>
      </c>
      <c r="C16413" s="1">
        <v>1.0732477903366</v>
      </c>
    </row>
    <row r="16414" spans="1:3" x14ac:dyDescent="0.25">
      <c r="A16414" s="1">
        <v>1.6667077541351301</v>
      </c>
      <c r="B16414" s="1">
        <v>0.86699235439300504</v>
      </c>
      <c r="C16414" s="1">
        <v>1.07743668556213</v>
      </c>
    </row>
    <row r="16415" spans="1:3" x14ac:dyDescent="0.25">
      <c r="A16415" s="1">
        <v>1.6806225776672301</v>
      </c>
      <c r="B16415" s="1">
        <v>0.86643183231353704</v>
      </c>
      <c r="C16415" s="1">
        <v>1.07800424098968</v>
      </c>
    </row>
    <row r="16416" spans="1:3" x14ac:dyDescent="0.25">
      <c r="A16416" s="1">
        <v>1.65853679180145</v>
      </c>
      <c r="B16416" s="1">
        <v>0.86731839179992598</v>
      </c>
      <c r="C16416" s="1">
        <v>1.0495234727859399</v>
      </c>
    </row>
    <row r="16417" spans="1:3" x14ac:dyDescent="0.25">
      <c r="A16417" s="1">
        <v>1.6735200881957999</v>
      </c>
      <c r="B16417" s="1">
        <v>0.86611735820770197</v>
      </c>
      <c r="C16417" s="1">
        <v>1.06266617774963</v>
      </c>
    </row>
    <row r="16418" spans="1:3" x14ac:dyDescent="0.25">
      <c r="A16418" s="1">
        <v>1.67290592193603</v>
      </c>
      <c r="B16418" s="1">
        <v>0.86606836318969704</v>
      </c>
      <c r="C16418" s="1">
        <v>1.05360066890716</v>
      </c>
    </row>
    <row r="16419" spans="1:3" x14ac:dyDescent="0.25">
      <c r="A16419" s="1">
        <v>1.6778377294540401</v>
      </c>
      <c r="B16419" s="1">
        <v>0.86635017395019498</v>
      </c>
      <c r="C16419" s="1">
        <v>1.0925281047821001</v>
      </c>
    </row>
    <row r="16420" spans="1:3" x14ac:dyDescent="0.25">
      <c r="A16420" s="1">
        <v>1.6874365806579501</v>
      </c>
      <c r="B16420" s="1">
        <v>0.86611080169677701</v>
      </c>
      <c r="C16420" s="1">
        <v>1.07101809978485</v>
      </c>
    </row>
    <row r="16421" spans="1:3" x14ac:dyDescent="0.25">
      <c r="A16421" s="1">
        <v>1.6759682893753001</v>
      </c>
      <c r="B16421" s="1">
        <v>0.86643517017364502</v>
      </c>
      <c r="C16421" s="1">
        <v>1.07155549526214</v>
      </c>
    </row>
    <row r="16422" spans="1:3" x14ac:dyDescent="0.25">
      <c r="A16422" s="1">
        <v>1.6742074489593499</v>
      </c>
      <c r="B16422" s="1">
        <v>0.86668181419372503</v>
      </c>
      <c r="C16422" s="1">
        <v>1.0598905086517301</v>
      </c>
    </row>
    <row r="16423" spans="1:3" x14ac:dyDescent="0.25">
      <c r="A16423" s="1">
        <v>1.68927025794982</v>
      </c>
      <c r="B16423" s="1">
        <v>0.86617410182952803</v>
      </c>
      <c r="C16423" s="1">
        <v>1.0631196498870801</v>
      </c>
    </row>
    <row r="16424" spans="1:3" x14ac:dyDescent="0.25">
      <c r="A16424" s="1">
        <v>1.680504322052</v>
      </c>
      <c r="B16424" s="1">
        <v>0.86650002002715998</v>
      </c>
      <c r="C16424" s="1">
        <v>1.07377612590789</v>
      </c>
    </row>
    <row r="16425" spans="1:3" x14ac:dyDescent="0.25">
      <c r="A16425" s="1">
        <v>1.70472383499145</v>
      </c>
      <c r="B16425" s="1">
        <v>0.86666095256805398</v>
      </c>
      <c r="C16425" s="1">
        <v>1.0888956785202</v>
      </c>
    </row>
    <row r="16426" spans="1:3" x14ac:dyDescent="0.25">
      <c r="A16426" s="1">
        <v>1.6826825141906701</v>
      </c>
      <c r="B16426" s="1">
        <v>0.866812944412231</v>
      </c>
      <c r="C16426" s="1">
        <v>1.06284964084625</v>
      </c>
    </row>
    <row r="16427" spans="1:3" x14ac:dyDescent="0.25">
      <c r="A16427" s="1">
        <v>1.6838465929031301</v>
      </c>
      <c r="B16427" s="1">
        <v>0.86858630180358798</v>
      </c>
      <c r="C16427" s="1">
        <v>1.0632125139236399</v>
      </c>
    </row>
    <row r="16428" spans="1:3" x14ac:dyDescent="0.25">
      <c r="A16428" s="1">
        <v>1.6750475168228101</v>
      </c>
      <c r="B16428" s="1">
        <v>0.86741554737090998</v>
      </c>
      <c r="C16428" s="1">
        <v>1.07439661026</v>
      </c>
    </row>
    <row r="16429" spans="1:3" x14ac:dyDescent="0.25">
      <c r="A16429" s="1">
        <v>1.6953500509262001</v>
      </c>
      <c r="B16429" s="1">
        <v>0.86755073070526101</v>
      </c>
      <c r="C16429" s="1">
        <v>1.0771722793579099</v>
      </c>
    </row>
    <row r="16430" spans="1:3" x14ac:dyDescent="0.25">
      <c r="A16430" s="1">
        <v>1.6889623403549101</v>
      </c>
      <c r="B16430" s="1">
        <v>0.86745500564575095</v>
      </c>
      <c r="C16430" s="1">
        <v>1.0739980936050399</v>
      </c>
    </row>
    <row r="16431" spans="1:3" x14ac:dyDescent="0.25">
      <c r="A16431" s="1">
        <v>1.69917905330657</v>
      </c>
      <c r="B16431" s="1">
        <v>0.867495536804199</v>
      </c>
      <c r="C16431" s="1">
        <v>1.07352447509765</v>
      </c>
    </row>
    <row r="16432" spans="1:3" x14ac:dyDescent="0.25">
      <c r="A16432" s="1">
        <v>1.6871651411056501</v>
      </c>
      <c r="B16432" s="1">
        <v>0.86738967895507801</v>
      </c>
      <c r="C16432" s="1">
        <v>1.07556271553039</v>
      </c>
    </row>
    <row r="16433" spans="1:3" x14ac:dyDescent="0.25">
      <c r="A16433" s="1">
        <v>1.68412208557128</v>
      </c>
      <c r="B16433" s="1">
        <v>0.86776292324066095</v>
      </c>
      <c r="C16433" s="1">
        <v>1.0775042772293</v>
      </c>
    </row>
    <row r="16434" spans="1:3" x14ac:dyDescent="0.25">
      <c r="A16434" s="1">
        <v>1.6763452291488601</v>
      </c>
      <c r="B16434" s="1">
        <v>0.86797702312469405</v>
      </c>
      <c r="C16434" s="1">
        <v>1.0747419595718299</v>
      </c>
    </row>
    <row r="16435" spans="1:3" x14ac:dyDescent="0.25">
      <c r="A16435" s="1">
        <v>1.6931684017181301</v>
      </c>
      <c r="B16435" s="1">
        <v>0.86891567707061701</v>
      </c>
      <c r="C16435" s="1">
        <v>1.0791993141174301</v>
      </c>
    </row>
    <row r="16436" spans="1:3" x14ac:dyDescent="0.25">
      <c r="A16436" s="1">
        <v>1.70139980316162</v>
      </c>
      <c r="B16436" s="1">
        <v>0.86826753616332997</v>
      </c>
      <c r="C16436" s="1">
        <v>1.06353890895843</v>
      </c>
    </row>
    <row r="16437" spans="1:3" x14ac:dyDescent="0.25">
      <c r="A16437" s="1">
        <v>1.6886336803436199</v>
      </c>
      <c r="B16437" s="1">
        <v>0.86872196197509699</v>
      </c>
      <c r="C16437" s="1">
        <v>1.0775570869445801</v>
      </c>
    </row>
    <row r="16438" spans="1:3" x14ac:dyDescent="0.25">
      <c r="A16438" s="1">
        <v>1.6927808523178101</v>
      </c>
      <c r="B16438" s="1">
        <v>0.86786520481109597</v>
      </c>
      <c r="C16438" s="1">
        <v>1.0878802537918</v>
      </c>
    </row>
    <row r="16439" spans="1:3" x14ac:dyDescent="0.25">
      <c r="A16439" s="1">
        <v>1.7003705501556301</v>
      </c>
      <c r="B16439" s="1">
        <v>0.86890244483947698</v>
      </c>
      <c r="C16439" s="1">
        <v>1.07072269916534</v>
      </c>
    </row>
    <row r="16440" spans="1:3" x14ac:dyDescent="0.25">
      <c r="A16440" s="1">
        <v>1.7050019502639699</v>
      </c>
      <c r="B16440" s="1">
        <v>0.8681640625</v>
      </c>
      <c r="C16440" s="1">
        <v>1.06478106975555</v>
      </c>
    </row>
    <row r="16441" spans="1:3" x14ac:dyDescent="0.25">
      <c r="A16441" s="1">
        <v>1.6960190534591599</v>
      </c>
      <c r="B16441" s="1">
        <v>0.86857128143310502</v>
      </c>
      <c r="C16441" s="1">
        <v>1.0590908527374201</v>
      </c>
    </row>
    <row r="16442" spans="1:3" x14ac:dyDescent="0.25">
      <c r="A16442" s="1">
        <v>1.6921302080154399</v>
      </c>
      <c r="B16442" s="1">
        <v>0.868896603584289</v>
      </c>
      <c r="C16442" s="1">
        <v>1.05682301521301</v>
      </c>
    </row>
    <row r="16443" spans="1:3" x14ac:dyDescent="0.25">
      <c r="A16443" s="1">
        <v>1.6942366361618</v>
      </c>
      <c r="B16443" s="1">
        <v>0.86977338790893499</v>
      </c>
      <c r="C16443" s="1">
        <v>1.05844986438751</v>
      </c>
    </row>
    <row r="16444" spans="1:3" x14ac:dyDescent="0.25">
      <c r="A16444" s="1">
        <v>1.6897679567337001</v>
      </c>
      <c r="B16444" s="1">
        <v>0.86874687671661299</v>
      </c>
      <c r="C16444" s="1">
        <v>1.0612612962722701</v>
      </c>
    </row>
    <row r="16445" spans="1:3" x14ac:dyDescent="0.25">
      <c r="A16445" s="1">
        <v>1.6925346851348799</v>
      </c>
      <c r="B16445" s="1">
        <v>0.87085497379302901</v>
      </c>
      <c r="C16445" s="1">
        <v>1.0520055294036801</v>
      </c>
    </row>
    <row r="16446" spans="1:3" x14ac:dyDescent="0.25">
      <c r="A16446" s="1">
        <v>1.67945408821105</v>
      </c>
      <c r="B16446" s="1">
        <v>0.86979854106902998</v>
      </c>
      <c r="C16446" s="1">
        <v>1.04604196548461</v>
      </c>
    </row>
    <row r="16447" spans="1:3" x14ac:dyDescent="0.25">
      <c r="A16447" s="1">
        <v>1.6975412368774401</v>
      </c>
      <c r="B16447" s="1">
        <v>0.86998260021209695</v>
      </c>
      <c r="C16447" s="1">
        <v>1.0617709159851001</v>
      </c>
    </row>
    <row r="16448" spans="1:3" x14ac:dyDescent="0.25">
      <c r="A16448" s="1">
        <v>1.68829941749572</v>
      </c>
      <c r="B16448" s="1">
        <v>0.86942303180694502</v>
      </c>
      <c r="C16448" s="1">
        <v>1.07395815849304</v>
      </c>
    </row>
    <row r="16449" spans="1:3" x14ac:dyDescent="0.25">
      <c r="A16449" s="1">
        <v>1.7044878005981401</v>
      </c>
      <c r="B16449" s="1">
        <v>0.86989653110504095</v>
      </c>
      <c r="C16449" s="1">
        <v>1.0748244524002</v>
      </c>
    </row>
    <row r="16450" spans="1:3" x14ac:dyDescent="0.25">
      <c r="A16450" s="1">
        <v>1.6902332305908201</v>
      </c>
      <c r="B16450" s="1">
        <v>0.86916780471801702</v>
      </c>
      <c r="C16450" s="1">
        <v>1.06984055042266</v>
      </c>
    </row>
    <row r="16451" spans="1:3" x14ac:dyDescent="0.25">
      <c r="A16451" s="1">
        <v>1.7105153799057</v>
      </c>
      <c r="B16451" s="1">
        <v>0.87026810646057096</v>
      </c>
      <c r="C16451" s="1">
        <v>1.0623852014541599</v>
      </c>
    </row>
    <row r="16452" spans="1:3" x14ac:dyDescent="0.25">
      <c r="A16452" s="1">
        <v>1.69587278366088</v>
      </c>
      <c r="B16452" s="1">
        <v>0.86950409412384</v>
      </c>
      <c r="C16452" s="1">
        <v>1.0666964054107599</v>
      </c>
    </row>
    <row r="16453" spans="1:3" x14ac:dyDescent="0.25">
      <c r="A16453" s="1">
        <v>1.7125947475433301</v>
      </c>
      <c r="B16453" s="1">
        <v>0.87026453018188399</v>
      </c>
      <c r="C16453" s="1">
        <v>1.0549116134643499</v>
      </c>
    </row>
    <row r="16454" spans="1:3" x14ac:dyDescent="0.25">
      <c r="A16454" s="1">
        <v>1.6844575405120801</v>
      </c>
      <c r="B16454" s="1">
        <v>0.869601130485534</v>
      </c>
      <c r="C16454" s="1">
        <v>1.06032001972198</v>
      </c>
    </row>
    <row r="16455" spans="1:3" x14ac:dyDescent="0.25">
      <c r="A16455" s="1">
        <v>1.7019658088684</v>
      </c>
      <c r="B16455" s="1">
        <v>0.87045395374297996</v>
      </c>
      <c r="C16455" s="1">
        <v>1.0433099269866899</v>
      </c>
    </row>
    <row r="16456" spans="1:3" x14ac:dyDescent="0.25">
      <c r="A16456" s="1">
        <v>1.7040218114852901</v>
      </c>
      <c r="B16456" s="1">
        <v>0.86975204944610496</v>
      </c>
      <c r="C16456" s="1">
        <v>1.0681508779525699</v>
      </c>
    </row>
    <row r="16457" spans="1:3" x14ac:dyDescent="0.25">
      <c r="A16457" s="1">
        <v>1.7232975959777801</v>
      </c>
      <c r="B16457" s="1">
        <v>0.87028300762176503</v>
      </c>
      <c r="C16457" s="1">
        <v>1.07991623878479</v>
      </c>
    </row>
    <row r="16458" spans="1:3" x14ac:dyDescent="0.25">
      <c r="A16458" s="1">
        <v>1.7045329809188801</v>
      </c>
      <c r="B16458" s="1">
        <v>0.86987006664276101</v>
      </c>
      <c r="C16458" s="1">
        <v>1.0717067718505799</v>
      </c>
    </row>
    <row r="16459" spans="1:3" x14ac:dyDescent="0.25">
      <c r="A16459" s="1">
        <v>1.7338452339172301</v>
      </c>
      <c r="B16459" s="1">
        <v>0.87045109272003096</v>
      </c>
      <c r="C16459" s="1">
        <v>1.0647437572479199</v>
      </c>
    </row>
    <row r="16460" spans="1:3" x14ac:dyDescent="0.25">
      <c r="A16460" s="1">
        <v>1.7103348970413199</v>
      </c>
      <c r="B16460" s="1">
        <v>0.86959612369537298</v>
      </c>
      <c r="C16460" s="1">
        <v>1.0767514705657899</v>
      </c>
    </row>
    <row r="16461" spans="1:3" x14ac:dyDescent="0.25">
      <c r="A16461" s="1">
        <v>1.71298599243164</v>
      </c>
      <c r="B16461" s="1">
        <v>0.87010395526885898</v>
      </c>
      <c r="C16461" s="1">
        <v>1.06120061874389</v>
      </c>
    </row>
    <row r="16462" spans="1:3" x14ac:dyDescent="0.25">
      <c r="A16462" s="1">
        <v>1.7084994316101001</v>
      </c>
      <c r="B16462" s="1">
        <v>0.86959612369537298</v>
      </c>
      <c r="C16462" s="1">
        <v>1.06106269359588</v>
      </c>
    </row>
    <row r="16463" spans="1:3" x14ac:dyDescent="0.25">
      <c r="A16463" s="1">
        <v>1.72906064987182</v>
      </c>
      <c r="B16463" s="1">
        <v>0.86942183971404996</v>
      </c>
      <c r="C16463" s="1">
        <v>1.0676250457763601</v>
      </c>
    </row>
    <row r="16464" spans="1:3" x14ac:dyDescent="0.25">
      <c r="A16464" s="1">
        <v>1.7273540496826101</v>
      </c>
      <c r="B16464" s="1">
        <v>0.86919832229614202</v>
      </c>
      <c r="C16464" s="1">
        <v>1.0820013284683201</v>
      </c>
    </row>
    <row r="16465" spans="1:3" x14ac:dyDescent="0.25">
      <c r="A16465" s="1">
        <v>1.7418284416198699</v>
      </c>
      <c r="B16465" s="1">
        <v>0.86920392513275102</v>
      </c>
      <c r="C16465" s="1">
        <v>1.0703383684158301</v>
      </c>
    </row>
    <row r="16466" spans="1:3" x14ac:dyDescent="0.25">
      <c r="A16466" s="1">
        <v>1.70921289920806</v>
      </c>
      <c r="B16466" s="1">
        <v>0.86888360977172796</v>
      </c>
      <c r="C16466" s="1">
        <v>1.05786800384521</v>
      </c>
    </row>
    <row r="16467" spans="1:3" x14ac:dyDescent="0.25">
      <c r="A16467" s="1">
        <v>1.7372288703918399</v>
      </c>
      <c r="B16467" s="1">
        <v>0.869012951850891</v>
      </c>
      <c r="C16467" s="1">
        <v>1.06444799900054</v>
      </c>
    </row>
    <row r="16468" spans="1:3" x14ac:dyDescent="0.25">
      <c r="A16468" s="1">
        <v>1.72668957710266</v>
      </c>
      <c r="B16468" s="1">
        <v>0.86891627311706499</v>
      </c>
      <c r="C16468" s="1">
        <v>1.0817329883575399</v>
      </c>
    </row>
    <row r="16469" spans="1:3" x14ac:dyDescent="0.25">
      <c r="A16469" s="1">
        <v>1.7600396871566699</v>
      </c>
      <c r="B16469" s="1">
        <v>0.86842238903045599</v>
      </c>
      <c r="C16469" s="1">
        <v>1.07802009582519</v>
      </c>
    </row>
    <row r="16470" spans="1:3" x14ac:dyDescent="0.25">
      <c r="A16470" s="1">
        <v>1.75553786754608</v>
      </c>
      <c r="B16470" s="1">
        <v>0.86860573291778498</v>
      </c>
      <c r="C16470" s="1">
        <v>1.0828988552093499</v>
      </c>
    </row>
    <row r="16471" spans="1:3" x14ac:dyDescent="0.25">
      <c r="A16471" s="1">
        <v>1.76038753986358</v>
      </c>
      <c r="B16471" s="1">
        <v>0.86900126934051503</v>
      </c>
      <c r="C16471" s="1">
        <v>1.06638443470001</v>
      </c>
    </row>
    <row r="16472" spans="1:3" x14ac:dyDescent="0.25">
      <c r="A16472" s="1">
        <v>1.7428894042968699</v>
      </c>
      <c r="B16472" s="1">
        <v>0.870261430740356</v>
      </c>
      <c r="C16472" s="1">
        <v>1.08149898052215</v>
      </c>
    </row>
    <row r="16473" spans="1:3" x14ac:dyDescent="0.25">
      <c r="A16473" s="1">
        <v>1.7508300542831401</v>
      </c>
      <c r="B16473" s="1">
        <v>0.86834335327148404</v>
      </c>
      <c r="C16473" s="1">
        <v>1.0771734714507999</v>
      </c>
    </row>
    <row r="16474" spans="1:3" x14ac:dyDescent="0.25">
      <c r="A16474" s="1">
        <v>1.73639559745788</v>
      </c>
      <c r="B16474" s="1">
        <v>0.869365453720092</v>
      </c>
      <c r="C16474" s="1">
        <v>1.06539034843444</v>
      </c>
    </row>
    <row r="16475" spans="1:3" x14ac:dyDescent="0.25">
      <c r="A16475" s="1">
        <v>1.74647223949432</v>
      </c>
      <c r="B16475" s="1">
        <v>0.868946552276611</v>
      </c>
      <c r="C16475" s="1">
        <v>1.0557178258895801</v>
      </c>
    </row>
    <row r="16476" spans="1:3" x14ac:dyDescent="0.25">
      <c r="A16476" s="1">
        <v>1.72440338134765</v>
      </c>
      <c r="B16476" s="1">
        <v>0.87086141109466497</v>
      </c>
      <c r="C16476" s="1">
        <v>1.06422460079193</v>
      </c>
    </row>
    <row r="16477" spans="1:3" x14ac:dyDescent="0.25">
      <c r="A16477" s="1">
        <v>1.7435067892074501</v>
      </c>
      <c r="B16477" s="1">
        <v>0.87029969692230202</v>
      </c>
      <c r="C16477" s="1">
        <v>1.0599240064620901</v>
      </c>
    </row>
    <row r="16478" spans="1:3" x14ac:dyDescent="0.25">
      <c r="A16478" s="1">
        <v>1.7315316200256301</v>
      </c>
      <c r="B16478" s="1">
        <v>0.870772004127502</v>
      </c>
      <c r="C16478" s="1">
        <v>1.06783747673034</v>
      </c>
    </row>
    <row r="16479" spans="1:3" x14ac:dyDescent="0.25">
      <c r="A16479" s="1">
        <v>1.75093102455139</v>
      </c>
      <c r="B16479" s="1">
        <v>0.86867594718933105</v>
      </c>
      <c r="C16479" s="1">
        <v>1.0514056682586601</v>
      </c>
    </row>
    <row r="16480" spans="1:3" x14ac:dyDescent="0.25">
      <c r="A16480" s="1">
        <v>1.7455021142959499</v>
      </c>
      <c r="B16480" s="1">
        <v>0.870408415794372</v>
      </c>
      <c r="C16480" s="1">
        <v>1.05872225761413</v>
      </c>
    </row>
    <row r="16481" spans="1:3" x14ac:dyDescent="0.25">
      <c r="A16481" s="1">
        <v>1.7473276853561399</v>
      </c>
      <c r="B16481" s="1">
        <v>0.86980509757995605</v>
      </c>
      <c r="C16481" s="1">
        <v>1.0339604616165099</v>
      </c>
    </row>
    <row r="16482" spans="1:3" x14ac:dyDescent="0.25">
      <c r="A16482" s="1">
        <v>1.73749434947967</v>
      </c>
      <c r="B16482" s="1">
        <v>0.87126755714416504</v>
      </c>
      <c r="C16482" s="1">
        <v>1.0599396228790201</v>
      </c>
    </row>
    <row r="16483" spans="1:3" x14ac:dyDescent="0.25">
      <c r="A16483" s="1">
        <v>1.7480944395065301</v>
      </c>
      <c r="B16483" s="1">
        <v>0.869060158729553</v>
      </c>
      <c r="C16483" s="1">
        <v>1.0521831512451101</v>
      </c>
    </row>
    <row r="16484" spans="1:3" x14ac:dyDescent="0.25">
      <c r="A16484" s="1">
        <v>1.75248479843139</v>
      </c>
      <c r="B16484" s="1">
        <v>0.869065642356872</v>
      </c>
      <c r="C16484" s="1">
        <v>1.07284808158874</v>
      </c>
    </row>
    <row r="16485" spans="1:3" x14ac:dyDescent="0.25">
      <c r="A16485" s="1">
        <v>1.7552862167358301</v>
      </c>
      <c r="B16485" s="1">
        <v>0.86761009693145696</v>
      </c>
      <c r="C16485" s="1">
        <v>1.0513547658920199</v>
      </c>
    </row>
    <row r="16486" spans="1:3" x14ac:dyDescent="0.25">
      <c r="A16486" s="1">
        <v>1.74147844314575</v>
      </c>
      <c r="B16486" s="1">
        <v>0.86969482898712103</v>
      </c>
      <c r="C16486" s="1">
        <v>1.06310546398162</v>
      </c>
    </row>
    <row r="16487" spans="1:3" x14ac:dyDescent="0.25">
      <c r="A16487" s="1">
        <v>1.7420670986175499</v>
      </c>
      <c r="B16487" s="1">
        <v>0.86869323253631503</v>
      </c>
      <c r="C16487" s="1">
        <v>1.0324887037277199</v>
      </c>
    </row>
    <row r="16488" spans="1:3" x14ac:dyDescent="0.25">
      <c r="A16488" s="1">
        <v>1.7633112668991</v>
      </c>
      <c r="B16488" s="1">
        <v>0.87103462219238204</v>
      </c>
      <c r="C16488" s="1">
        <v>1.05290031433105</v>
      </c>
    </row>
    <row r="16489" spans="1:3" x14ac:dyDescent="0.25">
      <c r="A16489" s="1">
        <v>1.7581826448440501</v>
      </c>
      <c r="B16489" s="1">
        <v>0.86961698532104403</v>
      </c>
      <c r="C16489" s="1">
        <v>1.0478458404541</v>
      </c>
    </row>
    <row r="16490" spans="1:3" x14ac:dyDescent="0.25">
      <c r="A16490" s="1">
        <v>1.76742208003997</v>
      </c>
      <c r="B16490" s="1">
        <v>0.869839668273925</v>
      </c>
      <c r="C16490" s="1">
        <v>1.06283748149871</v>
      </c>
    </row>
    <row r="16491" spans="1:3" x14ac:dyDescent="0.25">
      <c r="A16491" s="1">
        <v>1.7692055702209399</v>
      </c>
      <c r="B16491" s="1">
        <v>0.867908835411071</v>
      </c>
      <c r="C16491" s="1">
        <v>1.04299652576446</v>
      </c>
    </row>
    <row r="16492" spans="1:3" x14ac:dyDescent="0.25">
      <c r="A16492" s="1">
        <v>1.75887811183929</v>
      </c>
      <c r="B16492" s="1">
        <v>0.86907792091369596</v>
      </c>
      <c r="C16492" s="1">
        <v>1.05281090736389</v>
      </c>
    </row>
    <row r="16493" spans="1:3" x14ac:dyDescent="0.25">
      <c r="A16493" s="1">
        <v>1.7659648656845</v>
      </c>
      <c r="B16493" s="1">
        <v>0.86853063106536799</v>
      </c>
      <c r="C16493" s="1">
        <v>1.0262982845306301</v>
      </c>
    </row>
    <row r="16494" spans="1:3" x14ac:dyDescent="0.25">
      <c r="A16494" s="1">
        <v>1.77468144893646</v>
      </c>
      <c r="B16494" s="1">
        <v>0.86978101730346602</v>
      </c>
      <c r="C16494" s="1">
        <v>1.03053951263427</v>
      </c>
    </row>
    <row r="16495" spans="1:3" x14ac:dyDescent="0.25">
      <c r="A16495" s="1">
        <v>1.7644673585891699</v>
      </c>
      <c r="B16495" s="1">
        <v>0.86904203891754095</v>
      </c>
      <c r="C16495" s="1">
        <v>1.0248223543167101</v>
      </c>
    </row>
    <row r="16496" spans="1:3" x14ac:dyDescent="0.25">
      <c r="A16496" s="1">
        <v>1.7875097990036</v>
      </c>
      <c r="B16496" s="1">
        <v>0.86919128894805897</v>
      </c>
      <c r="C16496" s="1">
        <v>1.0506032705307</v>
      </c>
    </row>
    <row r="16497" spans="1:3" x14ac:dyDescent="0.25">
      <c r="A16497" s="1">
        <v>1.7891091108322099</v>
      </c>
      <c r="B16497" s="1">
        <v>0.86773002147674505</v>
      </c>
      <c r="C16497" s="1">
        <v>1.0348091125488199</v>
      </c>
    </row>
    <row r="16498" spans="1:3" x14ac:dyDescent="0.25">
      <c r="A16498" s="1">
        <v>1.7918901443481401</v>
      </c>
      <c r="B16498" s="1">
        <v>0.86828255653381303</v>
      </c>
      <c r="C16498" s="1">
        <v>1.03131747245788</v>
      </c>
    </row>
    <row r="16499" spans="1:3" x14ac:dyDescent="0.25">
      <c r="A16499" s="1">
        <v>1.7897971868514999</v>
      </c>
      <c r="B16499" s="1">
        <v>0.86804831027984597</v>
      </c>
      <c r="C16499" s="1">
        <v>1.02012550830841</v>
      </c>
    </row>
    <row r="16500" spans="1:3" x14ac:dyDescent="0.25">
      <c r="A16500" s="1">
        <v>1.7944850921630799</v>
      </c>
      <c r="B16500" s="1">
        <v>0.86979115009307795</v>
      </c>
      <c r="C16500" s="1">
        <v>0.99631720781326205</v>
      </c>
    </row>
    <row r="16501" spans="1:3" x14ac:dyDescent="0.25">
      <c r="A16501" s="1">
        <v>1.76478695869445</v>
      </c>
      <c r="B16501" s="1">
        <v>0.86840367317199696</v>
      </c>
      <c r="C16501" s="1">
        <v>0.99868810176849299</v>
      </c>
    </row>
    <row r="16502" spans="1:3" x14ac:dyDescent="0.25">
      <c r="A16502" s="1">
        <v>1.8045413494110101</v>
      </c>
      <c r="B16502" s="1">
        <v>0.86914229393005304</v>
      </c>
      <c r="C16502" s="1">
        <v>1.03007304668426</v>
      </c>
    </row>
    <row r="16503" spans="1:3" x14ac:dyDescent="0.25">
      <c r="A16503" s="1">
        <v>1.7903866767883301</v>
      </c>
      <c r="B16503" s="1">
        <v>0.867681264877319</v>
      </c>
      <c r="C16503" s="1">
        <v>1.0077749490737899</v>
      </c>
    </row>
    <row r="16504" spans="1:3" x14ac:dyDescent="0.25">
      <c r="A16504" s="1">
        <v>1.7879830598831099</v>
      </c>
      <c r="B16504" s="1">
        <v>0.86845743656158403</v>
      </c>
      <c r="C16504" s="1">
        <v>1.0023947954177801</v>
      </c>
    </row>
    <row r="16505" spans="1:3" x14ac:dyDescent="0.25">
      <c r="A16505" s="1">
        <v>1.79415738582611</v>
      </c>
      <c r="B16505" s="1">
        <v>0.86807751655578602</v>
      </c>
      <c r="C16505" s="1">
        <v>1.0060942173004099</v>
      </c>
    </row>
    <row r="16506" spans="1:3" x14ac:dyDescent="0.25">
      <c r="A16506" s="1">
        <v>1.8016659021377499</v>
      </c>
      <c r="B16506" s="1">
        <v>0.86828589439392001</v>
      </c>
      <c r="C16506" s="1">
        <v>1.0343930721282899</v>
      </c>
    </row>
    <row r="16507" spans="1:3" x14ac:dyDescent="0.25">
      <c r="A16507" s="1">
        <v>1.80148112773895</v>
      </c>
      <c r="B16507" s="1">
        <v>0.86767387390136697</v>
      </c>
      <c r="C16507" s="1">
        <v>1.02207267284393</v>
      </c>
    </row>
    <row r="16508" spans="1:3" x14ac:dyDescent="0.25">
      <c r="A16508" s="1">
        <v>1.8107647895812899</v>
      </c>
      <c r="B16508" s="1">
        <v>0.86820936203002896</v>
      </c>
      <c r="C16508" s="1">
        <v>1.0193620920181199</v>
      </c>
    </row>
    <row r="16509" spans="1:3" x14ac:dyDescent="0.25">
      <c r="A16509" s="1">
        <v>1.79212570190429</v>
      </c>
      <c r="B16509" s="1">
        <v>0.86699807643890303</v>
      </c>
      <c r="C16509" s="1">
        <v>1.01467537879943</v>
      </c>
    </row>
    <row r="16510" spans="1:3" x14ac:dyDescent="0.25">
      <c r="A16510" s="1">
        <v>1.7933983802795399</v>
      </c>
      <c r="B16510" s="1">
        <v>0.86775112152099598</v>
      </c>
      <c r="C16510" s="1">
        <v>0.99932718276977495</v>
      </c>
    </row>
    <row r="16511" spans="1:3" x14ac:dyDescent="0.25">
      <c r="A16511" s="1">
        <v>1.7991017103195099</v>
      </c>
      <c r="B16511" s="1">
        <v>0.86652231216430597</v>
      </c>
      <c r="C16511" s="1">
        <v>1.0295494794845499</v>
      </c>
    </row>
    <row r="16512" spans="1:3" x14ac:dyDescent="0.25">
      <c r="A16512" s="1">
        <v>1.81176126003265</v>
      </c>
      <c r="B16512" s="1">
        <v>0.86678457260131803</v>
      </c>
      <c r="C16512" s="1">
        <v>1.0174589157104399</v>
      </c>
    </row>
    <row r="16513" spans="1:3" x14ac:dyDescent="0.25">
      <c r="A16513" s="1">
        <v>1.7915847301483101</v>
      </c>
      <c r="B16513" s="1">
        <v>0.86590731143951405</v>
      </c>
      <c r="C16513" s="1">
        <v>1.01364505290985</v>
      </c>
    </row>
    <row r="16514" spans="1:3" x14ac:dyDescent="0.25">
      <c r="A16514" s="1">
        <v>1.8000862598419101</v>
      </c>
      <c r="B16514" s="1">
        <v>0.86655247211456199</v>
      </c>
      <c r="C16514" s="1">
        <v>1.0103619098663299</v>
      </c>
    </row>
    <row r="16515" spans="1:3" x14ac:dyDescent="0.25">
      <c r="A16515" s="1">
        <v>1.80122399330139</v>
      </c>
      <c r="B16515" s="1">
        <v>0.86667037010192804</v>
      </c>
      <c r="C16515" s="1">
        <v>1.0068541765212999</v>
      </c>
    </row>
    <row r="16516" spans="1:3" x14ac:dyDescent="0.25">
      <c r="A16516" s="1">
        <v>1.8033130168914699</v>
      </c>
      <c r="B16516" s="1">
        <v>0.86686396598815896</v>
      </c>
      <c r="C16516" s="1">
        <v>1.0102276802062899</v>
      </c>
    </row>
    <row r="16517" spans="1:3" x14ac:dyDescent="0.25">
      <c r="A16517" s="1">
        <v>1.79983866214752</v>
      </c>
      <c r="B16517" s="1">
        <v>0.86690199375152499</v>
      </c>
      <c r="C16517" s="1">
        <v>1.01690745353698</v>
      </c>
    </row>
    <row r="16518" spans="1:3" x14ac:dyDescent="0.25">
      <c r="A16518" s="1">
        <v>1.8126869201660101</v>
      </c>
      <c r="B16518" s="1">
        <v>0.86747705936431796</v>
      </c>
      <c r="C16518" s="1">
        <v>1.00033974647521</v>
      </c>
    </row>
    <row r="16519" spans="1:3" x14ac:dyDescent="0.25">
      <c r="A16519" s="1">
        <v>1.7992485761642401</v>
      </c>
      <c r="B16519" s="1">
        <v>0.86722385883331199</v>
      </c>
      <c r="C16519" s="1">
        <v>1.0049352645873999</v>
      </c>
    </row>
    <row r="16520" spans="1:3" x14ac:dyDescent="0.25">
      <c r="A16520" s="1">
        <v>1.7974537611007599</v>
      </c>
      <c r="B16520" s="1">
        <v>0.86779296398162797</v>
      </c>
      <c r="C16520" s="1">
        <v>1.0053576231002801</v>
      </c>
    </row>
    <row r="16521" spans="1:3" x14ac:dyDescent="0.25">
      <c r="A16521" s="1">
        <v>1.8113583326339699</v>
      </c>
      <c r="B16521" s="1">
        <v>0.86771345138549805</v>
      </c>
      <c r="C16521" s="1">
        <v>1.0267319679260201</v>
      </c>
    </row>
    <row r="16522" spans="1:3" x14ac:dyDescent="0.25">
      <c r="A16522" s="1">
        <v>1.8193894624710001</v>
      </c>
      <c r="B16522" s="1">
        <v>0.86810529232025102</v>
      </c>
      <c r="C16522" s="1">
        <v>1.0021516084671001</v>
      </c>
    </row>
    <row r="16523" spans="1:3" x14ac:dyDescent="0.25">
      <c r="A16523" s="1">
        <v>1.8012671470642001</v>
      </c>
      <c r="B16523" s="1">
        <v>0.86866295337677002</v>
      </c>
      <c r="C16523" s="1">
        <v>0.99399948120117099</v>
      </c>
    </row>
    <row r="16524" spans="1:3" x14ac:dyDescent="0.25">
      <c r="A16524" s="1">
        <v>1.8242706060409499</v>
      </c>
      <c r="B16524" s="1">
        <v>0.86881303787231401</v>
      </c>
      <c r="C16524" s="1">
        <v>0.98437517881393399</v>
      </c>
    </row>
    <row r="16525" spans="1:3" x14ac:dyDescent="0.25">
      <c r="A16525" s="1">
        <v>1.79931211471557</v>
      </c>
      <c r="B16525" s="1">
        <v>0.86879336833953802</v>
      </c>
      <c r="C16525" s="1">
        <v>0.99582612514495805</v>
      </c>
    </row>
    <row r="16526" spans="1:3" x14ac:dyDescent="0.25">
      <c r="A16526" s="1">
        <v>1.82467901706695</v>
      </c>
      <c r="B16526" s="1">
        <v>0.86871397495269698</v>
      </c>
      <c r="C16526" s="1">
        <v>0.98683768510818404</v>
      </c>
    </row>
    <row r="16527" spans="1:3" x14ac:dyDescent="0.25">
      <c r="A16527" s="1">
        <v>1.83239638805389</v>
      </c>
      <c r="B16527" s="1">
        <v>0.868488550186157</v>
      </c>
      <c r="C16527" s="1">
        <v>0.98526161909103305</v>
      </c>
    </row>
    <row r="16528" spans="1:3" x14ac:dyDescent="0.25">
      <c r="A16528" s="1">
        <v>1.8398091793060301</v>
      </c>
      <c r="B16528" s="1">
        <v>0.86912429332733099</v>
      </c>
      <c r="C16528" s="1">
        <v>0.97798895835876398</v>
      </c>
    </row>
    <row r="16529" spans="1:3" x14ac:dyDescent="0.25">
      <c r="A16529" s="1">
        <v>1.8162475824355999</v>
      </c>
      <c r="B16529" s="1">
        <v>0.86891925334930398</v>
      </c>
      <c r="C16529" s="1">
        <v>0.99421662092208796</v>
      </c>
    </row>
    <row r="16530" spans="1:3" x14ac:dyDescent="0.25">
      <c r="A16530" s="1">
        <v>1.8246611356735201</v>
      </c>
      <c r="B16530" s="1">
        <v>0.86874067783355702</v>
      </c>
      <c r="C16530" s="1">
        <v>1.0064182281494101</v>
      </c>
    </row>
    <row r="16531" spans="1:3" x14ac:dyDescent="0.25">
      <c r="A16531" s="1">
        <v>1.8157500028610201</v>
      </c>
      <c r="B16531" s="1">
        <v>0.86949884891509999</v>
      </c>
      <c r="C16531" s="1">
        <v>1.0102968215942301</v>
      </c>
    </row>
    <row r="16532" spans="1:3" x14ac:dyDescent="0.25">
      <c r="A16532" s="1">
        <v>1.8107620477676301</v>
      </c>
      <c r="B16532" s="1">
        <v>0.86850273609161299</v>
      </c>
      <c r="C16532" s="1">
        <v>1.0041985511779701</v>
      </c>
    </row>
    <row r="16533" spans="1:3" x14ac:dyDescent="0.25">
      <c r="A16533" s="1">
        <v>1.7966735363006501</v>
      </c>
      <c r="B16533" s="1">
        <v>0.86928057670593195</v>
      </c>
      <c r="C16533" s="1">
        <v>1.00299644470214</v>
      </c>
    </row>
    <row r="16534" spans="1:3" x14ac:dyDescent="0.25">
      <c r="A16534" s="1">
        <v>1.7964379787445</v>
      </c>
      <c r="B16534" s="1">
        <v>0.86884272098541204</v>
      </c>
      <c r="C16534" s="1">
        <v>1.0005174875259299</v>
      </c>
    </row>
    <row r="16535" spans="1:3" x14ac:dyDescent="0.25">
      <c r="A16535" s="1">
        <v>1.80667972564697</v>
      </c>
      <c r="B16535" s="1">
        <v>0.86975133419036799</v>
      </c>
      <c r="C16535" s="1">
        <v>0.99503040313720703</v>
      </c>
    </row>
    <row r="16536" spans="1:3" x14ac:dyDescent="0.25">
      <c r="A16536" s="1">
        <v>1.8174301385879501</v>
      </c>
      <c r="B16536" s="1">
        <v>0.86934220790863004</v>
      </c>
      <c r="C16536" s="1">
        <v>1.0042822360992401</v>
      </c>
    </row>
    <row r="16537" spans="1:3" x14ac:dyDescent="0.25">
      <c r="A16537" s="1">
        <v>1.8036855459213199</v>
      </c>
      <c r="B16537" s="1">
        <v>0.87057125568389804</v>
      </c>
      <c r="C16537" s="1">
        <v>1.0070286989212001</v>
      </c>
    </row>
    <row r="16538" spans="1:3" x14ac:dyDescent="0.25">
      <c r="A16538" s="1">
        <v>1.8172566890716499</v>
      </c>
      <c r="B16538" s="1">
        <v>0.86886143684387196</v>
      </c>
      <c r="C16538" s="1">
        <v>0.99399459362029996</v>
      </c>
    </row>
    <row r="16539" spans="1:3" x14ac:dyDescent="0.25">
      <c r="A16539" s="1">
        <v>1.8103015422821001</v>
      </c>
      <c r="B16539" s="1">
        <v>0.86940777301788297</v>
      </c>
      <c r="C16539" s="1">
        <v>0.98611301183700495</v>
      </c>
    </row>
    <row r="16540" spans="1:3" x14ac:dyDescent="0.25">
      <c r="A16540" s="1">
        <v>1.8286474943161</v>
      </c>
      <c r="B16540" s="1">
        <v>0.86877572536468495</v>
      </c>
      <c r="C16540" s="1">
        <v>0.98026812076568604</v>
      </c>
    </row>
    <row r="16541" spans="1:3" x14ac:dyDescent="0.25">
      <c r="A16541" s="1">
        <v>1.8179191350936801</v>
      </c>
      <c r="B16541" s="1">
        <v>0.87021970748901301</v>
      </c>
      <c r="C16541" s="1">
        <v>0.99585855007171598</v>
      </c>
    </row>
    <row r="16542" spans="1:3" x14ac:dyDescent="0.25">
      <c r="A16542" s="1">
        <v>1.8238838911056501</v>
      </c>
      <c r="B16542" s="1">
        <v>0.86892664432525601</v>
      </c>
      <c r="C16542" s="1">
        <v>0.96786254644393899</v>
      </c>
    </row>
    <row r="16543" spans="1:3" x14ac:dyDescent="0.25">
      <c r="A16543" s="1">
        <v>1.8170303106307899</v>
      </c>
      <c r="B16543" s="1">
        <v>0.87024593353271396</v>
      </c>
      <c r="C16543" s="1">
        <v>0.98926198482513406</v>
      </c>
    </row>
    <row r="16544" spans="1:3" x14ac:dyDescent="0.25">
      <c r="A16544" s="1">
        <v>1.8331166505813501</v>
      </c>
      <c r="B16544" s="1">
        <v>0.86873793601989702</v>
      </c>
      <c r="C16544" s="1">
        <v>0.99060308933258001</v>
      </c>
    </row>
    <row r="16545" spans="1:3" x14ac:dyDescent="0.25">
      <c r="A16545" s="1">
        <v>1.8349586725234901</v>
      </c>
      <c r="B16545" s="1">
        <v>0.86991167068481401</v>
      </c>
      <c r="C16545" s="1">
        <v>0.97168660163879295</v>
      </c>
    </row>
    <row r="16546" spans="1:3" x14ac:dyDescent="0.25">
      <c r="A16546" s="1">
        <v>1.8374288082122801</v>
      </c>
      <c r="B16546" s="1">
        <v>0.86808180809020896</v>
      </c>
      <c r="C16546" s="1">
        <v>0.96885651350021296</v>
      </c>
    </row>
    <row r="16547" spans="1:3" x14ac:dyDescent="0.25">
      <c r="A16547" s="1">
        <v>1.8393915891647299</v>
      </c>
      <c r="B16547" s="1">
        <v>0.86979699134826605</v>
      </c>
      <c r="C16547" s="1">
        <v>0.98332518339157104</v>
      </c>
    </row>
    <row r="16548" spans="1:3" x14ac:dyDescent="0.25">
      <c r="A16548" s="1">
        <v>1.84951555728912</v>
      </c>
      <c r="B16548" s="1">
        <v>0.86913466453552202</v>
      </c>
      <c r="C16548" s="1">
        <v>0.97916579246520896</v>
      </c>
    </row>
    <row r="16549" spans="1:3" x14ac:dyDescent="0.25">
      <c r="A16549" s="1">
        <v>1.84191250801086</v>
      </c>
      <c r="B16549" s="1">
        <v>0.87045407295226995</v>
      </c>
      <c r="C16549" s="1">
        <v>0.97761166095733598</v>
      </c>
    </row>
    <row r="16550" spans="1:3" x14ac:dyDescent="0.25">
      <c r="A16550" s="1">
        <v>1.84327387809753</v>
      </c>
      <c r="B16550" s="1">
        <v>0.86900699138641302</v>
      </c>
      <c r="C16550" s="1">
        <v>0.96368247270584095</v>
      </c>
    </row>
    <row r="16551" spans="1:3" x14ac:dyDescent="0.25">
      <c r="A16551" s="1">
        <v>1.84698939323425</v>
      </c>
      <c r="B16551" s="1">
        <v>0.87025713920593195</v>
      </c>
      <c r="C16551" s="1">
        <v>0.98029214143752996</v>
      </c>
    </row>
    <row r="16552" spans="1:3" x14ac:dyDescent="0.25">
      <c r="A16552" s="1">
        <v>1.83780848979949</v>
      </c>
      <c r="B16552" s="1">
        <v>0.86908984184265103</v>
      </c>
      <c r="C16552" s="1">
        <v>0.96230560541152899</v>
      </c>
    </row>
    <row r="16553" spans="1:3" x14ac:dyDescent="0.25">
      <c r="A16553" s="1">
        <v>1.84093141555786</v>
      </c>
      <c r="B16553" s="1">
        <v>0.86944985389709395</v>
      </c>
      <c r="C16553" s="1">
        <v>0.96173781156539895</v>
      </c>
    </row>
    <row r="16554" spans="1:3" x14ac:dyDescent="0.25">
      <c r="A16554" s="1">
        <v>1.8391255140304501</v>
      </c>
      <c r="B16554" s="1">
        <v>0.86813473701476995</v>
      </c>
      <c r="C16554" s="1">
        <v>0.95422548055648804</v>
      </c>
    </row>
    <row r="16555" spans="1:3" x14ac:dyDescent="0.25">
      <c r="A16555" s="1">
        <v>1.84672939777374</v>
      </c>
      <c r="B16555" s="1">
        <v>0.87103009223937899</v>
      </c>
      <c r="C16555" s="1">
        <v>0.96371924877166704</v>
      </c>
    </row>
    <row r="16556" spans="1:3" x14ac:dyDescent="0.25">
      <c r="A16556" s="1">
        <v>1.84892189502716</v>
      </c>
      <c r="B16556" s="1">
        <v>0.86864876747131303</v>
      </c>
      <c r="C16556" s="1">
        <v>0.96317434310912997</v>
      </c>
    </row>
    <row r="16557" spans="1:3" x14ac:dyDescent="0.25">
      <c r="A16557" s="1">
        <v>1.8382819890975901</v>
      </c>
      <c r="B16557" s="1">
        <v>0.870625019073486</v>
      </c>
      <c r="C16557" s="1">
        <v>0.93467831611633301</v>
      </c>
    </row>
    <row r="16558" spans="1:3" x14ac:dyDescent="0.25">
      <c r="A16558" s="1">
        <v>1.84287905693054</v>
      </c>
      <c r="B16558" s="1">
        <v>0.86870491504669101</v>
      </c>
      <c r="C16558" s="1">
        <v>0.94061911106109597</v>
      </c>
    </row>
    <row r="16559" spans="1:3" x14ac:dyDescent="0.25">
      <c r="A16559" s="1">
        <v>1.8408685922622601</v>
      </c>
      <c r="B16559" s="1">
        <v>0.86932289600372303</v>
      </c>
      <c r="C16559" s="1">
        <v>0.954567551612854</v>
      </c>
    </row>
    <row r="16560" spans="1:3" x14ac:dyDescent="0.25">
      <c r="A16560" s="1">
        <v>1.8120547533035201</v>
      </c>
      <c r="B16560" s="1">
        <v>0.86755788326263406</v>
      </c>
      <c r="C16560" s="1">
        <v>0.92705935239791804</v>
      </c>
    </row>
    <row r="16561" spans="1:3" x14ac:dyDescent="0.25">
      <c r="A16561" s="1">
        <v>1.83146560192108</v>
      </c>
      <c r="B16561" s="1">
        <v>0.86873888969421298</v>
      </c>
      <c r="C16561" s="1">
        <v>0.94343137741088801</v>
      </c>
    </row>
    <row r="16562" spans="1:3" x14ac:dyDescent="0.25">
      <c r="A16562" s="1">
        <v>1.82925760746002</v>
      </c>
      <c r="B16562" s="1">
        <v>0.86849915981292702</v>
      </c>
      <c r="C16562" s="1">
        <v>0.95288699865341098</v>
      </c>
    </row>
    <row r="16563" spans="1:3" x14ac:dyDescent="0.25">
      <c r="A16563" s="1">
        <v>1.8387724161148</v>
      </c>
      <c r="B16563" s="1">
        <v>0.86944401264190596</v>
      </c>
      <c r="C16563" s="1">
        <v>0.93620955944061202</v>
      </c>
    </row>
    <row r="16564" spans="1:3" x14ac:dyDescent="0.25">
      <c r="A16564" s="1">
        <v>1.8280633687973</v>
      </c>
      <c r="B16564" s="1">
        <v>0.86881256103515603</v>
      </c>
      <c r="C16564" s="1">
        <v>0.92860811948776201</v>
      </c>
    </row>
    <row r="16565" spans="1:3" x14ac:dyDescent="0.25">
      <c r="A16565" s="1">
        <v>1.8387476205825799</v>
      </c>
      <c r="B16565" s="1">
        <v>0.86980235576629605</v>
      </c>
      <c r="C16565" s="1">
        <v>0.95448410511016801</v>
      </c>
    </row>
    <row r="16566" spans="1:3" x14ac:dyDescent="0.25">
      <c r="A16566" s="1">
        <v>1.8274643421173</v>
      </c>
      <c r="B16566" s="1">
        <v>0.86807465553283603</v>
      </c>
      <c r="C16566" s="1">
        <v>0.91635757684707597</v>
      </c>
    </row>
    <row r="16567" spans="1:3" x14ac:dyDescent="0.25">
      <c r="A16567" s="1">
        <v>1.8334934711456199</v>
      </c>
      <c r="B16567" s="1">
        <v>0.86824524402618397</v>
      </c>
      <c r="C16567" s="1">
        <v>0.91937184333801203</v>
      </c>
    </row>
    <row r="16568" spans="1:3" x14ac:dyDescent="0.25">
      <c r="A16568" s="1">
        <v>1.83635902404785</v>
      </c>
      <c r="B16568" s="1">
        <v>0.86815273761749201</v>
      </c>
      <c r="C16568" s="1">
        <v>0.92317092418670599</v>
      </c>
    </row>
    <row r="16569" spans="1:3" x14ac:dyDescent="0.25">
      <c r="A16569" s="1">
        <v>1.82838082313537</v>
      </c>
      <c r="B16569" s="1">
        <v>0.86876499652862504</v>
      </c>
      <c r="C16569" s="1">
        <v>0.919894039630889</v>
      </c>
    </row>
    <row r="16570" spans="1:3" x14ac:dyDescent="0.25">
      <c r="A16570" s="1">
        <v>1.82299256324768</v>
      </c>
      <c r="B16570" s="1">
        <v>0.86722302436828602</v>
      </c>
      <c r="C16570" s="1">
        <v>0.92364370822906405</v>
      </c>
    </row>
    <row r="16571" spans="1:3" x14ac:dyDescent="0.25">
      <c r="A16571" s="1">
        <v>1.84263610839843</v>
      </c>
      <c r="B16571" s="1">
        <v>0.86789047718047996</v>
      </c>
      <c r="C16571" s="1">
        <v>0.92151826620101895</v>
      </c>
    </row>
    <row r="16572" spans="1:3" x14ac:dyDescent="0.25">
      <c r="A16572" s="1">
        <v>1.82232677936553</v>
      </c>
      <c r="B16572" s="1">
        <v>0.86697840690612704</v>
      </c>
      <c r="C16572" s="1">
        <v>0.89828419685363703</v>
      </c>
    </row>
    <row r="16573" spans="1:3" x14ac:dyDescent="0.25">
      <c r="A16573" s="1">
        <v>1.84082150459289</v>
      </c>
      <c r="B16573" s="1">
        <v>0.86839783191680897</v>
      </c>
      <c r="C16573" s="1">
        <v>0.93376421928405695</v>
      </c>
    </row>
    <row r="16574" spans="1:3" x14ac:dyDescent="0.25">
      <c r="A16574" s="1">
        <v>1.82327592372894</v>
      </c>
      <c r="B16574" s="1">
        <v>0.86799108982086104</v>
      </c>
      <c r="C16574" s="1">
        <v>0.92018669843673695</v>
      </c>
    </row>
    <row r="16575" spans="1:3" x14ac:dyDescent="0.25">
      <c r="A16575" s="1">
        <v>1.8321129083633401</v>
      </c>
      <c r="B16575" s="1">
        <v>0.86863470077514604</v>
      </c>
      <c r="C16575" s="1">
        <v>0.91001379489898604</v>
      </c>
    </row>
    <row r="16576" spans="1:3" x14ac:dyDescent="0.25">
      <c r="A16576" s="1">
        <v>1.81531393527984</v>
      </c>
      <c r="B16576" s="1">
        <v>0.86798739433288497</v>
      </c>
      <c r="C16576" s="1">
        <v>0.89006620645523005</v>
      </c>
    </row>
    <row r="16577" spans="1:3" x14ac:dyDescent="0.25">
      <c r="A16577" s="1">
        <v>1.83412957191467</v>
      </c>
      <c r="B16577" s="1">
        <v>0.86768543720245295</v>
      </c>
      <c r="C16577" s="1">
        <v>0.89877504110336304</v>
      </c>
    </row>
    <row r="16578" spans="1:3" x14ac:dyDescent="0.25">
      <c r="A16578" s="1">
        <v>1.81602907180786</v>
      </c>
      <c r="B16578" s="1">
        <v>0.86850225925445501</v>
      </c>
      <c r="C16578" s="1">
        <v>0.91167193651199296</v>
      </c>
    </row>
    <row r="16579" spans="1:3" x14ac:dyDescent="0.25">
      <c r="A16579" s="1">
        <v>1.8317354917526201</v>
      </c>
      <c r="B16579" s="1">
        <v>0.86905777454376198</v>
      </c>
      <c r="C16579" s="1">
        <v>0.90822714567184404</v>
      </c>
    </row>
    <row r="16580" spans="1:3" x14ac:dyDescent="0.25">
      <c r="A16580" s="1">
        <v>1.81584572792053</v>
      </c>
      <c r="B16580" s="1">
        <v>0.86887896060943604</v>
      </c>
      <c r="C16580" s="1">
        <v>0.90299993753433205</v>
      </c>
    </row>
    <row r="16581" spans="1:3" x14ac:dyDescent="0.25">
      <c r="A16581" s="1">
        <v>1.8231397867202701</v>
      </c>
      <c r="B16581" s="1">
        <v>0.86775231361389105</v>
      </c>
      <c r="C16581" s="1">
        <v>0.90792310237884499</v>
      </c>
    </row>
    <row r="16582" spans="1:3" x14ac:dyDescent="0.25">
      <c r="A16582" s="1">
        <v>1.8169071674346899</v>
      </c>
      <c r="B16582" s="1">
        <v>0.86847507953643699</v>
      </c>
      <c r="C16582" s="1">
        <v>0.88161337375640803</v>
      </c>
    </row>
    <row r="16583" spans="1:3" x14ac:dyDescent="0.25">
      <c r="A16583" s="1">
        <v>1.8370720148086499</v>
      </c>
      <c r="B16583" s="1">
        <v>0.86840999126434304</v>
      </c>
      <c r="C16583" s="1">
        <v>0.892356216907501</v>
      </c>
    </row>
    <row r="16584" spans="1:3" x14ac:dyDescent="0.25">
      <c r="A16584" s="1">
        <v>1.8332451581954901</v>
      </c>
      <c r="B16584" s="1">
        <v>0.86897754669189398</v>
      </c>
      <c r="C16584" s="1">
        <v>0.88998025655746404</v>
      </c>
    </row>
    <row r="16585" spans="1:3" x14ac:dyDescent="0.25">
      <c r="A16585" s="1">
        <v>1.84020328521728</v>
      </c>
      <c r="B16585" s="1">
        <v>0.86755132675170799</v>
      </c>
      <c r="C16585" s="1">
        <v>0.89089441299438399</v>
      </c>
    </row>
    <row r="16586" spans="1:3" x14ac:dyDescent="0.25">
      <c r="A16586" s="1">
        <v>1.82770240306854</v>
      </c>
      <c r="B16586" s="1">
        <v>0.86757493019104004</v>
      </c>
      <c r="C16586" s="1">
        <v>0.89842844009399403</v>
      </c>
    </row>
    <row r="16587" spans="1:3" x14ac:dyDescent="0.25">
      <c r="A16587" s="1">
        <v>1.8404132127761801</v>
      </c>
      <c r="B16587" s="1">
        <v>0.86776721477508501</v>
      </c>
      <c r="C16587" s="1">
        <v>0.87626910209655695</v>
      </c>
    </row>
    <row r="16588" spans="1:3" x14ac:dyDescent="0.25">
      <c r="A16588" s="1">
        <v>1.8224111795425399</v>
      </c>
      <c r="B16588" s="1">
        <v>0.86864972114562899</v>
      </c>
      <c r="C16588" s="1">
        <v>0.88239657878875699</v>
      </c>
    </row>
    <row r="16589" spans="1:3" x14ac:dyDescent="0.25">
      <c r="A16589" s="1">
        <v>1.8428529500961299</v>
      </c>
      <c r="B16589" s="1">
        <v>0.86842942237854004</v>
      </c>
      <c r="C16589" s="1">
        <v>0.89172041416168202</v>
      </c>
    </row>
    <row r="16590" spans="1:3" x14ac:dyDescent="0.25">
      <c r="A16590" s="1">
        <v>1.8298097848892201</v>
      </c>
      <c r="B16590" s="1">
        <v>0.86755490303039495</v>
      </c>
      <c r="C16590" s="1">
        <v>0.89334493875503496</v>
      </c>
    </row>
    <row r="16591" spans="1:3" x14ac:dyDescent="0.25">
      <c r="A16591" s="1">
        <v>1.8256591558456401</v>
      </c>
      <c r="B16591" s="1">
        <v>0.867806077003479</v>
      </c>
      <c r="C16591" s="1">
        <v>0.86897754669189398</v>
      </c>
    </row>
    <row r="16592" spans="1:3" x14ac:dyDescent="0.25">
      <c r="A16592" s="1">
        <v>1.8076931238174401</v>
      </c>
      <c r="B16592" s="1">
        <v>0.86965835094451904</v>
      </c>
      <c r="C16592" s="1">
        <v>0.87564170360565097</v>
      </c>
    </row>
    <row r="16593" spans="1:3" x14ac:dyDescent="0.25">
      <c r="A16593" s="1">
        <v>1.8107391595840401</v>
      </c>
      <c r="B16593" s="1">
        <v>0.86958873271942105</v>
      </c>
      <c r="C16593" s="1">
        <v>0.87006497383117598</v>
      </c>
    </row>
    <row r="16594" spans="1:3" x14ac:dyDescent="0.25">
      <c r="A16594" s="1">
        <v>1.8009934425353999</v>
      </c>
      <c r="B16594" s="1">
        <v>0.86956429481506303</v>
      </c>
      <c r="C16594" s="1">
        <v>0.87736994028091397</v>
      </c>
    </row>
    <row r="16595" spans="1:3" x14ac:dyDescent="0.25">
      <c r="A16595" s="1">
        <v>1.82309913635253</v>
      </c>
      <c r="B16595" s="1">
        <v>0.86817872524261397</v>
      </c>
      <c r="C16595" s="1">
        <v>0.86249721050262396</v>
      </c>
    </row>
    <row r="16596" spans="1:3" x14ac:dyDescent="0.25">
      <c r="A16596" s="1">
        <v>1.7947306632995601</v>
      </c>
      <c r="B16596" s="1">
        <v>0.87015831470489502</v>
      </c>
      <c r="C16596" s="1">
        <v>0.85124599933624201</v>
      </c>
    </row>
    <row r="16597" spans="1:3" x14ac:dyDescent="0.25">
      <c r="A16597" s="1">
        <v>1.81093561649322</v>
      </c>
      <c r="B16597" s="1">
        <v>0.86982655525207497</v>
      </c>
      <c r="C16597" s="1">
        <v>0.86502647399902299</v>
      </c>
    </row>
    <row r="16598" spans="1:3" x14ac:dyDescent="0.25">
      <c r="A16598" s="1">
        <v>1.8205544948577801</v>
      </c>
      <c r="B16598" s="1">
        <v>0.86876070499420099</v>
      </c>
      <c r="C16598" s="1">
        <v>0.87188267707824696</v>
      </c>
    </row>
    <row r="16599" spans="1:3" x14ac:dyDescent="0.25">
      <c r="A16599" s="1">
        <v>1.81808292865753</v>
      </c>
      <c r="B16599" s="1">
        <v>0.86862051486968905</v>
      </c>
      <c r="C16599" s="1">
        <v>0.86090612411499001</v>
      </c>
    </row>
    <row r="16600" spans="1:3" x14ac:dyDescent="0.25">
      <c r="A16600" s="1">
        <v>1.8083846569061199</v>
      </c>
      <c r="B16600" s="1">
        <v>0.86987793445587103</v>
      </c>
      <c r="C16600" s="1">
        <v>0.83695381879806496</v>
      </c>
    </row>
    <row r="16601" spans="1:3" x14ac:dyDescent="0.25">
      <c r="A16601" s="1">
        <v>1.8020951747894201</v>
      </c>
      <c r="B16601" s="1">
        <v>0.86996984481811501</v>
      </c>
      <c r="C16601" s="1">
        <v>0.838243007659912</v>
      </c>
    </row>
    <row r="16602" spans="1:3" x14ac:dyDescent="0.25">
      <c r="A16602" s="1">
        <v>1.7929774522781301</v>
      </c>
      <c r="B16602" s="1">
        <v>0.86999154090881303</v>
      </c>
      <c r="C16602" s="1">
        <v>0.85394161939620905</v>
      </c>
    </row>
    <row r="16603" spans="1:3" x14ac:dyDescent="0.25">
      <c r="A16603" s="1">
        <v>1.80221736431121</v>
      </c>
      <c r="B16603" s="1">
        <v>0.86788296699523904</v>
      </c>
      <c r="C16603" s="1">
        <v>0.86562180519104004</v>
      </c>
    </row>
    <row r="16604" spans="1:3" x14ac:dyDescent="0.25">
      <c r="A16604" s="1">
        <v>1.79685199260711</v>
      </c>
      <c r="B16604" s="1">
        <v>0.86938726902008001</v>
      </c>
      <c r="C16604" s="1">
        <v>0.84213888645172097</v>
      </c>
    </row>
    <row r="16605" spans="1:3" x14ac:dyDescent="0.25">
      <c r="A16605" s="1">
        <v>1.80194723606109</v>
      </c>
      <c r="B16605" s="1">
        <v>0.86918795108795099</v>
      </c>
      <c r="C16605" s="1">
        <v>0.83620166778564398</v>
      </c>
    </row>
    <row r="16606" spans="1:3" x14ac:dyDescent="0.25">
      <c r="A16606" s="1">
        <v>1.82003009319305</v>
      </c>
      <c r="B16606" s="1">
        <v>0.86989498138427701</v>
      </c>
      <c r="C16606" s="1">
        <v>0.83088463544845503</v>
      </c>
    </row>
    <row r="16607" spans="1:3" x14ac:dyDescent="0.25">
      <c r="A16607" s="1">
        <v>1.81262874603271</v>
      </c>
      <c r="B16607" s="1">
        <v>0.868000507354736</v>
      </c>
      <c r="C16607" s="1">
        <v>0.84853076934814398</v>
      </c>
    </row>
    <row r="16608" spans="1:3" x14ac:dyDescent="0.25">
      <c r="A16608" s="1">
        <v>1.7993577718734699</v>
      </c>
      <c r="B16608" s="1">
        <v>0.86982119083404497</v>
      </c>
      <c r="C16608" s="1">
        <v>0.84518069028854304</v>
      </c>
    </row>
    <row r="16609" spans="1:3" x14ac:dyDescent="0.25">
      <c r="A16609" s="1">
        <v>1.78524005413055</v>
      </c>
      <c r="B16609" s="1">
        <v>0.86848616600036599</v>
      </c>
      <c r="C16609" s="1">
        <v>0.83885514736175504</v>
      </c>
    </row>
    <row r="16610" spans="1:3" x14ac:dyDescent="0.25">
      <c r="A16610" s="1">
        <v>1.7994368076324401</v>
      </c>
      <c r="B16610" s="1">
        <v>0.870347499847412</v>
      </c>
      <c r="C16610" s="1">
        <v>0.81166672706604004</v>
      </c>
    </row>
    <row r="16611" spans="1:3" x14ac:dyDescent="0.25">
      <c r="A16611" s="1">
        <v>1.8075263500213601</v>
      </c>
      <c r="B16611" s="1">
        <v>0.86879754066467196</v>
      </c>
      <c r="C16611" s="1">
        <v>0.82696717977523804</v>
      </c>
    </row>
    <row r="16612" spans="1:3" x14ac:dyDescent="0.25">
      <c r="A16612" s="1">
        <v>1.79175901412963</v>
      </c>
      <c r="B16612" s="1">
        <v>0.86937177181243797</v>
      </c>
      <c r="C16612" s="1">
        <v>0.81517225503921498</v>
      </c>
    </row>
    <row r="16613" spans="1:3" x14ac:dyDescent="0.25">
      <c r="A16613" s="1">
        <v>1.7905846834182699</v>
      </c>
      <c r="B16613" s="1">
        <v>0.86921238899230902</v>
      </c>
      <c r="C16613" s="1">
        <v>0.81943798065185502</v>
      </c>
    </row>
    <row r="16614" spans="1:3" x14ac:dyDescent="0.25">
      <c r="A16614" s="1">
        <v>1.79281973838806</v>
      </c>
      <c r="B16614" s="1">
        <v>0.87013232707977195</v>
      </c>
      <c r="C16614" s="1">
        <v>0.80522221326828003</v>
      </c>
    </row>
    <row r="16615" spans="1:3" x14ac:dyDescent="0.25">
      <c r="A16615" s="1">
        <v>1.8091834783553999</v>
      </c>
      <c r="B16615" s="1">
        <v>0.86960756778716997</v>
      </c>
      <c r="C16615" s="1">
        <v>0.80969589948654097</v>
      </c>
    </row>
    <row r="16616" spans="1:3" x14ac:dyDescent="0.25">
      <c r="A16616" s="1">
        <v>1.7947312593460001</v>
      </c>
      <c r="B16616" s="1">
        <v>0.87026906013488703</v>
      </c>
      <c r="C16616" s="1">
        <v>0.82431352138519198</v>
      </c>
    </row>
    <row r="16617" spans="1:3" x14ac:dyDescent="0.25">
      <c r="A16617" s="1">
        <v>1.78436172008514</v>
      </c>
      <c r="B16617" s="1">
        <v>0.86998832225799505</v>
      </c>
      <c r="C16617" s="1">
        <v>0.81896102428436202</v>
      </c>
    </row>
    <row r="16618" spans="1:3" x14ac:dyDescent="0.25">
      <c r="A16618" s="1">
        <v>1.7828017473220801</v>
      </c>
      <c r="B16618" s="1">
        <v>0.869881272315979</v>
      </c>
      <c r="C16618" s="1">
        <v>0.83168339729309004</v>
      </c>
    </row>
    <row r="16619" spans="1:3" x14ac:dyDescent="0.25">
      <c r="A16619" s="1">
        <v>1.7996301651000901</v>
      </c>
      <c r="B16619" s="1">
        <v>0.86966204643249501</v>
      </c>
      <c r="C16619" s="1">
        <v>0.82221478223800604</v>
      </c>
    </row>
    <row r="16620" spans="1:3" x14ac:dyDescent="0.25">
      <c r="A16620" s="1">
        <v>1.7891387939453101</v>
      </c>
      <c r="B16620" s="1">
        <v>0.87002766132354703</v>
      </c>
      <c r="C16620" s="1">
        <v>0.81215089559554998</v>
      </c>
    </row>
    <row r="16621" spans="1:3" x14ac:dyDescent="0.25">
      <c r="A16621" s="1">
        <v>1.79916131496429</v>
      </c>
      <c r="B16621" s="1">
        <v>0.86927068233489901</v>
      </c>
      <c r="C16621" s="1">
        <v>0.80669832229614202</v>
      </c>
    </row>
    <row r="16622" spans="1:3" x14ac:dyDescent="0.25">
      <c r="A16622" s="1">
        <v>1.78254413604736</v>
      </c>
      <c r="B16622" s="1">
        <v>0.869764804840087</v>
      </c>
      <c r="C16622" s="1">
        <v>0.79752039909362704</v>
      </c>
    </row>
    <row r="16623" spans="1:3" x14ac:dyDescent="0.25">
      <c r="A16623" s="1">
        <v>1.7858194112777701</v>
      </c>
      <c r="B16623" s="1">
        <v>0.86960709095001198</v>
      </c>
      <c r="C16623" s="1">
        <v>0.79153919219970703</v>
      </c>
    </row>
    <row r="16624" spans="1:3" x14ac:dyDescent="0.25">
      <c r="A16624" s="1">
        <v>1.79088139533996</v>
      </c>
      <c r="B16624" s="1">
        <v>0.87069678306579501</v>
      </c>
      <c r="C16624" s="1">
        <v>0.78777295351028398</v>
      </c>
    </row>
    <row r="16625" spans="1:3" x14ac:dyDescent="0.25">
      <c r="A16625" s="1">
        <v>1.7905955314636199</v>
      </c>
      <c r="B16625" s="1">
        <v>0.87020504474639804</v>
      </c>
      <c r="C16625" s="1">
        <v>0.78788089752197199</v>
      </c>
    </row>
    <row r="16626" spans="1:3" x14ac:dyDescent="0.25">
      <c r="A16626" s="1">
        <v>1.78396821022033</v>
      </c>
      <c r="B16626" s="1">
        <v>0.87038290500640803</v>
      </c>
      <c r="C16626" s="1">
        <v>0.789950191974639</v>
      </c>
    </row>
    <row r="16627" spans="1:3" x14ac:dyDescent="0.25">
      <c r="A16627" s="1">
        <v>1.76036393642425</v>
      </c>
      <c r="B16627" s="1">
        <v>0.87006473541259699</v>
      </c>
      <c r="C16627" s="1">
        <v>0.78960859775543202</v>
      </c>
    </row>
    <row r="16628" spans="1:3" x14ac:dyDescent="0.25">
      <c r="A16628" s="1">
        <v>1.77836573123931</v>
      </c>
      <c r="B16628" s="1">
        <v>0.87075948715209905</v>
      </c>
      <c r="C16628" s="1">
        <v>0.78408861160278298</v>
      </c>
    </row>
    <row r="16629" spans="1:3" x14ac:dyDescent="0.25">
      <c r="A16629" s="1">
        <v>1.7715433835983201</v>
      </c>
      <c r="B16629" s="1">
        <v>0.87038099765777499</v>
      </c>
      <c r="C16629" s="1">
        <v>0.76610267162322898</v>
      </c>
    </row>
    <row r="16630" spans="1:3" x14ac:dyDescent="0.25">
      <c r="A16630" s="1">
        <v>1.7820528745651201</v>
      </c>
      <c r="B16630" s="1">
        <v>0.87007594108581499</v>
      </c>
      <c r="C16630" s="1">
        <v>0.79766702651977495</v>
      </c>
    </row>
    <row r="16631" spans="1:3" x14ac:dyDescent="0.25">
      <c r="A16631" s="1">
        <v>1.77869188785552</v>
      </c>
      <c r="B16631" s="1">
        <v>0.87016284465789695</v>
      </c>
      <c r="C16631" s="1">
        <v>0.76544249057769698</v>
      </c>
    </row>
    <row r="16632" spans="1:3" x14ac:dyDescent="0.25">
      <c r="A16632" s="1">
        <v>1.75466740131378</v>
      </c>
      <c r="B16632" s="1">
        <v>0.87116825580596902</v>
      </c>
      <c r="C16632" s="1">
        <v>0.77557206153869596</v>
      </c>
    </row>
    <row r="16633" spans="1:3" x14ac:dyDescent="0.25">
      <c r="A16633" s="1">
        <v>1.7664532661437899</v>
      </c>
      <c r="B16633" s="1">
        <v>0.87091577053070002</v>
      </c>
      <c r="C16633" s="1">
        <v>0.75278514623641901</v>
      </c>
    </row>
    <row r="16634" spans="1:3" x14ac:dyDescent="0.25">
      <c r="A16634" s="1">
        <v>1.76280677318572</v>
      </c>
      <c r="B16634" s="1">
        <v>0.87122929096221902</v>
      </c>
      <c r="C16634" s="1">
        <v>0.76419711112975997</v>
      </c>
    </row>
    <row r="16635" spans="1:3" x14ac:dyDescent="0.25">
      <c r="A16635" s="1">
        <v>1.75131475925445</v>
      </c>
      <c r="B16635" s="1">
        <v>0.87113034725189198</v>
      </c>
      <c r="C16635" s="1">
        <v>0.75379633903503396</v>
      </c>
    </row>
    <row r="16636" spans="1:3" x14ac:dyDescent="0.25">
      <c r="A16636" s="1">
        <v>1.7724964618682799</v>
      </c>
      <c r="B16636" s="1">
        <v>0.87142348289489702</v>
      </c>
      <c r="C16636" s="1">
        <v>0.75738966464996305</v>
      </c>
    </row>
    <row r="16637" spans="1:3" x14ac:dyDescent="0.25">
      <c r="A16637" s="1">
        <v>1.75396084785461</v>
      </c>
      <c r="B16637" s="1">
        <v>0.87025296688079801</v>
      </c>
      <c r="C16637" s="1">
        <v>0.75065612792968694</v>
      </c>
    </row>
    <row r="16638" spans="1:3" x14ac:dyDescent="0.25">
      <c r="A16638" s="1">
        <v>1.75992012023925</v>
      </c>
      <c r="B16638" s="1">
        <v>0.87125039100646895</v>
      </c>
      <c r="C16638" s="1">
        <v>0.74782580137252797</v>
      </c>
    </row>
    <row r="16639" spans="1:3" x14ac:dyDescent="0.25">
      <c r="A16639" s="1">
        <v>1.75545895099639</v>
      </c>
      <c r="B16639" s="1">
        <v>0.87100911140441795</v>
      </c>
      <c r="C16639" s="1">
        <v>0.75780105590820301</v>
      </c>
    </row>
    <row r="16640" spans="1:3" x14ac:dyDescent="0.25">
      <c r="A16640" s="1">
        <v>1.7589461803436199</v>
      </c>
      <c r="B16640" s="1">
        <v>0.87179672718047996</v>
      </c>
      <c r="C16640" s="1">
        <v>0.78231883049011197</v>
      </c>
    </row>
    <row r="16641" spans="1:3" x14ac:dyDescent="0.25">
      <c r="A16641" s="1">
        <v>1.7534750699996899</v>
      </c>
      <c r="B16641" s="1">
        <v>0.87147569656372004</v>
      </c>
      <c r="C16641" s="1">
        <v>0.74877840280532804</v>
      </c>
    </row>
    <row r="16642" spans="1:3" x14ac:dyDescent="0.25">
      <c r="A16642" s="1">
        <v>1.75185787677764</v>
      </c>
      <c r="B16642" s="1">
        <v>0.87222361564636197</v>
      </c>
      <c r="C16642" s="1">
        <v>0.75675719976425104</v>
      </c>
    </row>
    <row r="16643" spans="1:3" x14ac:dyDescent="0.25">
      <c r="A16643" s="1">
        <v>1.75573122501373</v>
      </c>
      <c r="B16643" s="1">
        <v>0.87116754055023105</v>
      </c>
      <c r="C16643" s="1">
        <v>0.731955885887145</v>
      </c>
    </row>
    <row r="16644" spans="1:3" x14ac:dyDescent="0.25">
      <c r="A16644" s="1">
        <v>1.7523326873779199</v>
      </c>
      <c r="B16644" s="1">
        <v>0.871856689453125</v>
      </c>
      <c r="C16644" s="1">
        <v>0.75842922925948997</v>
      </c>
    </row>
    <row r="16645" spans="1:3" x14ac:dyDescent="0.25">
      <c r="A16645" s="1">
        <v>1.7611342668533301</v>
      </c>
      <c r="B16645" s="1">
        <v>0.86942803859710605</v>
      </c>
      <c r="C16645" s="1">
        <v>0.75421738624572698</v>
      </c>
    </row>
    <row r="16646" spans="1:3" x14ac:dyDescent="0.25">
      <c r="A16646" s="1">
        <v>1.74123919010162</v>
      </c>
      <c r="B16646" s="1">
        <v>0.87037825584411599</v>
      </c>
      <c r="C16646" s="1">
        <v>0.76421189308166504</v>
      </c>
    </row>
    <row r="16647" spans="1:3" x14ac:dyDescent="0.25">
      <c r="A16647" s="1">
        <v>1.7374972105026201</v>
      </c>
      <c r="B16647" s="1">
        <v>0.87009763717651301</v>
      </c>
      <c r="C16647" s="1">
        <v>0.73347997665405196</v>
      </c>
    </row>
    <row r="16648" spans="1:3" x14ac:dyDescent="0.25">
      <c r="A16648" s="1">
        <v>1.7329797744750901</v>
      </c>
      <c r="B16648" s="1">
        <v>0.87013852596282903</v>
      </c>
      <c r="C16648" s="1">
        <v>0.72838443517684903</v>
      </c>
    </row>
    <row r="16649" spans="1:3" x14ac:dyDescent="0.25">
      <c r="A16649" s="1">
        <v>1.7269318103790201</v>
      </c>
      <c r="B16649" s="1">
        <v>0.86962878704071001</v>
      </c>
      <c r="C16649" s="1">
        <v>0.71160173416137595</v>
      </c>
    </row>
    <row r="16650" spans="1:3" x14ac:dyDescent="0.25">
      <c r="A16650" s="1">
        <v>1.7228145599365201</v>
      </c>
      <c r="B16650" s="1">
        <v>0.87038576602935702</v>
      </c>
      <c r="C16650" s="1">
        <v>0.72061634063720703</v>
      </c>
    </row>
    <row r="16651" spans="1:3" x14ac:dyDescent="0.25">
      <c r="A16651" s="1">
        <v>1.69829857349395</v>
      </c>
      <c r="B16651" s="1">
        <v>0.86952567100524902</v>
      </c>
      <c r="C16651" s="1">
        <v>0.70720976591110196</v>
      </c>
    </row>
    <row r="16652" spans="1:3" x14ac:dyDescent="0.25">
      <c r="A16652" s="1">
        <v>1.7098084688186601</v>
      </c>
      <c r="B16652" s="1">
        <v>0.87099444866180398</v>
      </c>
      <c r="C16652" s="1">
        <v>0.69887799024581898</v>
      </c>
    </row>
    <row r="16653" spans="1:3" x14ac:dyDescent="0.25">
      <c r="A16653" s="1">
        <v>1.72123599052429</v>
      </c>
      <c r="B16653" s="1">
        <v>0.870242118835449</v>
      </c>
      <c r="C16653" s="1">
        <v>0.70786154270172097</v>
      </c>
    </row>
    <row r="16654" spans="1:3" x14ac:dyDescent="0.25">
      <c r="A16654" s="1">
        <v>1.7138712406158401</v>
      </c>
      <c r="B16654" s="1">
        <v>0.86996626853942804</v>
      </c>
      <c r="C16654" s="1">
        <v>0.72605907917022705</v>
      </c>
    </row>
    <row r="16655" spans="1:3" x14ac:dyDescent="0.25">
      <c r="A16655" s="1">
        <v>1.72675693035125</v>
      </c>
      <c r="B16655" s="1">
        <v>0.87042582035064597</v>
      </c>
      <c r="C16655" s="1">
        <v>0.70610606670379605</v>
      </c>
    </row>
    <row r="16656" spans="1:3" x14ac:dyDescent="0.25">
      <c r="A16656" s="1">
        <v>1.7190347909927299</v>
      </c>
      <c r="B16656" s="1">
        <v>0.87110805511474598</v>
      </c>
      <c r="C16656" s="1">
        <v>0.70009738206863403</v>
      </c>
    </row>
    <row r="16657" spans="1:3" x14ac:dyDescent="0.25">
      <c r="A16657" s="1">
        <v>1.7359591722488401</v>
      </c>
      <c r="B16657" s="1">
        <v>0.87112498283386197</v>
      </c>
      <c r="C16657" s="1">
        <v>0.70248949527740401</v>
      </c>
    </row>
    <row r="16658" spans="1:3" x14ac:dyDescent="0.25">
      <c r="A16658" s="1">
        <v>1.7163494825363099</v>
      </c>
      <c r="B16658" s="1">
        <v>0.87081170082092196</v>
      </c>
      <c r="C16658" s="1">
        <v>0.69639575481414695</v>
      </c>
    </row>
    <row r="16659" spans="1:3" x14ac:dyDescent="0.25">
      <c r="A16659" s="1">
        <v>1.72105717658996</v>
      </c>
      <c r="B16659" s="1">
        <v>0.87033462524413996</v>
      </c>
      <c r="C16659" s="1">
        <v>0.69022744894027699</v>
      </c>
    </row>
    <row r="16660" spans="1:3" x14ac:dyDescent="0.25">
      <c r="A16660" s="1">
        <v>1.7265946865081701</v>
      </c>
      <c r="B16660" s="1">
        <v>0.86999714374542203</v>
      </c>
      <c r="C16660" s="1">
        <v>0.69069230556488004</v>
      </c>
    </row>
    <row r="16661" spans="1:3" x14ac:dyDescent="0.25">
      <c r="A16661" s="1">
        <v>1.7291465997695901</v>
      </c>
      <c r="B16661" s="1">
        <v>0.86985409259796098</v>
      </c>
      <c r="C16661" s="1">
        <v>0.70164549350738503</v>
      </c>
    </row>
    <row r="16662" spans="1:3" x14ac:dyDescent="0.25">
      <c r="A16662" s="1">
        <v>1.7172504663467401</v>
      </c>
      <c r="B16662" s="1">
        <v>0.86831343173980702</v>
      </c>
      <c r="C16662" s="1">
        <v>0.70860886573791504</v>
      </c>
    </row>
    <row r="16663" spans="1:3" x14ac:dyDescent="0.25">
      <c r="A16663" s="1">
        <v>1.7353229522705</v>
      </c>
      <c r="B16663" s="1">
        <v>0.86878180503845204</v>
      </c>
      <c r="C16663" s="1">
        <v>0.67426240444183305</v>
      </c>
    </row>
    <row r="16664" spans="1:3" x14ac:dyDescent="0.25">
      <c r="A16664" s="1">
        <v>1.70337009429931</v>
      </c>
      <c r="B16664" s="1">
        <v>0.86927723884582497</v>
      </c>
      <c r="C16664" s="1">
        <v>0.67992961406707697</v>
      </c>
    </row>
    <row r="16665" spans="1:3" x14ac:dyDescent="0.25">
      <c r="A16665" s="1">
        <v>1.72429347038269</v>
      </c>
      <c r="B16665" s="1">
        <v>0.869148969650268</v>
      </c>
      <c r="C16665" s="1">
        <v>0.67590820789337103</v>
      </c>
    </row>
    <row r="16666" spans="1:3" x14ac:dyDescent="0.25">
      <c r="A16666" s="1">
        <v>1.71472191810607</v>
      </c>
      <c r="B16666" s="1">
        <v>0.86872196197509699</v>
      </c>
      <c r="C16666" s="1">
        <v>0.67483597993850697</v>
      </c>
    </row>
    <row r="16667" spans="1:3" x14ac:dyDescent="0.25">
      <c r="A16667" s="1">
        <v>1.7264264822006199</v>
      </c>
      <c r="B16667" s="1">
        <v>0.86949408054351796</v>
      </c>
      <c r="C16667" s="1">
        <v>0.666248798370361</v>
      </c>
    </row>
    <row r="16668" spans="1:3" x14ac:dyDescent="0.25">
      <c r="A16668" s="1">
        <v>1.7249500751495299</v>
      </c>
      <c r="B16668" s="1">
        <v>0.869601130485534</v>
      </c>
      <c r="C16668" s="1">
        <v>0.66130286455154397</v>
      </c>
    </row>
    <row r="16669" spans="1:3" x14ac:dyDescent="0.25">
      <c r="A16669" s="1">
        <v>1.7324516773223799</v>
      </c>
      <c r="B16669" s="1">
        <v>0.86957395076751698</v>
      </c>
      <c r="C16669" s="1">
        <v>0.67132604122161799</v>
      </c>
    </row>
    <row r="16670" spans="1:3" x14ac:dyDescent="0.25">
      <c r="A16670" s="1">
        <v>1.7124875783920199</v>
      </c>
      <c r="B16670" s="1">
        <v>0.86976313591003396</v>
      </c>
      <c r="C16670" s="1">
        <v>0.677947998046875</v>
      </c>
    </row>
    <row r="16671" spans="1:3" x14ac:dyDescent="0.25">
      <c r="A16671" s="1">
        <v>1.7164063453674301</v>
      </c>
      <c r="B16671" s="1">
        <v>0.87019824981689398</v>
      </c>
      <c r="C16671" s="1">
        <v>0.65269178152084295</v>
      </c>
    </row>
    <row r="16672" spans="1:3" x14ac:dyDescent="0.25">
      <c r="A16672" s="1">
        <v>1.7175110578536901</v>
      </c>
      <c r="B16672" s="1">
        <v>0.86989915370941095</v>
      </c>
      <c r="C16672" s="1">
        <v>0.66294634342193604</v>
      </c>
    </row>
    <row r="16673" spans="1:3" x14ac:dyDescent="0.25">
      <c r="A16673" s="1">
        <v>1.7257713079452499</v>
      </c>
      <c r="B16673" s="1">
        <v>0.87025284767150801</v>
      </c>
      <c r="C16673" s="1">
        <v>0.66120964288711503</v>
      </c>
    </row>
    <row r="16674" spans="1:3" x14ac:dyDescent="0.25">
      <c r="A16674" s="1">
        <v>1.7077658176422099</v>
      </c>
      <c r="B16674" s="1">
        <v>0.86976134777069003</v>
      </c>
      <c r="C16674" s="1">
        <v>0.68474996089935303</v>
      </c>
    </row>
    <row r="16675" spans="1:3" x14ac:dyDescent="0.25">
      <c r="A16675" s="1">
        <v>1.71158635616302</v>
      </c>
      <c r="B16675" s="1">
        <v>0.86952221393585205</v>
      </c>
      <c r="C16675" s="1">
        <v>0.67814999818801802</v>
      </c>
    </row>
    <row r="16676" spans="1:3" x14ac:dyDescent="0.25">
      <c r="A16676" s="1">
        <v>1.7146592140197701</v>
      </c>
      <c r="B16676" s="1">
        <v>0.86917901039123502</v>
      </c>
      <c r="C16676" s="1">
        <v>0.67207920551300004</v>
      </c>
    </row>
    <row r="16677" spans="1:3" x14ac:dyDescent="0.25">
      <c r="A16677" s="1">
        <v>1.71073758602142</v>
      </c>
      <c r="B16677" s="1">
        <v>0.86999177932739202</v>
      </c>
      <c r="C16677" s="1">
        <v>0.67397713661193803</v>
      </c>
    </row>
    <row r="16678" spans="1:3" x14ac:dyDescent="0.25">
      <c r="A16678" s="1">
        <v>1.7157663106918299</v>
      </c>
      <c r="B16678" s="1">
        <v>0.869884252548217</v>
      </c>
      <c r="C16678" s="1">
        <v>0.68126213550567605</v>
      </c>
    </row>
    <row r="16679" spans="1:3" x14ac:dyDescent="0.25">
      <c r="A16679" s="1">
        <v>1.69864761829376</v>
      </c>
      <c r="B16679" s="1">
        <v>0.86961197853088301</v>
      </c>
      <c r="C16679" s="1">
        <v>0.67028921842574996</v>
      </c>
    </row>
    <row r="16680" spans="1:3" x14ac:dyDescent="0.25">
      <c r="A16680" s="1">
        <v>1.69992339611053</v>
      </c>
      <c r="B16680" s="1">
        <v>0.87006485462188698</v>
      </c>
      <c r="C16680" s="1">
        <v>0.68227851390838601</v>
      </c>
    </row>
    <row r="16681" spans="1:3" x14ac:dyDescent="0.25">
      <c r="A16681" s="1">
        <v>1.6911816596984801</v>
      </c>
      <c r="B16681" s="1">
        <v>0.87023878097534102</v>
      </c>
      <c r="C16681" s="1">
        <v>0.66411423683166504</v>
      </c>
    </row>
    <row r="16682" spans="1:3" x14ac:dyDescent="0.25">
      <c r="A16682" s="1">
        <v>1.7053906917571999</v>
      </c>
      <c r="B16682" s="1">
        <v>0.87088513374328602</v>
      </c>
      <c r="C16682" s="1">
        <v>0.65962898731231601</v>
      </c>
    </row>
    <row r="16683" spans="1:3" x14ac:dyDescent="0.25">
      <c r="A16683" s="1">
        <v>1.6980665922164899</v>
      </c>
      <c r="B16683" s="1">
        <v>0.87119388580322199</v>
      </c>
      <c r="C16683" s="1">
        <v>0.66049236059188798</v>
      </c>
    </row>
    <row r="16684" spans="1:3" x14ac:dyDescent="0.25">
      <c r="A16684" s="1">
        <v>1.69481313228607</v>
      </c>
      <c r="B16684" s="1">
        <v>0.87044012546539296</v>
      </c>
      <c r="C16684" s="1">
        <v>0.66021209955215399</v>
      </c>
    </row>
    <row r="16685" spans="1:3" x14ac:dyDescent="0.25">
      <c r="A16685" s="1">
        <v>1.68823814392089</v>
      </c>
      <c r="B16685" s="1">
        <v>0.87108993530273404</v>
      </c>
      <c r="C16685" s="1">
        <v>0.66651308536529497</v>
      </c>
    </row>
    <row r="16686" spans="1:3" x14ac:dyDescent="0.25">
      <c r="A16686" s="1">
        <v>1.69598388671875</v>
      </c>
      <c r="B16686" s="1">
        <v>0.87088108062744096</v>
      </c>
      <c r="C16686" s="1">
        <v>0.66454041004180897</v>
      </c>
    </row>
    <row r="16687" spans="1:3" x14ac:dyDescent="0.25">
      <c r="A16687" s="1">
        <v>1.69442963600158</v>
      </c>
      <c r="B16687" s="1">
        <v>0.87103462219238204</v>
      </c>
      <c r="C16687" s="1">
        <v>0.65734082460403398</v>
      </c>
    </row>
    <row r="16688" spans="1:3" x14ac:dyDescent="0.25">
      <c r="A16688" s="1">
        <v>1.70502173900604</v>
      </c>
      <c r="B16688" s="1">
        <v>0.870880246162414</v>
      </c>
      <c r="C16688" s="1">
        <v>0.66361343860626198</v>
      </c>
    </row>
    <row r="16689" spans="1:3" x14ac:dyDescent="0.25">
      <c r="A16689" s="1">
        <v>1.6795636415481501</v>
      </c>
      <c r="B16689" s="1">
        <v>0.87196266651153498</v>
      </c>
      <c r="C16689" s="1">
        <v>0.662880539894104</v>
      </c>
    </row>
    <row r="16690" spans="1:3" x14ac:dyDescent="0.25">
      <c r="A16690" s="1">
        <v>1.69039762020111</v>
      </c>
      <c r="B16690" s="1">
        <v>0.871035575866699</v>
      </c>
      <c r="C16690" s="1">
        <v>0.64731067419052102</v>
      </c>
    </row>
    <row r="16691" spans="1:3" x14ac:dyDescent="0.25">
      <c r="A16691" s="1">
        <v>1.69166660308837</v>
      </c>
      <c r="B16691" s="1">
        <v>0.87151622772216697</v>
      </c>
      <c r="C16691" s="1">
        <v>0.65051114559173495</v>
      </c>
    </row>
    <row r="16692" spans="1:3" x14ac:dyDescent="0.25">
      <c r="A16692" s="1">
        <v>1.6903882026672301</v>
      </c>
      <c r="B16692" s="1">
        <v>0.87126958370208696</v>
      </c>
      <c r="C16692" s="1">
        <v>0.64546042680740301</v>
      </c>
    </row>
    <row r="16693" spans="1:3" x14ac:dyDescent="0.25">
      <c r="A16693" s="1">
        <v>1.70593202114105</v>
      </c>
      <c r="B16693" s="1">
        <v>0.87213170528411799</v>
      </c>
      <c r="C16693" s="1">
        <v>0.64659696817398005</v>
      </c>
    </row>
    <row r="16694" spans="1:3" x14ac:dyDescent="0.25">
      <c r="A16694" s="1">
        <v>1.7008146047592101</v>
      </c>
      <c r="B16694" s="1">
        <v>0.87115156650543202</v>
      </c>
      <c r="C16694" s="1">
        <v>0.65718871355056696</v>
      </c>
    </row>
    <row r="16695" spans="1:3" x14ac:dyDescent="0.25">
      <c r="A16695" s="1">
        <v>1.69094049930572</v>
      </c>
      <c r="B16695" s="1">
        <v>0.87194478511810303</v>
      </c>
      <c r="C16695" s="1">
        <v>0.65525174140930098</v>
      </c>
    </row>
    <row r="16696" spans="1:3" x14ac:dyDescent="0.25">
      <c r="A16696" s="1">
        <v>1.67429554462432</v>
      </c>
      <c r="B16696" s="1">
        <v>0.87163376808166504</v>
      </c>
      <c r="C16696" s="1">
        <v>0.63542944192886297</v>
      </c>
    </row>
    <row r="16697" spans="1:3" x14ac:dyDescent="0.25">
      <c r="A16697" s="1">
        <v>1.6863818168640099</v>
      </c>
      <c r="B16697" s="1">
        <v>0.87235391139984098</v>
      </c>
      <c r="C16697" s="1">
        <v>0.63392448425292902</v>
      </c>
    </row>
    <row r="16698" spans="1:3" x14ac:dyDescent="0.25">
      <c r="A16698" s="1">
        <v>1.6782351732253999</v>
      </c>
      <c r="B16698" s="1">
        <v>0.87200748920440596</v>
      </c>
      <c r="C16698" s="1">
        <v>0.64078813791275002</v>
      </c>
    </row>
    <row r="16699" spans="1:3" x14ac:dyDescent="0.25">
      <c r="A16699" s="1">
        <v>1.6822603940963701</v>
      </c>
      <c r="B16699" s="1">
        <v>0.87241578102111805</v>
      </c>
      <c r="C16699" s="1">
        <v>0.641435027122497</v>
      </c>
    </row>
    <row r="16700" spans="1:3" x14ac:dyDescent="0.25">
      <c r="A16700" s="1">
        <v>1.67405116558074</v>
      </c>
      <c r="B16700" s="1">
        <v>0.87163627147674505</v>
      </c>
      <c r="C16700" s="1">
        <v>0.64556807279586703</v>
      </c>
    </row>
    <row r="16701" spans="1:3" x14ac:dyDescent="0.25">
      <c r="A16701" s="1">
        <v>1.6646323204040501</v>
      </c>
      <c r="B16701" s="1">
        <v>0.87239050865173295</v>
      </c>
      <c r="C16701" s="1">
        <v>0.63429039716720503</v>
      </c>
    </row>
    <row r="16702" spans="1:3" x14ac:dyDescent="0.25">
      <c r="A16702" s="1">
        <v>1.6628450155258101</v>
      </c>
      <c r="B16702" s="1">
        <v>0.87200987339019698</v>
      </c>
      <c r="C16702" s="1">
        <v>0.63345724344253496</v>
      </c>
    </row>
    <row r="16703" spans="1:3" x14ac:dyDescent="0.25">
      <c r="A16703" s="1">
        <v>1.6634787321090601</v>
      </c>
      <c r="B16703" s="1">
        <v>0.87208187580108598</v>
      </c>
      <c r="C16703" s="1">
        <v>0.633628070354461</v>
      </c>
    </row>
    <row r="16704" spans="1:3" x14ac:dyDescent="0.25">
      <c r="A16704" s="1">
        <v>1.6661835908889699</v>
      </c>
      <c r="B16704" s="1">
        <v>0.87144947052001898</v>
      </c>
      <c r="C16704" s="1">
        <v>0.63486075401306097</v>
      </c>
    </row>
    <row r="16705" spans="1:3" x14ac:dyDescent="0.25">
      <c r="A16705" s="1">
        <v>1.6629608869552599</v>
      </c>
      <c r="B16705" s="1">
        <v>0.87237739562988204</v>
      </c>
      <c r="C16705" s="1">
        <v>0.63299709558486905</v>
      </c>
    </row>
    <row r="16706" spans="1:3" x14ac:dyDescent="0.25">
      <c r="A16706" s="1">
        <v>1.6500707864761299</v>
      </c>
      <c r="B16706" s="1">
        <v>0.87161397933959905</v>
      </c>
      <c r="C16706" s="1">
        <v>0.63554978370666504</v>
      </c>
    </row>
    <row r="16707" spans="1:3" x14ac:dyDescent="0.25">
      <c r="A16707" s="1">
        <v>1.65814781188964</v>
      </c>
      <c r="B16707" s="1">
        <v>0.87291312217712402</v>
      </c>
      <c r="C16707" s="1">
        <v>0.62850713729858299</v>
      </c>
    </row>
    <row r="16708" spans="1:3" x14ac:dyDescent="0.25">
      <c r="A16708" s="1">
        <v>1.65004134178161</v>
      </c>
      <c r="B16708" s="1">
        <v>0.871867895126342</v>
      </c>
      <c r="C16708" s="1">
        <v>0.62864303588867099</v>
      </c>
    </row>
    <row r="16709" spans="1:3" x14ac:dyDescent="0.25">
      <c r="A16709" s="1">
        <v>1.66681361198425</v>
      </c>
      <c r="B16709" s="1">
        <v>0.87292468547821001</v>
      </c>
      <c r="C16709" s="1">
        <v>0.64002108573913497</v>
      </c>
    </row>
    <row r="16710" spans="1:3" x14ac:dyDescent="0.25">
      <c r="A16710" s="1">
        <v>1.6539345979690501</v>
      </c>
      <c r="B16710" s="1">
        <v>0.87213611602783203</v>
      </c>
      <c r="C16710" s="1">
        <v>0.628878414630889</v>
      </c>
    </row>
    <row r="16711" spans="1:3" x14ac:dyDescent="0.25">
      <c r="A16711" s="1">
        <v>1.6629327535629199</v>
      </c>
      <c r="B16711" s="1">
        <v>0.87271964550018299</v>
      </c>
      <c r="C16711" s="1">
        <v>0.63703912496566695</v>
      </c>
    </row>
    <row r="16712" spans="1:3" x14ac:dyDescent="0.25">
      <c r="A16712" s="1">
        <v>1.66073942184448</v>
      </c>
      <c r="B16712" s="1">
        <v>0.87117946147918701</v>
      </c>
      <c r="C16712" s="1">
        <v>0.64480918645858698</v>
      </c>
    </row>
    <row r="16713" spans="1:3" x14ac:dyDescent="0.25">
      <c r="A16713" s="1">
        <v>1.6559816598892201</v>
      </c>
      <c r="B16713" s="1">
        <v>0.87151503562927202</v>
      </c>
      <c r="C16713" s="1">
        <v>0.63340693712234397</v>
      </c>
    </row>
    <row r="16714" spans="1:3" x14ac:dyDescent="0.25">
      <c r="A16714" s="1">
        <v>1.6663068532943699</v>
      </c>
      <c r="B16714" s="1">
        <v>0.87148082256317105</v>
      </c>
      <c r="C16714" s="1">
        <v>0.63419008255004805</v>
      </c>
    </row>
    <row r="16715" spans="1:3" x14ac:dyDescent="0.25">
      <c r="A16715" s="1">
        <v>1.6647491455078101</v>
      </c>
      <c r="B16715" s="1">
        <v>0.87229931354522705</v>
      </c>
      <c r="C16715" s="1">
        <v>0.63554346561431796</v>
      </c>
    </row>
    <row r="16716" spans="1:3" x14ac:dyDescent="0.25">
      <c r="A16716" s="1">
        <v>1.65929067134857</v>
      </c>
      <c r="B16716" s="1">
        <v>0.87162983417510898</v>
      </c>
      <c r="C16716" s="1">
        <v>0.63869577646255404</v>
      </c>
    </row>
    <row r="16717" spans="1:3" x14ac:dyDescent="0.25">
      <c r="A16717" s="1">
        <v>1.6636779308319001</v>
      </c>
      <c r="B16717" s="1">
        <v>0.87209212779998702</v>
      </c>
      <c r="C16717" s="1">
        <v>0.63286894559860196</v>
      </c>
    </row>
    <row r="16718" spans="1:3" x14ac:dyDescent="0.25">
      <c r="A16718" s="1">
        <v>1.6487241983413601</v>
      </c>
      <c r="B16718" s="1">
        <v>0.871315717697143</v>
      </c>
      <c r="C16718" s="1">
        <v>0.62883347272872903</v>
      </c>
    </row>
    <row r="16719" spans="1:3" x14ac:dyDescent="0.25">
      <c r="A16719" s="1">
        <v>1.66259181499481</v>
      </c>
      <c r="B16719" s="1">
        <v>0.87297105789184504</v>
      </c>
      <c r="C16719" s="1">
        <v>0.63332557678222601</v>
      </c>
    </row>
    <row r="16720" spans="1:3" x14ac:dyDescent="0.25">
      <c r="A16720" s="1">
        <v>1.6363565921783401</v>
      </c>
      <c r="B16720" s="1">
        <v>0.87158226966857899</v>
      </c>
      <c r="C16720" s="1">
        <v>0.63560318946838301</v>
      </c>
    </row>
    <row r="16721" spans="1:3" x14ac:dyDescent="0.25">
      <c r="A16721" s="1">
        <v>1.65293169021606</v>
      </c>
      <c r="B16721" s="1">
        <v>0.87350821495056097</v>
      </c>
      <c r="C16721" s="1">
        <v>0.61647206544875999</v>
      </c>
    </row>
    <row r="16722" spans="1:3" x14ac:dyDescent="0.25">
      <c r="A16722" s="1">
        <v>1.6484516859054501</v>
      </c>
      <c r="B16722" s="1">
        <v>0.87206935882568304</v>
      </c>
      <c r="C16722" s="1">
        <v>0.61029112339019698</v>
      </c>
    </row>
    <row r="16723" spans="1:3" x14ac:dyDescent="0.25">
      <c r="A16723" s="1">
        <v>1.65162694454193</v>
      </c>
      <c r="B16723" s="1">
        <v>0.87309575080871504</v>
      </c>
      <c r="C16723" s="1">
        <v>0.61431038379669101</v>
      </c>
    </row>
    <row r="16724" spans="1:3" x14ac:dyDescent="0.25">
      <c r="A16724" s="1">
        <v>1.63976943492889</v>
      </c>
      <c r="B16724" s="1">
        <v>0.87151062488555897</v>
      </c>
      <c r="C16724" s="1">
        <v>0.61276674270629805</v>
      </c>
    </row>
    <row r="16725" spans="1:3" x14ac:dyDescent="0.25">
      <c r="A16725" s="1">
        <v>1.6317940950393599</v>
      </c>
      <c r="B16725" s="1">
        <v>0.87294673919677701</v>
      </c>
      <c r="C16725" s="1">
        <v>0.62277305126190097</v>
      </c>
    </row>
    <row r="16726" spans="1:3" x14ac:dyDescent="0.25">
      <c r="A16726" s="1">
        <v>1.6175023317337001</v>
      </c>
      <c r="B16726" s="1">
        <v>0.87244617938995295</v>
      </c>
      <c r="C16726" s="1">
        <v>0.61389046907424905</v>
      </c>
    </row>
    <row r="16727" spans="1:3" x14ac:dyDescent="0.25">
      <c r="A16727" s="1">
        <v>1.6359678506851101</v>
      </c>
      <c r="B16727" s="1">
        <v>0.87336206436157204</v>
      </c>
      <c r="C16727" s="1">
        <v>0.620652556419372</v>
      </c>
    </row>
    <row r="16728" spans="1:3" x14ac:dyDescent="0.25">
      <c r="A16728" s="1">
        <v>1.62278032302856</v>
      </c>
      <c r="B16728" s="1">
        <v>0.87252604961395197</v>
      </c>
      <c r="C16728" s="1">
        <v>0.62321072816848699</v>
      </c>
    </row>
    <row r="16729" spans="1:3" x14ac:dyDescent="0.25">
      <c r="A16729" s="1">
        <v>1.6223795413970901</v>
      </c>
      <c r="B16729" s="1">
        <v>0.87381243705749501</v>
      </c>
      <c r="C16729" s="1">
        <v>0.62463366985321001</v>
      </c>
    </row>
    <row r="16730" spans="1:3" x14ac:dyDescent="0.25">
      <c r="A16730" s="1">
        <v>1.6232095956802299</v>
      </c>
      <c r="B16730" s="1">
        <v>0.87324023246765103</v>
      </c>
      <c r="C16730" s="1">
        <v>0.62613910436630205</v>
      </c>
    </row>
    <row r="16731" spans="1:3" x14ac:dyDescent="0.25">
      <c r="A16731" s="1">
        <v>1.6219577789306601</v>
      </c>
      <c r="B16731" s="1">
        <v>0.87446117401123002</v>
      </c>
      <c r="C16731" s="1">
        <v>0.63182061910629195</v>
      </c>
    </row>
    <row r="16732" spans="1:3" x14ac:dyDescent="0.25">
      <c r="A16732" s="1">
        <v>1.6371489763259801</v>
      </c>
      <c r="B16732" s="1">
        <v>0.87350332736968905</v>
      </c>
      <c r="C16732" s="1">
        <v>0.62189948558807295</v>
      </c>
    </row>
    <row r="16733" spans="1:3" x14ac:dyDescent="0.25">
      <c r="A16733" s="1">
        <v>1.6195050477981501</v>
      </c>
      <c r="B16733" s="1">
        <v>0.87387406826019198</v>
      </c>
      <c r="C16733" s="1">
        <v>0.62992060184478704</v>
      </c>
    </row>
    <row r="16734" spans="1:3" x14ac:dyDescent="0.25">
      <c r="A16734" s="1">
        <v>1.6334580183029099</v>
      </c>
      <c r="B16734" s="1">
        <v>0.87338030338287298</v>
      </c>
      <c r="C16734" s="1">
        <v>0.623765468597412</v>
      </c>
    </row>
    <row r="16735" spans="1:3" x14ac:dyDescent="0.25">
      <c r="A16735" s="1">
        <v>1.6354109048843299</v>
      </c>
      <c r="B16735" s="1">
        <v>0.87365198135375899</v>
      </c>
      <c r="C16735" s="1">
        <v>0.61899691820144598</v>
      </c>
    </row>
    <row r="16736" spans="1:3" x14ac:dyDescent="0.25">
      <c r="A16736" s="1">
        <v>1.6278613805770801</v>
      </c>
      <c r="B16736" s="1">
        <v>0.872769355773925</v>
      </c>
      <c r="C16736" s="1">
        <v>0.60404461622238104</v>
      </c>
    </row>
    <row r="16737" spans="1:3" x14ac:dyDescent="0.25">
      <c r="A16737" s="1">
        <v>1.6145610809326101</v>
      </c>
      <c r="B16737" s="1">
        <v>0.87363874912261896</v>
      </c>
      <c r="C16737" s="1">
        <v>0.61905825138091997</v>
      </c>
    </row>
    <row r="16738" spans="1:3" x14ac:dyDescent="0.25">
      <c r="A16738" s="1">
        <v>1.6233228445053101</v>
      </c>
      <c r="B16738" s="1">
        <v>0.87282061576843195</v>
      </c>
      <c r="C16738" s="1">
        <v>0.62089228630065896</v>
      </c>
    </row>
    <row r="16739" spans="1:3" x14ac:dyDescent="0.25">
      <c r="A16739" s="1">
        <v>1.6277008056640601</v>
      </c>
      <c r="B16739" s="1">
        <v>0.87286245822906405</v>
      </c>
      <c r="C16739" s="1">
        <v>0.62179780006408603</v>
      </c>
    </row>
    <row r="16740" spans="1:3" x14ac:dyDescent="0.25">
      <c r="A16740" s="1">
        <v>1.6231932640075599</v>
      </c>
      <c r="B16740" s="1">
        <v>0.87268567085266102</v>
      </c>
      <c r="C16740" s="1">
        <v>0.61798304319381703</v>
      </c>
    </row>
    <row r="16741" spans="1:3" x14ac:dyDescent="0.25">
      <c r="A16741" s="1">
        <v>1.6265621185302701</v>
      </c>
      <c r="B16741" s="1">
        <v>0.873268723487854</v>
      </c>
      <c r="C16741" s="1">
        <v>0.61455416679382302</v>
      </c>
    </row>
    <row r="16742" spans="1:3" x14ac:dyDescent="0.25">
      <c r="A16742" s="1">
        <v>1.63068163394927</v>
      </c>
      <c r="B16742" s="1">
        <v>0.87299847602844205</v>
      </c>
      <c r="C16742" s="1">
        <v>0.62486499547958296</v>
      </c>
    </row>
    <row r="16743" spans="1:3" x14ac:dyDescent="0.25">
      <c r="A16743" s="1">
        <v>1.62121057510375</v>
      </c>
      <c r="B16743" s="1">
        <v>0.87356984615325906</v>
      </c>
      <c r="C16743" s="1">
        <v>0.61424791812896695</v>
      </c>
    </row>
    <row r="16744" spans="1:3" x14ac:dyDescent="0.25">
      <c r="A16744" s="1">
        <v>1.6324814558029099</v>
      </c>
      <c r="B16744" s="1">
        <v>0.87317395210266102</v>
      </c>
      <c r="C16744" s="1">
        <v>0.62498319149017301</v>
      </c>
    </row>
    <row r="16745" spans="1:3" x14ac:dyDescent="0.25">
      <c r="A16745" s="1">
        <v>1.63428330421447</v>
      </c>
      <c r="B16745" s="1">
        <v>0.87424373626708896</v>
      </c>
      <c r="C16745" s="1">
        <v>0.62572771310806197</v>
      </c>
    </row>
    <row r="16746" spans="1:3" x14ac:dyDescent="0.25">
      <c r="A16746" s="1">
        <v>1.63114893436431</v>
      </c>
      <c r="B16746" s="1">
        <v>0.87382447719573897</v>
      </c>
      <c r="C16746" s="1">
        <v>0.62388610839843694</v>
      </c>
    </row>
    <row r="16747" spans="1:3" x14ac:dyDescent="0.25">
      <c r="A16747" s="1">
        <v>1.6296480894088701</v>
      </c>
      <c r="B16747" s="1">
        <v>0.87412691116332997</v>
      </c>
      <c r="C16747" s="1">
        <v>0.62466472387313798</v>
      </c>
    </row>
    <row r="16748" spans="1:3" x14ac:dyDescent="0.25">
      <c r="A16748" s="1">
        <v>1.61499679088592</v>
      </c>
      <c r="B16748" s="1">
        <v>0.87504529953002896</v>
      </c>
      <c r="C16748" s="1">
        <v>0.61095291376113803</v>
      </c>
    </row>
    <row r="16749" spans="1:3" x14ac:dyDescent="0.25">
      <c r="A16749" s="1">
        <v>1.6134797334671001</v>
      </c>
      <c r="B16749" s="1">
        <v>0.87448525428771895</v>
      </c>
      <c r="C16749" s="1">
        <v>0.62159121036529497</v>
      </c>
    </row>
    <row r="16750" spans="1:3" x14ac:dyDescent="0.25">
      <c r="A16750" s="1">
        <v>1.61553335189819</v>
      </c>
      <c r="B16750" s="1">
        <v>0.87388348579406705</v>
      </c>
      <c r="C16750" s="1">
        <v>0.62304079532623202</v>
      </c>
    </row>
    <row r="16751" spans="1:3" x14ac:dyDescent="0.25">
      <c r="A16751" s="1">
        <v>1.6138111352920499</v>
      </c>
      <c r="B16751" s="1">
        <v>0.87375962734222401</v>
      </c>
      <c r="C16751" s="1">
        <v>0.62116271257400502</v>
      </c>
    </row>
    <row r="16752" spans="1:3" x14ac:dyDescent="0.25">
      <c r="A16752" s="1">
        <v>1.6083683967590301</v>
      </c>
      <c r="B16752" s="1">
        <v>0.87437045574188199</v>
      </c>
      <c r="C16752" s="1">
        <v>0.61324709653854304</v>
      </c>
    </row>
    <row r="16753" spans="1:3" x14ac:dyDescent="0.25">
      <c r="A16753" s="1">
        <v>1.60111308097839</v>
      </c>
      <c r="B16753" s="1">
        <v>0.87397015094757002</v>
      </c>
      <c r="C16753" s="1">
        <v>0.62125396728515603</v>
      </c>
    </row>
    <row r="16754" spans="1:3" x14ac:dyDescent="0.25">
      <c r="A16754" s="1">
        <v>1.6184836626052801</v>
      </c>
      <c r="B16754" s="1">
        <v>0.87372064590454102</v>
      </c>
      <c r="C16754" s="1">
        <v>0.62454938888549805</v>
      </c>
    </row>
    <row r="16755" spans="1:3" x14ac:dyDescent="0.25">
      <c r="A16755" s="1">
        <v>1.60857629776</v>
      </c>
      <c r="B16755" s="1">
        <v>0.87420833110809304</v>
      </c>
      <c r="C16755" s="1">
        <v>0.61672180891036898</v>
      </c>
    </row>
    <row r="16756" spans="1:3" x14ac:dyDescent="0.25">
      <c r="A16756" s="1">
        <v>1.6072192192077599</v>
      </c>
      <c r="B16756" s="1">
        <v>0.87442731857299805</v>
      </c>
      <c r="C16756" s="1">
        <v>0.61397528648376398</v>
      </c>
    </row>
    <row r="16757" spans="1:3" x14ac:dyDescent="0.25">
      <c r="A16757" s="1">
        <v>1.6016722917556701</v>
      </c>
      <c r="B16757" s="1">
        <v>0.87412941455840998</v>
      </c>
      <c r="C16757" s="1">
        <v>0.61834669113159102</v>
      </c>
    </row>
    <row r="16758" spans="1:3" x14ac:dyDescent="0.25">
      <c r="A16758" s="1">
        <v>1.6088980436325</v>
      </c>
      <c r="B16758" s="1">
        <v>0.87435424327850297</v>
      </c>
      <c r="C16758" s="1">
        <v>0.61678200960159302</v>
      </c>
    </row>
    <row r="16759" spans="1:3" x14ac:dyDescent="0.25">
      <c r="A16759" s="1">
        <v>1.5938695669174101</v>
      </c>
      <c r="B16759" s="1">
        <v>0.87408053874969405</v>
      </c>
      <c r="C16759" s="1">
        <v>0.62061291933059604</v>
      </c>
    </row>
    <row r="16760" spans="1:3" x14ac:dyDescent="0.25">
      <c r="A16760" s="1">
        <v>1.5827659368514999</v>
      </c>
      <c r="B16760" s="1">
        <v>0.87443053722381503</v>
      </c>
      <c r="C16760" s="1">
        <v>0.62662988901138295</v>
      </c>
    </row>
    <row r="16761" spans="1:3" x14ac:dyDescent="0.25">
      <c r="A16761" s="1">
        <v>1.60447525978088</v>
      </c>
      <c r="B16761" s="1">
        <v>0.87398803234100297</v>
      </c>
      <c r="C16761" s="1">
        <v>0.61675024032592696</v>
      </c>
    </row>
    <row r="16762" spans="1:3" x14ac:dyDescent="0.25">
      <c r="A16762" s="1">
        <v>1.59353911876678</v>
      </c>
      <c r="B16762" s="1">
        <v>0.87526404857635398</v>
      </c>
      <c r="C16762" s="1">
        <v>0.62083393335342396</v>
      </c>
    </row>
    <row r="16763" spans="1:3" x14ac:dyDescent="0.25">
      <c r="A16763" s="1">
        <v>1.58580327033996</v>
      </c>
      <c r="B16763" s="1">
        <v>0.87416875362396196</v>
      </c>
      <c r="C16763" s="1">
        <v>0.61024439334869296</v>
      </c>
    </row>
    <row r="16764" spans="1:3" x14ac:dyDescent="0.25">
      <c r="A16764" s="1">
        <v>1.5845967531204199</v>
      </c>
      <c r="B16764" s="1">
        <v>0.87515044212341297</v>
      </c>
      <c r="C16764" s="1">
        <v>0.61724203824996904</v>
      </c>
    </row>
    <row r="16765" spans="1:3" x14ac:dyDescent="0.25">
      <c r="A16765" s="1">
        <v>1.60132384300231</v>
      </c>
      <c r="B16765" s="1">
        <v>0.87431347370147705</v>
      </c>
      <c r="C16765" s="1">
        <v>0.61475384235382002</v>
      </c>
    </row>
    <row r="16766" spans="1:3" x14ac:dyDescent="0.25">
      <c r="A16766" s="1">
        <v>1.60244035720825</v>
      </c>
      <c r="B16766" s="1">
        <v>0.87566947937011697</v>
      </c>
      <c r="C16766" s="1">
        <v>0.61998659372329701</v>
      </c>
    </row>
    <row r="16767" spans="1:3" x14ac:dyDescent="0.25">
      <c r="A16767" s="1">
        <v>1.6065037250518699</v>
      </c>
      <c r="B16767" s="1">
        <v>0.87542557716369596</v>
      </c>
      <c r="C16767" s="1">
        <v>0.604930639266967</v>
      </c>
    </row>
    <row r="16768" spans="1:3" x14ac:dyDescent="0.25">
      <c r="A16768" s="1">
        <v>1.6065025329589799</v>
      </c>
      <c r="B16768" s="1">
        <v>0.87593555450439398</v>
      </c>
      <c r="C16768" s="1">
        <v>0.62258630990982</v>
      </c>
    </row>
    <row r="16769" spans="1:3" x14ac:dyDescent="0.25">
      <c r="A16769" s="1">
        <v>1.60326659679412</v>
      </c>
      <c r="B16769" s="1">
        <v>0.87495052814483598</v>
      </c>
      <c r="C16769" s="1">
        <v>0.61713927984237604</v>
      </c>
    </row>
    <row r="16770" spans="1:3" x14ac:dyDescent="0.25">
      <c r="A16770" s="1">
        <v>1.5940624475479099</v>
      </c>
      <c r="B16770" s="1">
        <v>0.87569010257720903</v>
      </c>
      <c r="C16770" s="1">
        <v>0.62217259407043402</v>
      </c>
    </row>
    <row r="16771" spans="1:3" x14ac:dyDescent="0.25">
      <c r="A16771" s="1">
        <v>1.59990298748016</v>
      </c>
      <c r="B16771" s="1">
        <v>0.87435138225555398</v>
      </c>
      <c r="C16771" s="1">
        <v>0.61869853734970004</v>
      </c>
    </row>
    <row r="16772" spans="1:3" x14ac:dyDescent="0.25">
      <c r="A16772" s="1">
        <v>1.5916665792465201</v>
      </c>
      <c r="B16772" s="1">
        <v>0.87549042701721103</v>
      </c>
      <c r="C16772" s="1">
        <v>0.62351191043853704</v>
      </c>
    </row>
    <row r="16773" spans="1:3" x14ac:dyDescent="0.25">
      <c r="A16773" s="1">
        <v>1.23934686183929</v>
      </c>
      <c r="B16773" s="1">
        <v>0.87979483604431097</v>
      </c>
      <c r="C16773" s="1">
        <v>-0.13307157158851601</v>
      </c>
    </row>
    <row r="16774" spans="1:3" x14ac:dyDescent="0.25">
      <c r="A16774" s="1">
        <v>1.2521828413009599</v>
      </c>
      <c r="B16774" s="1">
        <v>0.87836480140686002</v>
      </c>
      <c r="C16774" s="1">
        <v>-0.13549561798572499</v>
      </c>
    </row>
    <row r="16775" spans="1:3" x14ac:dyDescent="0.25">
      <c r="A16775" s="1">
        <v>1.25464355945587</v>
      </c>
      <c r="B16775" s="1">
        <v>0.87947857379913297</v>
      </c>
      <c r="C16775" s="1">
        <v>-0.135292187333106</v>
      </c>
    </row>
    <row r="16776" spans="1:3" x14ac:dyDescent="0.25">
      <c r="A16776" s="1">
        <v>1.24899065494537</v>
      </c>
      <c r="B16776" s="1">
        <v>0.87861621379852195</v>
      </c>
      <c r="C16776" s="1">
        <v>-0.138403490185737</v>
      </c>
    </row>
    <row r="16777" spans="1:3" x14ac:dyDescent="0.25">
      <c r="A16777" s="1">
        <v>1.24890744686126</v>
      </c>
      <c r="B16777" s="1">
        <v>0.87983405590057295</v>
      </c>
      <c r="C16777" s="1">
        <v>-0.130010321736335</v>
      </c>
    </row>
    <row r="16778" spans="1:3" x14ac:dyDescent="0.25">
      <c r="A16778" s="1">
        <v>1.25201308727264</v>
      </c>
      <c r="B16778" s="1">
        <v>0.87872803211212103</v>
      </c>
      <c r="C16778" s="1">
        <v>-0.13421374559402399</v>
      </c>
    </row>
    <row r="16779" spans="1:3" x14ac:dyDescent="0.25">
      <c r="A16779" s="1">
        <v>1.25457310676574</v>
      </c>
      <c r="B16779" s="1">
        <v>0.88063323497772195</v>
      </c>
      <c r="C16779" s="1">
        <v>-0.14149911701679199</v>
      </c>
    </row>
    <row r="16780" spans="1:3" x14ac:dyDescent="0.25">
      <c r="A16780" s="1">
        <v>1.2380512952804501</v>
      </c>
      <c r="B16780" s="1">
        <v>0.87901949882507302</v>
      </c>
      <c r="C16780" s="1">
        <v>-0.128910407423973</v>
      </c>
    </row>
    <row r="16781" spans="1:3" x14ac:dyDescent="0.25">
      <c r="A16781" s="1">
        <v>1.2548786401748599</v>
      </c>
      <c r="B16781" s="1">
        <v>0.87987017631530695</v>
      </c>
      <c r="C16781" s="1">
        <v>-0.130269184708595</v>
      </c>
    </row>
    <row r="16782" spans="1:3" x14ac:dyDescent="0.25">
      <c r="A16782" s="1">
        <v>1.2535998821258501</v>
      </c>
      <c r="B16782" s="1">
        <v>0.87891113758087103</v>
      </c>
      <c r="C16782" s="1">
        <v>-0.12434825301170301</v>
      </c>
    </row>
    <row r="16783" spans="1:3" x14ac:dyDescent="0.25">
      <c r="A16783" s="1">
        <v>1.2456372976303101</v>
      </c>
      <c r="B16783" s="1">
        <v>0.87990975379943803</v>
      </c>
      <c r="C16783" s="1">
        <v>-0.119215548038482</v>
      </c>
    </row>
    <row r="16784" spans="1:3" x14ac:dyDescent="0.25">
      <c r="A16784" s="1">
        <v>1.2521607875823899</v>
      </c>
      <c r="B16784" s="1">
        <v>0.87842786312103205</v>
      </c>
      <c r="C16784" s="1">
        <v>-0.130736663937568</v>
      </c>
    </row>
    <row r="16785" spans="1:3" x14ac:dyDescent="0.25">
      <c r="A16785" s="1">
        <v>1.2489045858383101</v>
      </c>
      <c r="B16785" s="1">
        <v>0.87947475910186701</v>
      </c>
      <c r="C16785" s="1">
        <v>-0.13068984448909701</v>
      </c>
    </row>
    <row r="16786" spans="1:3" x14ac:dyDescent="0.25">
      <c r="A16786" s="1">
        <v>1.2566050291061399</v>
      </c>
      <c r="B16786" s="1">
        <v>0.87796974182128895</v>
      </c>
      <c r="C16786" s="1">
        <v>-0.12729965150356201</v>
      </c>
    </row>
    <row r="16787" spans="1:3" x14ac:dyDescent="0.25">
      <c r="A16787" s="1">
        <v>1.2465113401412899</v>
      </c>
      <c r="B16787" s="1">
        <v>0.879352807998657</v>
      </c>
      <c r="C16787" s="1">
        <v>-0.135247588157653</v>
      </c>
    </row>
    <row r="16788" spans="1:3" x14ac:dyDescent="0.25">
      <c r="A16788" s="1">
        <v>1.2575339078903101</v>
      </c>
      <c r="B16788" s="1">
        <v>0.877793788909912</v>
      </c>
      <c r="C16788" s="1">
        <v>-0.12772956490516599</v>
      </c>
    </row>
    <row r="16789" spans="1:3" x14ac:dyDescent="0.25">
      <c r="A16789" s="1">
        <v>1.2522782087326001</v>
      </c>
      <c r="B16789" s="1">
        <v>0.87913501262664695</v>
      </c>
      <c r="C16789" s="1">
        <v>-0.13216018676757799</v>
      </c>
    </row>
    <row r="16790" spans="1:3" x14ac:dyDescent="0.25">
      <c r="A16790" s="1">
        <v>1.25364685058593</v>
      </c>
      <c r="B16790" s="1">
        <v>0.87821352481841997</v>
      </c>
      <c r="C16790" s="1">
        <v>-0.120351672172546</v>
      </c>
    </row>
    <row r="16791" spans="1:3" x14ac:dyDescent="0.25">
      <c r="A16791" s="1">
        <v>1.2521336078643699</v>
      </c>
      <c r="B16791" s="1">
        <v>0.87865817546844405</v>
      </c>
      <c r="C16791" s="1">
        <v>-0.135615363717079</v>
      </c>
    </row>
    <row r="16792" spans="1:3" x14ac:dyDescent="0.25">
      <c r="A16792" s="1">
        <v>1.24657702445983</v>
      </c>
      <c r="B16792" s="1">
        <v>0.87823450565338101</v>
      </c>
      <c r="C16792" s="1">
        <v>-0.13081067800521801</v>
      </c>
    </row>
    <row r="16793" spans="1:3" x14ac:dyDescent="0.25">
      <c r="A16793" s="1">
        <v>1.2534087896346999</v>
      </c>
      <c r="B16793" s="1">
        <v>0.87908685207366899</v>
      </c>
      <c r="C16793" s="1">
        <v>-0.13321042060852001</v>
      </c>
    </row>
    <row r="16794" spans="1:3" x14ac:dyDescent="0.25">
      <c r="A16794" s="1">
        <v>1.23742759227752</v>
      </c>
      <c r="B16794" s="1">
        <v>0.87849080562591497</v>
      </c>
      <c r="C16794" s="1">
        <v>-0.123736932873725</v>
      </c>
    </row>
    <row r="16795" spans="1:3" x14ac:dyDescent="0.25">
      <c r="A16795" s="1">
        <v>1.24916160106658</v>
      </c>
      <c r="B16795" s="1">
        <v>0.87908864021301203</v>
      </c>
      <c r="C16795" s="1">
        <v>-0.13833154737949299</v>
      </c>
    </row>
    <row r="16796" spans="1:3" x14ac:dyDescent="0.25">
      <c r="A16796" s="1">
        <v>1.23895835876464</v>
      </c>
      <c r="B16796" s="1">
        <v>0.87878286838531405</v>
      </c>
      <c r="C16796" s="1">
        <v>-0.13209553062915799</v>
      </c>
    </row>
    <row r="16797" spans="1:3" x14ac:dyDescent="0.25">
      <c r="A16797" s="1">
        <v>1.2413073778152399</v>
      </c>
      <c r="B16797" s="1">
        <v>0.87974703311920099</v>
      </c>
      <c r="C16797" s="1">
        <v>-0.13458366692066101</v>
      </c>
    </row>
    <row r="16798" spans="1:3" x14ac:dyDescent="0.25">
      <c r="A16798" s="1">
        <v>1.24328112602233</v>
      </c>
      <c r="B16798" s="1">
        <v>0.87907481193542403</v>
      </c>
      <c r="C16798" s="1">
        <v>-0.13386625051498399</v>
      </c>
    </row>
    <row r="16799" spans="1:3" x14ac:dyDescent="0.25">
      <c r="A16799" s="1">
        <v>1.23784291744232</v>
      </c>
      <c r="B16799" s="1">
        <v>0.88001108169555597</v>
      </c>
      <c r="C16799" s="1">
        <v>-0.12564797699451399</v>
      </c>
    </row>
    <row r="16800" spans="1:3" x14ac:dyDescent="0.25">
      <c r="A16800" s="1">
        <v>1.24229824542999</v>
      </c>
      <c r="B16800" s="1">
        <v>0.87879097461700395</v>
      </c>
      <c r="C16800" s="1">
        <v>-0.13053497672080899</v>
      </c>
    </row>
    <row r="16801" spans="1:3" x14ac:dyDescent="0.25">
      <c r="A16801" s="1">
        <v>1.25325787067413</v>
      </c>
      <c r="B16801" s="1">
        <v>0.87937068939208896</v>
      </c>
      <c r="C16801" s="1">
        <v>-0.13533872365951499</v>
      </c>
    </row>
    <row r="16802" spans="1:3" x14ac:dyDescent="0.25">
      <c r="A16802" s="1">
        <v>1.244513630867</v>
      </c>
      <c r="B16802" s="1">
        <v>0.87914466857910101</v>
      </c>
      <c r="C16802" s="1">
        <v>-0.13585640490055001</v>
      </c>
    </row>
    <row r="16803" spans="1:3" x14ac:dyDescent="0.25">
      <c r="A16803" s="1">
        <v>1.2515131235122601</v>
      </c>
      <c r="B16803" s="1">
        <v>0.88005709648132302</v>
      </c>
      <c r="C16803" s="1">
        <v>-0.129107415676116</v>
      </c>
    </row>
    <row r="16804" spans="1:3" x14ac:dyDescent="0.25">
      <c r="A16804" s="1">
        <v>1.23142266273498</v>
      </c>
      <c r="B16804" s="1">
        <v>0.87915110588073697</v>
      </c>
      <c r="C16804" s="1">
        <v>-0.120756715536117</v>
      </c>
    </row>
    <row r="16805" spans="1:3" x14ac:dyDescent="0.25">
      <c r="A16805" s="1">
        <v>1.25256252288818</v>
      </c>
      <c r="B16805" s="1">
        <v>0.87906599044799805</v>
      </c>
      <c r="C16805" s="1">
        <v>-0.12737788259982999</v>
      </c>
    </row>
    <row r="16806" spans="1:3" x14ac:dyDescent="0.25">
      <c r="A16806" s="1">
        <v>1.2366886138916</v>
      </c>
      <c r="B16806" s="1">
        <v>0.87886977195739702</v>
      </c>
      <c r="C16806" s="1">
        <v>-0.13693518936634</v>
      </c>
    </row>
    <row r="16807" spans="1:3" x14ac:dyDescent="0.25">
      <c r="A16807" s="1">
        <v>1.23830378055572</v>
      </c>
      <c r="B16807" s="1">
        <v>0.87982380390167203</v>
      </c>
      <c r="C16807" s="1">
        <v>-0.13507187366485501</v>
      </c>
    </row>
    <row r="16808" spans="1:3" x14ac:dyDescent="0.25">
      <c r="A16808" s="1">
        <v>1.2291330099105799</v>
      </c>
      <c r="B16808" s="1">
        <v>0.87912952899932795</v>
      </c>
      <c r="C16808" s="1">
        <v>-0.120713323354721</v>
      </c>
    </row>
    <row r="16809" spans="1:3" x14ac:dyDescent="0.25">
      <c r="A16809" s="1">
        <v>1.2384614944457999</v>
      </c>
      <c r="B16809" s="1">
        <v>0.87904655933380105</v>
      </c>
      <c r="C16809" s="1">
        <v>-0.11940541863441401</v>
      </c>
    </row>
    <row r="16810" spans="1:3" x14ac:dyDescent="0.25">
      <c r="A16810" s="1">
        <v>1.2275099754333401</v>
      </c>
      <c r="B16810" s="1">
        <v>0.87890112400054898</v>
      </c>
      <c r="C16810" s="1">
        <v>-0.12609948217868799</v>
      </c>
    </row>
    <row r="16811" spans="1:3" x14ac:dyDescent="0.25">
      <c r="A16811" s="1">
        <v>1.2374976873397801</v>
      </c>
      <c r="B16811" s="1">
        <v>0.87876856327056796</v>
      </c>
      <c r="C16811" s="1">
        <v>-0.13829769194126099</v>
      </c>
    </row>
    <row r="16812" spans="1:3" x14ac:dyDescent="0.25">
      <c r="A16812" s="1">
        <v>1.2405253648757899</v>
      </c>
      <c r="B16812" s="1">
        <v>0.87923693656921298</v>
      </c>
      <c r="C16812" s="1">
        <v>-0.13083304464817</v>
      </c>
    </row>
    <row r="16813" spans="1:3" x14ac:dyDescent="0.25">
      <c r="A16813" s="1">
        <v>1.2390079498291</v>
      </c>
      <c r="B16813" s="1">
        <v>0.87826097011566095</v>
      </c>
      <c r="C16813" s="1">
        <v>-0.132369220256805</v>
      </c>
    </row>
    <row r="16814" spans="1:3" x14ac:dyDescent="0.25">
      <c r="A16814" s="1">
        <v>1.23395359516143</v>
      </c>
      <c r="B16814" s="1">
        <v>0.879225373268127</v>
      </c>
      <c r="C16814" s="1">
        <v>-0.13377495110034901</v>
      </c>
    </row>
    <row r="16815" spans="1:3" x14ac:dyDescent="0.25">
      <c r="A16815" s="1">
        <v>1.2348327636718699</v>
      </c>
      <c r="B16815" s="1">
        <v>0.87899541854858299</v>
      </c>
      <c r="C16815" s="1">
        <v>-0.124385371804237</v>
      </c>
    </row>
    <row r="16816" spans="1:3" x14ac:dyDescent="0.25">
      <c r="A16816" s="1">
        <v>1.21034312248229</v>
      </c>
      <c r="B16816" s="1">
        <v>0.87897205352783203</v>
      </c>
      <c r="C16816" s="1">
        <v>-0.133047580718994</v>
      </c>
    </row>
    <row r="16817" spans="1:3" x14ac:dyDescent="0.25">
      <c r="A16817" s="1">
        <v>1.2250386476516699</v>
      </c>
      <c r="B16817" s="1">
        <v>0.87849366664886397</v>
      </c>
      <c r="C16817" s="1">
        <v>-0.130277350544929</v>
      </c>
    </row>
    <row r="16818" spans="1:3" x14ac:dyDescent="0.25">
      <c r="A16818" s="1">
        <v>1.22401666641235</v>
      </c>
      <c r="B16818" s="1">
        <v>0.87863779067993097</v>
      </c>
      <c r="C16818" s="1">
        <v>-0.12934233248233701</v>
      </c>
    </row>
    <row r="16819" spans="1:3" x14ac:dyDescent="0.25">
      <c r="A16819" s="1">
        <v>1.2268635034561099</v>
      </c>
      <c r="B16819" s="1">
        <v>0.87904894351959195</v>
      </c>
      <c r="C16819" s="1">
        <v>-0.124481856822967</v>
      </c>
    </row>
    <row r="16820" spans="1:3" x14ac:dyDescent="0.25">
      <c r="A16820" s="1">
        <v>1.2240899801254199</v>
      </c>
      <c r="B16820" s="1">
        <v>0.87944936752319303</v>
      </c>
      <c r="C16820" s="1">
        <v>-0.13171197474002799</v>
      </c>
    </row>
    <row r="16821" spans="1:3" x14ac:dyDescent="0.25">
      <c r="A16821" s="1">
        <v>1.2216258049011199</v>
      </c>
      <c r="B16821" s="1">
        <v>0.87973141670226995</v>
      </c>
      <c r="C16821" s="1">
        <v>-0.13070027530193301</v>
      </c>
    </row>
    <row r="16822" spans="1:3" x14ac:dyDescent="0.25">
      <c r="A16822" s="1">
        <v>1.20886850357055</v>
      </c>
      <c r="B16822" s="1">
        <v>0.87917327880859297</v>
      </c>
      <c r="C16822" s="1">
        <v>-0.133357688784599</v>
      </c>
    </row>
    <row r="16823" spans="1:3" x14ac:dyDescent="0.25">
      <c r="A16823" s="1">
        <v>1.2135547399520801</v>
      </c>
      <c r="B16823" s="1">
        <v>0.87982809543609597</v>
      </c>
      <c r="C16823" s="1">
        <v>-0.12502451241016299</v>
      </c>
    </row>
    <row r="16824" spans="1:3" x14ac:dyDescent="0.25">
      <c r="A16824" s="1">
        <v>1.20184934139251</v>
      </c>
      <c r="B16824" s="1">
        <v>0.87981355190277</v>
      </c>
      <c r="C16824" s="1">
        <v>-0.11969831585884</v>
      </c>
    </row>
    <row r="16825" spans="1:3" x14ac:dyDescent="0.25">
      <c r="A16825" s="1">
        <v>1.2105683088302599</v>
      </c>
      <c r="B16825" s="1">
        <v>0.87979531288146895</v>
      </c>
      <c r="C16825" s="1">
        <v>-0.12164224684238401</v>
      </c>
    </row>
    <row r="16826" spans="1:3" x14ac:dyDescent="0.25">
      <c r="A16826" s="1">
        <v>1.20919072628021</v>
      </c>
      <c r="B16826" s="1">
        <v>0.87987661361694303</v>
      </c>
      <c r="C16826" s="1">
        <v>-0.12896613776683799</v>
      </c>
    </row>
    <row r="16827" spans="1:3" x14ac:dyDescent="0.25">
      <c r="A16827" s="1">
        <v>1.20851755142211</v>
      </c>
      <c r="B16827" s="1">
        <v>0.87974190711974998</v>
      </c>
      <c r="C16827" s="1">
        <v>-0.121297270059585</v>
      </c>
    </row>
    <row r="16828" spans="1:3" x14ac:dyDescent="0.25">
      <c r="A16828" s="1">
        <v>1.2082142829895</v>
      </c>
      <c r="B16828" s="1">
        <v>0.88032901287078802</v>
      </c>
      <c r="C16828" s="1">
        <v>-0.130704835057258</v>
      </c>
    </row>
    <row r="16829" spans="1:3" x14ac:dyDescent="0.25">
      <c r="A16829" s="1">
        <v>1.2230484485626201</v>
      </c>
      <c r="B16829" s="1">
        <v>0.87977516651153498</v>
      </c>
      <c r="C16829" s="1">
        <v>-0.11700773239135701</v>
      </c>
    </row>
    <row r="16830" spans="1:3" x14ac:dyDescent="0.25">
      <c r="A16830" s="1">
        <v>1.2078286409378001</v>
      </c>
      <c r="B16830" s="1">
        <v>0.88002121448516801</v>
      </c>
      <c r="C16830" s="1">
        <v>-0.12854997813701599</v>
      </c>
    </row>
    <row r="16831" spans="1:3" x14ac:dyDescent="0.25">
      <c r="A16831" s="1">
        <v>1.20194220542907</v>
      </c>
      <c r="B16831" s="1">
        <v>0.88001739978790205</v>
      </c>
      <c r="C16831" s="1">
        <v>-0.12992700934410001</v>
      </c>
    </row>
    <row r="16832" spans="1:3" x14ac:dyDescent="0.25">
      <c r="A16832" s="1">
        <v>1.2084772586822501</v>
      </c>
      <c r="B16832" s="1">
        <v>0.88012373447418202</v>
      </c>
      <c r="C16832" s="1">
        <v>-0.12909266352653501</v>
      </c>
    </row>
    <row r="16833" spans="1:3" x14ac:dyDescent="0.25">
      <c r="A16833" s="1">
        <v>1.20336973667144</v>
      </c>
      <c r="B16833" s="1">
        <v>0.87977385520935003</v>
      </c>
      <c r="C16833" s="1">
        <v>-0.13001826405525199</v>
      </c>
    </row>
    <row r="16834" spans="1:3" x14ac:dyDescent="0.25">
      <c r="A16834" s="1">
        <v>1.20606505870819</v>
      </c>
      <c r="B16834" s="1">
        <v>0.87928605079650801</v>
      </c>
      <c r="C16834" s="1">
        <v>-0.136593133211135</v>
      </c>
    </row>
    <row r="16835" spans="1:3" x14ac:dyDescent="0.25">
      <c r="A16835" s="1">
        <v>1.2142806053161599</v>
      </c>
      <c r="B16835" s="1">
        <v>0.87901461124420099</v>
      </c>
      <c r="C16835" s="1">
        <v>-0.133012205362319</v>
      </c>
    </row>
    <row r="16836" spans="1:3" x14ac:dyDescent="0.25">
      <c r="A16836" s="1">
        <v>1.1945270299911399</v>
      </c>
      <c r="B16836" s="1">
        <v>0.87946033477783203</v>
      </c>
      <c r="C16836" s="1">
        <v>-0.13350211083888999</v>
      </c>
    </row>
    <row r="16837" spans="1:3" x14ac:dyDescent="0.25">
      <c r="A16837" s="1">
        <v>1.21384632587432</v>
      </c>
      <c r="B16837" s="1">
        <v>0.87886142730712802</v>
      </c>
      <c r="C16837" s="1">
        <v>-0.124652802944183</v>
      </c>
    </row>
    <row r="16838" spans="1:3" x14ac:dyDescent="0.25">
      <c r="A16838" s="1">
        <v>1.19346392154693</v>
      </c>
      <c r="B16838" s="1">
        <v>0.87777340412139804</v>
      </c>
      <c r="C16838" s="1">
        <v>-0.11692489683628</v>
      </c>
    </row>
    <row r="16839" spans="1:3" x14ac:dyDescent="0.25">
      <c r="A16839" s="1">
        <v>1.2068126201629601</v>
      </c>
      <c r="B16839" s="1">
        <v>0.87767636775970403</v>
      </c>
      <c r="C16839" s="1">
        <v>-0.107916384935379</v>
      </c>
    </row>
    <row r="16840" spans="1:3" x14ac:dyDescent="0.25">
      <c r="A16840" s="1">
        <v>1.1967144012451101</v>
      </c>
      <c r="B16840" s="1">
        <v>0.877530217170715</v>
      </c>
      <c r="C16840" s="1">
        <v>-0.12512736022472301</v>
      </c>
    </row>
    <row r="16841" spans="1:3" x14ac:dyDescent="0.25">
      <c r="A16841" s="1">
        <v>1.18080353736877</v>
      </c>
      <c r="B16841" s="1">
        <v>0.87864077091216997</v>
      </c>
      <c r="C16841" s="1">
        <v>-9.5303133130073506E-2</v>
      </c>
    </row>
    <row r="16842" spans="1:3" x14ac:dyDescent="0.25">
      <c r="A16842" s="1">
        <v>1.19050693511962</v>
      </c>
      <c r="B16842" s="1">
        <v>0.87779080867767301</v>
      </c>
      <c r="C16842" s="1">
        <v>-0.10801017284393299</v>
      </c>
    </row>
    <row r="16843" spans="1:3" x14ac:dyDescent="0.25">
      <c r="A16843" s="1">
        <v>1.1969456672668399</v>
      </c>
      <c r="B16843" s="1">
        <v>0.87740123271942105</v>
      </c>
      <c r="C16843" s="1">
        <v>-0.105625614523887</v>
      </c>
    </row>
    <row r="16844" spans="1:3" x14ac:dyDescent="0.25">
      <c r="A16844" s="1">
        <v>1.19627726078033</v>
      </c>
      <c r="B16844" s="1">
        <v>0.87735366821288996</v>
      </c>
      <c r="C16844" s="1">
        <v>-0.103662312030792</v>
      </c>
    </row>
    <row r="16845" spans="1:3" x14ac:dyDescent="0.25">
      <c r="A16845" s="1">
        <v>1.1911813020706099</v>
      </c>
      <c r="B16845" s="1">
        <v>0.87779593467712402</v>
      </c>
      <c r="C16845" s="1">
        <v>-0.107125744223594</v>
      </c>
    </row>
    <row r="16846" spans="1:3" x14ac:dyDescent="0.25">
      <c r="A16846" s="1">
        <v>1.18429338932037</v>
      </c>
      <c r="B16846" s="1">
        <v>0.87880253791809004</v>
      </c>
      <c r="C16846" s="1">
        <v>-0.10122145712375601</v>
      </c>
    </row>
    <row r="16847" spans="1:3" x14ac:dyDescent="0.25">
      <c r="A16847" s="1">
        <v>1.1939513683319001</v>
      </c>
      <c r="B16847" s="1">
        <v>0.87808918952941795</v>
      </c>
      <c r="C16847" s="1">
        <v>-0.11150823533534999</v>
      </c>
    </row>
    <row r="16848" spans="1:3" x14ac:dyDescent="0.25">
      <c r="A16848" s="1">
        <v>1.1862046718597401</v>
      </c>
      <c r="B16848" s="1">
        <v>0.879499912261962</v>
      </c>
      <c r="C16848" s="1">
        <v>-9.2028707265853799E-2</v>
      </c>
    </row>
    <row r="16849" spans="1:3" x14ac:dyDescent="0.25">
      <c r="A16849" s="1">
        <v>1.1913486719131401</v>
      </c>
      <c r="B16849" s="1">
        <v>0.87822008132934504</v>
      </c>
      <c r="C16849" s="1">
        <v>-9.6012130379676805E-2</v>
      </c>
    </row>
    <row r="16850" spans="1:3" x14ac:dyDescent="0.25">
      <c r="A16850" s="1">
        <v>1.1813653707504199</v>
      </c>
      <c r="B16850" s="1">
        <v>0.88061392307281405</v>
      </c>
      <c r="C16850" s="1">
        <v>-9.6731320023536599E-2</v>
      </c>
    </row>
    <row r="16851" spans="1:3" x14ac:dyDescent="0.25">
      <c r="A16851" s="1">
        <v>1.18439280986785</v>
      </c>
      <c r="B16851" s="1">
        <v>0.87962794303893999</v>
      </c>
      <c r="C16851" s="1">
        <v>-9.29301083087921E-2</v>
      </c>
    </row>
    <row r="16852" spans="1:3" x14ac:dyDescent="0.25">
      <c r="A16852" s="1">
        <v>1.18609619140625</v>
      </c>
      <c r="B16852" s="1">
        <v>0.87913811206817605</v>
      </c>
      <c r="C16852" s="1">
        <v>-9.0486049652099595E-2</v>
      </c>
    </row>
    <row r="16853" spans="1:3" x14ac:dyDescent="0.25">
      <c r="A16853" s="1">
        <v>1.18302237987518</v>
      </c>
      <c r="B16853" s="1">
        <v>0.87987303733825595</v>
      </c>
      <c r="C16853" s="1">
        <v>-8.8290169835090596E-2</v>
      </c>
    </row>
    <row r="16854" spans="1:3" x14ac:dyDescent="0.25">
      <c r="A16854" s="1">
        <v>1.18212866783142</v>
      </c>
      <c r="B16854" s="1">
        <v>0.88059568405151301</v>
      </c>
      <c r="C16854" s="1">
        <v>-9.5134019851684501E-2</v>
      </c>
    </row>
    <row r="16855" spans="1:3" x14ac:dyDescent="0.25">
      <c r="A16855" s="1">
        <v>1.1759903430938701</v>
      </c>
      <c r="B16855" s="1">
        <v>0.88053238391876198</v>
      </c>
      <c r="C16855" s="1">
        <v>-8.8283717632293701E-2</v>
      </c>
    </row>
    <row r="16856" spans="1:3" x14ac:dyDescent="0.25">
      <c r="A16856" s="1">
        <v>1.1545813083648599</v>
      </c>
      <c r="B16856" s="1">
        <v>0.88172149658203103</v>
      </c>
      <c r="C16856" s="1">
        <v>-0.102687403559684</v>
      </c>
    </row>
    <row r="16857" spans="1:3" x14ac:dyDescent="0.25">
      <c r="A16857" s="1">
        <v>1.1629478931427</v>
      </c>
      <c r="B16857" s="1">
        <v>0.880645871162414</v>
      </c>
      <c r="C16857" s="1">
        <v>-8.7633103132247897E-2</v>
      </c>
    </row>
    <row r="16858" spans="1:3" x14ac:dyDescent="0.25">
      <c r="A16858" s="1">
        <v>1.17184150218963</v>
      </c>
      <c r="B16858" s="1">
        <v>0.88071262836456199</v>
      </c>
      <c r="C16858" s="1">
        <v>-8.8181585073471E-2</v>
      </c>
    </row>
    <row r="16859" spans="1:3" x14ac:dyDescent="0.25">
      <c r="A16859" s="1">
        <v>1.17547595500946</v>
      </c>
      <c r="B16859" s="1">
        <v>0.88050413131713801</v>
      </c>
      <c r="C16859" s="1">
        <v>-8.8024824857711695E-2</v>
      </c>
    </row>
    <row r="16860" spans="1:3" x14ac:dyDescent="0.25">
      <c r="A16860" s="1">
        <v>1.15931820869445</v>
      </c>
      <c r="B16860" s="1">
        <v>0.88209426403045599</v>
      </c>
      <c r="C16860" s="1">
        <v>-9.8343774676322895E-2</v>
      </c>
    </row>
    <row r="16861" spans="1:3" x14ac:dyDescent="0.25">
      <c r="A16861" s="1">
        <v>1.1585884094238199</v>
      </c>
      <c r="B16861" s="1">
        <v>0.88164758682250899</v>
      </c>
      <c r="C16861" s="1">
        <v>-9.7051352262496907E-2</v>
      </c>
    </row>
    <row r="16862" spans="1:3" x14ac:dyDescent="0.25">
      <c r="A16862" s="1">
        <v>1.15510773658752</v>
      </c>
      <c r="B16862" s="1">
        <v>0.88079023361205999</v>
      </c>
      <c r="C16862" s="1">
        <v>-9.0430378913879297E-2</v>
      </c>
    </row>
    <row r="16863" spans="1:3" x14ac:dyDescent="0.25">
      <c r="A16863" s="1">
        <v>1.1597877740859901</v>
      </c>
      <c r="B16863" s="1">
        <v>0.88019740581512396</v>
      </c>
      <c r="C16863" s="1">
        <v>-9.6563845872879001E-2</v>
      </c>
    </row>
    <row r="16864" spans="1:3" x14ac:dyDescent="0.25">
      <c r="A16864" s="1">
        <v>1.1420435905456501</v>
      </c>
      <c r="B16864" s="1">
        <v>0.88070082664489702</v>
      </c>
      <c r="C16864" s="1">
        <v>-8.7064266204833901E-2</v>
      </c>
    </row>
    <row r="16865" spans="1:3" x14ac:dyDescent="0.25">
      <c r="A16865" s="1">
        <v>1.14615643024444</v>
      </c>
      <c r="B16865" s="1">
        <v>0.88222098350524902</v>
      </c>
      <c r="C16865" s="1">
        <v>-8.4486231207847498E-2</v>
      </c>
    </row>
    <row r="16866" spans="1:3" x14ac:dyDescent="0.25">
      <c r="A16866" s="1">
        <v>1.15617311000823</v>
      </c>
      <c r="B16866" s="1">
        <v>0.88261687755584695</v>
      </c>
      <c r="C16866" s="1">
        <v>-7.8485727310180595E-2</v>
      </c>
    </row>
    <row r="16867" spans="1:3" x14ac:dyDescent="0.25">
      <c r="A16867" s="1">
        <v>1.15398025512695</v>
      </c>
      <c r="B16867" s="1">
        <v>0.88234186172485296</v>
      </c>
      <c r="C16867" s="1">
        <v>-7.6952338218688895E-2</v>
      </c>
    </row>
    <row r="16868" spans="1:3" x14ac:dyDescent="0.25">
      <c r="A16868" s="1">
        <v>1.13450467586517</v>
      </c>
      <c r="B16868" s="1">
        <v>0.88087129592895497</v>
      </c>
      <c r="C16868" s="1">
        <v>-9.8403260111808694E-2</v>
      </c>
    </row>
    <row r="16869" spans="1:3" x14ac:dyDescent="0.25">
      <c r="A16869" s="1">
        <v>1.15171778202056</v>
      </c>
      <c r="B16869" s="1">
        <v>0.88033556938171298</v>
      </c>
      <c r="C16869" s="1">
        <v>-8.1824839115142795E-2</v>
      </c>
    </row>
    <row r="16870" spans="1:3" x14ac:dyDescent="0.25">
      <c r="A16870" s="1">
        <v>1.14844810962677</v>
      </c>
      <c r="B16870" s="1">
        <v>0.88079035282134999</v>
      </c>
      <c r="C16870" s="1">
        <v>-8.1504479050636194E-2</v>
      </c>
    </row>
    <row r="16871" spans="1:3" x14ac:dyDescent="0.25">
      <c r="A16871" s="1">
        <v>1.1475698947906401</v>
      </c>
      <c r="B16871" s="1">
        <v>0.88128495216369596</v>
      </c>
      <c r="C16871" s="1">
        <v>-7.7551811933517401E-2</v>
      </c>
    </row>
    <row r="16872" spans="1:3" x14ac:dyDescent="0.25">
      <c r="A16872" s="1">
        <v>1.1400350332260101</v>
      </c>
      <c r="B16872" s="1">
        <v>0.88159000873565596</v>
      </c>
      <c r="C16872" s="1">
        <v>-7.3596164584159796E-2</v>
      </c>
    </row>
    <row r="16873" spans="1:3" x14ac:dyDescent="0.25">
      <c r="A16873" s="1">
        <v>1.1358058452606199</v>
      </c>
      <c r="B16873" s="1">
        <v>0.88162803649902299</v>
      </c>
      <c r="C16873" s="1">
        <v>-7.5014516711235005E-2</v>
      </c>
    </row>
    <row r="16874" spans="1:3" x14ac:dyDescent="0.25">
      <c r="A16874" s="1">
        <v>1.1336041688919001</v>
      </c>
      <c r="B16874" s="1">
        <v>0.88187336921691795</v>
      </c>
      <c r="C16874" s="1">
        <v>-7.1336522698402405E-2</v>
      </c>
    </row>
    <row r="16875" spans="1:3" x14ac:dyDescent="0.25">
      <c r="A16875" s="1">
        <v>1.1427128314971899</v>
      </c>
      <c r="B16875" s="1">
        <v>0.88061892986297596</v>
      </c>
      <c r="C16875" s="1">
        <v>-5.7254746556282002E-2</v>
      </c>
    </row>
    <row r="16876" spans="1:3" x14ac:dyDescent="0.25">
      <c r="A16876" s="1">
        <v>1.13306331634521</v>
      </c>
      <c r="B16876" s="1">
        <v>0.88035535812377896</v>
      </c>
      <c r="C16876" s="1">
        <v>-6.0668230056762598E-2</v>
      </c>
    </row>
    <row r="16877" spans="1:3" x14ac:dyDescent="0.25">
      <c r="A16877" s="1">
        <v>1.1279760599136299</v>
      </c>
      <c r="B16877" s="1">
        <v>0.88090991973876898</v>
      </c>
      <c r="C16877" s="1">
        <v>-5.2055969834327601E-2</v>
      </c>
    </row>
    <row r="16878" spans="1:3" x14ac:dyDescent="0.25">
      <c r="A16878" s="1">
        <v>1.1406272649764999</v>
      </c>
      <c r="B16878" s="1">
        <v>0.88080441951751698</v>
      </c>
      <c r="C16878" s="1">
        <v>-5.9150069952011101E-2</v>
      </c>
    </row>
    <row r="16879" spans="1:3" x14ac:dyDescent="0.25">
      <c r="A16879" s="1">
        <v>1.14172375202178</v>
      </c>
      <c r="B16879" s="1">
        <v>0.88101363182067804</v>
      </c>
      <c r="C16879" s="1">
        <v>-6.0421541333198499E-2</v>
      </c>
    </row>
    <row r="16880" spans="1:3" x14ac:dyDescent="0.25">
      <c r="A16880" s="1">
        <v>1.1354173421859699</v>
      </c>
      <c r="B16880" s="1">
        <v>0.88155531883239702</v>
      </c>
      <c r="C16880" s="1">
        <v>-5.0836488604545503E-2</v>
      </c>
    </row>
    <row r="16881" spans="1:3" x14ac:dyDescent="0.25">
      <c r="A16881" s="1">
        <v>1.1297949552536</v>
      </c>
      <c r="B16881" s="1">
        <v>0.88242816925048795</v>
      </c>
      <c r="C16881" s="1">
        <v>-6.1455860733985901E-2</v>
      </c>
    </row>
    <row r="16882" spans="1:3" x14ac:dyDescent="0.25">
      <c r="A16882" s="1">
        <v>1.13042116165161</v>
      </c>
      <c r="B16882" s="1">
        <v>0.88199150562286299</v>
      </c>
      <c r="C16882" s="1">
        <v>-5.3275868296623202E-2</v>
      </c>
    </row>
    <row r="16883" spans="1:3" x14ac:dyDescent="0.25">
      <c r="A16883" s="1">
        <v>1.12587702274322</v>
      </c>
      <c r="B16883" s="1">
        <v>0.88219046592712402</v>
      </c>
      <c r="C16883" s="1">
        <v>-5.91804236173629E-2</v>
      </c>
    </row>
    <row r="16884" spans="1:3" x14ac:dyDescent="0.25">
      <c r="A16884" s="1">
        <v>1.13717436790466</v>
      </c>
      <c r="B16884" s="1">
        <v>0.881184101104736</v>
      </c>
      <c r="C16884" s="1">
        <v>-6.8305209279060294E-2</v>
      </c>
    </row>
    <row r="16885" spans="1:3" x14ac:dyDescent="0.25">
      <c r="A16885" s="1">
        <v>1.12510466575622</v>
      </c>
      <c r="B16885" s="1">
        <v>0.88125872611999501</v>
      </c>
      <c r="C16885" s="1">
        <v>-7.5199887156486497E-2</v>
      </c>
    </row>
    <row r="16886" spans="1:3" x14ac:dyDescent="0.25">
      <c r="A16886" s="1">
        <v>1.13100457191467</v>
      </c>
      <c r="B16886" s="1">
        <v>0.880878925323486</v>
      </c>
      <c r="C16886" s="1">
        <v>-5.8487266302108702E-2</v>
      </c>
    </row>
    <row r="16887" spans="1:3" x14ac:dyDescent="0.25">
      <c r="A16887" s="1">
        <v>1.12859499454498</v>
      </c>
      <c r="B16887" s="1">
        <v>0.88159263134002597</v>
      </c>
      <c r="C16887" s="1">
        <v>-5.6572198867797803E-2</v>
      </c>
    </row>
    <row r="16888" spans="1:3" x14ac:dyDescent="0.25">
      <c r="A16888" s="1">
        <v>1.12168085575103</v>
      </c>
      <c r="B16888" s="1">
        <v>0.88197159767150801</v>
      </c>
      <c r="C16888" s="1">
        <v>-6.0289099812507602E-2</v>
      </c>
    </row>
    <row r="16889" spans="1:3" x14ac:dyDescent="0.25">
      <c r="A16889" s="1">
        <v>1.12260806560516</v>
      </c>
      <c r="B16889" s="1">
        <v>0.88240611553192105</v>
      </c>
      <c r="C16889" s="1">
        <v>-5.7120308279991101E-2</v>
      </c>
    </row>
    <row r="16890" spans="1:3" x14ac:dyDescent="0.25">
      <c r="A16890" s="1">
        <v>1.1300308704376201</v>
      </c>
      <c r="B16890" s="1">
        <v>0.88094389438629095</v>
      </c>
      <c r="C16890" s="1">
        <v>-5.3471326828002902E-2</v>
      </c>
    </row>
    <row r="16891" spans="1:3" x14ac:dyDescent="0.25">
      <c r="A16891" s="1">
        <v>1.1221551895141599</v>
      </c>
      <c r="B16891" s="1">
        <v>0.88159251213073697</v>
      </c>
      <c r="C16891" s="1">
        <v>-6.3082829117774894E-2</v>
      </c>
    </row>
    <row r="16892" spans="1:3" x14ac:dyDescent="0.25">
      <c r="A16892" s="1">
        <v>1.13057589530944</v>
      </c>
      <c r="B16892" s="1">
        <v>0.88115751743316595</v>
      </c>
      <c r="C16892" s="1">
        <v>-6.4512148499488803E-2</v>
      </c>
    </row>
    <row r="16893" spans="1:3" x14ac:dyDescent="0.25">
      <c r="A16893" s="1">
        <v>1.13276314735412</v>
      </c>
      <c r="B16893" s="1">
        <v>0.88194596767425504</v>
      </c>
      <c r="C16893" s="1">
        <v>-5.33270686864852E-2</v>
      </c>
    </row>
    <row r="16894" spans="1:3" x14ac:dyDescent="0.25">
      <c r="A16894" s="1">
        <v>1.1376535892486499</v>
      </c>
      <c r="B16894" s="1">
        <v>0.88197052478790205</v>
      </c>
      <c r="C16894" s="1">
        <v>-6.2570691108703599E-2</v>
      </c>
    </row>
    <row r="16895" spans="1:3" x14ac:dyDescent="0.25">
      <c r="A16895" s="1">
        <v>1.1322321891784599</v>
      </c>
      <c r="B16895" s="1">
        <v>0.88238358497619596</v>
      </c>
      <c r="C16895" s="1">
        <v>-6.5787091851234394E-2</v>
      </c>
    </row>
    <row r="16896" spans="1:3" x14ac:dyDescent="0.25">
      <c r="A16896" s="1">
        <v>1.13367307186126</v>
      </c>
      <c r="B16896" s="1">
        <v>0.88298702239990201</v>
      </c>
      <c r="C16896" s="1">
        <v>-7.0402830839157104E-2</v>
      </c>
    </row>
    <row r="16897" spans="1:3" x14ac:dyDescent="0.25">
      <c r="A16897" s="1">
        <v>1.13391637802124</v>
      </c>
      <c r="B16897" s="1">
        <v>0.88286471366882302</v>
      </c>
      <c r="C16897" s="1">
        <v>-7.5760602951049805E-2</v>
      </c>
    </row>
    <row r="16898" spans="1:3" x14ac:dyDescent="0.25">
      <c r="A16898" s="1">
        <v>1.1293526887893599</v>
      </c>
      <c r="B16898" s="1">
        <v>0.88223648071288996</v>
      </c>
      <c r="C16898" s="1">
        <v>-5.5005937814712497E-2</v>
      </c>
    </row>
    <row r="16899" spans="1:3" x14ac:dyDescent="0.25">
      <c r="A16899" s="1">
        <v>1.12400257587432</v>
      </c>
      <c r="B16899" s="1">
        <v>0.88246965408325095</v>
      </c>
      <c r="C16899" s="1">
        <v>-6.6098213195800698E-2</v>
      </c>
    </row>
    <row r="16900" spans="1:3" x14ac:dyDescent="0.25">
      <c r="A16900" s="1">
        <v>1.12408578395843</v>
      </c>
      <c r="B16900" s="1">
        <v>0.88268959522247303</v>
      </c>
      <c r="C16900" s="1">
        <v>-6.5459698438644395E-2</v>
      </c>
    </row>
    <row r="16901" spans="1:3" x14ac:dyDescent="0.25">
      <c r="A16901" s="1">
        <v>1.1210513114929099</v>
      </c>
      <c r="B16901" s="1">
        <v>0.88238990306854204</v>
      </c>
      <c r="C16901" s="1">
        <v>-7.2719737887382493E-2</v>
      </c>
    </row>
    <row r="16902" spans="1:3" x14ac:dyDescent="0.25">
      <c r="A16902" s="1">
        <v>1.11909580230712</v>
      </c>
      <c r="B16902" s="1">
        <v>0.88249480724334695</v>
      </c>
      <c r="C16902" s="1">
        <v>-6.4761251211166299E-2</v>
      </c>
    </row>
    <row r="16903" spans="1:3" x14ac:dyDescent="0.25">
      <c r="A16903" s="1">
        <v>1.1256718635559</v>
      </c>
      <c r="B16903" s="1">
        <v>0.88310563564300504</v>
      </c>
      <c r="C16903" s="1">
        <v>-7.0668444037437397E-2</v>
      </c>
    </row>
    <row r="16904" spans="1:3" x14ac:dyDescent="0.25">
      <c r="A16904" s="1">
        <v>1.1190170049667301</v>
      </c>
      <c r="B16904" s="1">
        <v>0.88173162937164296</v>
      </c>
      <c r="C16904" s="1">
        <v>-6.2559187412261894E-2</v>
      </c>
    </row>
    <row r="16905" spans="1:3" x14ac:dyDescent="0.25">
      <c r="A16905" s="1">
        <v>1.1261634826660101</v>
      </c>
      <c r="B16905" s="1">
        <v>0.88232088088989202</v>
      </c>
      <c r="C16905" s="1">
        <v>-6.2966153025627095E-2</v>
      </c>
    </row>
    <row r="16906" spans="1:3" x14ac:dyDescent="0.25">
      <c r="A16906" s="1">
        <v>1.12472915649414</v>
      </c>
      <c r="B16906" s="1">
        <v>0.882604479789733</v>
      </c>
      <c r="C16906" s="1">
        <v>-5.4314479231834398E-2</v>
      </c>
    </row>
    <row r="16907" spans="1:3" x14ac:dyDescent="0.25">
      <c r="A16907" s="1">
        <v>1.1251448392868</v>
      </c>
      <c r="B16907" s="1">
        <v>0.88267469406127896</v>
      </c>
      <c r="C16907" s="1">
        <v>-7.13179260492324E-2</v>
      </c>
    </row>
    <row r="16908" spans="1:3" x14ac:dyDescent="0.25">
      <c r="A16908" s="1">
        <v>1.1207814216613701</v>
      </c>
      <c r="B16908" s="1">
        <v>0.882476925849914</v>
      </c>
      <c r="C16908" s="1">
        <v>-6.3514143228530801E-2</v>
      </c>
    </row>
    <row r="16909" spans="1:3" x14ac:dyDescent="0.25">
      <c r="A16909" s="1">
        <v>1.1184121370315501</v>
      </c>
      <c r="B16909" s="1">
        <v>0.88210308551788297</v>
      </c>
      <c r="C16909" s="1">
        <v>-6.7132070660591098E-2</v>
      </c>
    </row>
    <row r="16910" spans="1:3" x14ac:dyDescent="0.25">
      <c r="A16910" s="1">
        <v>1.12846791744232</v>
      </c>
      <c r="B16910" s="1">
        <v>0.88145363330840998</v>
      </c>
      <c r="C16910" s="1">
        <v>-6.4653992652892997E-2</v>
      </c>
    </row>
    <row r="16911" spans="1:3" x14ac:dyDescent="0.25">
      <c r="A16911" s="1">
        <v>1.1174558401107699</v>
      </c>
      <c r="B16911" s="1">
        <v>0.88313853740692105</v>
      </c>
      <c r="C16911" s="1">
        <v>-9.3776538968086201E-2</v>
      </c>
    </row>
    <row r="16912" spans="1:3" x14ac:dyDescent="0.25">
      <c r="A16912" s="1">
        <v>1.12845075130462</v>
      </c>
      <c r="B16912" s="1">
        <v>0.88235628604888905</v>
      </c>
      <c r="C16912" s="1">
        <v>-4.9739181995391797E-2</v>
      </c>
    </row>
    <row r="16913" spans="1:3" x14ac:dyDescent="0.25">
      <c r="A16913" s="1">
        <v>1.1230443716049101</v>
      </c>
      <c r="B16913" s="1">
        <v>0.88293254375457697</v>
      </c>
      <c r="C16913" s="1">
        <v>-5.6692928075790398E-2</v>
      </c>
    </row>
    <row r="16914" spans="1:3" x14ac:dyDescent="0.25">
      <c r="A16914" s="1">
        <v>1.1193770170211701</v>
      </c>
      <c r="B16914" s="1">
        <v>0.882032990455627</v>
      </c>
      <c r="C16914" s="1">
        <v>-5.1412150263786302E-2</v>
      </c>
    </row>
    <row r="16915" spans="1:3" x14ac:dyDescent="0.25">
      <c r="A16915" s="1">
        <v>1.1217629909515301</v>
      </c>
      <c r="B16915" s="1">
        <v>0.88176763057708696</v>
      </c>
      <c r="C16915" s="1">
        <v>-7.2424247860908494E-2</v>
      </c>
    </row>
    <row r="16916" spans="1:3" x14ac:dyDescent="0.25">
      <c r="A16916" s="1">
        <v>1.1244642734527499</v>
      </c>
      <c r="B16916" s="1">
        <v>0.88191461563110296</v>
      </c>
      <c r="C16916" s="1">
        <v>-5.4165169596672003E-2</v>
      </c>
    </row>
    <row r="16917" spans="1:3" x14ac:dyDescent="0.25">
      <c r="A16917" s="1">
        <v>1.1170893907546899</v>
      </c>
      <c r="B16917" s="1">
        <v>0.88302695751190097</v>
      </c>
      <c r="C16917" s="1">
        <v>-8.0132037401199299E-2</v>
      </c>
    </row>
    <row r="16918" spans="1:3" x14ac:dyDescent="0.25">
      <c r="A16918" s="1">
        <v>1.1042412519454901</v>
      </c>
      <c r="B16918" s="1">
        <v>0.88280367851257302</v>
      </c>
      <c r="C16918" s="1">
        <v>-6.9599092006683294E-2</v>
      </c>
    </row>
    <row r="16919" spans="1:3" x14ac:dyDescent="0.25">
      <c r="A16919" s="1">
        <v>1.10058641433715</v>
      </c>
      <c r="B16919" s="1">
        <v>0.882981657981872</v>
      </c>
      <c r="C16919" s="1">
        <v>-7.3142871260643005E-2</v>
      </c>
    </row>
    <row r="16920" spans="1:3" x14ac:dyDescent="0.25">
      <c r="A16920" s="1">
        <v>1.10268282890319</v>
      </c>
      <c r="B16920" s="1">
        <v>0.88175249099731401</v>
      </c>
      <c r="C16920" s="1">
        <v>-6.3147664070129297E-2</v>
      </c>
    </row>
    <row r="16921" spans="1:3" x14ac:dyDescent="0.25">
      <c r="A16921" s="1">
        <v>1.10254538059234</v>
      </c>
      <c r="B16921" s="1">
        <v>0.88309359550475997</v>
      </c>
      <c r="C16921" s="1">
        <v>-8.9258193969726493E-2</v>
      </c>
    </row>
    <row r="16922" spans="1:3" x14ac:dyDescent="0.25">
      <c r="A16922" s="1">
        <v>1.1004042625427199</v>
      </c>
      <c r="B16922" s="1">
        <v>0.88193130493163996</v>
      </c>
      <c r="C16922" s="1">
        <v>-9.6561118960380499E-2</v>
      </c>
    </row>
    <row r="16923" spans="1:3" x14ac:dyDescent="0.25">
      <c r="A16923" s="1">
        <v>1.10453009605407</v>
      </c>
      <c r="B16923" s="1">
        <v>0.88155210018157903</v>
      </c>
      <c r="C16923" s="1">
        <v>-8.5693329572677598E-2</v>
      </c>
    </row>
    <row r="16924" spans="1:3" x14ac:dyDescent="0.25">
      <c r="A16924" s="1">
        <v>1.09402751922607</v>
      </c>
      <c r="B16924" s="1">
        <v>0.88186955451965299</v>
      </c>
      <c r="C16924" s="1">
        <v>-6.6847041249275194E-2</v>
      </c>
    </row>
    <row r="16925" spans="1:3" x14ac:dyDescent="0.25">
      <c r="A16925" s="1">
        <v>1.1126993894577</v>
      </c>
      <c r="B16925" s="1">
        <v>0.88171744346618597</v>
      </c>
      <c r="C16925" s="1">
        <v>-7.2070941329002297E-2</v>
      </c>
    </row>
    <row r="16926" spans="1:3" x14ac:dyDescent="0.25">
      <c r="A16926" s="1">
        <v>1.11395752429962</v>
      </c>
      <c r="B16926" s="1">
        <v>0.88159871101379295</v>
      </c>
      <c r="C16926" s="1">
        <v>-7.0883840322494507E-2</v>
      </c>
    </row>
    <row r="16927" spans="1:3" x14ac:dyDescent="0.25">
      <c r="A16927" s="1">
        <v>1.1159710884094201</v>
      </c>
      <c r="B16927" s="1">
        <v>0.88149571418762196</v>
      </c>
      <c r="C16927" s="1">
        <v>-8.3541586995124803E-2</v>
      </c>
    </row>
    <row r="16928" spans="1:3" x14ac:dyDescent="0.25">
      <c r="A16928" s="1">
        <v>1.10079765319824</v>
      </c>
      <c r="B16928" s="1">
        <v>0.88090348243713301</v>
      </c>
      <c r="C16928" s="1">
        <v>-6.2091693282127297E-2</v>
      </c>
    </row>
    <row r="16929" spans="1:3" x14ac:dyDescent="0.25">
      <c r="A16929" s="1">
        <v>1.11334717273712</v>
      </c>
      <c r="B16929" s="1">
        <v>0.88162827491760198</v>
      </c>
      <c r="C16929" s="1">
        <v>-7.1899846196174594E-2</v>
      </c>
    </row>
    <row r="16930" spans="1:3" x14ac:dyDescent="0.25">
      <c r="A16930" s="1">
        <v>1.1090105772018399</v>
      </c>
      <c r="B16930" s="1">
        <v>0.88061499595642001</v>
      </c>
      <c r="C16930" s="1">
        <v>-4.5990541577339103E-2</v>
      </c>
    </row>
    <row r="16931" spans="1:3" x14ac:dyDescent="0.25">
      <c r="A16931" s="1">
        <v>1.11356437206268</v>
      </c>
      <c r="B16931" s="1">
        <v>0.88091731071472101</v>
      </c>
      <c r="C16931" s="1">
        <v>-6.2504127621650599E-2</v>
      </c>
    </row>
    <row r="16932" spans="1:3" x14ac:dyDescent="0.25">
      <c r="A16932" s="1">
        <v>1.10624575614929</v>
      </c>
      <c r="B16932" s="1">
        <v>0.87923777103423995</v>
      </c>
      <c r="C16932" s="1">
        <v>-5.6103825569152797E-2</v>
      </c>
    </row>
    <row r="16933" spans="1:3" x14ac:dyDescent="0.25">
      <c r="A16933" s="1">
        <v>1.0964716672897299</v>
      </c>
      <c r="B16933" s="1">
        <v>0.87989580631256104</v>
      </c>
      <c r="C16933" s="1">
        <v>-5.76713234186172E-2</v>
      </c>
    </row>
    <row r="16934" spans="1:3" x14ac:dyDescent="0.25">
      <c r="A16934" s="1">
        <v>1.09042036533355</v>
      </c>
      <c r="B16934" s="1">
        <v>0.87975692749023404</v>
      </c>
      <c r="C16934" s="1">
        <v>-4.7964423894882202E-2</v>
      </c>
    </row>
    <row r="16935" spans="1:3" x14ac:dyDescent="0.25">
      <c r="A16935" s="1">
        <v>1.09189140796661</v>
      </c>
      <c r="B16935" s="1">
        <v>0.87963044643402</v>
      </c>
      <c r="C16935" s="1">
        <v>-2.9245547950267702E-2</v>
      </c>
    </row>
    <row r="16936" spans="1:3" x14ac:dyDescent="0.25">
      <c r="A16936" s="1">
        <v>1.08616602420806</v>
      </c>
      <c r="B16936" s="1">
        <v>0.87843060493469205</v>
      </c>
      <c r="C16936" s="1">
        <v>-2.8862789273262E-2</v>
      </c>
    </row>
    <row r="16937" spans="1:3" x14ac:dyDescent="0.25">
      <c r="A16937" s="1">
        <v>1.0923697948455799</v>
      </c>
      <c r="B16937" s="1">
        <v>0.87898910045623702</v>
      </c>
      <c r="C16937" s="1">
        <v>-4.8229962587356498E-2</v>
      </c>
    </row>
    <row r="16938" spans="1:3" x14ac:dyDescent="0.25">
      <c r="A16938" s="1">
        <v>1.0886436700820901</v>
      </c>
      <c r="B16938" s="1">
        <v>0.87948024272918701</v>
      </c>
      <c r="C16938" s="1">
        <v>-5.0831586122512797E-2</v>
      </c>
    </row>
    <row r="16939" spans="1:3" x14ac:dyDescent="0.25">
      <c r="A16939" s="1">
        <v>1.08884584903717</v>
      </c>
      <c r="B16939" s="1">
        <v>0.87957644462585405</v>
      </c>
      <c r="C16939" s="1">
        <v>-3.8429424166679299E-2</v>
      </c>
    </row>
    <row r="16940" spans="1:3" x14ac:dyDescent="0.25">
      <c r="A16940" s="1">
        <v>1.0888206958770701</v>
      </c>
      <c r="B16940" s="1">
        <v>0.88048171997070301</v>
      </c>
      <c r="C16940" s="1">
        <v>-2.8721161186695002E-2</v>
      </c>
    </row>
    <row r="16941" spans="1:3" x14ac:dyDescent="0.25">
      <c r="A16941" s="1">
        <v>1.0831780433654701</v>
      </c>
      <c r="B16941" s="1">
        <v>0.88026404380798295</v>
      </c>
      <c r="C16941" s="1">
        <v>-4.2143642902374198E-2</v>
      </c>
    </row>
    <row r="16942" spans="1:3" x14ac:dyDescent="0.25">
      <c r="A16942" s="1">
        <v>1.0929431915283201</v>
      </c>
      <c r="B16942" s="1">
        <v>0.87980628013610795</v>
      </c>
      <c r="C16942" s="1">
        <v>-2.2212065756320901E-2</v>
      </c>
    </row>
    <row r="16943" spans="1:3" x14ac:dyDescent="0.25">
      <c r="A16943" s="1">
        <v>1.10329902172088</v>
      </c>
      <c r="B16943" s="1">
        <v>0.880706787109375</v>
      </c>
      <c r="C16943" s="1">
        <v>-5.1517456769943203E-2</v>
      </c>
    </row>
    <row r="16944" spans="1:3" x14ac:dyDescent="0.25">
      <c r="A16944" s="1">
        <v>1.0885682106018</v>
      </c>
      <c r="B16944" s="1">
        <v>0.87992858886718694</v>
      </c>
      <c r="C16944" s="1">
        <v>-4.0958642959594699E-2</v>
      </c>
    </row>
    <row r="16945" spans="1:3" x14ac:dyDescent="0.25">
      <c r="A16945" s="1">
        <v>1.0820327997207599</v>
      </c>
      <c r="B16945" s="1">
        <v>0.88137745857238703</v>
      </c>
      <c r="C16945" s="1">
        <v>-4.0038630366325302E-2</v>
      </c>
    </row>
    <row r="16946" spans="1:3" x14ac:dyDescent="0.25">
      <c r="A16946" s="1">
        <v>1.0770674943923899</v>
      </c>
      <c r="B16946" s="1">
        <v>0.88036370277404696</v>
      </c>
      <c r="C16946" s="1">
        <v>-1.6087152063846501E-2</v>
      </c>
    </row>
    <row r="16947" spans="1:3" x14ac:dyDescent="0.25">
      <c r="A16947" s="1">
        <v>1.0867668390273999</v>
      </c>
      <c r="B16947" s="1">
        <v>0.88040697574615401</v>
      </c>
      <c r="C16947" s="1">
        <v>-2.1591298282146398E-2</v>
      </c>
    </row>
    <row r="16948" spans="1:3" x14ac:dyDescent="0.25">
      <c r="A16948" s="1">
        <v>1.07866287231445</v>
      </c>
      <c r="B16948" s="1">
        <v>0.88088846206664995</v>
      </c>
      <c r="C16948" s="1">
        <v>-1.14944353699684E-2</v>
      </c>
    </row>
    <row r="16949" spans="1:3" x14ac:dyDescent="0.25">
      <c r="A16949" s="1">
        <v>1.0890251398086499</v>
      </c>
      <c r="B16949" s="1">
        <v>0.88170444965362504</v>
      </c>
      <c r="C16949" s="1">
        <v>-1.89053565263748E-2</v>
      </c>
    </row>
    <row r="16950" spans="1:3" x14ac:dyDescent="0.25">
      <c r="A16950" s="1">
        <v>1.08643746376037</v>
      </c>
      <c r="B16950" s="1">
        <v>0.88057100772857599</v>
      </c>
      <c r="C16950" s="1">
        <v>-8.1360787153244001E-3</v>
      </c>
    </row>
    <row r="16951" spans="1:3" x14ac:dyDescent="0.25">
      <c r="A16951" s="1">
        <v>1.0940843820571799</v>
      </c>
      <c r="B16951" s="1">
        <v>0.88094973564147905</v>
      </c>
      <c r="C16951" s="1">
        <v>-1.1482715606689399E-2</v>
      </c>
    </row>
    <row r="16952" spans="1:3" x14ac:dyDescent="0.25">
      <c r="A16952" s="1">
        <v>1.0841760635375901</v>
      </c>
      <c r="B16952" s="1">
        <v>0.88060033321380604</v>
      </c>
      <c r="C16952" s="1">
        <v>-1.0048657655715901E-2</v>
      </c>
    </row>
    <row r="16953" spans="1:3" x14ac:dyDescent="0.25">
      <c r="A16953" s="1">
        <v>1.09744644165039</v>
      </c>
      <c r="B16953" s="1">
        <v>0.88200175762176503</v>
      </c>
      <c r="C16953" s="1">
        <v>-5.4153501987457197E-3</v>
      </c>
    </row>
    <row r="16954" spans="1:3" x14ac:dyDescent="0.25">
      <c r="A16954" s="1">
        <v>1.09290635585784</v>
      </c>
      <c r="B16954" s="1">
        <v>0.88083541393279996</v>
      </c>
      <c r="C16954" s="1">
        <v>-4.6330168843269296E-3</v>
      </c>
    </row>
    <row r="16955" spans="1:3" x14ac:dyDescent="0.25">
      <c r="A16955" s="1">
        <v>1.09102070331573</v>
      </c>
      <c r="B16955" s="1">
        <v>0.88192403316497803</v>
      </c>
      <c r="C16955" s="1">
        <v>-9.9717304110527004E-3</v>
      </c>
    </row>
    <row r="16956" spans="1:3" x14ac:dyDescent="0.25">
      <c r="A16956" s="1">
        <v>1.08147168159484</v>
      </c>
      <c r="B16956" s="1">
        <v>0.88163745403289695</v>
      </c>
      <c r="C16956" s="1">
        <v>-2.8116032481193499E-3</v>
      </c>
    </row>
    <row r="16957" spans="1:3" x14ac:dyDescent="0.25">
      <c r="A16957" s="1">
        <v>1.0751256942748999</v>
      </c>
      <c r="B16957" s="1">
        <v>0.88186883926391602</v>
      </c>
      <c r="C16957" s="1">
        <v>1.0974407196044899E-2</v>
      </c>
    </row>
    <row r="16958" spans="1:3" x14ac:dyDescent="0.25">
      <c r="A16958" s="1">
        <v>1.0766838788986199</v>
      </c>
      <c r="B16958" s="1">
        <v>0.88231730461120605</v>
      </c>
      <c r="C16958" s="1">
        <v>2.2663772106170598E-3</v>
      </c>
    </row>
    <row r="16959" spans="1:3" x14ac:dyDescent="0.25">
      <c r="A16959" s="1">
        <v>1.08174204826354</v>
      </c>
      <c r="B16959" s="1">
        <v>0.88223183155059803</v>
      </c>
      <c r="C16959" s="1">
        <v>6.09678775072097E-3</v>
      </c>
    </row>
    <row r="16960" spans="1:3" x14ac:dyDescent="0.25">
      <c r="A16960" s="1">
        <v>1.0844427347183201</v>
      </c>
      <c r="B16960" s="1">
        <v>0.88126647472381503</v>
      </c>
      <c r="C16960" s="1">
        <v>-1.3129003345966299E-2</v>
      </c>
    </row>
    <row r="16961" spans="1:3" x14ac:dyDescent="0.25">
      <c r="A16961" s="1">
        <v>1.0706157684326101</v>
      </c>
      <c r="B16961" s="1">
        <v>0.88192522525787298</v>
      </c>
      <c r="C16961" s="1">
        <v>7.2225928306579503E-4</v>
      </c>
    </row>
    <row r="16962" spans="1:3" x14ac:dyDescent="0.25">
      <c r="A16962" s="1">
        <v>1.0805792808532699</v>
      </c>
      <c r="B16962" s="1">
        <v>0.88182020187377896</v>
      </c>
      <c r="C16962" s="1">
        <v>2.20541283488273E-2</v>
      </c>
    </row>
    <row r="16963" spans="1:3" x14ac:dyDescent="0.25">
      <c r="A16963" s="1">
        <v>1.0704929828643699</v>
      </c>
      <c r="B16963" s="1">
        <v>0.88172006607055597</v>
      </c>
      <c r="C16963" s="1">
        <v>1.80661305785179E-2</v>
      </c>
    </row>
    <row r="16964" spans="1:3" x14ac:dyDescent="0.25">
      <c r="A16964" s="1">
        <v>1.06588995456695</v>
      </c>
      <c r="B16964" s="1">
        <v>0.88263022899627597</v>
      </c>
      <c r="C16964" s="1">
        <v>6.27602636814117E-3</v>
      </c>
    </row>
    <row r="16965" spans="1:3" x14ac:dyDescent="0.25">
      <c r="A16965" s="1">
        <v>1.0726970434188801</v>
      </c>
      <c r="B16965" s="1">
        <v>0.88242578506469704</v>
      </c>
      <c r="C16965" s="1">
        <v>6.2932148575782698E-3</v>
      </c>
    </row>
    <row r="16966" spans="1:3" x14ac:dyDescent="0.25">
      <c r="A16966" s="1">
        <v>1.07194936275482</v>
      </c>
      <c r="B16966" s="1">
        <v>0.88263010978698697</v>
      </c>
      <c r="C16966" s="1">
        <v>1.38314068317413E-3</v>
      </c>
    </row>
    <row r="16967" spans="1:3" x14ac:dyDescent="0.25">
      <c r="A16967" s="1">
        <v>1.05454456806182</v>
      </c>
      <c r="B16967" s="1">
        <v>0.88299858570098799</v>
      </c>
      <c r="C16967" s="1">
        <v>1.3779766857624E-2</v>
      </c>
    </row>
    <row r="16968" spans="1:3" x14ac:dyDescent="0.25">
      <c r="A16968" s="1">
        <v>1.0643788576126001</v>
      </c>
      <c r="B16968" s="1">
        <v>0.88326549530029197</v>
      </c>
      <c r="C16968" s="1">
        <v>-5.0448998808860701E-3</v>
      </c>
    </row>
    <row r="16969" spans="1:3" x14ac:dyDescent="0.25">
      <c r="A16969" s="1">
        <v>1.0662162303924501</v>
      </c>
      <c r="B16969" s="1">
        <v>0.88321268558502097</v>
      </c>
      <c r="C16969" s="1">
        <v>-4.2149126529693604E-3</v>
      </c>
    </row>
    <row r="16970" spans="1:3" x14ac:dyDescent="0.25">
      <c r="A16970" s="1">
        <v>1.07015180587768</v>
      </c>
      <c r="B16970" s="1">
        <v>0.882671117782592</v>
      </c>
      <c r="C16970" s="1">
        <v>2.3330524563789298E-3</v>
      </c>
    </row>
    <row r="16971" spans="1:3" x14ac:dyDescent="0.25">
      <c r="A16971" s="1">
        <v>1.0726121664047199</v>
      </c>
      <c r="B16971" s="1">
        <v>0.882449030876159</v>
      </c>
      <c r="C16971" s="1">
        <v>1.9923061132430999E-2</v>
      </c>
    </row>
    <row r="16972" spans="1:3" x14ac:dyDescent="0.25">
      <c r="A16972" s="1">
        <v>1.07380783557891</v>
      </c>
      <c r="B16972" s="1">
        <v>0.88169753551483099</v>
      </c>
      <c r="C16972" s="1">
        <v>8.6611211299896206E-3</v>
      </c>
    </row>
    <row r="16973" spans="1:3" x14ac:dyDescent="0.25">
      <c r="A16973" s="1">
        <v>1.0582751035690301</v>
      </c>
      <c r="B16973" s="1">
        <v>0.88260352611541704</v>
      </c>
      <c r="C16973" s="1">
        <v>4.41940128803253E-3</v>
      </c>
    </row>
    <row r="16974" spans="1:3" x14ac:dyDescent="0.25">
      <c r="A16974" s="1">
        <v>1.0610226392745901</v>
      </c>
      <c r="B16974" s="1">
        <v>0.88310027122497503</v>
      </c>
      <c r="C16974" s="1">
        <v>2.4009048938751199E-3</v>
      </c>
    </row>
    <row r="16975" spans="1:3" x14ac:dyDescent="0.25">
      <c r="A16975" s="1">
        <v>1.0546563863754199</v>
      </c>
      <c r="B16975" s="1">
        <v>0.88193631172180098</v>
      </c>
      <c r="C16975" s="1">
        <v>1.3687923550605699E-2</v>
      </c>
    </row>
    <row r="16976" spans="1:3" x14ac:dyDescent="0.25">
      <c r="A16976" s="1">
        <v>1.0592501163482599</v>
      </c>
      <c r="B16976" s="1">
        <v>0.88312578201293901</v>
      </c>
      <c r="C16976" s="1">
        <v>-4.7575309872627198E-3</v>
      </c>
    </row>
    <row r="16977" spans="1:3" x14ac:dyDescent="0.25">
      <c r="A16977" s="1">
        <v>1.0569440126419001</v>
      </c>
      <c r="B16977" s="1">
        <v>0.88113260269164995</v>
      </c>
      <c r="C16977" s="1">
        <v>1.8684521317481901E-2</v>
      </c>
    </row>
    <row r="16978" spans="1:3" x14ac:dyDescent="0.25">
      <c r="A16978" s="1">
        <v>1.0634013414382899</v>
      </c>
      <c r="B16978" s="1">
        <v>0.88410055637359597</v>
      </c>
      <c r="C16978" s="1">
        <v>-2.3436546325683498E-3</v>
      </c>
    </row>
    <row r="16979" spans="1:3" x14ac:dyDescent="0.25">
      <c r="A16979" s="1">
        <v>1.05661749839782</v>
      </c>
      <c r="B16979" s="1">
        <v>0.88287401199340798</v>
      </c>
      <c r="C16979" s="1">
        <v>6.7863315343856803E-3</v>
      </c>
    </row>
    <row r="16980" spans="1:3" x14ac:dyDescent="0.25">
      <c r="A16980" s="1">
        <v>1.06772077083587</v>
      </c>
      <c r="B16980" s="1">
        <v>0.88497829437255804</v>
      </c>
      <c r="C16980" s="1">
        <v>-2.8289109468460001E-3</v>
      </c>
    </row>
    <row r="16981" spans="1:3" x14ac:dyDescent="0.25">
      <c r="A16981" s="1">
        <v>1.05712938308715</v>
      </c>
      <c r="B16981" s="1">
        <v>0.88434600830078103</v>
      </c>
      <c r="C16981" s="1">
        <v>1.6054630279540998E-2</v>
      </c>
    </row>
    <row r="16982" spans="1:3" x14ac:dyDescent="0.25">
      <c r="A16982" s="1">
        <v>1.06147253513336</v>
      </c>
      <c r="B16982" s="1">
        <v>0.88625144958496005</v>
      </c>
      <c r="C16982" s="1">
        <v>1.6064085066318502E-2</v>
      </c>
    </row>
    <row r="16983" spans="1:3" x14ac:dyDescent="0.25">
      <c r="A16983" s="1">
        <v>1.06499183177947</v>
      </c>
      <c r="B16983" s="1">
        <v>0.88489270210266102</v>
      </c>
      <c r="C16983" s="1">
        <v>2.4378955364227201E-2</v>
      </c>
    </row>
    <row r="16984" spans="1:3" x14ac:dyDescent="0.25">
      <c r="A16984" s="1">
        <v>1.0670980215072601</v>
      </c>
      <c r="B16984" s="1">
        <v>0.88604366779327304</v>
      </c>
      <c r="C16984" s="1">
        <v>1.4998577535152401E-2</v>
      </c>
    </row>
    <row r="16985" spans="1:3" x14ac:dyDescent="0.25">
      <c r="A16985" s="1">
        <v>1.04317498207092</v>
      </c>
      <c r="B16985" s="1">
        <v>0.885745048522949</v>
      </c>
      <c r="C16985" s="1">
        <v>2.3478142917156199E-2</v>
      </c>
    </row>
    <row r="16986" spans="1:3" x14ac:dyDescent="0.25">
      <c r="A16986" s="1">
        <v>1.0392029285430899</v>
      </c>
      <c r="B16986" s="1">
        <v>0.88756585121154696</v>
      </c>
      <c r="C16986" s="1">
        <v>1.7705395817756601E-2</v>
      </c>
    </row>
    <row r="16987" spans="1:3" x14ac:dyDescent="0.25">
      <c r="A16987" s="1">
        <v>1.0322678089141799</v>
      </c>
      <c r="B16987" s="1">
        <v>0.88583135604858299</v>
      </c>
      <c r="C16987" s="1">
        <v>3.5007655620574903E-2</v>
      </c>
    </row>
    <row r="16988" spans="1:3" x14ac:dyDescent="0.25">
      <c r="A16988" s="1">
        <v>1.04856276512145</v>
      </c>
      <c r="B16988" s="1">
        <v>0.88786327838897705</v>
      </c>
      <c r="C16988" s="1">
        <v>3.1826447695493601E-2</v>
      </c>
    </row>
    <row r="16989" spans="1:3" x14ac:dyDescent="0.25">
      <c r="A16989" s="1">
        <v>1.0516179800033501</v>
      </c>
      <c r="B16989" s="1">
        <v>0.886421918869018</v>
      </c>
      <c r="C16989" s="1">
        <v>4.1004050523042603E-2</v>
      </c>
    </row>
    <row r="16990" spans="1:3" x14ac:dyDescent="0.25">
      <c r="A16990" s="1">
        <v>1.05641365051269</v>
      </c>
      <c r="B16990" s="1">
        <v>0.88809645175933805</v>
      </c>
      <c r="C16990" s="1">
        <v>2.5482509285211501E-2</v>
      </c>
    </row>
    <row r="16991" spans="1:3" x14ac:dyDescent="0.25">
      <c r="A16991" s="1">
        <v>1.05125963687896</v>
      </c>
      <c r="B16991" s="1">
        <v>0.88629996776580799</v>
      </c>
      <c r="C16991" s="1">
        <v>3.1474277377128601E-2</v>
      </c>
    </row>
    <row r="16992" spans="1:3" x14ac:dyDescent="0.25">
      <c r="A16992" s="1">
        <v>1.04630970954895</v>
      </c>
      <c r="B16992" s="1">
        <v>0.88683807849884</v>
      </c>
      <c r="C16992" s="1">
        <v>3.7629298865795101E-2</v>
      </c>
    </row>
    <row r="16993" spans="1:3" x14ac:dyDescent="0.25">
      <c r="A16993" s="1">
        <v>1.0469601154327299</v>
      </c>
      <c r="B16993" s="1">
        <v>0.88656008243560702</v>
      </c>
      <c r="C16993" s="1">
        <v>4.3276477605104398E-2</v>
      </c>
    </row>
    <row r="16994" spans="1:3" x14ac:dyDescent="0.25">
      <c r="A16994" s="1">
        <v>1.0557322502136199</v>
      </c>
      <c r="B16994" s="1">
        <v>0.88826179504394498</v>
      </c>
      <c r="C16994" s="1">
        <v>3.7554979324340799E-2</v>
      </c>
    </row>
    <row r="16995" spans="1:3" x14ac:dyDescent="0.25">
      <c r="A16995" s="1">
        <v>1.0583826303482</v>
      </c>
      <c r="B16995" s="1">
        <v>0.88619458675384499</v>
      </c>
      <c r="C16995" s="1">
        <v>5.1340941339731203E-2</v>
      </c>
    </row>
    <row r="16996" spans="1:3" x14ac:dyDescent="0.25">
      <c r="A16996" s="1">
        <v>1.05737817287445</v>
      </c>
      <c r="B16996" s="1">
        <v>0.88745605945587103</v>
      </c>
      <c r="C16996" s="1">
        <v>5.3348921239375999E-2</v>
      </c>
    </row>
    <row r="16997" spans="1:3" x14ac:dyDescent="0.25">
      <c r="A16997" s="1">
        <v>1.0650651454925499</v>
      </c>
      <c r="B16997" s="1">
        <v>0.88704252243041903</v>
      </c>
      <c r="C16997" s="1">
        <v>7.39452689886093E-2</v>
      </c>
    </row>
    <row r="16998" spans="1:3" x14ac:dyDescent="0.25">
      <c r="A16998" s="1">
        <v>1.0636790990829399</v>
      </c>
      <c r="B16998" s="1">
        <v>0.888228058815002</v>
      </c>
      <c r="C16998" s="1">
        <v>5.0959341228008201E-2</v>
      </c>
    </row>
    <row r="16999" spans="1:3" x14ac:dyDescent="0.25">
      <c r="A16999" s="1">
        <v>1.05154705047607</v>
      </c>
      <c r="B16999" s="1">
        <v>0.88627588748931796</v>
      </c>
      <c r="C16999" s="1">
        <v>7.2465762495994498E-2</v>
      </c>
    </row>
    <row r="17000" spans="1:3" x14ac:dyDescent="0.25">
      <c r="A17000" s="1">
        <v>1.0622246265411299</v>
      </c>
      <c r="B17000" s="1">
        <v>0.88674497604370095</v>
      </c>
      <c r="C17000" s="1">
        <v>6.9056972861289895E-2</v>
      </c>
    </row>
    <row r="17001" spans="1:3" x14ac:dyDescent="0.25">
      <c r="A17001" s="1">
        <v>1.0699162483215301</v>
      </c>
      <c r="B17001" s="1">
        <v>0.88680016994476296</v>
      </c>
      <c r="C17001" s="1">
        <v>6.4245834946632302E-2</v>
      </c>
    </row>
    <row r="17002" spans="1:3" x14ac:dyDescent="0.25">
      <c r="A17002" s="1">
        <v>1.07250452041625</v>
      </c>
      <c r="B17002" s="1">
        <v>0.88703751564025801</v>
      </c>
      <c r="C17002" s="1">
        <v>6.8344414234161294E-2</v>
      </c>
    </row>
    <row r="17003" spans="1:3" x14ac:dyDescent="0.25">
      <c r="A17003" s="1">
        <v>1.0682613849639799</v>
      </c>
      <c r="B17003" s="1">
        <v>0.88643956184387196</v>
      </c>
      <c r="C17003" s="1">
        <v>6.1484880745410898E-2</v>
      </c>
    </row>
    <row r="17004" spans="1:3" x14ac:dyDescent="0.25">
      <c r="A17004" s="1">
        <v>1.0680972337722701</v>
      </c>
      <c r="B17004" s="1">
        <v>0.88613986968994096</v>
      </c>
      <c r="C17004" s="1">
        <v>4.7736309468746102E-2</v>
      </c>
    </row>
    <row r="17005" spans="1:3" x14ac:dyDescent="0.25">
      <c r="A17005" s="1">
        <v>1.06210708618164</v>
      </c>
      <c r="B17005" s="1">
        <v>0.886355400085449</v>
      </c>
      <c r="C17005" s="1">
        <v>6.5311580896377494E-2</v>
      </c>
    </row>
    <row r="17006" spans="1:3" x14ac:dyDescent="0.25">
      <c r="A17006" s="1">
        <v>1.06477391719818</v>
      </c>
      <c r="B17006" s="1">
        <v>0.88621246814727705</v>
      </c>
      <c r="C17006" s="1">
        <v>5.86523860692977E-2</v>
      </c>
    </row>
    <row r="17007" spans="1:3" x14ac:dyDescent="0.25">
      <c r="A17007" s="1">
        <v>1.05850517749786</v>
      </c>
      <c r="B17007" s="1">
        <v>0.88481247425079301</v>
      </c>
      <c r="C17007" s="1">
        <v>6.2982410192489596E-2</v>
      </c>
    </row>
    <row r="17008" spans="1:3" x14ac:dyDescent="0.25">
      <c r="A17008" s="1">
        <v>1.0626745223998999</v>
      </c>
      <c r="B17008" s="1">
        <v>0.88647007942199696</v>
      </c>
      <c r="C17008" s="1">
        <v>7.0640727877616799E-2</v>
      </c>
    </row>
    <row r="17009" spans="1:3" x14ac:dyDescent="0.25">
      <c r="A17009" s="1">
        <v>1.06569516658782</v>
      </c>
      <c r="B17009" s="1">
        <v>0.88592374324798495</v>
      </c>
      <c r="C17009" s="1">
        <v>7.1906358003616305E-2</v>
      </c>
    </row>
    <row r="17010" spans="1:3" x14ac:dyDescent="0.25">
      <c r="A17010" s="1">
        <v>1.0575857162475499</v>
      </c>
      <c r="B17010" s="1">
        <v>0.88625693321228005</v>
      </c>
      <c r="C17010" s="1">
        <v>5.2178509533405297E-2</v>
      </c>
    </row>
    <row r="17011" spans="1:3" x14ac:dyDescent="0.25">
      <c r="A17011" s="1">
        <v>1.06211149692535</v>
      </c>
      <c r="B17011" s="1">
        <v>0.88487899303436202</v>
      </c>
      <c r="C17011" s="1">
        <v>4.3863348662853199E-2</v>
      </c>
    </row>
    <row r="17012" spans="1:3" x14ac:dyDescent="0.25">
      <c r="A17012" s="1">
        <v>1.0539292097091599</v>
      </c>
      <c r="B17012" s="1">
        <v>0.88456249237060502</v>
      </c>
      <c r="C17012" s="1">
        <v>7.2217725217342293E-2</v>
      </c>
    </row>
    <row r="17013" spans="1:3" x14ac:dyDescent="0.25">
      <c r="A17013" s="1">
        <v>1.0640275478362999</v>
      </c>
      <c r="B17013" s="1">
        <v>0.88516163825988703</v>
      </c>
      <c r="C17013" s="1">
        <v>4.5897755771875298E-2</v>
      </c>
    </row>
    <row r="17014" spans="1:3" x14ac:dyDescent="0.25">
      <c r="A17014" s="1">
        <v>1.05522692203521</v>
      </c>
      <c r="B17014" s="1">
        <v>0.885339856147766</v>
      </c>
      <c r="C17014" s="1">
        <v>6.1787001788616097E-2</v>
      </c>
    </row>
    <row r="17015" spans="1:3" x14ac:dyDescent="0.25">
      <c r="A17015" s="1">
        <v>1.0596516132354701</v>
      </c>
      <c r="B17015" s="1">
        <v>0.88500225543975797</v>
      </c>
      <c r="C17015" s="1">
        <v>5.1599379628896699E-2</v>
      </c>
    </row>
    <row r="17016" spans="1:3" x14ac:dyDescent="0.25">
      <c r="A17016" s="1">
        <v>1.0589411258697501</v>
      </c>
      <c r="B17016" s="1">
        <v>0.88491904735565097</v>
      </c>
      <c r="C17016" s="1">
        <v>6.9024927914142595E-2</v>
      </c>
    </row>
    <row r="17017" spans="1:3" x14ac:dyDescent="0.25">
      <c r="A17017" s="1">
        <v>1.0645551681518499</v>
      </c>
      <c r="B17017" s="1">
        <v>0.88528752326965299</v>
      </c>
      <c r="C17017" s="1">
        <v>7.3833748698234503E-2</v>
      </c>
    </row>
    <row r="17018" spans="1:3" x14ac:dyDescent="0.25">
      <c r="A17018" s="1">
        <v>1.05902099609375</v>
      </c>
      <c r="B17018" s="1">
        <v>0.88535571098327603</v>
      </c>
      <c r="C17018" s="1">
        <v>6.3499718904495198E-2</v>
      </c>
    </row>
    <row r="17019" spans="1:3" x14ac:dyDescent="0.25">
      <c r="A17019" s="1">
        <v>1.06524193286895</v>
      </c>
      <c r="B17019" s="1">
        <v>0.884313344955444</v>
      </c>
      <c r="C17019" s="1">
        <v>6.7459136247634804E-2</v>
      </c>
    </row>
    <row r="17020" spans="1:3" x14ac:dyDescent="0.25">
      <c r="A17020" s="1">
        <v>1.0722843408584499</v>
      </c>
      <c r="B17020" s="1">
        <v>0.88468217849731401</v>
      </c>
      <c r="C17020" s="1">
        <v>6.3621364533901201E-2</v>
      </c>
    </row>
    <row r="17021" spans="1:3" x14ac:dyDescent="0.25">
      <c r="A17021" s="1">
        <v>1.0637516975402801</v>
      </c>
      <c r="B17021" s="1">
        <v>0.88557231426239003</v>
      </c>
      <c r="C17021" s="1">
        <v>7.7333748340606606E-2</v>
      </c>
    </row>
    <row r="17022" spans="1:3" x14ac:dyDescent="0.25">
      <c r="A17022" s="1">
        <v>1.05569243431091</v>
      </c>
      <c r="B17022" s="1">
        <v>0.88492238521575906</v>
      </c>
      <c r="C17022" s="1">
        <v>7.4832133948802906E-2</v>
      </c>
    </row>
    <row r="17023" spans="1:3" x14ac:dyDescent="0.25">
      <c r="A17023" s="1">
        <v>1.0562280416488601</v>
      </c>
      <c r="B17023" s="1">
        <v>0.88538539409637396</v>
      </c>
      <c r="C17023" s="1">
        <v>7.8322879970073603E-2</v>
      </c>
    </row>
    <row r="17024" spans="1:3" x14ac:dyDescent="0.25">
      <c r="A17024" s="1">
        <v>1.0683696269989</v>
      </c>
      <c r="B17024" s="1">
        <v>0.88538515567779497</v>
      </c>
      <c r="C17024" s="1">
        <v>8.13584178686141E-2</v>
      </c>
    </row>
    <row r="17025" spans="1:3" x14ac:dyDescent="0.25">
      <c r="A17025" s="1">
        <v>1.06134641170501</v>
      </c>
      <c r="B17025" s="1">
        <v>0.88629388809204102</v>
      </c>
      <c r="C17025" s="1">
        <v>7.2932869195938096E-2</v>
      </c>
    </row>
    <row r="17026" spans="1:3" x14ac:dyDescent="0.25">
      <c r="A17026" s="1">
        <v>1.06229579448699</v>
      </c>
      <c r="B17026" s="1">
        <v>0.88477182388305597</v>
      </c>
      <c r="C17026" s="1">
        <v>7.4502080678939805E-2</v>
      </c>
    </row>
    <row r="17027" spans="1:3" x14ac:dyDescent="0.25">
      <c r="A17027" s="1">
        <v>1.05946063995361</v>
      </c>
      <c r="B17027" s="1">
        <v>0.88652217388152998</v>
      </c>
      <c r="C17027" s="1">
        <v>7.33957439661026E-2</v>
      </c>
    </row>
    <row r="17028" spans="1:3" x14ac:dyDescent="0.25">
      <c r="A17028" s="1">
        <v>1.0550354719161901</v>
      </c>
      <c r="B17028" s="1">
        <v>0.88613724708557096</v>
      </c>
      <c r="C17028" s="1">
        <v>7.6120465993881198E-2</v>
      </c>
    </row>
    <row r="17029" spans="1:3" x14ac:dyDescent="0.25">
      <c r="A17029" s="1">
        <v>1.05450963973999</v>
      </c>
      <c r="B17029" s="1">
        <v>0.88647711277008001</v>
      </c>
      <c r="C17029" s="1">
        <v>8.2031816244125297E-2</v>
      </c>
    </row>
    <row r="17030" spans="1:3" x14ac:dyDescent="0.25">
      <c r="A17030" s="1">
        <v>1.06879782676696</v>
      </c>
      <c r="B17030" s="1">
        <v>0.88597333431243797</v>
      </c>
      <c r="C17030" s="1">
        <v>8.8630840182304299E-2</v>
      </c>
    </row>
    <row r="17031" spans="1:3" x14ac:dyDescent="0.25">
      <c r="A17031" s="1">
        <v>1.0508399009704501</v>
      </c>
      <c r="B17031" s="1">
        <v>0.88708436489105202</v>
      </c>
      <c r="C17031" s="1">
        <v>7.7229879796504905E-2</v>
      </c>
    </row>
    <row r="17032" spans="1:3" x14ac:dyDescent="0.25">
      <c r="A17032" s="1">
        <v>1.0607550144195499</v>
      </c>
      <c r="B17032" s="1">
        <v>0.88578987121581998</v>
      </c>
      <c r="C17032" s="1">
        <v>7.7937126159667899E-2</v>
      </c>
    </row>
    <row r="17033" spans="1:3" x14ac:dyDescent="0.25">
      <c r="A17033" s="1">
        <v>1.0625966787338199</v>
      </c>
      <c r="B17033" s="1">
        <v>0.88759398460388095</v>
      </c>
      <c r="C17033" s="1">
        <v>7.7097378671169198E-2</v>
      </c>
    </row>
    <row r="17034" spans="1:3" x14ac:dyDescent="0.25">
      <c r="A17034" s="1">
        <v>1.06855273246765</v>
      </c>
      <c r="B17034" s="1">
        <v>0.88691043853759699</v>
      </c>
      <c r="C17034" s="1">
        <v>7.5540795922279302E-2</v>
      </c>
    </row>
    <row r="17035" spans="1:3" x14ac:dyDescent="0.25">
      <c r="A17035" s="1">
        <v>1.0615811347961399</v>
      </c>
      <c r="B17035" s="1">
        <v>0.88730990886688199</v>
      </c>
      <c r="C17035" s="1">
        <v>0.102431237697601</v>
      </c>
    </row>
    <row r="17036" spans="1:3" x14ac:dyDescent="0.25">
      <c r="A17036" s="1">
        <v>1.0659421682357699</v>
      </c>
      <c r="B17036" s="1">
        <v>0.88617897033691395</v>
      </c>
      <c r="C17036" s="1">
        <v>7.5483024120330797E-2</v>
      </c>
    </row>
    <row r="17037" spans="1:3" x14ac:dyDescent="0.25">
      <c r="A17037" s="1">
        <v>1.06190741062164</v>
      </c>
      <c r="B17037" s="1">
        <v>0.88699209690093905</v>
      </c>
      <c r="C17037" s="1">
        <v>8.8919200003147097E-2</v>
      </c>
    </row>
    <row r="17038" spans="1:3" x14ac:dyDescent="0.25">
      <c r="A17038" s="1">
        <v>1.06501841545104</v>
      </c>
      <c r="B17038" s="1">
        <v>0.88545501232147195</v>
      </c>
      <c r="C17038" s="1">
        <v>8.7820991873741094E-2</v>
      </c>
    </row>
    <row r="17039" spans="1:3" x14ac:dyDescent="0.25">
      <c r="A17039" s="1">
        <v>1.0647989511489799</v>
      </c>
      <c r="B17039" s="1">
        <v>0.88772439956664995</v>
      </c>
      <c r="C17039" s="1">
        <v>7.9479910433292306E-2</v>
      </c>
    </row>
    <row r="17040" spans="1:3" x14ac:dyDescent="0.25">
      <c r="A17040" s="1">
        <v>1.06920218467712</v>
      </c>
      <c r="B17040" s="1">
        <v>0.88586592674255304</v>
      </c>
      <c r="C17040" s="1">
        <v>9.0379022061824701E-2</v>
      </c>
    </row>
    <row r="17041" spans="1:3" x14ac:dyDescent="0.25">
      <c r="A17041" s="1">
        <v>1.0696760416030799</v>
      </c>
      <c r="B17041" s="1">
        <v>0.88731276988983099</v>
      </c>
      <c r="C17041" s="1">
        <v>8.8746041059494005E-2</v>
      </c>
    </row>
    <row r="17042" spans="1:3" x14ac:dyDescent="0.25">
      <c r="A17042" s="1">
        <v>1.06528484821319</v>
      </c>
      <c r="B17042" s="1">
        <v>0.88607776165008501</v>
      </c>
      <c r="C17042" s="1">
        <v>9.3358099460601807E-2</v>
      </c>
    </row>
    <row r="17043" spans="1:3" x14ac:dyDescent="0.25">
      <c r="A17043" s="1">
        <v>1.0579656362533501</v>
      </c>
      <c r="B17043" s="1">
        <v>0.887792348861694</v>
      </c>
      <c r="C17043" s="1">
        <v>0.110858172178268</v>
      </c>
    </row>
    <row r="17044" spans="1:3" x14ac:dyDescent="0.25">
      <c r="A17044" s="1">
        <v>1.07007420063018</v>
      </c>
      <c r="B17044" s="1">
        <v>0.88604342937469405</v>
      </c>
      <c r="C17044" s="1">
        <v>0.10706412792205799</v>
      </c>
    </row>
    <row r="17045" spans="1:3" x14ac:dyDescent="0.25">
      <c r="A17045" s="1">
        <v>1.05847108364105</v>
      </c>
      <c r="B17045" s="1">
        <v>0.88779580593109098</v>
      </c>
      <c r="C17045" s="1">
        <v>0.102403029799461</v>
      </c>
    </row>
    <row r="17046" spans="1:3" x14ac:dyDescent="0.25">
      <c r="A17046" s="1">
        <v>1.0505830049514699</v>
      </c>
      <c r="B17046" s="1">
        <v>0.88719725608825595</v>
      </c>
      <c r="C17046" s="1">
        <v>9.5988199114799402E-2</v>
      </c>
    </row>
    <row r="17047" spans="1:3" x14ac:dyDescent="0.25">
      <c r="A17047" s="1">
        <v>1.0718066692352199</v>
      </c>
      <c r="B17047" s="1">
        <v>0.88827872276306097</v>
      </c>
      <c r="C17047" s="1">
        <v>8.5809774696826893E-2</v>
      </c>
    </row>
    <row r="17048" spans="1:3" x14ac:dyDescent="0.25">
      <c r="A17048" s="1">
        <v>1.0581471920013401</v>
      </c>
      <c r="B17048" s="1">
        <v>0.88694548606872503</v>
      </c>
      <c r="C17048" s="1">
        <v>8.8776737451553303E-2</v>
      </c>
    </row>
    <row r="17049" spans="1:3" x14ac:dyDescent="0.25">
      <c r="A17049" s="1">
        <v>1.0599166154861399</v>
      </c>
      <c r="B17049" s="1">
        <v>0.88852679729461603</v>
      </c>
      <c r="C17049" s="1">
        <v>0.10661026835441501</v>
      </c>
    </row>
    <row r="17050" spans="1:3" x14ac:dyDescent="0.25">
      <c r="A17050" s="1">
        <v>1.06597971916198</v>
      </c>
      <c r="B17050" s="1">
        <v>0.88590788841247503</v>
      </c>
      <c r="C17050" s="1">
        <v>0.10732977837324099</v>
      </c>
    </row>
    <row r="17051" spans="1:3" x14ac:dyDescent="0.25">
      <c r="A17051" s="1">
        <v>1.0630681514739899</v>
      </c>
      <c r="B17051" s="1">
        <v>0.88833832740783603</v>
      </c>
      <c r="C17051" s="1">
        <v>0.102477006614208</v>
      </c>
    </row>
    <row r="17052" spans="1:3" x14ac:dyDescent="0.25">
      <c r="A17052" s="1">
        <v>1.05623435974121</v>
      </c>
      <c r="B17052" s="1">
        <v>0.88727009296417203</v>
      </c>
      <c r="C17052" s="1">
        <v>0.11002468317747099</v>
      </c>
    </row>
    <row r="17053" spans="1:3" x14ac:dyDescent="0.25">
      <c r="A17053" s="1">
        <v>1.0636783838271999</v>
      </c>
      <c r="B17053" s="1">
        <v>0.88879001140594405</v>
      </c>
      <c r="C17053" s="1">
        <v>0.116264298558235</v>
      </c>
    </row>
    <row r="17054" spans="1:3" x14ac:dyDescent="0.25">
      <c r="A17054" s="1">
        <v>1.0558248758316</v>
      </c>
      <c r="B17054" s="1">
        <v>0.886621713638305</v>
      </c>
      <c r="C17054" s="1">
        <v>0.113180421292781</v>
      </c>
    </row>
    <row r="17055" spans="1:3" x14ac:dyDescent="0.25">
      <c r="A17055" s="1">
        <v>1.0536463260650599</v>
      </c>
      <c r="B17055" s="1">
        <v>0.88769769668579102</v>
      </c>
      <c r="C17055" s="1">
        <v>0.12252540141344</v>
      </c>
    </row>
    <row r="17056" spans="1:3" x14ac:dyDescent="0.25">
      <c r="A17056" s="1">
        <v>1.0574637651443399</v>
      </c>
      <c r="B17056" s="1">
        <v>0.88593685626983598</v>
      </c>
      <c r="C17056" s="1">
        <v>0.12801328301429701</v>
      </c>
    </row>
    <row r="17057" spans="1:3" x14ac:dyDescent="0.25">
      <c r="A17057" s="1">
        <v>1.0596164464950499</v>
      </c>
      <c r="B17057" s="1">
        <v>0.88708877563476496</v>
      </c>
      <c r="C17057" s="1">
        <v>0.107347249984741</v>
      </c>
    </row>
    <row r="17058" spans="1:3" x14ac:dyDescent="0.25">
      <c r="A17058" s="1">
        <v>1.0671527385711601</v>
      </c>
      <c r="B17058" s="1">
        <v>0.88615643978118797</v>
      </c>
      <c r="C17058" s="1">
        <v>0.12784266471862701</v>
      </c>
    </row>
    <row r="17059" spans="1:3" x14ac:dyDescent="0.25">
      <c r="A17059" s="1">
        <v>1.06515884399414</v>
      </c>
      <c r="B17059" s="1">
        <v>0.886632680892944</v>
      </c>
      <c r="C17059" s="1">
        <v>0.119077458977699</v>
      </c>
    </row>
    <row r="17060" spans="1:3" x14ac:dyDescent="0.25">
      <c r="A17060" s="1">
        <v>1.06348192691802</v>
      </c>
      <c r="B17060" s="1">
        <v>0.885462045669555</v>
      </c>
      <c r="C17060" s="1">
        <v>0.12537990510463701</v>
      </c>
    </row>
    <row r="17061" spans="1:3" x14ac:dyDescent="0.25">
      <c r="A17061" s="1">
        <v>1.0676236152648899</v>
      </c>
      <c r="B17061" s="1">
        <v>0.88691997528076105</v>
      </c>
      <c r="C17061" s="1">
        <v>0.14063137769699</v>
      </c>
    </row>
    <row r="17062" spans="1:3" x14ac:dyDescent="0.25">
      <c r="A17062" s="1">
        <v>1.0568752288818299</v>
      </c>
      <c r="B17062" s="1">
        <v>0.88579750061035101</v>
      </c>
      <c r="C17062" s="1">
        <v>0.13107892870903001</v>
      </c>
    </row>
    <row r="17063" spans="1:3" x14ac:dyDescent="0.25">
      <c r="A17063" s="1">
        <v>1.0699205398559499</v>
      </c>
      <c r="B17063" s="1">
        <v>0.88541293144225997</v>
      </c>
      <c r="C17063" s="1">
        <v>0.13912928104400599</v>
      </c>
    </row>
    <row r="17064" spans="1:3" x14ac:dyDescent="0.25">
      <c r="A17064" s="1">
        <v>1.06578481197357</v>
      </c>
      <c r="B17064" s="1">
        <v>0.88465332984924305</v>
      </c>
      <c r="C17064" s="1">
        <v>0.13486218452453599</v>
      </c>
    </row>
    <row r="17065" spans="1:3" x14ac:dyDescent="0.25">
      <c r="A17065" s="1">
        <v>1.0767344236373899</v>
      </c>
      <c r="B17065" s="1">
        <v>0.88523232936859098</v>
      </c>
      <c r="C17065" s="1">
        <v>0.14001648128032601</v>
      </c>
    </row>
    <row r="17066" spans="1:3" x14ac:dyDescent="0.25">
      <c r="A17066" s="1">
        <v>1.0787760019302299</v>
      </c>
      <c r="B17066" s="1">
        <v>0.88438498973846402</v>
      </c>
      <c r="C17066" s="1">
        <v>0.133614391088485</v>
      </c>
    </row>
    <row r="17067" spans="1:3" x14ac:dyDescent="0.25">
      <c r="A17067" s="1">
        <v>1.06957936286926</v>
      </c>
      <c r="B17067" s="1">
        <v>0.88615524768829301</v>
      </c>
      <c r="C17067" s="1">
        <v>0.15567967295646601</v>
      </c>
    </row>
    <row r="17068" spans="1:3" x14ac:dyDescent="0.25">
      <c r="A17068" s="1">
        <v>1.0608102083206099</v>
      </c>
      <c r="B17068" s="1">
        <v>0.88715016841888406</v>
      </c>
      <c r="C17068" s="1">
        <v>0.14359109103679599</v>
      </c>
    </row>
    <row r="17069" spans="1:3" x14ac:dyDescent="0.25">
      <c r="A17069" s="1">
        <v>1.07072949409484</v>
      </c>
      <c r="B17069" s="1">
        <v>0.88656866550445501</v>
      </c>
      <c r="C17069" s="1">
        <v>0.12827481329441001</v>
      </c>
    </row>
    <row r="17070" spans="1:3" x14ac:dyDescent="0.25">
      <c r="A17070" s="1">
        <v>1.06914854049682</v>
      </c>
      <c r="B17070" s="1">
        <v>0.88602709770202603</v>
      </c>
      <c r="C17070" s="1">
        <v>0.144086077809333</v>
      </c>
    </row>
    <row r="17071" spans="1:3" x14ac:dyDescent="0.25">
      <c r="A17071" s="1">
        <v>1.0742098093032799</v>
      </c>
      <c r="B17071" s="1">
        <v>0.88673603534698398</v>
      </c>
      <c r="C17071" s="1">
        <v>0.14925333857536299</v>
      </c>
    </row>
    <row r="17072" spans="1:3" x14ac:dyDescent="0.25">
      <c r="A17072" s="1">
        <v>1.0676782131195</v>
      </c>
      <c r="B17072" s="1">
        <v>0.88509464263916005</v>
      </c>
      <c r="C17072" s="1">
        <v>0.15652006864547699</v>
      </c>
    </row>
    <row r="17073" spans="1:3" x14ac:dyDescent="0.25">
      <c r="A17073" s="1">
        <v>1.07148766517639</v>
      </c>
      <c r="B17073" s="1">
        <v>0.88578855991363503</v>
      </c>
      <c r="C17073" s="1">
        <v>0.15077538788318601</v>
      </c>
    </row>
    <row r="17074" spans="1:3" x14ac:dyDescent="0.25">
      <c r="A17074" s="1">
        <v>1.06742799282073</v>
      </c>
      <c r="B17074" s="1">
        <v>0.88650190830230702</v>
      </c>
      <c r="C17074" s="1">
        <v>0.17137961089611001</v>
      </c>
    </row>
    <row r="17075" spans="1:3" x14ac:dyDescent="0.25">
      <c r="A17075" s="1">
        <v>1.07780349254608</v>
      </c>
      <c r="B17075" s="1">
        <v>0.88691031932830799</v>
      </c>
      <c r="C17075" s="1">
        <v>0.157346576452255</v>
      </c>
    </row>
    <row r="17076" spans="1:3" x14ac:dyDescent="0.25">
      <c r="A17076" s="1">
        <v>1.07637226581573</v>
      </c>
      <c r="B17076" s="1">
        <v>0.88610661029815596</v>
      </c>
      <c r="C17076" s="1">
        <v>0.15796287357807101</v>
      </c>
    </row>
    <row r="17077" spans="1:3" x14ac:dyDescent="0.25">
      <c r="A17077" s="1">
        <v>1.0802294015884299</v>
      </c>
      <c r="B17077" s="1">
        <v>0.88692176342010398</v>
      </c>
      <c r="C17077" s="1">
        <v>0.172003388404846</v>
      </c>
    </row>
    <row r="17078" spans="1:3" x14ac:dyDescent="0.25">
      <c r="A17078" s="1">
        <v>1.07448518276214</v>
      </c>
      <c r="B17078" s="1">
        <v>0.88608658313751198</v>
      </c>
      <c r="C17078" s="1">
        <v>0.16446396708488401</v>
      </c>
    </row>
    <row r="17079" spans="1:3" x14ac:dyDescent="0.25">
      <c r="A17079" s="1">
        <v>1.0707426071166899</v>
      </c>
      <c r="B17079" s="1">
        <v>0.88476920127868597</v>
      </c>
      <c r="C17079" s="1">
        <v>0.16912664473056699</v>
      </c>
    </row>
    <row r="17080" spans="1:3" x14ac:dyDescent="0.25">
      <c r="A17080" s="1">
        <v>1.0645407438278101</v>
      </c>
      <c r="B17080" s="1">
        <v>0.885783791542053</v>
      </c>
      <c r="C17080" s="1">
        <v>0.16027857363223999</v>
      </c>
    </row>
    <row r="17081" spans="1:3" x14ac:dyDescent="0.25">
      <c r="A17081" s="1">
        <v>1.0795276165008501</v>
      </c>
      <c r="B17081" s="1">
        <v>0.88688707351684504</v>
      </c>
      <c r="C17081" s="1">
        <v>0.166510194540023</v>
      </c>
    </row>
    <row r="17082" spans="1:3" x14ac:dyDescent="0.25">
      <c r="A17082" s="1">
        <v>1.0805087089538501</v>
      </c>
      <c r="B17082" s="1">
        <v>0.88633489608764604</v>
      </c>
      <c r="C17082" s="1">
        <v>0.17652237415313701</v>
      </c>
    </row>
    <row r="17083" spans="1:3" x14ac:dyDescent="0.25">
      <c r="A17083" s="1">
        <v>1.08941686153411</v>
      </c>
      <c r="B17083" s="1">
        <v>0.88604140281677202</v>
      </c>
      <c r="C17083" s="1">
        <v>0.17934516072273199</v>
      </c>
    </row>
    <row r="17084" spans="1:3" x14ac:dyDescent="0.25">
      <c r="A17084" s="1">
        <v>1.0930882692337001</v>
      </c>
      <c r="B17084" s="1">
        <v>0.88553321361541704</v>
      </c>
      <c r="C17084" s="1">
        <v>0.191273838281631</v>
      </c>
    </row>
    <row r="17085" spans="1:3" x14ac:dyDescent="0.25">
      <c r="A17085" s="1">
        <v>1.08912241458892</v>
      </c>
      <c r="B17085" s="1">
        <v>0.88508450984954801</v>
      </c>
      <c r="C17085" s="1">
        <v>0.17643561959266599</v>
      </c>
    </row>
    <row r="17086" spans="1:3" x14ac:dyDescent="0.25">
      <c r="A17086" s="1">
        <v>1.08810079097747</v>
      </c>
      <c r="B17086" s="1">
        <v>0.885789394378662</v>
      </c>
      <c r="C17086" s="1">
        <v>0.17857249081134699</v>
      </c>
    </row>
    <row r="17087" spans="1:3" x14ac:dyDescent="0.25">
      <c r="A17087" s="1">
        <v>1.08948945999145</v>
      </c>
      <c r="B17087" s="1">
        <v>0.88654911518096902</v>
      </c>
      <c r="C17087" s="1">
        <v>0.178844198584556</v>
      </c>
    </row>
    <row r="17088" spans="1:3" x14ac:dyDescent="0.25">
      <c r="A17088" s="1">
        <v>1.09918797016143</v>
      </c>
      <c r="B17088" s="1">
        <v>0.88549375534057595</v>
      </c>
      <c r="C17088" s="1">
        <v>0.19884715974330899</v>
      </c>
    </row>
    <row r="17089" spans="1:3" x14ac:dyDescent="0.25">
      <c r="A17089" s="1">
        <v>1.09928786754608</v>
      </c>
      <c r="B17089" s="1">
        <v>0.88436353206634499</v>
      </c>
      <c r="C17089" s="1">
        <v>0.19773957133293099</v>
      </c>
    </row>
    <row r="17090" spans="1:3" x14ac:dyDescent="0.25">
      <c r="A17090" s="1">
        <v>1.09924852848052</v>
      </c>
      <c r="B17090" s="1">
        <v>0.88606727123260398</v>
      </c>
      <c r="C17090" s="1">
        <v>0.18087242543697299</v>
      </c>
    </row>
    <row r="17091" spans="1:3" x14ac:dyDescent="0.25">
      <c r="A17091" s="1">
        <v>1.1007870435714699</v>
      </c>
      <c r="B17091" s="1">
        <v>0.88461363315582198</v>
      </c>
      <c r="C17091" s="1">
        <v>0.19952909648418399</v>
      </c>
    </row>
    <row r="17092" spans="1:3" x14ac:dyDescent="0.25">
      <c r="A17092" s="1">
        <v>1.0926764011382999</v>
      </c>
      <c r="B17092" s="1">
        <v>0.88620662689208896</v>
      </c>
      <c r="C17092" s="1">
        <v>0.199404031038284</v>
      </c>
    </row>
    <row r="17093" spans="1:3" x14ac:dyDescent="0.25">
      <c r="A17093" s="1">
        <v>1.1060975790023799</v>
      </c>
      <c r="B17093" s="1">
        <v>0.88517081737518299</v>
      </c>
      <c r="C17093" s="1">
        <v>0.214538529515266</v>
      </c>
    </row>
    <row r="17094" spans="1:3" x14ac:dyDescent="0.25">
      <c r="A17094" s="1">
        <v>1.10567438602447</v>
      </c>
      <c r="B17094" s="1">
        <v>0.88578307628631503</v>
      </c>
      <c r="C17094" s="1">
        <v>0.20495936274528501</v>
      </c>
    </row>
    <row r="17095" spans="1:3" x14ac:dyDescent="0.25">
      <c r="A17095" s="1">
        <v>1.10014820098876</v>
      </c>
      <c r="B17095" s="1">
        <v>0.88349270820617598</v>
      </c>
      <c r="C17095" s="1">
        <v>0.20764052867889399</v>
      </c>
    </row>
    <row r="17096" spans="1:3" x14ac:dyDescent="0.25">
      <c r="A17096" s="1">
        <v>1.10353350639343</v>
      </c>
      <c r="B17096" s="1">
        <v>0.88346672058105402</v>
      </c>
      <c r="C17096" s="1">
        <v>0.19966089725494299</v>
      </c>
    </row>
    <row r="17097" spans="1:3" x14ac:dyDescent="0.25">
      <c r="A17097" s="1">
        <v>1.09735023975372</v>
      </c>
      <c r="B17097" s="1">
        <v>0.88283598423004095</v>
      </c>
      <c r="C17097" s="1">
        <v>0.191499084234237</v>
      </c>
    </row>
    <row r="17098" spans="1:3" x14ac:dyDescent="0.25">
      <c r="A17098" s="1">
        <v>1.10227370262145</v>
      </c>
      <c r="B17098" s="1">
        <v>0.88342070579528797</v>
      </c>
      <c r="C17098" s="1">
        <v>0.193514704704284</v>
      </c>
    </row>
    <row r="17099" spans="1:3" x14ac:dyDescent="0.25">
      <c r="A17099" s="1">
        <v>1.1117413043975799</v>
      </c>
      <c r="B17099" s="1">
        <v>0.88277888298034601</v>
      </c>
      <c r="C17099" s="1">
        <v>0.203781053423881</v>
      </c>
    </row>
    <row r="17100" spans="1:3" x14ac:dyDescent="0.25">
      <c r="A17100" s="1">
        <v>1.11950600147247</v>
      </c>
      <c r="B17100" s="1">
        <v>0.88472449779510398</v>
      </c>
      <c r="C17100" s="1">
        <v>0.21266058087348899</v>
      </c>
    </row>
    <row r="17101" spans="1:3" x14ac:dyDescent="0.25">
      <c r="A17101" s="1">
        <v>1.1100279092788601</v>
      </c>
      <c r="B17101" s="1">
        <v>0.88335216045379605</v>
      </c>
      <c r="C17101" s="1">
        <v>0.20237776637077301</v>
      </c>
    </row>
    <row r="17102" spans="1:3" x14ac:dyDescent="0.25">
      <c r="A17102" s="1">
        <v>1.11670041084289</v>
      </c>
      <c r="B17102" s="1">
        <v>0.88384556770324696</v>
      </c>
      <c r="C17102" s="1">
        <v>0.20519623160362199</v>
      </c>
    </row>
    <row r="17103" spans="1:3" x14ac:dyDescent="0.25">
      <c r="A17103" s="1">
        <v>1.1013097763061499</v>
      </c>
      <c r="B17103" s="1">
        <v>0.88187074661254805</v>
      </c>
      <c r="C17103" s="1">
        <v>0.20367518067359899</v>
      </c>
    </row>
    <row r="17104" spans="1:3" x14ac:dyDescent="0.25">
      <c r="A17104" s="1">
        <v>1.10807740688323</v>
      </c>
      <c r="B17104" s="1">
        <v>0.88272869586944502</v>
      </c>
      <c r="C17104" s="1">
        <v>0.21267616748809801</v>
      </c>
    </row>
    <row r="17105" spans="1:3" x14ac:dyDescent="0.25">
      <c r="A17105" s="1">
        <v>1.11053478717803</v>
      </c>
      <c r="B17105" s="1">
        <v>0.88153052330017001</v>
      </c>
      <c r="C17105" s="1">
        <v>0.20727378129959101</v>
      </c>
    </row>
    <row r="17106" spans="1:3" x14ac:dyDescent="0.25">
      <c r="A17106" s="1">
        <v>1.1223604679107599</v>
      </c>
      <c r="B17106" s="1">
        <v>0.88342189788818304</v>
      </c>
      <c r="C17106" s="1">
        <v>0.20889726281165999</v>
      </c>
    </row>
    <row r="17107" spans="1:3" x14ac:dyDescent="0.25">
      <c r="A17107" s="1">
        <v>1.11968886852264</v>
      </c>
      <c r="B17107" s="1">
        <v>0.883445143699645</v>
      </c>
      <c r="C17107" s="1">
        <v>0.21978592872619601</v>
      </c>
    </row>
    <row r="17108" spans="1:3" x14ac:dyDescent="0.25">
      <c r="A17108" s="1">
        <v>1.1337817907333301</v>
      </c>
      <c r="B17108" s="1">
        <v>0.88261711597442605</v>
      </c>
      <c r="C17108" s="1">
        <v>0.22559945285320199</v>
      </c>
    </row>
    <row r="17109" spans="1:3" x14ac:dyDescent="0.25">
      <c r="A17109" s="1">
        <v>1.1125894784927299</v>
      </c>
      <c r="B17109" s="1">
        <v>0.88099658489227195</v>
      </c>
      <c r="C17109" s="1">
        <v>0.229786321520805</v>
      </c>
    </row>
    <row r="17110" spans="1:3" x14ac:dyDescent="0.25">
      <c r="A17110" s="1">
        <v>1.1406117677688501</v>
      </c>
      <c r="B17110" s="1">
        <v>0.88258922100067105</v>
      </c>
      <c r="C17110" s="1">
        <v>0.231387108564376</v>
      </c>
    </row>
    <row r="17111" spans="1:3" x14ac:dyDescent="0.25">
      <c r="A17111" s="1">
        <v>1.1437740325927701</v>
      </c>
      <c r="B17111" s="1">
        <v>0.88126289844512895</v>
      </c>
      <c r="C17111" s="1">
        <v>0.23270383477210899</v>
      </c>
    </row>
    <row r="17112" spans="1:3" x14ac:dyDescent="0.25">
      <c r="A17112" s="1">
        <v>1.1458883285522401</v>
      </c>
      <c r="B17112" s="1">
        <v>0.88378322124481201</v>
      </c>
      <c r="C17112" s="1">
        <v>0.230230942368507</v>
      </c>
    </row>
    <row r="17113" spans="1:3" x14ac:dyDescent="0.25">
      <c r="A17113" s="1">
        <v>1.12003326416015</v>
      </c>
      <c r="B17113" s="1">
        <v>0.88240218162536599</v>
      </c>
      <c r="C17113" s="1">
        <v>0.24305357038974701</v>
      </c>
    </row>
    <row r="17114" spans="1:3" x14ac:dyDescent="0.25">
      <c r="A17114" s="1">
        <v>1.1305639743804901</v>
      </c>
      <c r="B17114" s="1">
        <v>0.88122797012329102</v>
      </c>
      <c r="C17114" s="1">
        <v>0.23631305992603299</v>
      </c>
    </row>
    <row r="17115" spans="1:3" x14ac:dyDescent="0.25">
      <c r="A17115" s="1">
        <v>1.12387478351593</v>
      </c>
      <c r="B17115" s="1">
        <v>0.87961316108703602</v>
      </c>
      <c r="C17115" s="1">
        <v>0.23661541938781699</v>
      </c>
    </row>
    <row r="17116" spans="1:3" x14ac:dyDescent="0.25">
      <c r="A17116" s="1">
        <v>1.1252702474594101</v>
      </c>
      <c r="B17116" s="1">
        <v>0.88037836551666204</v>
      </c>
      <c r="C17116" s="1">
        <v>0.22759085893630901</v>
      </c>
    </row>
    <row r="17117" spans="1:3" x14ac:dyDescent="0.25">
      <c r="A17117" s="1">
        <v>1.1355955600738501</v>
      </c>
      <c r="B17117" s="1">
        <v>0.88019394874572698</v>
      </c>
      <c r="C17117" s="1">
        <v>0.23352867364883401</v>
      </c>
    </row>
    <row r="17118" spans="1:3" x14ac:dyDescent="0.25">
      <c r="A17118" s="1">
        <v>1.14075863361358</v>
      </c>
      <c r="B17118" s="1">
        <v>0.88236045837402299</v>
      </c>
      <c r="C17118" s="1">
        <v>0.25100311636924699</v>
      </c>
    </row>
    <row r="17119" spans="1:3" x14ac:dyDescent="0.25">
      <c r="A17119" s="1">
        <v>1.1238702535629199</v>
      </c>
      <c r="B17119" s="1">
        <v>0.88107287883758501</v>
      </c>
      <c r="C17119" s="1">
        <v>0.22627587616443601</v>
      </c>
    </row>
    <row r="17120" spans="1:3" x14ac:dyDescent="0.25">
      <c r="A17120" s="1">
        <v>1.12663578987121</v>
      </c>
      <c r="B17120" s="1">
        <v>0.88274335861205999</v>
      </c>
      <c r="C17120" s="1">
        <v>0.24712549149990001</v>
      </c>
    </row>
    <row r="17121" spans="1:3" x14ac:dyDescent="0.25">
      <c r="A17121" s="1">
        <v>1.1316115856170601</v>
      </c>
      <c r="B17121" s="1">
        <v>0.88122653961181596</v>
      </c>
      <c r="C17121" s="1">
        <v>0.237191632390022</v>
      </c>
    </row>
    <row r="17122" spans="1:3" x14ac:dyDescent="0.25">
      <c r="A17122" s="1">
        <v>1.1322165727615301</v>
      </c>
      <c r="B17122" s="1">
        <v>0.88185644149780196</v>
      </c>
      <c r="C17122" s="1">
        <v>0.26175731420516901</v>
      </c>
    </row>
    <row r="17123" spans="1:3" x14ac:dyDescent="0.25">
      <c r="A17123" s="1">
        <v>1.1259726285934399</v>
      </c>
      <c r="B17123" s="1">
        <v>0.88164055347442605</v>
      </c>
      <c r="C17123" s="1">
        <v>0.26095116138458202</v>
      </c>
    </row>
    <row r="17124" spans="1:3" x14ac:dyDescent="0.25">
      <c r="A17124" s="1">
        <v>1.13360702991485</v>
      </c>
      <c r="B17124" s="1">
        <v>0.88263845443725497</v>
      </c>
      <c r="C17124" s="1">
        <v>0.25487297773361201</v>
      </c>
    </row>
    <row r="17125" spans="1:3" x14ac:dyDescent="0.25">
      <c r="A17125" s="1">
        <v>1.12776410579681</v>
      </c>
      <c r="B17125" s="1">
        <v>0.882027268409729</v>
      </c>
      <c r="C17125" s="1">
        <v>0.23673328757286</v>
      </c>
    </row>
    <row r="17126" spans="1:3" x14ac:dyDescent="0.25">
      <c r="A17126" s="1">
        <v>1.14571785926818</v>
      </c>
      <c r="B17126" s="1">
        <v>0.88168942928314198</v>
      </c>
      <c r="C17126" s="1">
        <v>0.26515150070190402</v>
      </c>
    </row>
    <row r="17127" spans="1:3" x14ac:dyDescent="0.25">
      <c r="A17127" s="1">
        <v>1.1550549268722501</v>
      </c>
      <c r="B17127" s="1">
        <v>0.88062548637390103</v>
      </c>
      <c r="C17127" s="1">
        <v>0.25349232554435702</v>
      </c>
    </row>
    <row r="17128" spans="1:3" x14ac:dyDescent="0.25">
      <c r="A17128" s="1">
        <v>1.1611702442169101</v>
      </c>
      <c r="B17128" s="1">
        <v>0.88037300109863204</v>
      </c>
      <c r="C17128" s="1">
        <v>0.26484286785125699</v>
      </c>
    </row>
    <row r="17129" spans="1:3" x14ac:dyDescent="0.25">
      <c r="A17129" s="1">
        <v>1.16051161289215</v>
      </c>
      <c r="B17129" s="1">
        <v>0.880015969276428</v>
      </c>
      <c r="C17129" s="1">
        <v>0.26053488254547102</v>
      </c>
    </row>
    <row r="17130" spans="1:3" x14ac:dyDescent="0.25">
      <c r="A17130" s="1">
        <v>1.1437859535217201</v>
      </c>
      <c r="B17130" s="1">
        <v>0.88112699985504095</v>
      </c>
      <c r="C17130" s="1">
        <v>0.27857798337936401</v>
      </c>
    </row>
    <row r="17131" spans="1:3" x14ac:dyDescent="0.25">
      <c r="A17131" s="1">
        <v>1.1449476480484</v>
      </c>
      <c r="B17131" s="1">
        <v>0.880817770957946</v>
      </c>
      <c r="C17131" s="1">
        <v>0.26937460899353</v>
      </c>
    </row>
    <row r="17132" spans="1:3" x14ac:dyDescent="0.25">
      <c r="A17132" s="1">
        <v>1.1375710964202801</v>
      </c>
      <c r="B17132" s="1">
        <v>0.88134241104125899</v>
      </c>
      <c r="C17132" s="1">
        <v>0.28792822360992398</v>
      </c>
    </row>
    <row r="17133" spans="1:3" x14ac:dyDescent="0.25">
      <c r="A17133" s="1">
        <v>1.1509735584259</v>
      </c>
      <c r="B17133" s="1">
        <v>0.88089323043823198</v>
      </c>
      <c r="C17133" s="1">
        <v>0.276983112096786</v>
      </c>
    </row>
    <row r="17134" spans="1:3" x14ac:dyDescent="0.25">
      <c r="A17134" s="1">
        <v>1.1582068204879701</v>
      </c>
      <c r="B17134" s="1">
        <v>0.87947309017181297</v>
      </c>
      <c r="C17134" s="1">
        <v>0.28536337614059398</v>
      </c>
    </row>
    <row r="17135" spans="1:3" x14ac:dyDescent="0.25">
      <c r="A17135" s="1">
        <v>1.1542271375656099</v>
      </c>
      <c r="B17135" s="1">
        <v>0.87890422344207697</v>
      </c>
      <c r="C17135" s="1">
        <v>0.26732897758483798</v>
      </c>
    </row>
    <row r="17136" spans="1:3" x14ac:dyDescent="0.25">
      <c r="A17136" s="1">
        <v>1.13787329196929</v>
      </c>
      <c r="B17136" s="1">
        <v>0.88044381141662498</v>
      </c>
      <c r="C17136" s="1">
        <v>0.26874238252639698</v>
      </c>
    </row>
    <row r="17137" spans="1:3" x14ac:dyDescent="0.25">
      <c r="A17137" s="1">
        <v>1.15130150318145</v>
      </c>
      <c r="B17137" s="1">
        <v>0.880146503448486</v>
      </c>
      <c r="C17137" s="1">
        <v>0.26929384469985901</v>
      </c>
    </row>
    <row r="17138" spans="1:3" x14ac:dyDescent="0.25">
      <c r="A17138" s="1">
        <v>1.1559824943542401</v>
      </c>
      <c r="B17138" s="1">
        <v>0.87996137142181297</v>
      </c>
      <c r="C17138" s="1">
        <v>0.282090544700622</v>
      </c>
    </row>
    <row r="17139" spans="1:3" x14ac:dyDescent="0.25">
      <c r="A17139" s="1">
        <v>1.1779263019561701</v>
      </c>
      <c r="B17139" s="1">
        <v>0.87953174114227195</v>
      </c>
      <c r="C17139" s="1">
        <v>0.287618517875671</v>
      </c>
    </row>
    <row r="17140" spans="1:3" x14ac:dyDescent="0.25">
      <c r="A17140" s="1">
        <v>1.1619335412979099</v>
      </c>
      <c r="B17140" s="1">
        <v>0.879902124404907</v>
      </c>
      <c r="C17140" s="1">
        <v>0.290673017501831</v>
      </c>
    </row>
    <row r="17141" spans="1:3" x14ac:dyDescent="0.25">
      <c r="A17141" s="1">
        <v>1.1730825901031401</v>
      </c>
      <c r="B17141" s="1">
        <v>0.87958133220672596</v>
      </c>
      <c r="C17141" s="1">
        <v>0.27960801124572698</v>
      </c>
    </row>
    <row r="17142" spans="1:3" x14ac:dyDescent="0.25">
      <c r="A17142" s="1">
        <v>1.16954386234283</v>
      </c>
      <c r="B17142" s="1">
        <v>0.879552602767944</v>
      </c>
      <c r="C17142" s="1">
        <v>0.28824481368064803</v>
      </c>
    </row>
    <row r="17143" spans="1:3" x14ac:dyDescent="0.25">
      <c r="A17143" s="1">
        <v>1.16398608684539</v>
      </c>
      <c r="B17143" s="1">
        <v>0.87952899932861295</v>
      </c>
      <c r="C17143" s="1">
        <v>0.28413856029510398</v>
      </c>
    </row>
    <row r="17144" spans="1:3" x14ac:dyDescent="0.25">
      <c r="A17144" s="1">
        <v>1.1787681579589799</v>
      </c>
      <c r="B17144" s="1">
        <v>0.88012838363647405</v>
      </c>
      <c r="C17144" s="1">
        <v>0.28268599510192799</v>
      </c>
    </row>
    <row r="17145" spans="1:3" x14ac:dyDescent="0.25">
      <c r="A17145" s="1">
        <v>1.17676424980163</v>
      </c>
      <c r="B17145" s="1">
        <v>0.879830002784729</v>
      </c>
      <c r="C17145" s="1">
        <v>0.287822365760803</v>
      </c>
    </row>
    <row r="17146" spans="1:3" x14ac:dyDescent="0.25">
      <c r="A17146" s="1">
        <v>1.17777252197265</v>
      </c>
      <c r="B17146" s="1">
        <v>0.87985694408416704</v>
      </c>
      <c r="C17146" s="1">
        <v>0.27525848150253202</v>
      </c>
    </row>
    <row r="17147" spans="1:3" x14ac:dyDescent="0.25">
      <c r="A17147" s="1">
        <v>1.17501592636108</v>
      </c>
      <c r="B17147" s="1">
        <v>0.87980353832244795</v>
      </c>
      <c r="C17147" s="1">
        <v>0.289880871772766</v>
      </c>
    </row>
    <row r="17148" spans="1:3" x14ac:dyDescent="0.25">
      <c r="A17148" s="1">
        <v>1.1759399175643901</v>
      </c>
      <c r="B17148" s="1">
        <v>0.87876689434051503</v>
      </c>
      <c r="C17148" s="1">
        <v>0.298624336719512</v>
      </c>
    </row>
    <row r="17149" spans="1:3" x14ac:dyDescent="0.25">
      <c r="A17149" s="1">
        <v>1.1723004579544001</v>
      </c>
      <c r="B17149" s="1">
        <v>0.88041722774505604</v>
      </c>
      <c r="C17149" s="1">
        <v>0.30017054080963101</v>
      </c>
    </row>
    <row r="17150" spans="1:3" x14ac:dyDescent="0.25">
      <c r="A17150" s="1">
        <v>1.18813359737396</v>
      </c>
      <c r="B17150" s="1">
        <v>0.87927651405334395</v>
      </c>
      <c r="C17150" s="1">
        <v>0.298810184001922</v>
      </c>
    </row>
    <row r="17151" spans="1:3" x14ac:dyDescent="0.25">
      <c r="A17151" s="1">
        <v>1.18429386615753</v>
      </c>
      <c r="B17151" s="1">
        <v>0.88071775436401301</v>
      </c>
      <c r="C17151" s="1">
        <v>0.283308565616607</v>
      </c>
    </row>
    <row r="17152" spans="1:3" x14ac:dyDescent="0.25">
      <c r="A17152" s="1">
        <v>1.17228627204895</v>
      </c>
      <c r="B17152" s="1">
        <v>0.87929797172546298</v>
      </c>
      <c r="C17152" s="1">
        <v>0.27681589126586897</v>
      </c>
    </row>
    <row r="17153" spans="1:3" x14ac:dyDescent="0.25">
      <c r="A17153" s="1">
        <v>1.18274402618408</v>
      </c>
      <c r="B17153" s="1">
        <v>0.87854075431823697</v>
      </c>
      <c r="C17153" s="1">
        <v>0.27532362937927202</v>
      </c>
    </row>
    <row r="17154" spans="1:3" x14ac:dyDescent="0.25">
      <c r="A17154" s="1">
        <v>1.18564164638519</v>
      </c>
      <c r="B17154" s="1">
        <v>0.87924039363860995</v>
      </c>
      <c r="C17154" s="1">
        <v>0.28238004446029602</v>
      </c>
    </row>
    <row r="17155" spans="1:3" x14ac:dyDescent="0.25">
      <c r="A17155" s="1">
        <v>1.17450082302093</v>
      </c>
      <c r="B17155" s="1">
        <v>0.87943530082702603</v>
      </c>
      <c r="C17155" s="1">
        <v>0.27467966079711897</v>
      </c>
    </row>
    <row r="17156" spans="1:3" x14ac:dyDescent="0.25">
      <c r="A17156" s="1">
        <v>1.18446934223175</v>
      </c>
      <c r="B17156" s="1">
        <v>0.87835443019866899</v>
      </c>
      <c r="C17156" s="1">
        <v>0.28402182459831199</v>
      </c>
    </row>
    <row r="17157" spans="1:3" x14ac:dyDescent="0.25">
      <c r="A17157" s="1">
        <v>1.1797189712524401</v>
      </c>
      <c r="B17157" s="1">
        <v>0.87877964973449696</v>
      </c>
      <c r="C17157" s="1">
        <v>0.28097927570343001</v>
      </c>
    </row>
    <row r="17158" spans="1:3" x14ac:dyDescent="0.25">
      <c r="A17158" s="1">
        <v>1.1714391708373999</v>
      </c>
      <c r="B17158" s="1">
        <v>0.87814784049987704</v>
      </c>
      <c r="C17158" s="1">
        <v>0.28557860851287797</v>
      </c>
    </row>
    <row r="17159" spans="1:3" x14ac:dyDescent="0.25">
      <c r="A17159" s="1">
        <v>1.1846667528152399</v>
      </c>
      <c r="B17159" s="1">
        <v>0.87865495681762595</v>
      </c>
      <c r="C17159" s="1">
        <v>0.305388092994689</v>
      </c>
    </row>
    <row r="17160" spans="1:3" x14ac:dyDescent="0.25">
      <c r="A17160" s="1">
        <v>1.19409227371215</v>
      </c>
      <c r="B17160" s="1">
        <v>0.87854301929473799</v>
      </c>
      <c r="C17160" s="1">
        <v>0.30356645584106401</v>
      </c>
    </row>
    <row r="17161" spans="1:3" x14ac:dyDescent="0.25">
      <c r="A17161" s="1">
        <v>1.1963264942169101</v>
      </c>
      <c r="B17161" s="1">
        <v>0.87924802303314198</v>
      </c>
      <c r="C17161" s="1">
        <v>0.28958469629287698</v>
      </c>
    </row>
    <row r="17162" spans="1:3" x14ac:dyDescent="0.25">
      <c r="A17162" s="1">
        <v>1.18301653861999</v>
      </c>
      <c r="B17162" s="1">
        <v>0.87850463390350297</v>
      </c>
      <c r="C17162" s="1">
        <v>0.29064893722534102</v>
      </c>
    </row>
    <row r="17163" spans="1:3" x14ac:dyDescent="0.25">
      <c r="A17163" s="1">
        <v>1.1956268548965401</v>
      </c>
      <c r="B17163" s="1">
        <v>0.88003635406494096</v>
      </c>
      <c r="C17163" s="1">
        <v>0.30156275629997198</v>
      </c>
    </row>
    <row r="17164" spans="1:3" x14ac:dyDescent="0.25">
      <c r="A17164" s="1">
        <v>1.18368923664093</v>
      </c>
      <c r="B17164" s="1">
        <v>0.87922930717468195</v>
      </c>
      <c r="C17164" s="1">
        <v>0.307329952716827</v>
      </c>
    </row>
    <row r="17165" spans="1:3" x14ac:dyDescent="0.25">
      <c r="A17165" s="1">
        <v>1.2104190587997401</v>
      </c>
      <c r="B17165" s="1">
        <v>0.87963104248046797</v>
      </c>
      <c r="C17165" s="1">
        <v>0.30109572410583402</v>
      </c>
    </row>
    <row r="17166" spans="1:3" x14ac:dyDescent="0.25">
      <c r="A17166" s="1">
        <v>1.2096873521804801</v>
      </c>
      <c r="B17166" s="1">
        <v>0.878523349761962</v>
      </c>
      <c r="C17166" s="1">
        <v>0.31357187032699502</v>
      </c>
    </row>
    <row r="17167" spans="1:3" x14ac:dyDescent="0.25">
      <c r="A17167" s="1">
        <v>1.20356798171997</v>
      </c>
      <c r="B17167" s="1">
        <v>0.87998950481414695</v>
      </c>
      <c r="C17167" s="1">
        <v>0.29243099689483598</v>
      </c>
    </row>
    <row r="17168" spans="1:3" x14ac:dyDescent="0.25">
      <c r="A17168" s="1">
        <v>1.2132475376129099</v>
      </c>
      <c r="B17168" s="1">
        <v>0.87836909294128396</v>
      </c>
      <c r="C17168" s="1">
        <v>0.29309839010238598</v>
      </c>
    </row>
    <row r="17169" spans="1:3" x14ac:dyDescent="0.25">
      <c r="A17169" s="1">
        <v>1.21478712558746</v>
      </c>
      <c r="B17169" s="1">
        <v>0.87961006164550704</v>
      </c>
      <c r="C17169" s="1">
        <v>0.301101744174957</v>
      </c>
    </row>
    <row r="17170" spans="1:3" x14ac:dyDescent="0.25">
      <c r="A17170" s="1">
        <v>1.20890223979949</v>
      </c>
      <c r="B17170" s="1">
        <v>0.87938153743743797</v>
      </c>
      <c r="C17170" s="1">
        <v>0.294111728668212</v>
      </c>
    </row>
    <row r="17171" spans="1:3" x14ac:dyDescent="0.25">
      <c r="A17171" s="1">
        <v>1.2097418308257999</v>
      </c>
      <c r="B17171" s="1">
        <v>0.87966847419738703</v>
      </c>
      <c r="C17171" s="1">
        <v>0.30895739793777399</v>
      </c>
    </row>
    <row r="17172" spans="1:3" x14ac:dyDescent="0.25">
      <c r="A17172" s="1">
        <v>1.2195906639099099</v>
      </c>
      <c r="B17172" s="1">
        <v>0.87901926040649403</v>
      </c>
      <c r="C17172" s="1">
        <v>0.29517126083374001</v>
      </c>
    </row>
    <row r="17173" spans="1:3" x14ac:dyDescent="0.25">
      <c r="A17173" s="1">
        <v>1.21918964385986</v>
      </c>
      <c r="B17173" s="1">
        <v>0.87938976287841697</v>
      </c>
      <c r="C17173" s="1">
        <v>0.30827069282531699</v>
      </c>
    </row>
    <row r="17174" spans="1:3" x14ac:dyDescent="0.25">
      <c r="A17174" s="1">
        <v>1.2228746414184499</v>
      </c>
      <c r="B17174" s="1">
        <v>0.87845802307128895</v>
      </c>
      <c r="C17174" s="1">
        <v>0.29753869771957298</v>
      </c>
    </row>
    <row r="17175" spans="1:3" x14ac:dyDescent="0.25">
      <c r="A17175" s="1">
        <v>1.22858798503875</v>
      </c>
      <c r="B17175" s="1">
        <v>0.87978720664978005</v>
      </c>
      <c r="C17175" s="1">
        <v>0.30057001113891602</v>
      </c>
    </row>
    <row r="17176" spans="1:3" x14ac:dyDescent="0.25">
      <c r="A17176" s="1">
        <v>1.22356045246124</v>
      </c>
      <c r="B17176" s="1">
        <v>0.87915468215942305</v>
      </c>
      <c r="C17176" s="1">
        <v>0.299614697694778</v>
      </c>
    </row>
    <row r="17177" spans="1:3" x14ac:dyDescent="0.25">
      <c r="A17177" s="1">
        <v>1.23320996761322</v>
      </c>
      <c r="B17177" s="1">
        <v>0.87946927547454801</v>
      </c>
      <c r="C17177" s="1">
        <v>0.30697309970855702</v>
      </c>
    </row>
    <row r="17178" spans="1:3" x14ac:dyDescent="0.25">
      <c r="A17178" s="1">
        <v>1.2222037315368599</v>
      </c>
      <c r="B17178" s="1">
        <v>0.87828993797302202</v>
      </c>
      <c r="C17178" s="1">
        <v>0.31185099482536299</v>
      </c>
    </row>
    <row r="17179" spans="1:3" x14ac:dyDescent="0.25">
      <c r="A17179" s="1">
        <v>1.2298882007598799</v>
      </c>
      <c r="B17179" s="1">
        <v>0.87985420227050704</v>
      </c>
      <c r="C17179" s="1">
        <v>0.31189721822738598</v>
      </c>
    </row>
    <row r="17180" spans="1:3" x14ac:dyDescent="0.25">
      <c r="A17180" s="1">
        <v>1.2371470928192101</v>
      </c>
      <c r="B17180" s="1">
        <v>0.87937259674072199</v>
      </c>
      <c r="C17180" s="1">
        <v>0.32398211956024098</v>
      </c>
    </row>
    <row r="17181" spans="1:3" x14ac:dyDescent="0.25">
      <c r="A17181" s="1">
        <v>1.23737120628356</v>
      </c>
      <c r="B17181" s="1">
        <v>0.87868905067443803</v>
      </c>
      <c r="C17181" s="1">
        <v>0.30803531408309898</v>
      </c>
    </row>
    <row r="17182" spans="1:3" x14ac:dyDescent="0.25">
      <c r="A17182" s="1">
        <v>1.2288529872894201</v>
      </c>
      <c r="B17182" s="1">
        <v>0.87904548645019498</v>
      </c>
      <c r="C17182" s="1">
        <v>0.30428886413574202</v>
      </c>
    </row>
    <row r="17183" spans="1:3" x14ac:dyDescent="0.25">
      <c r="A17183" s="1">
        <v>1.2390843629837001</v>
      </c>
      <c r="B17183" s="1">
        <v>0.87853610515594405</v>
      </c>
      <c r="C17183" s="1">
        <v>0.32073050737380898</v>
      </c>
    </row>
    <row r="17184" spans="1:3" x14ac:dyDescent="0.25">
      <c r="A17184" s="1">
        <v>1.2369081974029501</v>
      </c>
      <c r="B17184" s="1">
        <v>0.87795817852020197</v>
      </c>
      <c r="C17184" s="1">
        <v>0.322208702564239</v>
      </c>
    </row>
    <row r="17185" spans="1:3" x14ac:dyDescent="0.25">
      <c r="A17185" s="1">
        <v>1.23656201362609</v>
      </c>
      <c r="B17185" s="1">
        <v>0.87844169139862005</v>
      </c>
      <c r="C17185" s="1">
        <v>0.32404461503028797</v>
      </c>
    </row>
    <row r="17186" spans="1:3" x14ac:dyDescent="0.25">
      <c r="A17186" s="1">
        <v>1.2476017475128101</v>
      </c>
      <c r="B17186" s="1">
        <v>0.877186179161071</v>
      </c>
      <c r="C17186" s="1">
        <v>0.32940864562988198</v>
      </c>
    </row>
    <row r="17187" spans="1:3" x14ac:dyDescent="0.25">
      <c r="A17187" s="1">
        <v>1.24939060211181</v>
      </c>
      <c r="B17187" s="1">
        <v>0.87714540958404497</v>
      </c>
      <c r="C17187" s="1">
        <v>0.31816151738166798</v>
      </c>
    </row>
    <row r="17188" spans="1:3" x14ac:dyDescent="0.25">
      <c r="A17188" s="1">
        <v>1.2452132701873699</v>
      </c>
      <c r="B17188" s="1">
        <v>0.877408027648925</v>
      </c>
      <c r="C17188" s="1">
        <v>0.30740132927894498</v>
      </c>
    </row>
    <row r="17189" spans="1:3" x14ac:dyDescent="0.25">
      <c r="A17189" s="1">
        <v>1.2496120929718</v>
      </c>
      <c r="B17189" s="1">
        <v>0.87793815135955799</v>
      </c>
      <c r="C17189" s="1">
        <v>0.33359348773956199</v>
      </c>
    </row>
    <row r="17190" spans="1:3" x14ac:dyDescent="0.25">
      <c r="A17190" s="1">
        <v>1.246830701828</v>
      </c>
      <c r="B17190" s="1">
        <v>0.87720191478729204</v>
      </c>
      <c r="C17190" s="1">
        <v>0.32055628299713101</v>
      </c>
    </row>
    <row r="17191" spans="1:3" x14ac:dyDescent="0.25">
      <c r="A17191" s="1">
        <v>1.2494037151336601</v>
      </c>
      <c r="B17191" s="1">
        <v>0.87769246101379295</v>
      </c>
      <c r="C17191" s="1">
        <v>0.317758828401565</v>
      </c>
    </row>
    <row r="17192" spans="1:3" x14ac:dyDescent="0.25">
      <c r="A17192" s="1">
        <v>1.2526433467864899</v>
      </c>
      <c r="B17192" s="1">
        <v>0.87652885913848799</v>
      </c>
      <c r="C17192" s="1">
        <v>0.31766265630722001</v>
      </c>
    </row>
    <row r="17193" spans="1:3" x14ac:dyDescent="0.25">
      <c r="A17193" s="1">
        <v>1.26163661479949</v>
      </c>
      <c r="B17193" s="1">
        <v>0.87676453590393</v>
      </c>
      <c r="C17193" s="1">
        <v>0.31164327263831998</v>
      </c>
    </row>
    <row r="17194" spans="1:3" x14ac:dyDescent="0.25">
      <c r="A17194" s="1">
        <v>1.2506959438323899</v>
      </c>
      <c r="B17194" s="1">
        <v>0.87643671035766602</v>
      </c>
      <c r="C17194" s="1">
        <v>0.30627655982971103</v>
      </c>
    </row>
    <row r="17195" spans="1:3" x14ac:dyDescent="0.25">
      <c r="A17195" s="1">
        <v>1.2530428171157799</v>
      </c>
      <c r="B17195" s="1">
        <v>0.87653791904449396</v>
      </c>
      <c r="C17195" s="1">
        <v>0.32760122418403598</v>
      </c>
    </row>
    <row r="17196" spans="1:3" x14ac:dyDescent="0.25">
      <c r="A17196" s="1">
        <v>1.26543748378753</v>
      </c>
      <c r="B17196" s="1">
        <v>0.87682795524597101</v>
      </c>
      <c r="C17196" s="1">
        <v>0.327729552984237</v>
      </c>
    </row>
    <row r="17197" spans="1:3" x14ac:dyDescent="0.25">
      <c r="A17197" s="1">
        <v>1.27001440525054</v>
      </c>
      <c r="B17197" s="1">
        <v>0.87670421600341697</v>
      </c>
      <c r="C17197" s="1">
        <v>0.32122802734375</v>
      </c>
    </row>
    <row r="17198" spans="1:3" x14ac:dyDescent="0.25">
      <c r="A17198" s="1">
        <v>1.2632752656936601</v>
      </c>
      <c r="B17198" s="1">
        <v>0.87572765350341697</v>
      </c>
      <c r="C17198" s="1">
        <v>0.333645939826965</v>
      </c>
    </row>
    <row r="17199" spans="1:3" x14ac:dyDescent="0.25">
      <c r="A17199" s="1">
        <v>1.2850493192672701</v>
      </c>
      <c r="B17199" s="1">
        <v>0.87662506103515603</v>
      </c>
      <c r="C17199" s="1">
        <v>0.32016390562057401</v>
      </c>
    </row>
    <row r="17200" spans="1:3" x14ac:dyDescent="0.25">
      <c r="A17200" s="1">
        <v>1.2734012603759699</v>
      </c>
      <c r="B17200" s="1">
        <v>0.87735354900360096</v>
      </c>
      <c r="C17200" s="1">
        <v>0.31744208931922901</v>
      </c>
    </row>
    <row r="17201" spans="1:3" x14ac:dyDescent="0.25">
      <c r="A17201" s="1">
        <v>1.2776407003402701</v>
      </c>
      <c r="B17201" s="1">
        <v>0.87734377384185702</v>
      </c>
      <c r="C17201" s="1">
        <v>0.313031375408172</v>
      </c>
    </row>
    <row r="17202" spans="1:3" x14ac:dyDescent="0.25">
      <c r="A17202" s="1">
        <v>1.2749079465866</v>
      </c>
      <c r="B17202" s="1">
        <v>0.87694287300109797</v>
      </c>
      <c r="C17202" s="1">
        <v>0.32360738515853799</v>
      </c>
    </row>
    <row r="17203" spans="1:3" x14ac:dyDescent="0.25">
      <c r="A17203" s="1">
        <v>1.27585768699645</v>
      </c>
      <c r="B17203" s="1">
        <v>0.87710666656494096</v>
      </c>
      <c r="C17203" s="1">
        <v>0.32021892070770203</v>
      </c>
    </row>
    <row r="17204" spans="1:3" x14ac:dyDescent="0.25">
      <c r="A17204" s="1">
        <v>1.2715915441512999</v>
      </c>
      <c r="B17204" s="1">
        <v>0.87597608566284102</v>
      </c>
      <c r="C17204" s="1">
        <v>0.32198423147201499</v>
      </c>
    </row>
    <row r="17205" spans="1:3" x14ac:dyDescent="0.25">
      <c r="A17205" s="1">
        <v>1.28173303604125</v>
      </c>
      <c r="B17205" s="1">
        <v>0.87666809558868397</v>
      </c>
      <c r="C17205" s="1">
        <v>0.32239842414855902</v>
      </c>
    </row>
    <row r="17206" spans="1:3" x14ac:dyDescent="0.25">
      <c r="A17206" s="1">
        <v>1.2798421382903999</v>
      </c>
      <c r="B17206" s="1">
        <v>0.87686789035797097</v>
      </c>
      <c r="C17206" s="1">
        <v>0.32769978046417197</v>
      </c>
    </row>
    <row r="17207" spans="1:3" x14ac:dyDescent="0.25">
      <c r="A17207" s="1">
        <v>1.2846441268920801</v>
      </c>
      <c r="B17207" s="1">
        <v>0.87672531604766801</v>
      </c>
      <c r="C17207" s="1">
        <v>0.31548407673835699</v>
      </c>
    </row>
    <row r="17208" spans="1:3" x14ac:dyDescent="0.25">
      <c r="A17208" s="1">
        <v>1.2859818935394201</v>
      </c>
      <c r="B17208" s="1">
        <v>0.87629771232604903</v>
      </c>
      <c r="C17208" s="1">
        <v>0.32979470491409302</v>
      </c>
    </row>
    <row r="17209" spans="1:3" x14ac:dyDescent="0.25">
      <c r="A17209" s="1">
        <v>1.2893153429031301</v>
      </c>
      <c r="B17209" s="1">
        <v>0.87677204608917203</v>
      </c>
      <c r="C17209" s="1">
        <v>0.33461341261863697</v>
      </c>
    </row>
    <row r="17210" spans="1:3" x14ac:dyDescent="0.25">
      <c r="A17210" s="1">
        <v>1.28256547451019</v>
      </c>
      <c r="B17210" s="1">
        <v>0.87718129158019997</v>
      </c>
      <c r="C17210" s="1">
        <v>0.31985113024711598</v>
      </c>
    </row>
    <row r="17211" spans="1:3" x14ac:dyDescent="0.25">
      <c r="A17211" s="1">
        <v>1.29506647586822</v>
      </c>
      <c r="B17211" s="1">
        <v>0.87688612937927202</v>
      </c>
      <c r="C17211" s="1">
        <v>0.310688316822052</v>
      </c>
    </row>
    <row r="17212" spans="1:3" x14ac:dyDescent="0.25">
      <c r="A17212" s="1">
        <v>1.29343378543853</v>
      </c>
      <c r="B17212" s="1">
        <v>0.87610876560211104</v>
      </c>
      <c r="C17212" s="1">
        <v>0.308056831359863</v>
      </c>
    </row>
    <row r="17213" spans="1:3" x14ac:dyDescent="0.25">
      <c r="A17213" s="1">
        <v>1.2990702390670701</v>
      </c>
      <c r="B17213" s="1">
        <v>0.87603878974914495</v>
      </c>
      <c r="C17213" s="1">
        <v>0.32632780075073198</v>
      </c>
    </row>
    <row r="17214" spans="1:3" x14ac:dyDescent="0.25">
      <c r="A17214" s="1">
        <v>1.3045785427093499</v>
      </c>
      <c r="B17214" s="1">
        <v>0.87677264213562001</v>
      </c>
      <c r="C17214" s="1">
        <v>0.33150845766067499</v>
      </c>
    </row>
    <row r="17215" spans="1:3" x14ac:dyDescent="0.25">
      <c r="A17215" s="1">
        <v>1.30094134807586</v>
      </c>
      <c r="B17215" s="1">
        <v>0.876750707626342</v>
      </c>
      <c r="C17215" s="1">
        <v>0.32634443044662398</v>
      </c>
    </row>
    <row r="17216" spans="1:3" x14ac:dyDescent="0.25">
      <c r="A17216" s="1">
        <v>1.29742360115051</v>
      </c>
      <c r="B17216" s="1">
        <v>0.87662124633788996</v>
      </c>
      <c r="C17216" s="1">
        <v>0.32516229152679399</v>
      </c>
    </row>
    <row r="17217" spans="1:3" x14ac:dyDescent="0.25">
      <c r="A17217" s="1">
        <v>1.3136441707611</v>
      </c>
      <c r="B17217" s="1">
        <v>0.87560272216796797</v>
      </c>
      <c r="C17217" s="1">
        <v>0.33064371347427302</v>
      </c>
    </row>
    <row r="17218" spans="1:3" x14ac:dyDescent="0.25">
      <c r="A17218" s="1">
        <v>1.3033922910690301</v>
      </c>
      <c r="B17218" s="1">
        <v>0.87588322162628096</v>
      </c>
      <c r="C17218" s="1">
        <v>0.32762217521667403</v>
      </c>
    </row>
    <row r="17219" spans="1:3" x14ac:dyDescent="0.25">
      <c r="A17219" s="1">
        <v>1.3215743303298899</v>
      </c>
      <c r="B17219" s="1">
        <v>0.87547087669372503</v>
      </c>
      <c r="C17219" s="1">
        <v>0.32796359062194802</v>
      </c>
    </row>
    <row r="17220" spans="1:3" x14ac:dyDescent="0.25">
      <c r="A17220" s="1">
        <v>1.31036472320556</v>
      </c>
      <c r="B17220" s="1">
        <v>0.87627041339874201</v>
      </c>
      <c r="C17220" s="1">
        <v>0.32010072469711298</v>
      </c>
    </row>
    <row r="17221" spans="1:3" x14ac:dyDescent="0.25">
      <c r="A17221" s="1">
        <v>1.31150674819946</v>
      </c>
      <c r="B17221" s="1">
        <v>0.87518107891082697</v>
      </c>
      <c r="C17221" s="1">
        <v>0.33583265542983998</v>
      </c>
    </row>
    <row r="17222" spans="1:3" x14ac:dyDescent="0.25">
      <c r="A17222" s="1">
        <v>1.3113366365432699</v>
      </c>
      <c r="B17222" s="1">
        <v>0.87506139278411799</v>
      </c>
      <c r="C17222" s="1">
        <v>0.31259885430335899</v>
      </c>
    </row>
    <row r="17223" spans="1:3" x14ac:dyDescent="0.25">
      <c r="A17223" s="1">
        <v>1.3108395338058401</v>
      </c>
      <c r="B17223" s="1">
        <v>0.874622583389282</v>
      </c>
      <c r="C17223" s="1">
        <v>0.30474942922592102</v>
      </c>
    </row>
    <row r="17224" spans="1:3" x14ac:dyDescent="0.25">
      <c r="A17224" s="1">
        <v>1.30544674396514</v>
      </c>
      <c r="B17224" s="1">
        <v>0.87419307231902998</v>
      </c>
      <c r="C17224" s="1">
        <v>0.31053775548934898</v>
      </c>
    </row>
    <row r="17225" spans="1:3" x14ac:dyDescent="0.25">
      <c r="A17225" s="1">
        <v>1.3240272998809799</v>
      </c>
      <c r="B17225" s="1">
        <v>0.874317526817321</v>
      </c>
      <c r="C17225" s="1">
        <v>0.32769948244094799</v>
      </c>
    </row>
    <row r="17226" spans="1:3" x14ac:dyDescent="0.25">
      <c r="A17226" s="1">
        <v>1.3374832868576001</v>
      </c>
      <c r="B17226" s="1">
        <v>0.87508964538574197</v>
      </c>
      <c r="C17226" s="1">
        <v>0.32356029748916598</v>
      </c>
    </row>
    <row r="17227" spans="1:3" x14ac:dyDescent="0.25">
      <c r="A17227" s="1">
        <v>1.3307256698608301</v>
      </c>
      <c r="B17227" s="1">
        <v>0.874836325645446</v>
      </c>
      <c r="C17227" s="1">
        <v>0.33885413408279402</v>
      </c>
    </row>
    <row r="17228" spans="1:3" x14ac:dyDescent="0.25">
      <c r="A17228" s="1">
        <v>1.32204377651214</v>
      </c>
      <c r="B17228" s="1">
        <v>0.87574601173400801</v>
      </c>
      <c r="C17228" s="1">
        <v>0.33072996139526301</v>
      </c>
    </row>
    <row r="17229" spans="1:3" x14ac:dyDescent="0.25">
      <c r="A17229" s="1">
        <v>1.3309314250946001</v>
      </c>
      <c r="B17229" s="1">
        <v>0.87492537498474099</v>
      </c>
      <c r="C17229" s="1">
        <v>0.33076629042625399</v>
      </c>
    </row>
    <row r="17230" spans="1:3" x14ac:dyDescent="0.25">
      <c r="A17230" s="1">
        <v>1.31636309623718</v>
      </c>
      <c r="B17230" s="1">
        <v>0.87422919273376398</v>
      </c>
      <c r="C17230" s="1">
        <v>0.324762463569641</v>
      </c>
    </row>
    <row r="17231" spans="1:3" x14ac:dyDescent="0.25">
      <c r="A17231" s="1">
        <v>1.32771515846252</v>
      </c>
      <c r="B17231" s="1">
        <v>0.87510931491851796</v>
      </c>
      <c r="C17231" s="1">
        <v>0.315250754356384</v>
      </c>
    </row>
    <row r="17232" spans="1:3" x14ac:dyDescent="0.25">
      <c r="A17232" s="1">
        <v>1.32759797573089</v>
      </c>
      <c r="B17232" s="1">
        <v>0.87536597251892001</v>
      </c>
      <c r="C17232" s="1">
        <v>0.32557278871536199</v>
      </c>
    </row>
    <row r="17233" spans="1:3" x14ac:dyDescent="0.25">
      <c r="A17233" s="1">
        <v>1.3175960779189999</v>
      </c>
      <c r="B17233" s="1">
        <v>0.87489032745361295</v>
      </c>
      <c r="C17233" s="1">
        <v>0.32132852077484098</v>
      </c>
    </row>
    <row r="17234" spans="1:3" x14ac:dyDescent="0.25">
      <c r="A17234" s="1">
        <v>1.3281340599060001</v>
      </c>
      <c r="B17234" s="1">
        <v>0.87470722198486295</v>
      </c>
      <c r="C17234" s="1">
        <v>0.326187252998352</v>
      </c>
    </row>
    <row r="17235" spans="1:3" x14ac:dyDescent="0.25">
      <c r="A17235" s="1">
        <v>1.3221508264541599</v>
      </c>
      <c r="B17235" s="1">
        <v>0.87526547908782903</v>
      </c>
      <c r="C17235" s="1">
        <v>0.31889873743057201</v>
      </c>
    </row>
    <row r="17236" spans="1:3" x14ac:dyDescent="0.25">
      <c r="A17236" s="1">
        <v>1.3233891725540099</v>
      </c>
      <c r="B17236" s="1">
        <v>0.87454795837402299</v>
      </c>
      <c r="C17236" s="1">
        <v>0.33065393567085199</v>
      </c>
    </row>
    <row r="17237" spans="1:3" x14ac:dyDescent="0.25">
      <c r="A17237" s="1">
        <v>1.3184841871261499</v>
      </c>
      <c r="B17237" s="1">
        <v>0.87546205520629805</v>
      </c>
      <c r="C17237" s="1">
        <v>0.33649456501007002</v>
      </c>
    </row>
    <row r="17238" spans="1:3" x14ac:dyDescent="0.25">
      <c r="A17238" s="1">
        <v>1.3238446712493801</v>
      </c>
      <c r="B17238" s="1">
        <v>0.87619543075561501</v>
      </c>
      <c r="C17238" s="1">
        <v>0.32048675417900002</v>
      </c>
    </row>
    <row r="17239" spans="1:3" x14ac:dyDescent="0.25">
      <c r="A17239" s="1">
        <v>1.32393050193786</v>
      </c>
      <c r="B17239" s="1">
        <v>0.87555742263793901</v>
      </c>
      <c r="C17239" s="1">
        <v>0.31924641132354697</v>
      </c>
    </row>
    <row r="17240" spans="1:3" x14ac:dyDescent="0.25">
      <c r="A17240" s="1">
        <v>1.3408563137054399</v>
      </c>
      <c r="B17240" s="1">
        <v>0.87592267990112305</v>
      </c>
      <c r="C17240" s="1">
        <v>0.31193900108337402</v>
      </c>
    </row>
    <row r="17241" spans="1:3" x14ac:dyDescent="0.25">
      <c r="A17241" s="1">
        <v>1.3265686035156199</v>
      </c>
      <c r="B17241" s="1">
        <v>0.875496506690979</v>
      </c>
      <c r="C17241" s="1">
        <v>0.32831743359565702</v>
      </c>
    </row>
    <row r="17242" spans="1:3" x14ac:dyDescent="0.25">
      <c r="A17242" s="1">
        <v>1.33858513832092</v>
      </c>
      <c r="B17242" s="1">
        <v>0.87476825714111295</v>
      </c>
      <c r="C17242" s="1">
        <v>0.32679939270019498</v>
      </c>
    </row>
    <row r="17243" spans="1:3" x14ac:dyDescent="0.25">
      <c r="A17243" s="1">
        <v>1.3268508911132799</v>
      </c>
      <c r="B17243" s="1">
        <v>0.87556111812591497</v>
      </c>
      <c r="C17243" s="1">
        <v>0.330555200576782</v>
      </c>
    </row>
    <row r="17244" spans="1:3" x14ac:dyDescent="0.25">
      <c r="A17244" s="1">
        <v>1.3438093662261901</v>
      </c>
      <c r="B17244" s="1">
        <v>0.87649953365325906</v>
      </c>
      <c r="C17244" s="1">
        <v>0.31941518187522799</v>
      </c>
    </row>
    <row r="17245" spans="1:3" x14ac:dyDescent="0.25">
      <c r="A17245" s="1">
        <v>1.32978355884552</v>
      </c>
      <c r="B17245" s="1">
        <v>0.87684202194213801</v>
      </c>
      <c r="C17245" s="1">
        <v>0.33438426256179798</v>
      </c>
    </row>
    <row r="17246" spans="1:3" x14ac:dyDescent="0.25">
      <c r="A17246" s="1">
        <v>1.3553211688995299</v>
      </c>
      <c r="B17246" s="1">
        <v>0.87755429744720403</v>
      </c>
      <c r="C17246" s="1">
        <v>0.31005278229713401</v>
      </c>
    </row>
    <row r="17247" spans="1:3" x14ac:dyDescent="0.25">
      <c r="A17247" s="1">
        <v>1.32436203956604</v>
      </c>
      <c r="B17247" s="1">
        <v>0.87656688690185502</v>
      </c>
      <c r="C17247" s="1">
        <v>0.31209692358970598</v>
      </c>
    </row>
    <row r="17248" spans="1:3" x14ac:dyDescent="0.25">
      <c r="A17248" s="1">
        <v>1.33342468738555</v>
      </c>
      <c r="B17248" s="1">
        <v>0.87550723552703802</v>
      </c>
      <c r="C17248" s="1">
        <v>0.32479286193847601</v>
      </c>
    </row>
    <row r="17249" spans="1:3" x14ac:dyDescent="0.25">
      <c r="A17249" s="1">
        <v>1.3304921388626001</v>
      </c>
      <c r="B17249" s="1">
        <v>0.87649869918823198</v>
      </c>
      <c r="C17249" s="1">
        <v>0.32544314861297602</v>
      </c>
    </row>
    <row r="17250" spans="1:3" x14ac:dyDescent="0.25">
      <c r="A17250" s="1">
        <v>1.35012435913085</v>
      </c>
      <c r="B17250" s="1">
        <v>0.87674975395202603</v>
      </c>
      <c r="C17250" s="1">
        <v>0.319682776927947</v>
      </c>
    </row>
    <row r="17251" spans="1:3" x14ac:dyDescent="0.25">
      <c r="A17251" s="1">
        <v>1.33747422695159</v>
      </c>
      <c r="B17251" s="1">
        <v>0.87738823890686002</v>
      </c>
      <c r="C17251" s="1">
        <v>0.32511729001998901</v>
      </c>
    </row>
    <row r="17252" spans="1:3" x14ac:dyDescent="0.25">
      <c r="A17252" s="1">
        <v>1.3718570470809901</v>
      </c>
      <c r="B17252" s="1">
        <v>0.87737977504730202</v>
      </c>
      <c r="C17252" s="1">
        <v>0.32432356476783702</v>
      </c>
    </row>
    <row r="17253" spans="1:3" x14ac:dyDescent="0.25">
      <c r="A17253" s="1">
        <v>1.34834516048431</v>
      </c>
      <c r="B17253" s="1">
        <v>0.87760162353515603</v>
      </c>
      <c r="C17253" s="1">
        <v>0.338156998157501</v>
      </c>
    </row>
    <row r="17254" spans="1:3" x14ac:dyDescent="0.25">
      <c r="A17254" s="1">
        <v>1.3402695655822701</v>
      </c>
      <c r="B17254" s="1">
        <v>0.87645959854125899</v>
      </c>
      <c r="C17254" s="1">
        <v>0.31549930572509699</v>
      </c>
    </row>
    <row r="17255" spans="1:3" x14ac:dyDescent="0.25">
      <c r="A17255" s="1">
        <v>1.3337044715881301</v>
      </c>
      <c r="B17255" s="1">
        <v>0.87543249130249001</v>
      </c>
      <c r="C17255" s="1">
        <v>0.32807886600494301</v>
      </c>
    </row>
    <row r="17256" spans="1:3" x14ac:dyDescent="0.25">
      <c r="A17256" s="1">
        <v>1.36502373218536</v>
      </c>
      <c r="B17256" s="1">
        <v>0.87488150596618597</v>
      </c>
      <c r="C17256" s="1">
        <v>0.32463586330413802</v>
      </c>
    </row>
    <row r="17257" spans="1:3" x14ac:dyDescent="0.25">
      <c r="A17257" s="1">
        <v>1.3456140756607</v>
      </c>
      <c r="B17257" s="1">
        <v>0.87607479095458896</v>
      </c>
      <c r="C17257" s="1">
        <v>0.333931654691696</v>
      </c>
    </row>
    <row r="17258" spans="1:3" x14ac:dyDescent="0.25">
      <c r="A17258" s="1">
        <v>1.34737873077392</v>
      </c>
      <c r="B17258" s="1">
        <v>0.87628960609436002</v>
      </c>
      <c r="C17258" s="1">
        <v>0.31266939640045099</v>
      </c>
    </row>
    <row r="17259" spans="1:3" x14ac:dyDescent="0.25">
      <c r="A17259" s="1">
        <v>1.34992659091949</v>
      </c>
      <c r="B17259" s="1">
        <v>0.87690508365631104</v>
      </c>
      <c r="C17259" s="1">
        <v>0.32752600312232899</v>
      </c>
    </row>
    <row r="17260" spans="1:3" x14ac:dyDescent="0.25">
      <c r="A17260" s="1">
        <v>1.3674898147582999</v>
      </c>
      <c r="B17260" s="1">
        <v>0.87645351886749201</v>
      </c>
      <c r="C17260" s="1">
        <v>0.332908004522323</v>
      </c>
    </row>
    <row r="17261" spans="1:3" x14ac:dyDescent="0.25">
      <c r="A17261" s="1">
        <v>1.34331095218658</v>
      </c>
      <c r="B17261" s="1">
        <v>0.87645053863525302</v>
      </c>
      <c r="C17261" s="1">
        <v>0.33113020658492998</v>
      </c>
    </row>
    <row r="17262" spans="1:3" x14ac:dyDescent="0.25">
      <c r="A17262" s="1">
        <v>1.3399513959884599</v>
      </c>
      <c r="B17262" s="1">
        <v>0.87609755992889404</v>
      </c>
      <c r="C17262" s="1">
        <v>0.33262991905212402</v>
      </c>
    </row>
    <row r="17263" spans="1:3" x14ac:dyDescent="0.25">
      <c r="A17263" s="1">
        <v>1.3368048667907699</v>
      </c>
      <c r="B17263" s="1">
        <v>0.87471127510070801</v>
      </c>
      <c r="C17263" s="1">
        <v>0.33772569894790599</v>
      </c>
    </row>
    <row r="17264" spans="1:3" x14ac:dyDescent="0.25">
      <c r="A17264" s="1">
        <v>1.3682349920272801</v>
      </c>
      <c r="B17264" s="1">
        <v>0.87593948841094904</v>
      </c>
      <c r="C17264" s="1">
        <v>0.33196586370468101</v>
      </c>
    </row>
    <row r="17265" spans="1:3" x14ac:dyDescent="0.25">
      <c r="A17265" s="1">
        <v>1.3395693302154501</v>
      </c>
      <c r="B17265" s="1">
        <v>0.87627518177032404</v>
      </c>
      <c r="C17265" s="1">
        <v>0.33391469717025701</v>
      </c>
    </row>
    <row r="17266" spans="1:3" x14ac:dyDescent="0.25">
      <c r="A17266" s="1">
        <v>1.3617775440216</v>
      </c>
      <c r="B17266" s="1">
        <v>0.87683522701263406</v>
      </c>
      <c r="C17266" s="1">
        <v>0.32215446233749301</v>
      </c>
    </row>
    <row r="17267" spans="1:3" x14ac:dyDescent="0.25">
      <c r="A17267" s="1">
        <v>1.346608877182</v>
      </c>
      <c r="B17267" s="1">
        <v>0.87710678577422996</v>
      </c>
      <c r="C17267" s="1">
        <v>0.319487243890762</v>
      </c>
    </row>
    <row r="17268" spans="1:3" x14ac:dyDescent="0.25">
      <c r="A17268" s="1">
        <v>1.3532192707061701</v>
      </c>
      <c r="B17268" s="1">
        <v>0.87583041191100997</v>
      </c>
      <c r="C17268" s="1">
        <v>0.312140643596649</v>
      </c>
    </row>
    <row r="17269" spans="1:3" x14ac:dyDescent="0.25">
      <c r="A17269" s="1">
        <v>1.34032607078552</v>
      </c>
      <c r="B17269" s="1">
        <v>0.875510573387145</v>
      </c>
      <c r="C17269" s="1">
        <v>0.33981585502624501</v>
      </c>
    </row>
    <row r="17270" spans="1:3" x14ac:dyDescent="0.25">
      <c r="A17270" s="1">
        <v>1.3607704639434799</v>
      </c>
      <c r="B17270" s="1">
        <v>0.87456929683685303</v>
      </c>
      <c r="C17270" s="1">
        <v>0.33213478326797402</v>
      </c>
    </row>
    <row r="17271" spans="1:3" x14ac:dyDescent="0.25">
      <c r="A17271" s="1">
        <v>1.34467184543609</v>
      </c>
      <c r="B17271" s="1">
        <v>0.87614393234252896</v>
      </c>
      <c r="C17271" s="1">
        <v>0.31667155027389499</v>
      </c>
    </row>
    <row r="17272" spans="1:3" x14ac:dyDescent="0.25">
      <c r="A17272" s="1">
        <v>1.3625282049178999</v>
      </c>
      <c r="B17272" s="1">
        <v>0.87562859058380105</v>
      </c>
      <c r="C17272" s="1">
        <v>0.32224255800247098</v>
      </c>
    </row>
    <row r="17273" spans="1:3" x14ac:dyDescent="0.25">
      <c r="A17273" s="1">
        <v>1.3574732542037899</v>
      </c>
      <c r="B17273" s="1">
        <v>0.87469887733459395</v>
      </c>
      <c r="C17273" s="1">
        <v>0.32226824760437001</v>
      </c>
    </row>
    <row r="17274" spans="1:3" x14ac:dyDescent="0.25">
      <c r="A17274" s="1">
        <v>1.3588325977325399</v>
      </c>
      <c r="B17274" s="1">
        <v>0.874592185020446</v>
      </c>
      <c r="C17274" s="1">
        <v>0.32080680131912198</v>
      </c>
    </row>
    <row r="17275" spans="1:3" x14ac:dyDescent="0.25">
      <c r="A17275" s="1">
        <v>1.35756683349609</v>
      </c>
      <c r="B17275" s="1">
        <v>0.87391042709350497</v>
      </c>
      <c r="C17275" s="1">
        <v>0.31699693202972401</v>
      </c>
    </row>
    <row r="17276" spans="1:3" x14ac:dyDescent="0.25">
      <c r="A17276" s="1">
        <v>1.368980884552</v>
      </c>
      <c r="B17276" s="1">
        <v>0.87308585643768299</v>
      </c>
      <c r="C17276" s="1">
        <v>0.325560092926025</v>
      </c>
    </row>
    <row r="17277" spans="1:3" x14ac:dyDescent="0.25">
      <c r="A17277" s="1">
        <v>1.3535448312759299</v>
      </c>
      <c r="B17277" s="1">
        <v>0.87422418594360296</v>
      </c>
      <c r="C17277" s="1">
        <v>0.31720709800720198</v>
      </c>
    </row>
    <row r="17278" spans="1:3" x14ac:dyDescent="0.25">
      <c r="A17278" s="1">
        <v>1.37041103839874</v>
      </c>
      <c r="B17278" s="1">
        <v>0.87378716468811002</v>
      </c>
      <c r="C17278" s="1">
        <v>0.32462960481643599</v>
      </c>
    </row>
    <row r="17279" spans="1:3" x14ac:dyDescent="0.25">
      <c r="A17279" s="1">
        <v>1.3798537254333401</v>
      </c>
      <c r="B17279" s="1">
        <v>0.87382030487060502</v>
      </c>
      <c r="C17279" s="1">
        <v>0.31878730654716397</v>
      </c>
    </row>
    <row r="17280" spans="1:3" x14ac:dyDescent="0.25">
      <c r="A17280" s="1">
        <v>1.36617672443389</v>
      </c>
      <c r="B17280" s="1">
        <v>0.87287282943725497</v>
      </c>
      <c r="C17280" s="1">
        <v>0.315686285495758</v>
      </c>
    </row>
    <row r="17281" spans="1:3" x14ac:dyDescent="0.25">
      <c r="A17281" s="1">
        <v>1.3660534620285001</v>
      </c>
      <c r="B17281" s="1">
        <v>0.87278068065643299</v>
      </c>
      <c r="C17281" s="1">
        <v>0.31092199683189298</v>
      </c>
    </row>
    <row r="17282" spans="1:3" x14ac:dyDescent="0.25">
      <c r="A17282" s="1">
        <v>1.39131820201873</v>
      </c>
      <c r="B17282" s="1">
        <v>0.87280511856079102</v>
      </c>
      <c r="C17282" s="1">
        <v>0.30101668834686202</v>
      </c>
    </row>
    <row r="17283" spans="1:3" x14ac:dyDescent="0.25">
      <c r="A17283" s="1">
        <v>1.381281375885</v>
      </c>
      <c r="B17283" s="1">
        <v>0.87432920932769698</v>
      </c>
      <c r="C17283" s="1">
        <v>0.30765169858932401</v>
      </c>
    </row>
    <row r="17284" spans="1:3" x14ac:dyDescent="0.25">
      <c r="A17284" s="1">
        <v>1.40118873119354</v>
      </c>
      <c r="B17284" s="1">
        <v>0.87341260910034102</v>
      </c>
      <c r="C17284" s="1">
        <v>0.31506323814392001</v>
      </c>
    </row>
    <row r="17285" spans="1:3" x14ac:dyDescent="0.25">
      <c r="A17285" s="1">
        <v>1.3905270099639799</v>
      </c>
      <c r="B17285" s="1">
        <v>0.87369978427886896</v>
      </c>
      <c r="C17285" s="1">
        <v>0.30376049876213002</v>
      </c>
    </row>
    <row r="17286" spans="1:3" x14ac:dyDescent="0.25">
      <c r="A17286" s="1">
        <v>1.3796290159225399</v>
      </c>
      <c r="B17286" s="1">
        <v>0.87338936328887895</v>
      </c>
      <c r="C17286" s="1">
        <v>0.31508895754814098</v>
      </c>
    </row>
    <row r="17287" spans="1:3" x14ac:dyDescent="0.25">
      <c r="A17287" s="1">
        <v>1.39695179462432</v>
      </c>
      <c r="B17287" s="1">
        <v>0.87375926971435502</v>
      </c>
      <c r="C17287" s="1">
        <v>0.30033132433891202</v>
      </c>
    </row>
    <row r="17288" spans="1:3" x14ac:dyDescent="0.25">
      <c r="A17288" s="1">
        <v>1.4126447439193699</v>
      </c>
      <c r="B17288" s="1">
        <v>0.87385392189025801</v>
      </c>
      <c r="C17288" s="1">
        <v>0.29535245895385698</v>
      </c>
    </row>
    <row r="17289" spans="1:3" x14ac:dyDescent="0.25">
      <c r="A17289" s="1">
        <v>1.40853691101074</v>
      </c>
      <c r="B17289" s="1">
        <v>0.87531936168670599</v>
      </c>
      <c r="C17289" s="1">
        <v>0.28822171688079801</v>
      </c>
    </row>
    <row r="17290" spans="1:3" x14ac:dyDescent="0.25">
      <c r="A17290" s="1">
        <v>1.39904224872589</v>
      </c>
      <c r="B17290" s="1">
        <v>0.87381637096404996</v>
      </c>
      <c r="C17290" s="1">
        <v>0.30875632166862399</v>
      </c>
    </row>
    <row r="17291" spans="1:3" x14ac:dyDescent="0.25">
      <c r="A17291" s="1">
        <v>1.42952167987823</v>
      </c>
      <c r="B17291" s="1">
        <v>0.87461817264556796</v>
      </c>
      <c r="C17291" s="1">
        <v>0.30687344074249201</v>
      </c>
    </row>
    <row r="17292" spans="1:3" x14ac:dyDescent="0.25">
      <c r="A17292" s="1">
        <v>1.4336466789245601</v>
      </c>
      <c r="B17292" s="1">
        <v>0.87345206737518299</v>
      </c>
      <c r="C17292" s="1">
        <v>0.30202502012252802</v>
      </c>
    </row>
    <row r="17293" spans="1:3" x14ac:dyDescent="0.25">
      <c r="A17293" s="1">
        <v>1.4308835268020601</v>
      </c>
      <c r="B17293" s="1">
        <v>0.87425398826599099</v>
      </c>
      <c r="C17293" s="1">
        <v>0.31304001808166498</v>
      </c>
    </row>
    <row r="17294" spans="1:3" x14ac:dyDescent="0.25">
      <c r="A17294" s="1">
        <v>1.4214280843734699</v>
      </c>
      <c r="B17294" s="1">
        <v>0.873296618461608</v>
      </c>
      <c r="C17294" s="1">
        <v>0.30303293466567899</v>
      </c>
    </row>
    <row r="17295" spans="1:3" x14ac:dyDescent="0.25">
      <c r="A17295" s="1">
        <v>1.42305791378021</v>
      </c>
      <c r="B17295" s="1">
        <v>0.874031662940979</v>
      </c>
      <c r="C17295" s="1">
        <v>0.27813059091567899</v>
      </c>
    </row>
    <row r="17296" spans="1:3" x14ac:dyDescent="0.25">
      <c r="A17296" s="1">
        <v>1.42074763774871</v>
      </c>
      <c r="B17296" s="1">
        <v>0.87318146228790205</v>
      </c>
      <c r="C17296" s="1">
        <v>0.31180173158645602</v>
      </c>
    </row>
    <row r="17297" spans="1:3" x14ac:dyDescent="0.25">
      <c r="A17297" s="1">
        <v>1.43721783161163</v>
      </c>
      <c r="B17297" s="1">
        <v>0.87379002571105902</v>
      </c>
      <c r="C17297" s="1">
        <v>0.299382984638214</v>
      </c>
    </row>
    <row r="17298" spans="1:3" x14ac:dyDescent="0.25">
      <c r="A17298" s="1">
        <v>1.4191526174545199</v>
      </c>
      <c r="B17298" s="1">
        <v>0.87315583229064897</v>
      </c>
      <c r="C17298" s="1">
        <v>0.31554299592971802</v>
      </c>
    </row>
    <row r="17299" spans="1:3" x14ac:dyDescent="0.25">
      <c r="A17299" s="1">
        <v>1.4598571062087999</v>
      </c>
      <c r="B17299" s="1">
        <v>0.87461018562316795</v>
      </c>
      <c r="C17299" s="1">
        <v>0.29499331116676297</v>
      </c>
    </row>
    <row r="17300" spans="1:3" x14ac:dyDescent="0.25">
      <c r="A17300" s="1">
        <v>1.4651906490325901</v>
      </c>
      <c r="B17300" s="1">
        <v>0.87350952625274603</v>
      </c>
      <c r="C17300" s="1">
        <v>0.30859017372131298</v>
      </c>
    </row>
    <row r="17301" spans="1:3" x14ac:dyDescent="0.25">
      <c r="A17301" s="1">
        <v>1.46454954147338</v>
      </c>
      <c r="B17301" s="1">
        <v>0.87485074996948198</v>
      </c>
      <c r="C17301" s="1">
        <v>0.30368584394454901</v>
      </c>
    </row>
    <row r="17302" spans="1:3" x14ac:dyDescent="0.25">
      <c r="A17302" s="1">
        <v>1.4411493539810101</v>
      </c>
      <c r="B17302" s="1">
        <v>0.87487387657165505</v>
      </c>
      <c r="C17302" s="1">
        <v>0.30690777301788302</v>
      </c>
    </row>
    <row r="17303" spans="1:3" x14ac:dyDescent="0.25">
      <c r="A17303" s="1">
        <v>1.46676993370056</v>
      </c>
      <c r="B17303" s="1">
        <v>0.87424278259277299</v>
      </c>
      <c r="C17303" s="1">
        <v>0.29718652367591802</v>
      </c>
    </row>
    <row r="17304" spans="1:3" x14ac:dyDescent="0.25">
      <c r="A17304" s="1">
        <v>1.4523023366928101</v>
      </c>
      <c r="B17304" s="1">
        <v>0.87404084205627397</v>
      </c>
      <c r="C17304" s="1">
        <v>0.29258853197097701</v>
      </c>
    </row>
    <row r="17305" spans="1:3" x14ac:dyDescent="0.25">
      <c r="A17305" s="1">
        <v>1.46595954895019</v>
      </c>
      <c r="B17305" s="1">
        <v>0.87407767772674505</v>
      </c>
      <c r="C17305" s="1">
        <v>0.298496723175048</v>
      </c>
    </row>
    <row r="17306" spans="1:3" x14ac:dyDescent="0.25">
      <c r="A17306" s="1">
        <v>1.44823193550109</v>
      </c>
      <c r="B17306" s="1">
        <v>0.87411081790923995</v>
      </c>
      <c r="C17306" s="1">
        <v>0.29388999938964799</v>
      </c>
    </row>
    <row r="17307" spans="1:3" x14ac:dyDescent="0.25">
      <c r="A17307" s="1">
        <v>1.46701312065124</v>
      </c>
      <c r="B17307" s="1">
        <v>0.87467622756957997</v>
      </c>
      <c r="C17307" s="1">
        <v>0.30674862861633301</v>
      </c>
    </row>
    <row r="17308" spans="1:3" x14ac:dyDescent="0.25">
      <c r="A17308" s="1">
        <v>1.4470419883728001</v>
      </c>
      <c r="B17308" s="1">
        <v>0.87428319454193104</v>
      </c>
      <c r="C17308" s="1">
        <v>0.30218029022216703</v>
      </c>
    </row>
    <row r="17309" spans="1:3" x14ac:dyDescent="0.25">
      <c r="A17309" s="1">
        <v>1.4590505361557</v>
      </c>
      <c r="B17309" s="1">
        <v>0.87460076808929399</v>
      </c>
      <c r="C17309" s="1">
        <v>0.30872714519500699</v>
      </c>
    </row>
    <row r="17310" spans="1:3" x14ac:dyDescent="0.25">
      <c r="A17310" s="1">
        <v>1.44323062896728</v>
      </c>
      <c r="B17310" s="1">
        <v>0.87377178668975797</v>
      </c>
      <c r="C17310" s="1">
        <v>0.30590564012527399</v>
      </c>
    </row>
    <row r="17311" spans="1:3" x14ac:dyDescent="0.25">
      <c r="A17311" s="1">
        <v>1.4560137987136801</v>
      </c>
      <c r="B17311" s="1">
        <v>0.87363755702972401</v>
      </c>
      <c r="C17311" s="1">
        <v>0.295784711837768</v>
      </c>
    </row>
    <row r="17312" spans="1:3" x14ac:dyDescent="0.25">
      <c r="A17312" s="1">
        <v>1.4571328163146899</v>
      </c>
      <c r="B17312" s="1">
        <v>0.87385559082031194</v>
      </c>
      <c r="C17312" s="1">
        <v>0.28854757547378501</v>
      </c>
    </row>
    <row r="17313" spans="1:3" x14ac:dyDescent="0.25">
      <c r="A17313" s="1">
        <v>1.4761877059936499</v>
      </c>
      <c r="B17313" s="1">
        <v>0.87359964847564597</v>
      </c>
      <c r="C17313" s="1">
        <v>0.28447121381759599</v>
      </c>
    </row>
    <row r="17314" spans="1:3" x14ac:dyDescent="0.25">
      <c r="A17314" s="1">
        <v>1.45789587497711</v>
      </c>
      <c r="B17314" s="1">
        <v>0.87441086769104004</v>
      </c>
      <c r="C17314" s="1">
        <v>0.291143357753753</v>
      </c>
    </row>
    <row r="17315" spans="1:3" x14ac:dyDescent="0.25">
      <c r="A17315" s="1">
        <v>1.4564254283905</v>
      </c>
      <c r="B17315" s="1">
        <v>0.87350726127624501</v>
      </c>
      <c r="C17315" s="1">
        <v>0.293257236480712</v>
      </c>
    </row>
    <row r="17316" spans="1:3" x14ac:dyDescent="0.25">
      <c r="A17316" s="1">
        <v>1.4382458925247099</v>
      </c>
      <c r="B17316" s="1">
        <v>0.87466049194335904</v>
      </c>
      <c r="C17316" s="1">
        <v>0.27465844154357899</v>
      </c>
    </row>
    <row r="17317" spans="1:3" x14ac:dyDescent="0.25">
      <c r="A17317" s="1">
        <v>1.46631324291229</v>
      </c>
      <c r="B17317" s="1">
        <v>0.87421250343322698</v>
      </c>
      <c r="C17317" s="1">
        <v>0.27489495277404702</v>
      </c>
    </row>
    <row r="17318" spans="1:3" x14ac:dyDescent="0.25">
      <c r="A17318" s="1">
        <v>1.4618444442748999</v>
      </c>
      <c r="B17318" s="1">
        <v>0.87391543388366599</v>
      </c>
      <c r="C17318" s="1">
        <v>0.26434397697448703</v>
      </c>
    </row>
    <row r="17319" spans="1:3" x14ac:dyDescent="0.25">
      <c r="A17319" s="1">
        <v>1.4717551469802801</v>
      </c>
      <c r="B17319" s="1">
        <v>0.87372505664825395</v>
      </c>
      <c r="C17319" s="1">
        <v>0.28298228979110701</v>
      </c>
    </row>
    <row r="17320" spans="1:3" x14ac:dyDescent="0.25">
      <c r="A17320" s="1">
        <v>1.44902455806732</v>
      </c>
      <c r="B17320" s="1">
        <v>0.87360370159149103</v>
      </c>
      <c r="C17320" s="1">
        <v>0.2920463681221</v>
      </c>
    </row>
    <row r="17321" spans="1:3" x14ac:dyDescent="0.25">
      <c r="A17321" s="1">
        <v>1.46189880371093</v>
      </c>
      <c r="B17321" s="1">
        <v>0.873365879058837</v>
      </c>
      <c r="C17321" s="1">
        <v>0.26972985267639099</v>
      </c>
    </row>
    <row r="17322" spans="1:3" x14ac:dyDescent="0.25">
      <c r="A17322" s="1">
        <v>1.4675880670547401</v>
      </c>
      <c r="B17322" s="1">
        <v>0.873382568359375</v>
      </c>
      <c r="C17322" s="1">
        <v>0.28199368715286199</v>
      </c>
    </row>
    <row r="17323" spans="1:3" x14ac:dyDescent="0.25">
      <c r="A17323" s="1">
        <v>1.47358751296997</v>
      </c>
      <c r="B17323" s="1">
        <v>0.87312316894531194</v>
      </c>
      <c r="C17323" s="1">
        <v>0.27126175165176297</v>
      </c>
    </row>
    <row r="17324" spans="1:3" x14ac:dyDescent="0.25">
      <c r="A17324" s="1">
        <v>1.46193039417266</v>
      </c>
      <c r="B17324" s="1">
        <v>0.87283182144164995</v>
      </c>
      <c r="C17324" s="1">
        <v>0.27460941672325101</v>
      </c>
    </row>
    <row r="17325" spans="1:3" x14ac:dyDescent="0.25">
      <c r="A17325" s="1">
        <v>1.4618109464645299</v>
      </c>
      <c r="B17325" s="1">
        <v>0.87308621406555098</v>
      </c>
      <c r="C17325" s="1">
        <v>0.26857179403304998</v>
      </c>
    </row>
    <row r="17326" spans="1:3" x14ac:dyDescent="0.25">
      <c r="A17326" s="1">
        <v>1.47409236431121</v>
      </c>
      <c r="B17326" s="1">
        <v>0.87347662448883001</v>
      </c>
      <c r="C17326" s="1">
        <v>0.26596438884735102</v>
      </c>
    </row>
    <row r="17327" spans="1:3" x14ac:dyDescent="0.25">
      <c r="A17327" s="1">
        <v>1.48950803279876</v>
      </c>
      <c r="B17327" s="1">
        <v>0.87350368499755804</v>
      </c>
      <c r="C17327" s="1">
        <v>0.26895260810852001</v>
      </c>
    </row>
    <row r="17328" spans="1:3" x14ac:dyDescent="0.25">
      <c r="A17328" s="1">
        <v>1.4804013967514</v>
      </c>
      <c r="B17328" s="1">
        <v>0.87341511249542203</v>
      </c>
      <c r="C17328" s="1">
        <v>0.25159460306167603</v>
      </c>
    </row>
    <row r="17329" spans="1:3" x14ac:dyDescent="0.25">
      <c r="A17329" s="1">
        <v>1.4783304929733201</v>
      </c>
      <c r="B17329" s="1">
        <v>0.87258517742156905</v>
      </c>
      <c r="C17329" s="1">
        <v>0.25756087899208002</v>
      </c>
    </row>
    <row r="17330" spans="1:3" x14ac:dyDescent="0.25">
      <c r="A17330" s="1">
        <v>1.48314988613128</v>
      </c>
      <c r="B17330" s="1">
        <v>0.87374866008758501</v>
      </c>
      <c r="C17330" s="1">
        <v>0.26264780759811401</v>
      </c>
    </row>
    <row r="17331" spans="1:3" x14ac:dyDescent="0.25">
      <c r="A17331" s="1">
        <v>1.4851223230361901</v>
      </c>
      <c r="B17331" s="1">
        <v>0.87343871593475297</v>
      </c>
      <c r="C17331" s="1">
        <v>0.25653147697448703</v>
      </c>
    </row>
    <row r="17332" spans="1:3" x14ac:dyDescent="0.25">
      <c r="A17332" s="1">
        <v>1.4752460718154901</v>
      </c>
      <c r="B17332" s="1">
        <v>0.87364745140075595</v>
      </c>
      <c r="C17332" s="1">
        <v>0.24740895628929099</v>
      </c>
    </row>
    <row r="17333" spans="1:3" x14ac:dyDescent="0.25">
      <c r="A17333" s="1">
        <v>1.4774078130721999</v>
      </c>
      <c r="B17333" s="1">
        <v>0.87297403812408403</v>
      </c>
      <c r="C17333" s="1">
        <v>0.240653291344642</v>
      </c>
    </row>
    <row r="17334" spans="1:3" x14ac:dyDescent="0.25">
      <c r="A17334" s="1">
        <v>1.46826684474945</v>
      </c>
      <c r="B17334" s="1">
        <v>0.87370383739471402</v>
      </c>
      <c r="C17334" s="1">
        <v>0.25621539354324302</v>
      </c>
    </row>
    <row r="17335" spans="1:3" x14ac:dyDescent="0.25">
      <c r="A17335" s="1">
        <v>1.4827368259429901</v>
      </c>
      <c r="B17335" s="1">
        <v>0.87321043014526301</v>
      </c>
      <c r="C17335" s="1">
        <v>0.24508050084114</v>
      </c>
    </row>
    <row r="17336" spans="1:3" x14ac:dyDescent="0.25">
      <c r="A17336" s="1">
        <v>1.4821749925613401</v>
      </c>
      <c r="B17336" s="1">
        <v>0.87411248683929399</v>
      </c>
      <c r="C17336" s="1">
        <v>0.23313798010349199</v>
      </c>
    </row>
    <row r="17337" spans="1:3" x14ac:dyDescent="0.25">
      <c r="A17337" s="1">
        <v>1.4817595481872501</v>
      </c>
      <c r="B17337" s="1">
        <v>0.873510122299194</v>
      </c>
      <c r="C17337" s="1">
        <v>0.22616995871067</v>
      </c>
    </row>
    <row r="17338" spans="1:3" x14ac:dyDescent="0.25">
      <c r="A17338" s="1">
        <v>1.4834946393966599</v>
      </c>
      <c r="B17338" s="1">
        <v>0.87394511699676503</v>
      </c>
      <c r="C17338" s="1">
        <v>0.240996018052101</v>
      </c>
    </row>
    <row r="17339" spans="1:3" x14ac:dyDescent="0.25">
      <c r="A17339" s="1">
        <v>1.4908202886581401</v>
      </c>
      <c r="B17339" s="1">
        <v>0.87277293205261197</v>
      </c>
      <c r="C17339" s="1">
        <v>0.23495049774646701</v>
      </c>
    </row>
    <row r="17340" spans="1:3" x14ac:dyDescent="0.25">
      <c r="A17340" s="1">
        <v>1.4827747344970701</v>
      </c>
      <c r="B17340" s="1">
        <v>0.87346279621124201</v>
      </c>
      <c r="C17340" s="1">
        <v>0.22643187642097401</v>
      </c>
    </row>
    <row r="17341" spans="1:3" x14ac:dyDescent="0.25">
      <c r="A17341" s="1">
        <v>1.47741258144378</v>
      </c>
      <c r="B17341" s="1">
        <v>0.87309849262237504</v>
      </c>
      <c r="C17341" s="1">
        <v>0.23178364336490601</v>
      </c>
    </row>
    <row r="17342" spans="1:3" x14ac:dyDescent="0.25">
      <c r="A17342" s="1">
        <v>1.5132093429565401</v>
      </c>
      <c r="B17342" s="1">
        <v>0.87323153018951405</v>
      </c>
      <c r="C17342" s="1">
        <v>0.239042848348617</v>
      </c>
    </row>
    <row r="17343" spans="1:3" x14ac:dyDescent="0.25">
      <c r="A17343" s="1">
        <v>1.4961950778961099</v>
      </c>
      <c r="B17343" s="1">
        <v>0.87280440330505304</v>
      </c>
      <c r="C17343" s="1">
        <v>0.230983331799507</v>
      </c>
    </row>
    <row r="17344" spans="1:3" x14ac:dyDescent="0.25">
      <c r="A17344" s="1">
        <v>1.4935996532440099</v>
      </c>
      <c r="B17344" s="1">
        <v>0.87310552597045799</v>
      </c>
      <c r="C17344" s="1">
        <v>0.23615591228008201</v>
      </c>
    </row>
    <row r="17345" spans="1:3" x14ac:dyDescent="0.25">
      <c r="A17345" s="1">
        <v>1.4995921850204399</v>
      </c>
      <c r="B17345" s="1">
        <v>0.87216985225677401</v>
      </c>
      <c r="C17345" s="1">
        <v>0.24952270090579901</v>
      </c>
    </row>
    <row r="17346" spans="1:3" x14ac:dyDescent="0.25">
      <c r="A17346" s="1">
        <v>1.4851921796798699</v>
      </c>
      <c r="B17346" s="1">
        <v>0.87280905246734597</v>
      </c>
      <c r="C17346" s="1">
        <v>0.225801765918731</v>
      </c>
    </row>
    <row r="17347" spans="1:3" x14ac:dyDescent="0.25">
      <c r="A17347" s="1">
        <v>1.4904080629348699</v>
      </c>
      <c r="B17347" s="1">
        <v>0.87253153324127097</v>
      </c>
      <c r="C17347" s="1">
        <v>0.23971302807330999</v>
      </c>
    </row>
    <row r="17348" spans="1:3" x14ac:dyDescent="0.25">
      <c r="A17348" s="1">
        <v>1.50535452365875</v>
      </c>
      <c r="B17348" s="1">
        <v>0.87344837188720703</v>
      </c>
      <c r="C17348" s="1">
        <v>0.22504061460494901</v>
      </c>
    </row>
    <row r="17349" spans="1:3" x14ac:dyDescent="0.25">
      <c r="A17349" s="1">
        <v>1.5065456628799401</v>
      </c>
      <c r="B17349" s="1">
        <v>0.87330830097198398</v>
      </c>
      <c r="C17349" s="1">
        <v>0.23114594817161499</v>
      </c>
    </row>
    <row r="17350" spans="1:3" x14ac:dyDescent="0.25">
      <c r="A17350" s="1">
        <v>1.5106493234634299</v>
      </c>
      <c r="B17350" s="1">
        <v>0.87365806102752597</v>
      </c>
      <c r="C17350" s="1">
        <v>0.22348524630069699</v>
      </c>
    </row>
    <row r="17351" spans="1:3" x14ac:dyDescent="0.25">
      <c r="A17351" s="1">
        <v>1.49799764156341</v>
      </c>
      <c r="B17351" s="1">
        <v>0.87221574783325095</v>
      </c>
      <c r="C17351" s="1">
        <v>0.238090530037879</v>
      </c>
    </row>
    <row r="17352" spans="1:3" x14ac:dyDescent="0.25">
      <c r="A17352" s="1">
        <v>1.49391376972198</v>
      </c>
      <c r="B17352" s="1">
        <v>0.87204241752624501</v>
      </c>
      <c r="C17352" s="1">
        <v>0.22415257990360199</v>
      </c>
    </row>
    <row r="17353" spans="1:3" x14ac:dyDescent="0.25">
      <c r="A17353" s="1">
        <v>1.5069099664688099</v>
      </c>
      <c r="B17353" s="1">
        <v>0.87231695652008001</v>
      </c>
      <c r="C17353" s="1">
        <v>0.22888724505901301</v>
      </c>
    </row>
    <row r="17354" spans="1:3" x14ac:dyDescent="0.25">
      <c r="A17354" s="1">
        <v>1.5153185129165601</v>
      </c>
      <c r="B17354" s="1">
        <v>0.87279570102691595</v>
      </c>
      <c r="C17354" s="1">
        <v>0.21708059310913</v>
      </c>
    </row>
    <row r="17355" spans="1:3" x14ac:dyDescent="0.25">
      <c r="A17355" s="1">
        <v>1.5081145763397199</v>
      </c>
      <c r="B17355" s="1">
        <v>0.87314593791961603</v>
      </c>
      <c r="C17355" s="1">
        <v>0.22396405041217801</v>
      </c>
    </row>
    <row r="17356" spans="1:3" x14ac:dyDescent="0.25">
      <c r="A17356" s="1">
        <v>1.5092566013336099</v>
      </c>
      <c r="B17356" s="1">
        <v>0.87305986881256104</v>
      </c>
      <c r="C17356" s="1">
        <v>0.216029047966003</v>
      </c>
    </row>
    <row r="17357" spans="1:3" x14ac:dyDescent="0.25">
      <c r="A17357" s="1">
        <v>1.4866462945938099</v>
      </c>
      <c r="B17357" s="1">
        <v>0.87229073047637895</v>
      </c>
      <c r="C17357" s="1">
        <v>0.21100792288780201</v>
      </c>
    </row>
    <row r="17358" spans="1:3" x14ac:dyDescent="0.25">
      <c r="A17358" s="1">
        <v>1.5023616552352901</v>
      </c>
      <c r="B17358" s="1">
        <v>0.87264049053192105</v>
      </c>
      <c r="C17358" s="1">
        <v>0.20753988623618999</v>
      </c>
    </row>
    <row r="17359" spans="1:3" x14ac:dyDescent="0.25">
      <c r="A17359" s="1">
        <v>1.4874087572097701</v>
      </c>
      <c r="B17359" s="1">
        <v>0.87278258800506503</v>
      </c>
      <c r="C17359" s="1">
        <v>0.21859134733676899</v>
      </c>
    </row>
    <row r="17360" spans="1:3" x14ac:dyDescent="0.25">
      <c r="A17360" s="1">
        <v>1.49412930011749</v>
      </c>
      <c r="B17360" s="1">
        <v>0.87369215488433805</v>
      </c>
      <c r="C17360" s="1">
        <v>0.21638195216655701</v>
      </c>
    </row>
    <row r="17361" spans="1:3" x14ac:dyDescent="0.25">
      <c r="A17361" s="1">
        <v>1.49334263801574</v>
      </c>
      <c r="B17361" s="1">
        <v>0.87370014190673795</v>
      </c>
      <c r="C17361" s="1">
        <v>0.214378431439399</v>
      </c>
    </row>
    <row r="17362" spans="1:3" x14ac:dyDescent="0.25">
      <c r="A17362" s="1">
        <v>1.5142685174942001</v>
      </c>
      <c r="B17362" s="1">
        <v>0.87385714054107599</v>
      </c>
      <c r="C17362" s="1">
        <v>0.20651020109653401</v>
      </c>
    </row>
    <row r="17363" spans="1:3" x14ac:dyDescent="0.25">
      <c r="A17363" s="1">
        <v>1.50075960159301</v>
      </c>
      <c r="B17363" s="1">
        <v>0.87321686744689897</v>
      </c>
      <c r="C17363" s="1">
        <v>0.21502800285816101</v>
      </c>
    </row>
    <row r="17364" spans="1:3" x14ac:dyDescent="0.25">
      <c r="A17364" s="1">
        <v>1.4992607831954901</v>
      </c>
      <c r="B17364" s="1">
        <v>0.87417709827422996</v>
      </c>
      <c r="C17364" s="1">
        <v>0.20064511895179701</v>
      </c>
    </row>
    <row r="17365" spans="1:3" x14ac:dyDescent="0.25">
      <c r="A17365" s="1">
        <v>1.4995255470275799</v>
      </c>
      <c r="B17365" s="1">
        <v>0.87462031841277998</v>
      </c>
      <c r="C17365" s="1">
        <v>0.222449496388435</v>
      </c>
    </row>
    <row r="17366" spans="1:3" x14ac:dyDescent="0.25">
      <c r="A17366" s="1">
        <v>1.5145944356918299</v>
      </c>
      <c r="B17366" s="1">
        <v>0.87476086616516102</v>
      </c>
      <c r="C17366" s="1">
        <v>0.20814628899097401</v>
      </c>
    </row>
    <row r="17367" spans="1:3" x14ac:dyDescent="0.25">
      <c r="A17367" s="1">
        <v>1.49522721767425</v>
      </c>
      <c r="B17367" s="1">
        <v>0.87513518333435003</v>
      </c>
      <c r="C17367" s="1">
        <v>0.21478427946567499</v>
      </c>
    </row>
    <row r="17368" spans="1:3" x14ac:dyDescent="0.25">
      <c r="A17368" s="1">
        <v>1.5115010738372801</v>
      </c>
      <c r="B17368" s="1">
        <v>0.87456285953521695</v>
      </c>
      <c r="C17368" s="1">
        <v>0.191291242837905</v>
      </c>
    </row>
    <row r="17369" spans="1:3" x14ac:dyDescent="0.25">
      <c r="A17369" s="1">
        <v>1.50843882560729</v>
      </c>
      <c r="B17369" s="1">
        <v>0.87372899055480902</v>
      </c>
      <c r="C17369" s="1">
        <v>0.21475060284137701</v>
      </c>
    </row>
    <row r="17370" spans="1:3" x14ac:dyDescent="0.25">
      <c r="A17370" s="1">
        <v>1.49438393115997</v>
      </c>
      <c r="B17370" s="1">
        <v>0.87423765659332198</v>
      </c>
      <c r="C17370" s="1">
        <v>0.18533276021480499</v>
      </c>
    </row>
    <row r="17371" spans="1:3" x14ac:dyDescent="0.25">
      <c r="A17371" s="1">
        <v>1.4927110671996999</v>
      </c>
      <c r="B17371" s="1">
        <v>0.87423837184905995</v>
      </c>
      <c r="C17371" s="1">
        <v>0.205818131566047</v>
      </c>
    </row>
    <row r="17372" spans="1:3" x14ac:dyDescent="0.25">
      <c r="A17372" s="1">
        <v>1.50321948528289</v>
      </c>
      <c r="B17372" s="1">
        <v>0.87430858612060502</v>
      </c>
      <c r="C17372" s="1">
        <v>0.19650858640670699</v>
      </c>
    </row>
    <row r="17373" spans="1:3" x14ac:dyDescent="0.25">
      <c r="A17373" s="1">
        <v>1.4942365884780799</v>
      </c>
      <c r="B17373" s="1">
        <v>0.87433922290802002</v>
      </c>
      <c r="C17373" s="1">
        <v>0.20371061563491799</v>
      </c>
    </row>
    <row r="17374" spans="1:3" x14ac:dyDescent="0.25">
      <c r="A17374" s="1">
        <v>1.4855606555938701</v>
      </c>
      <c r="B17374" s="1">
        <v>0.87427151203155495</v>
      </c>
      <c r="C17374" s="1">
        <v>0.18991827964782701</v>
      </c>
    </row>
    <row r="17375" spans="1:3" x14ac:dyDescent="0.25">
      <c r="A17375" s="1">
        <v>1.49857866764068</v>
      </c>
      <c r="B17375" s="1">
        <v>0.874381303787231</v>
      </c>
      <c r="C17375" s="1">
        <v>0.20620000362396201</v>
      </c>
    </row>
    <row r="17376" spans="1:3" x14ac:dyDescent="0.25">
      <c r="A17376" s="1">
        <v>1.4832680225372299</v>
      </c>
      <c r="B17376" s="1">
        <v>0.87450563907623202</v>
      </c>
      <c r="C17376" s="1">
        <v>0.17870379984378801</v>
      </c>
    </row>
    <row r="17377" spans="1:3" x14ac:dyDescent="0.25">
      <c r="A17377" s="1">
        <v>1.50719761848449</v>
      </c>
      <c r="B17377" s="1">
        <v>0.87465429306030196</v>
      </c>
      <c r="C17377" s="1">
        <v>0.18552207946777299</v>
      </c>
    </row>
    <row r="17378" spans="1:3" x14ac:dyDescent="0.25">
      <c r="A17378" s="1">
        <v>1.5007228851318299</v>
      </c>
      <c r="B17378" s="1">
        <v>0.87350487709045399</v>
      </c>
      <c r="C17378" s="1">
        <v>0.19095230102538999</v>
      </c>
    </row>
    <row r="17379" spans="1:3" x14ac:dyDescent="0.25">
      <c r="A17379" s="1">
        <v>1.4997928142547601</v>
      </c>
      <c r="B17379" s="1">
        <v>0.87478268146514804</v>
      </c>
      <c r="C17379" s="1">
        <v>0.19632950425147999</v>
      </c>
    </row>
    <row r="17380" spans="1:3" x14ac:dyDescent="0.25">
      <c r="A17380" s="1">
        <v>1.5185117721557599</v>
      </c>
      <c r="B17380" s="1">
        <v>0.87399208545684803</v>
      </c>
      <c r="C17380" s="1">
        <v>0.195936068892478</v>
      </c>
    </row>
    <row r="17381" spans="1:3" x14ac:dyDescent="0.25">
      <c r="A17381" s="1">
        <v>1.51658427715301</v>
      </c>
      <c r="B17381" s="1">
        <v>0.87415254116058305</v>
      </c>
      <c r="C17381" s="1">
        <v>0.20706520974636</v>
      </c>
    </row>
    <row r="17382" spans="1:3" x14ac:dyDescent="0.25">
      <c r="A17382" s="1">
        <v>1.51281189918518</v>
      </c>
      <c r="B17382" s="1">
        <v>0.87354838848114003</v>
      </c>
      <c r="C17382" s="1">
        <v>0.180725082755088</v>
      </c>
    </row>
    <row r="17383" spans="1:3" x14ac:dyDescent="0.25">
      <c r="A17383" s="1">
        <v>1.49045598506927</v>
      </c>
      <c r="B17383" s="1">
        <v>0.87459063529968195</v>
      </c>
      <c r="C17383" s="1">
        <v>0.17253425717353801</v>
      </c>
    </row>
    <row r="17384" spans="1:3" x14ac:dyDescent="0.25">
      <c r="A17384" s="1">
        <v>1.5089415311813299</v>
      </c>
      <c r="B17384" s="1">
        <v>0.87463343143463101</v>
      </c>
      <c r="C17384" s="1">
        <v>0.17704874277114799</v>
      </c>
    </row>
    <row r="17385" spans="1:3" x14ac:dyDescent="0.25">
      <c r="A17385" s="1">
        <v>1.5158659219741799</v>
      </c>
      <c r="B17385" s="1">
        <v>0.87401604652404696</v>
      </c>
      <c r="C17385" s="1">
        <v>0.177337646484375</v>
      </c>
    </row>
    <row r="17386" spans="1:3" x14ac:dyDescent="0.25">
      <c r="A17386" s="1">
        <v>1.5074777603149401</v>
      </c>
      <c r="B17386" s="1">
        <v>0.87307679653167702</v>
      </c>
      <c r="C17386" s="1">
        <v>0.16059200465679099</v>
      </c>
    </row>
    <row r="17387" spans="1:3" x14ac:dyDescent="0.25">
      <c r="A17387" s="1">
        <v>1.5198115110397299</v>
      </c>
      <c r="B17387" s="1">
        <v>0.87334978580474798</v>
      </c>
      <c r="C17387" s="1">
        <v>0.157862544059753</v>
      </c>
    </row>
    <row r="17388" spans="1:3" x14ac:dyDescent="0.25">
      <c r="A17388" s="1">
        <v>1.49925017356872</v>
      </c>
      <c r="B17388" s="1">
        <v>0.87295210361480702</v>
      </c>
      <c r="C17388" s="1">
        <v>0.155441865324974</v>
      </c>
    </row>
    <row r="17389" spans="1:3" x14ac:dyDescent="0.25">
      <c r="A17389" s="1">
        <v>1.5036470890045099</v>
      </c>
      <c r="B17389" s="1">
        <v>0.87313771247863703</v>
      </c>
      <c r="C17389" s="1">
        <v>0.17324241995811401</v>
      </c>
    </row>
    <row r="17390" spans="1:3" x14ac:dyDescent="0.25">
      <c r="A17390" s="1">
        <v>1.5107964277267401</v>
      </c>
      <c r="B17390" s="1">
        <v>0.87284088134765603</v>
      </c>
      <c r="C17390" s="1">
        <v>0.177706658840179</v>
      </c>
    </row>
    <row r="17391" spans="1:3" x14ac:dyDescent="0.25">
      <c r="A17391" s="1">
        <v>1.51021981239318</v>
      </c>
      <c r="B17391" s="1">
        <v>0.87314307689666704</v>
      </c>
      <c r="C17391" s="1">
        <v>0.15931056439876501</v>
      </c>
    </row>
    <row r="17392" spans="1:3" x14ac:dyDescent="0.25">
      <c r="A17392" s="1">
        <v>1.50448954105377</v>
      </c>
      <c r="B17392" s="1">
        <v>0.87214076519012396</v>
      </c>
      <c r="C17392" s="1">
        <v>0.15141463279724099</v>
      </c>
    </row>
    <row r="17393" spans="1:3" x14ac:dyDescent="0.25">
      <c r="A17393" s="1">
        <v>1.50955533981323</v>
      </c>
      <c r="B17393" s="1">
        <v>0.87263107299804599</v>
      </c>
      <c r="C17393" s="1">
        <v>0.146519839763641</v>
      </c>
    </row>
    <row r="17394" spans="1:3" x14ac:dyDescent="0.25">
      <c r="A17394" s="1">
        <v>1.51318931579589</v>
      </c>
      <c r="B17394" s="1">
        <v>0.87279307842254605</v>
      </c>
      <c r="C17394" s="1">
        <v>0.16354268789291301</v>
      </c>
    </row>
    <row r="17395" spans="1:3" x14ac:dyDescent="0.25">
      <c r="A17395" s="1">
        <v>1.5213971138000399</v>
      </c>
      <c r="B17395" s="1">
        <v>0.87287843227386397</v>
      </c>
      <c r="C17395" s="1">
        <v>0.16486392915248799</v>
      </c>
    </row>
    <row r="17396" spans="1:3" x14ac:dyDescent="0.25">
      <c r="A17396" s="1">
        <v>1.5272148847579901</v>
      </c>
      <c r="B17396" s="1">
        <v>0.87173032760620095</v>
      </c>
      <c r="C17396" s="1">
        <v>0.17281079292297299</v>
      </c>
    </row>
    <row r="17397" spans="1:3" x14ac:dyDescent="0.25">
      <c r="A17397" s="1">
        <v>1.5203326940536399</v>
      </c>
      <c r="B17397" s="1">
        <v>0.87173855304717995</v>
      </c>
      <c r="C17397" s="1">
        <v>0.157896697521209</v>
      </c>
    </row>
    <row r="17398" spans="1:3" x14ac:dyDescent="0.25">
      <c r="A17398" s="1">
        <v>1.52107954025268</v>
      </c>
      <c r="B17398" s="1">
        <v>0.87182128429412797</v>
      </c>
      <c r="C17398" s="1">
        <v>0.15408556163310999</v>
      </c>
    </row>
    <row r="17399" spans="1:3" x14ac:dyDescent="0.25">
      <c r="A17399" s="1">
        <v>1.51397228240966</v>
      </c>
      <c r="B17399" s="1">
        <v>0.87263417243957497</v>
      </c>
      <c r="C17399" s="1">
        <v>0.15698188543319699</v>
      </c>
    </row>
    <row r="17400" spans="1:3" x14ac:dyDescent="0.25">
      <c r="A17400" s="1">
        <v>1.5175629854202199</v>
      </c>
      <c r="B17400" s="1">
        <v>0.87289190292358299</v>
      </c>
      <c r="C17400" s="1">
        <v>0.15519559383392301</v>
      </c>
    </row>
    <row r="17401" spans="1:3" x14ac:dyDescent="0.25">
      <c r="A17401" s="1">
        <v>1.5243937969207699</v>
      </c>
      <c r="B17401" s="1">
        <v>0.87298369407653797</v>
      </c>
      <c r="C17401" s="1">
        <v>0.15444156527519201</v>
      </c>
    </row>
    <row r="17402" spans="1:3" x14ac:dyDescent="0.25">
      <c r="A17402" s="1">
        <v>1.53212547302246</v>
      </c>
      <c r="B17402" s="1">
        <v>0.87162029743194502</v>
      </c>
      <c r="C17402" s="1">
        <v>0.149013996124267</v>
      </c>
    </row>
    <row r="17403" spans="1:3" x14ac:dyDescent="0.25">
      <c r="A17403" s="1">
        <v>1.5278580188751201</v>
      </c>
      <c r="B17403" s="1">
        <v>0.87180578708648604</v>
      </c>
      <c r="C17403" s="1">
        <v>0.14023007452487901</v>
      </c>
    </row>
    <row r="17404" spans="1:3" x14ac:dyDescent="0.25">
      <c r="A17404" s="1">
        <v>1.52695095539093</v>
      </c>
      <c r="B17404" s="1">
        <v>0.87222206592559803</v>
      </c>
      <c r="C17404" s="1">
        <v>0.153942421078681</v>
      </c>
    </row>
    <row r="17405" spans="1:3" x14ac:dyDescent="0.25">
      <c r="A17405" s="1">
        <v>1.5255182981491</v>
      </c>
      <c r="B17405" s="1">
        <v>0.87300574779510398</v>
      </c>
      <c r="C17405" s="1">
        <v>0.13712778687477101</v>
      </c>
    </row>
    <row r="17406" spans="1:3" x14ac:dyDescent="0.25">
      <c r="A17406" s="1">
        <v>1.5075664520263601</v>
      </c>
      <c r="B17406" s="1">
        <v>0.87215971946716297</v>
      </c>
      <c r="C17406" s="1">
        <v>0.15105138719081801</v>
      </c>
    </row>
    <row r="17407" spans="1:3" x14ac:dyDescent="0.25">
      <c r="A17407" s="1">
        <v>1.5356642007827701</v>
      </c>
      <c r="B17407" s="1">
        <v>0.871784687042236</v>
      </c>
      <c r="C17407" s="1">
        <v>0.152373701333999</v>
      </c>
    </row>
    <row r="17408" spans="1:3" x14ac:dyDescent="0.25">
      <c r="A17408" s="1">
        <v>1.52314984798431</v>
      </c>
      <c r="B17408" s="1">
        <v>0.87169051170349099</v>
      </c>
      <c r="C17408" s="1">
        <v>0.15745520591735801</v>
      </c>
    </row>
    <row r="17409" spans="1:3" x14ac:dyDescent="0.25">
      <c r="A17409" s="1">
        <v>1.5316842794418299</v>
      </c>
      <c r="B17409" s="1">
        <v>0.87086462974548295</v>
      </c>
      <c r="C17409" s="1">
        <v>0.13829770684242201</v>
      </c>
    </row>
    <row r="17410" spans="1:3" x14ac:dyDescent="0.25">
      <c r="A17410" s="1">
        <v>1.52617275714874</v>
      </c>
      <c r="B17410" s="1">
        <v>0.87082493305206199</v>
      </c>
      <c r="C17410" s="1">
        <v>0.139201879501342</v>
      </c>
    </row>
    <row r="17411" spans="1:3" x14ac:dyDescent="0.25">
      <c r="A17411" s="1">
        <v>1.5405682325363099</v>
      </c>
      <c r="B17411" s="1">
        <v>0.87094056606292702</v>
      </c>
      <c r="C17411" s="1">
        <v>0.121169038116931</v>
      </c>
    </row>
    <row r="17412" spans="1:3" x14ac:dyDescent="0.25">
      <c r="A17412" s="1">
        <v>1.5214649438857999</v>
      </c>
      <c r="B17412" s="1">
        <v>0.87154650688171298</v>
      </c>
      <c r="C17412" s="1">
        <v>0.13861963152885401</v>
      </c>
    </row>
    <row r="17413" spans="1:3" x14ac:dyDescent="0.25">
      <c r="A17413" s="1">
        <v>1.5298488140106199</v>
      </c>
      <c r="B17413" s="1">
        <v>0.87170815467834395</v>
      </c>
      <c r="C17413" s="1">
        <v>0.15337270498275701</v>
      </c>
    </row>
    <row r="17414" spans="1:3" x14ac:dyDescent="0.25">
      <c r="A17414" s="1">
        <v>1.54977595806121</v>
      </c>
      <c r="B17414" s="1">
        <v>0.87099957466125399</v>
      </c>
      <c r="C17414" s="1">
        <v>0.15649232268333399</v>
      </c>
    </row>
    <row r="17415" spans="1:3" x14ac:dyDescent="0.25">
      <c r="A17415" s="1">
        <v>1.54964435100555</v>
      </c>
      <c r="B17415" s="1">
        <v>0.87004530429839999</v>
      </c>
      <c r="C17415" s="1">
        <v>0.127847850322723</v>
      </c>
    </row>
    <row r="17416" spans="1:3" x14ac:dyDescent="0.25">
      <c r="A17416" s="1">
        <v>1.53518950939178</v>
      </c>
      <c r="B17416" s="1">
        <v>0.87087476253509499</v>
      </c>
      <c r="C17416" s="1">
        <v>0.13226439058780601</v>
      </c>
    </row>
    <row r="17417" spans="1:3" x14ac:dyDescent="0.25">
      <c r="A17417" s="1">
        <v>1.5358146429061801</v>
      </c>
      <c r="B17417" s="1">
        <v>0.87149512767791704</v>
      </c>
      <c r="C17417" s="1">
        <v>0.123524114489555</v>
      </c>
    </row>
    <row r="17418" spans="1:3" x14ac:dyDescent="0.25">
      <c r="A17418" s="1">
        <v>1.5220011472702</v>
      </c>
      <c r="B17418" s="1">
        <v>0.87222528457641602</v>
      </c>
      <c r="C17418" s="1">
        <v>0.13737794756889299</v>
      </c>
    </row>
    <row r="17419" spans="1:3" x14ac:dyDescent="0.25">
      <c r="A17419" s="1">
        <v>1.5475175380706701</v>
      </c>
      <c r="B17419" s="1">
        <v>0.87049663066864003</v>
      </c>
      <c r="C17419" s="1">
        <v>0.130669951438903</v>
      </c>
    </row>
    <row r="17420" spans="1:3" x14ac:dyDescent="0.25">
      <c r="A17420" s="1">
        <v>1.54618072509765</v>
      </c>
      <c r="B17420" s="1">
        <v>0.87078404426574696</v>
      </c>
      <c r="C17420" s="1">
        <v>0.14343696832656799</v>
      </c>
    </row>
    <row r="17421" spans="1:3" x14ac:dyDescent="0.25">
      <c r="A17421" s="1">
        <v>1.56312274932861</v>
      </c>
      <c r="B17421" s="1">
        <v>0.86975824832916204</v>
      </c>
      <c r="C17421" s="1">
        <v>0.123796574771404</v>
      </c>
    </row>
    <row r="17422" spans="1:3" x14ac:dyDescent="0.25">
      <c r="A17422" s="1">
        <v>1.5373339653015099</v>
      </c>
      <c r="B17422" s="1">
        <v>0.87142765522003096</v>
      </c>
      <c r="C17422" s="1">
        <v>0.15197668969631101</v>
      </c>
    </row>
    <row r="17423" spans="1:3" x14ac:dyDescent="0.25">
      <c r="A17423" s="1">
        <v>1.5500625371932899</v>
      </c>
      <c r="B17423" s="1">
        <v>0.87079715728759699</v>
      </c>
      <c r="C17423" s="1">
        <v>0.131441295146942</v>
      </c>
    </row>
    <row r="17424" spans="1:3" x14ac:dyDescent="0.25">
      <c r="A17424" s="1">
        <v>1.54488778114318</v>
      </c>
      <c r="B17424" s="1">
        <v>0.87184143066406194</v>
      </c>
      <c r="C17424" s="1">
        <v>0.14559404551982799</v>
      </c>
    </row>
    <row r="17425" spans="1:3" x14ac:dyDescent="0.25">
      <c r="A17425" s="1">
        <v>1.56275081634521</v>
      </c>
      <c r="B17425" s="1">
        <v>0.87067413330078103</v>
      </c>
      <c r="C17425" s="1">
        <v>0.145989179611206</v>
      </c>
    </row>
    <row r="17426" spans="1:3" x14ac:dyDescent="0.25">
      <c r="A17426" s="1">
        <v>1.5401026010513299</v>
      </c>
      <c r="B17426" s="1">
        <v>0.87153077125549305</v>
      </c>
      <c r="C17426" s="1">
        <v>0.13036465644836401</v>
      </c>
    </row>
    <row r="17427" spans="1:3" x14ac:dyDescent="0.25">
      <c r="A17427" s="1">
        <v>1.5470619201660101</v>
      </c>
      <c r="B17427" s="1">
        <v>0.87050533294677701</v>
      </c>
      <c r="C17427" s="1">
        <v>0.129151746630668</v>
      </c>
    </row>
    <row r="17428" spans="1:3" x14ac:dyDescent="0.25">
      <c r="A17428" s="1">
        <v>1.52925789356231</v>
      </c>
      <c r="B17428" s="1">
        <v>0.87170195579528797</v>
      </c>
      <c r="C17428" s="1">
        <v>0.12596237659454301</v>
      </c>
    </row>
    <row r="17429" spans="1:3" x14ac:dyDescent="0.25">
      <c r="A17429" s="1">
        <v>1.5491479635238601</v>
      </c>
      <c r="B17429" s="1">
        <v>0.87150013446807795</v>
      </c>
      <c r="C17429" s="1">
        <v>0.123494014143943</v>
      </c>
    </row>
    <row r="17430" spans="1:3" x14ac:dyDescent="0.25">
      <c r="A17430" s="1">
        <v>1.5455176830291699</v>
      </c>
      <c r="B17430" s="1">
        <v>0.87277019023895197</v>
      </c>
      <c r="C17430" s="1">
        <v>0.124685384333133</v>
      </c>
    </row>
    <row r="17431" spans="1:3" x14ac:dyDescent="0.25">
      <c r="A17431" s="1">
        <v>1.5595172643661399</v>
      </c>
      <c r="B17431" s="1">
        <v>0.87180566787719704</v>
      </c>
      <c r="C17431" s="1">
        <v>0.13528114557266199</v>
      </c>
    </row>
    <row r="17432" spans="1:3" x14ac:dyDescent="0.25">
      <c r="A17432" s="1">
        <v>1.54931056499481</v>
      </c>
      <c r="B17432" s="1">
        <v>0.87175166606902998</v>
      </c>
      <c r="C17432" s="1">
        <v>0.11973835527896801</v>
      </c>
    </row>
    <row r="17433" spans="1:3" x14ac:dyDescent="0.25">
      <c r="A17433" s="1">
        <v>1.54629814624786</v>
      </c>
      <c r="B17433" s="1">
        <v>0.87088727951049805</v>
      </c>
      <c r="C17433" s="1">
        <v>0.111376449465751</v>
      </c>
    </row>
    <row r="17434" spans="1:3" x14ac:dyDescent="0.25">
      <c r="A17434" s="1">
        <v>1.53972315788269</v>
      </c>
      <c r="B17434" s="1">
        <v>0.87195205688476496</v>
      </c>
      <c r="C17434" s="1">
        <v>0.11088328063488</v>
      </c>
    </row>
    <row r="17435" spans="1:3" x14ac:dyDescent="0.25">
      <c r="A17435" s="1">
        <v>1.5725835561752299</v>
      </c>
      <c r="B17435" s="1">
        <v>0.87091839313507002</v>
      </c>
      <c r="C17435" s="1">
        <v>0.117582164704799</v>
      </c>
    </row>
    <row r="17436" spans="1:3" x14ac:dyDescent="0.25">
      <c r="A17436" s="1">
        <v>1.5336428880691499</v>
      </c>
      <c r="B17436" s="1">
        <v>0.87164807319641102</v>
      </c>
      <c r="C17436" s="1">
        <v>0.11266033351421301</v>
      </c>
    </row>
    <row r="17437" spans="1:3" x14ac:dyDescent="0.25">
      <c r="A17437" s="1">
        <v>1.56606125831604</v>
      </c>
      <c r="B17437" s="1">
        <v>0.87076115608215299</v>
      </c>
      <c r="C17437" s="1">
        <v>9.4666168093681294E-2</v>
      </c>
    </row>
    <row r="17438" spans="1:3" x14ac:dyDescent="0.25">
      <c r="A17438" s="1">
        <v>1.55675196647644</v>
      </c>
      <c r="B17438" s="1">
        <v>0.87167823314666704</v>
      </c>
      <c r="C17438" s="1">
        <v>0.110476493835449</v>
      </c>
    </row>
    <row r="17439" spans="1:3" x14ac:dyDescent="0.25">
      <c r="A17439" s="1">
        <v>1.56285464763641</v>
      </c>
      <c r="B17439" s="1">
        <v>0.871065974235534</v>
      </c>
      <c r="C17439" s="1">
        <v>9.2701032757758997E-2</v>
      </c>
    </row>
    <row r="17440" spans="1:3" x14ac:dyDescent="0.25">
      <c r="A17440" s="1">
        <v>1.5329884290695099</v>
      </c>
      <c r="B17440" s="1">
        <v>0.87201106548309304</v>
      </c>
      <c r="C17440" s="1">
        <v>0.10401381552219301</v>
      </c>
    </row>
    <row r="17441" spans="1:3" x14ac:dyDescent="0.25">
      <c r="A17441" s="1">
        <v>1.5444463491439799</v>
      </c>
      <c r="B17441" s="1">
        <v>0.87060737609863204</v>
      </c>
      <c r="C17441" s="1">
        <v>0.102796658873558</v>
      </c>
    </row>
    <row r="17442" spans="1:3" x14ac:dyDescent="0.25">
      <c r="A17442" s="1">
        <v>1.54800713062286</v>
      </c>
      <c r="B17442" s="1">
        <v>0.87078368663787797</v>
      </c>
      <c r="C17442" s="1">
        <v>9.2542581260204301E-2</v>
      </c>
    </row>
    <row r="17443" spans="1:3" x14ac:dyDescent="0.25">
      <c r="A17443" s="1">
        <v>1.5503964424133301</v>
      </c>
      <c r="B17443" s="1">
        <v>0.87128007411956698</v>
      </c>
      <c r="C17443" s="1">
        <v>9.1609045863151495E-2</v>
      </c>
    </row>
    <row r="17444" spans="1:3" x14ac:dyDescent="0.25">
      <c r="A17444" s="1">
        <v>1.52802002429962</v>
      </c>
      <c r="B17444" s="1">
        <v>0.87243783473968495</v>
      </c>
      <c r="C17444" s="1">
        <v>0.10052753239870001</v>
      </c>
    </row>
    <row r="17445" spans="1:3" x14ac:dyDescent="0.25">
      <c r="A17445" s="1">
        <v>1.5444033145904501</v>
      </c>
      <c r="B17445" s="1">
        <v>0.87260890007018999</v>
      </c>
      <c r="C17445" s="1">
        <v>8.1346608698368003E-2</v>
      </c>
    </row>
    <row r="17446" spans="1:3" x14ac:dyDescent="0.25">
      <c r="A17446" s="1">
        <v>1.5440138578414899</v>
      </c>
      <c r="B17446" s="1">
        <v>0.87182295322418202</v>
      </c>
      <c r="C17446" s="1">
        <v>0.10153564810752801</v>
      </c>
    </row>
    <row r="17447" spans="1:3" x14ac:dyDescent="0.25">
      <c r="A17447" s="1">
        <v>1.5580695867538401</v>
      </c>
      <c r="B17447" s="1">
        <v>0.87199461460113503</v>
      </c>
      <c r="C17447" s="1">
        <v>9.1796584427356706E-2</v>
      </c>
    </row>
    <row r="17448" spans="1:3" x14ac:dyDescent="0.25">
      <c r="A17448" s="1">
        <v>1.53683221340179</v>
      </c>
      <c r="B17448" s="1">
        <v>0.87372303009033203</v>
      </c>
      <c r="C17448" s="1">
        <v>7.0703104138374301E-2</v>
      </c>
    </row>
    <row r="17449" spans="1:3" x14ac:dyDescent="0.25">
      <c r="A17449" s="1">
        <v>1.5430588722228999</v>
      </c>
      <c r="B17449" s="1">
        <v>0.87341094017028797</v>
      </c>
      <c r="C17449" s="1">
        <v>8.6314484477043096E-2</v>
      </c>
    </row>
    <row r="17450" spans="1:3" x14ac:dyDescent="0.25">
      <c r="A17450" s="1">
        <v>1.5307914018630899</v>
      </c>
      <c r="B17450" s="1">
        <v>0.87381398677825906</v>
      </c>
      <c r="C17450" s="1">
        <v>6.7511074244976002E-2</v>
      </c>
    </row>
    <row r="17451" spans="1:3" x14ac:dyDescent="0.25">
      <c r="A17451" s="1">
        <v>1.53244817256927</v>
      </c>
      <c r="B17451" s="1">
        <v>0.87374210357666005</v>
      </c>
      <c r="C17451" s="1">
        <v>6.3796810805797494E-2</v>
      </c>
    </row>
    <row r="17452" spans="1:3" x14ac:dyDescent="0.25">
      <c r="A17452" s="1">
        <v>1.5170772075653001</v>
      </c>
      <c r="B17452" s="1">
        <v>0.87423813343047996</v>
      </c>
      <c r="C17452" s="1">
        <v>6.1560753732919603E-2</v>
      </c>
    </row>
    <row r="17453" spans="1:3" x14ac:dyDescent="0.25">
      <c r="A17453" s="1">
        <v>1.52310597896575</v>
      </c>
      <c r="B17453" s="1">
        <v>0.87296009063720703</v>
      </c>
      <c r="C17453" s="1">
        <v>6.5909594297409002E-2</v>
      </c>
    </row>
    <row r="17454" spans="1:3" x14ac:dyDescent="0.25">
      <c r="A17454" s="1">
        <v>1.52144455909729</v>
      </c>
      <c r="B17454" s="1">
        <v>0.87436759471893299</v>
      </c>
      <c r="C17454" s="1">
        <v>6.7273326218128204E-2</v>
      </c>
    </row>
    <row r="17455" spans="1:3" x14ac:dyDescent="0.25">
      <c r="A17455" s="1">
        <v>1.51856482028961</v>
      </c>
      <c r="B17455" s="1">
        <v>0.87376749515533403</v>
      </c>
      <c r="C17455" s="1">
        <v>7.16093629598617E-2</v>
      </c>
    </row>
    <row r="17456" spans="1:3" x14ac:dyDescent="0.25">
      <c r="A17456" s="1">
        <v>1.51304483413696</v>
      </c>
      <c r="B17456" s="1">
        <v>0.87397015094757002</v>
      </c>
      <c r="C17456" s="1">
        <v>7.4092783033847795E-2</v>
      </c>
    </row>
    <row r="17457" spans="1:3" x14ac:dyDescent="0.25">
      <c r="A17457" s="1">
        <v>1.5398252010345399</v>
      </c>
      <c r="B17457" s="1">
        <v>0.87312853336334195</v>
      </c>
      <c r="C17457" s="1">
        <v>7.6067619025707203E-2</v>
      </c>
    </row>
    <row r="17458" spans="1:3" x14ac:dyDescent="0.25">
      <c r="A17458" s="1">
        <v>1.5240622758865301</v>
      </c>
      <c r="B17458" s="1">
        <v>0.874256372451782</v>
      </c>
      <c r="C17458" s="1">
        <v>5.3802795708179398E-2</v>
      </c>
    </row>
    <row r="17459" spans="1:3" x14ac:dyDescent="0.25">
      <c r="A17459" s="1">
        <v>1.5177463293075499</v>
      </c>
      <c r="B17459" s="1">
        <v>0.87337327003479004</v>
      </c>
      <c r="C17459" s="1">
        <v>5.6579612195491701E-2</v>
      </c>
    </row>
    <row r="17460" spans="1:3" x14ac:dyDescent="0.25">
      <c r="A17460" s="1">
        <v>1.51607489585876</v>
      </c>
      <c r="B17460" s="1">
        <v>0.87533748149871804</v>
      </c>
      <c r="C17460" s="1">
        <v>5.4018549621105097E-2</v>
      </c>
    </row>
    <row r="17461" spans="1:3" x14ac:dyDescent="0.25">
      <c r="A17461" s="1">
        <v>1.5022215843200599</v>
      </c>
      <c r="B17461" s="1">
        <v>0.874270439147949</v>
      </c>
      <c r="C17461" s="1">
        <v>5.8797575533389997E-2</v>
      </c>
    </row>
    <row r="17462" spans="1:3" x14ac:dyDescent="0.25">
      <c r="A17462" s="1">
        <v>1.5186449289321799</v>
      </c>
      <c r="B17462" s="1">
        <v>0.87464582920074396</v>
      </c>
      <c r="C17462" s="1">
        <v>4.9064602702856001E-2</v>
      </c>
    </row>
    <row r="17463" spans="1:3" x14ac:dyDescent="0.25">
      <c r="A17463" s="1">
        <v>1.51528215408325</v>
      </c>
      <c r="B17463" s="1">
        <v>0.87358748912811202</v>
      </c>
      <c r="C17463" s="1">
        <v>6.1282031238079002E-2</v>
      </c>
    </row>
    <row r="17464" spans="1:3" x14ac:dyDescent="0.25">
      <c r="A17464" s="1">
        <v>1.53348195552825</v>
      </c>
      <c r="B17464" s="1">
        <v>0.87399899959564198</v>
      </c>
      <c r="C17464" s="1">
        <v>7.1927331387996604E-2</v>
      </c>
    </row>
    <row r="17465" spans="1:3" x14ac:dyDescent="0.25">
      <c r="A17465" s="1">
        <v>1.5060188770294101</v>
      </c>
      <c r="B17465" s="1">
        <v>0.87364470958709695</v>
      </c>
      <c r="C17465" s="1">
        <v>5.2027083933353403E-2</v>
      </c>
    </row>
    <row r="17466" spans="1:3" x14ac:dyDescent="0.25">
      <c r="A17466" s="1">
        <v>1.5215587615966699</v>
      </c>
      <c r="B17466" s="1">
        <v>0.87420868873596103</v>
      </c>
      <c r="C17466" s="1">
        <v>5.2967954427003798E-2</v>
      </c>
    </row>
    <row r="17467" spans="1:3" x14ac:dyDescent="0.25">
      <c r="A17467" s="1">
        <v>1.4994312524795499</v>
      </c>
      <c r="B17467" s="1">
        <v>0.87451088428497303</v>
      </c>
      <c r="C17467" s="1">
        <v>6.1799142509698798E-2</v>
      </c>
    </row>
    <row r="17468" spans="1:3" x14ac:dyDescent="0.25">
      <c r="A17468" s="1">
        <v>1.50994277000427</v>
      </c>
      <c r="B17468" s="1">
        <v>0.87535929679870605</v>
      </c>
      <c r="C17468" s="1">
        <v>5.89899271726608E-2</v>
      </c>
    </row>
    <row r="17469" spans="1:3" x14ac:dyDescent="0.25">
      <c r="A17469" s="1">
        <v>1.5061796903610201</v>
      </c>
      <c r="B17469" s="1">
        <v>0.87514185905456499</v>
      </c>
      <c r="C17469" s="1">
        <v>6.4583614468574496E-2</v>
      </c>
    </row>
    <row r="17470" spans="1:3" x14ac:dyDescent="0.25">
      <c r="A17470" s="1">
        <v>1.51242935657501</v>
      </c>
      <c r="B17470" s="1">
        <v>0.87615084648132302</v>
      </c>
      <c r="C17470" s="1">
        <v>4.1025236248969997E-2</v>
      </c>
    </row>
    <row r="17471" spans="1:3" x14ac:dyDescent="0.25">
      <c r="A17471" s="1">
        <v>1.50815677642822</v>
      </c>
      <c r="B17471" s="1">
        <v>0.87521064281463601</v>
      </c>
      <c r="C17471" s="1">
        <v>4.7342538833618102E-2</v>
      </c>
    </row>
    <row r="17472" spans="1:3" x14ac:dyDescent="0.25">
      <c r="A17472" s="1">
        <v>1.5172429084777801</v>
      </c>
      <c r="B17472" s="1">
        <v>0.87498247623443604</v>
      </c>
      <c r="C17472" s="1">
        <v>6.3482061028480502E-2</v>
      </c>
    </row>
    <row r="17473" spans="1:3" x14ac:dyDescent="0.25">
      <c r="A17473" s="1">
        <v>1.52165710926055</v>
      </c>
      <c r="B17473" s="1">
        <v>0.87479865550994795</v>
      </c>
      <c r="C17473" s="1">
        <v>6.6089421510696397E-2</v>
      </c>
    </row>
    <row r="17474" spans="1:3" x14ac:dyDescent="0.25">
      <c r="A17474" s="1">
        <v>1.51062607765197</v>
      </c>
      <c r="B17474" s="1">
        <v>0.87500858306884699</v>
      </c>
      <c r="C17474" s="1">
        <v>5.1705081015825202E-2</v>
      </c>
    </row>
    <row r="17475" spans="1:3" x14ac:dyDescent="0.25">
      <c r="A17475" s="1">
        <v>1.4833844900131199</v>
      </c>
      <c r="B17475" s="1">
        <v>0.87492096424102705</v>
      </c>
      <c r="C17475" s="1">
        <v>4.5123334974050501E-2</v>
      </c>
    </row>
    <row r="17476" spans="1:3" x14ac:dyDescent="0.25">
      <c r="A17476" s="1">
        <v>1.4971954822540201</v>
      </c>
      <c r="B17476" s="1">
        <v>0.87625527381896895</v>
      </c>
      <c r="C17476" s="1">
        <v>3.8861151784658397E-2</v>
      </c>
    </row>
    <row r="17477" spans="1:3" x14ac:dyDescent="0.25">
      <c r="A17477" s="1">
        <v>1.4906915426254199</v>
      </c>
      <c r="B17477" s="1">
        <v>0.87567329406738204</v>
      </c>
      <c r="C17477" s="1">
        <v>5.4655808955430901E-2</v>
      </c>
    </row>
    <row r="17478" spans="1:3" x14ac:dyDescent="0.25">
      <c r="A17478" s="1">
        <v>1.4946756362914999</v>
      </c>
      <c r="B17478" s="1">
        <v>0.87623918056488004</v>
      </c>
      <c r="C17478" s="1">
        <v>4.0017742663621902E-2</v>
      </c>
    </row>
    <row r="17479" spans="1:3" x14ac:dyDescent="0.25">
      <c r="A17479" s="1">
        <v>1.49138867855072</v>
      </c>
      <c r="B17479" s="1">
        <v>0.87551259994506803</v>
      </c>
      <c r="C17479" s="1">
        <v>3.6371495574712698E-2</v>
      </c>
    </row>
    <row r="17480" spans="1:3" x14ac:dyDescent="0.25">
      <c r="A17480" s="1">
        <v>1.5081636905670099</v>
      </c>
      <c r="B17480" s="1">
        <v>0.87558853626251198</v>
      </c>
      <c r="C17480" s="1">
        <v>5.1251802593469599E-2</v>
      </c>
    </row>
    <row r="17481" spans="1:3" x14ac:dyDescent="0.25">
      <c r="A17481" s="1">
        <v>1.5017006397247299</v>
      </c>
      <c r="B17481" s="1">
        <v>0.87580215930938698</v>
      </c>
      <c r="C17481" s="1">
        <v>5.1026768982410403E-2</v>
      </c>
    </row>
    <row r="17482" spans="1:3" x14ac:dyDescent="0.25">
      <c r="A17482" s="1">
        <v>1.5066888332366899</v>
      </c>
      <c r="B17482" s="1">
        <v>0.87520837783813399</v>
      </c>
      <c r="C17482" s="1">
        <v>5.2936293184757198E-2</v>
      </c>
    </row>
    <row r="17483" spans="1:3" x14ac:dyDescent="0.25">
      <c r="A17483" s="1">
        <v>1.4848895072937001</v>
      </c>
      <c r="B17483" s="1">
        <v>0.87661898136138905</v>
      </c>
      <c r="C17483" s="1">
        <v>2.65627950429916E-2</v>
      </c>
    </row>
    <row r="17484" spans="1:3" x14ac:dyDescent="0.25">
      <c r="A17484" s="1">
        <v>1.4999982118606501</v>
      </c>
      <c r="B17484" s="1">
        <v>0.87589824199676503</v>
      </c>
      <c r="C17484" s="1">
        <v>3.0863612890243499E-2</v>
      </c>
    </row>
    <row r="17485" spans="1:3" x14ac:dyDescent="0.25">
      <c r="A17485" s="1">
        <v>1.47122001647949</v>
      </c>
      <c r="B17485" s="1">
        <v>0.87608838081359797</v>
      </c>
      <c r="C17485" s="1">
        <v>3.3896706998348201E-2</v>
      </c>
    </row>
    <row r="17486" spans="1:3" x14ac:dyDescent="0.25">
      <c r="A17486" s="1">
        <v>1.4798387289047199</v>
      </c>
      <c r="B17486" s="1">
        <v>0.87578761577606201</v>
      </c>
      <c r="C17486" s="1">
        <v>3.3632177859544699E-2</v>
      </c>
    </row>
    <row r="17487" spans="1:3" x14ac:dyDescent="0.25">
      <c r="A17487" s="1">
        <v>1.4812138080596899</v>
      </c>
      <c r="B17487" s="1">
        <v>0.87684202194213801</v>
      </c>
      <c r="C17487" s="1">
        <v>3.0977062880992799E-2</v>
      </c>
    </row>
    <row r="17488" spans="1:3" x14ac:dyDescent="0.25">
      <c r="A17488" s="1">
        <v>1.49143898487091</v>
      </c>
      <c r="B17488" s="1">
        <v>0.87580227851867598</v>
      </c>
      <c r="C17488" s="1">
        <v>2.80995406210422E-2</v>
      </c>
    </row>
    <row r="17489" spans="1:3" x14ac:dyDescent="0.25">
      <c r="A17489" s="1">
        <v>1.4906176328659</v>
      </c>
      <c r="B17489" s="1">
        <v>0.876040339469909</v>
      </c>
      <c r="C17489" s="1">
        <v>5.7559333741664803E-2</v>
      </c>
    </row>
    <row r="17490" spans="1:3" x14ac:dyDescent="0.25">
      <c r="A17490" s="1">
        <v>1.49506294727325</v>
      </c>
      <c r="B17490" s="1">
        <v>0.87482607364654497</v>
      </c>
      <c r="C17490" s="1">
        <v>3.8246776908636003E-2</v>
      </c>
    </row>
    <row r="17491" spans="1:3" x14ac:dyDescent="0.25">
      <c r="A17491" s="1">
        <v>1.47332751750946</v>
      </c>
      <c r="B17491" s="1">
        <v>0.87708163261413497</v>
      </c>
      <c r="C17491" s="1">
        <v>3.1929966062307302E-2</v>
      </c>
    </row>
    <row r="17492" spans="1:3" x14ac:dyDescent="0.25">
      <c r="A17492" s="1">
        <v>1.4600538015365601</v>
      </c>
      <c r="B17492" s="1">
        <v>0.87589931488037098</v>
      </c>
      <c r="C17492" s="1">
        <v>2.7027335017919499E-2</v>
      </c>
    </row>
    <row r="17493" spans="1:3" x14ac:dyDescent="0.25">
      <c r="A17493" s="1">
        <v>1.4607136249542201</v>
      </c>
      <c r="B17493" s="1">
        <v>0.87715625762939398</v>
      </c>
      <c r="C17493" s="1">
        <v>1.04754045605659E-2</v>
      </c>
    </row>
    <row r="17494" spans="1:3" x14ac:dyDescent="0.25">
      <c r="A17494" s="1">
        <v>1.4822757244110101</v>
      </c>
      <c r="B17494" s="1">
        <v>0.87630140781402499</v>
      </c>
      <c r="C17494" s="1">
        <v>1.01129710674285E-2</v>
      </c>
    </row>
    <row r="17495" spans="1:3" x14ac:dyDescent="0.25">
      <c r="A17495" s="1">
        <v>1.4555521011352499</v>
      </c>
      <c r="B17495" s="1">
        <v>0.87811696529388406</v>
      </c>
      <c r="C17495" s="1">
        <v>4.1585937142372097E-3</v>
      </c>
    </row>
    <row r="17496" spans="1:3" x14ac:dyDescent="0.25">
      <c r="A17496" s="1">
        <v>1.476047873497</v>
      </c>
      <c r="B17496" s="1">
        <v>0.87724506855010898</v>
      </c>
      <c r="C17496" s="1">
        <v>5.7231932878494202E-3</v>
      </c>
    </row>
    <row r="17497" spans="1:3" x14ac:dyDescent="0.25">
      <c r="A17497" s="1">
        <v>1.47244441509246</v>
      </c>
      <c r="B17497" s="1">
        <v>0.87764823436737005</v>
      </c>
      <c r="C17497" s="1">
        <v>5.5241957306861799E-3</v>
      </c>
    </row>
    <row r="17498" spans="1:3" x14ac:dyDescent="0.25">
      <c r="A17498" s="1">
        <v>1.4895724058151201</v>
      </c>
      <c r="B17498" s="1">
        <v>0.876534223556518</v>
      </c>
      <c r="C17498" s="1">
        <v>2.62994617223739E-2</v>
      </c>
    </row>
    <row r="17499" spans="1:3" x14ac:dyDescent="0.25">
      <c r="A17499" s="1">
        <v>1.4743621349334699</v>
      </c>
      <c r="B17499" s="1">
        <v>0.877571821212768</v>
      </c>
      <c r="C17499" s="1">
        <v>2.74245962500572E-2</v>
      </c>
    </row>
    <row r="17500" spans="1:3" x14ac:dyDescent="0.25">
      <c r="A17500" s="1">
        <v>1.48451340198516</v>
      </c>
      <c r="B17500" s="1">
        <v>0.876603603363037</v>
      </c>
      <c r="C17500" s="1">
        <v>2.12791860103607E-2</v>
      </c>
    </row>
    <row r="17501" spans="1:3" x14ac:dyDescent="0.25">
      <c r="A17501" s="1">
        <v>1.46196448802947</v>
      </c>
      <c r="B17501" s="1">
        <v>0.87686693668365401</v>
      </c>
      <c r="C17501" s="1">
        <v>1.3653747737407599E-2</v>
      </c>
    </row>
    <row r="17502" spans="1:3" x14ac:dyDescent="0.25">
      <c r="A17502" s="1">
        <v>1.46036148071289</v>
      </c>
      <c r="B17502" s="1">
        <v>0.87490725517272905</v>
      </c>
      <c r="C17502" s="1">
        <v>1.7526000738143899E-3</v>
      </c>
    </row>
    <row r="17503" spans="1:3" x14ac:dyDescent="0.25">
      <c r="A17503" s="1">
        <v>1.4436563253402701</v>
      </c>
      <c r="B17503" s="1">
        <v>0.87427985668182295</v>
      </c>
      <c r="C17503" s="1">
        <v>9.6644237637519802E-3</v>
      </c>
    </row>
    <row r="17504" spans="1:3" x14ac:dyDescent="0.25">
      <c r="A17504" s="1">
        <v>1.4484561681747401</v>
      </c>
      <c r="B17504" s="1">
        <v>0.87431800365447898</v>
      </c>
      <c r="C17504" s="1">
        <v>1.0526970028877199E-2</v>
      </c>
    </row>
    <row r="17505" spans="1:3" x14ac:dyDescent="0.25">
      <c r="A17505" s="1">
        <v>1.4461686611175499</v>
      </c>
      <c r="B17505" s="1">
        <v>0.875108122825622</v>
      </c>
      <c r="C17505" s="1">
        <v>-8.6870715022086993E-3</v>
      </c>
    </row>
    <row r="17506" spans="1:3" x14ac:dyDescent="0.25">
      <c r="A17506" s="1">
        <v>1.4580152034759499</v>
      </c>
      <c r="B17506" s="1">
        <v>0.87465906143188399</v>
      </c>
      <c r="C17506" s="1">
        <v>4.3216496706008902E-3</v>
      </c>
    </row>
    <row r="17507" spans="1:3" x14ac:dyDescent="0.25">
      <c r="A17507" s="1">
        <v>1.4358986616134599</v>
      </c>
      <c r="B17507" s="1">
        <v>0.875593781471252</v>
      </c>
      <c r="C17507" s="1">
        <v>-6.6290125250816302E-3</v>
      </c>
    </row>
    <row r="17508" spans="1:3" x14ac:dyDescent="0.25">
      <c r="A17508" s="1">
        <v>1.4518494606018</v>
      </c>
      <c r="B17508" s="1">
        <v>0.87378144264221103</v>
      </c>
      <c r="C17508" s="1">
        <v>5.8289766311645499E-3</v>
      </c>
    </row>
    <row r="17509" spans="1:3" x14ac:dyDescent="0.25">
      <c r="A17509" s="1">
        <v>1.43914830684661</v>
      </c>
      <c r="B17509" s="1">
        <v>0.87479174137115401</v>
      </c>
      <c r="C17509" s="1">
        <v>-4.8720091581344596E-3</v>
      </c>
    </row>
    <row r="17510" spans="1:3" x14ac:dyDescent="0.25">
      <c r="A17510" s="1">
        <v>1.44267702102661</v>
      </c>
      <c r="B17510" s="1">
        <v>0.87378418445587103</v>
      </c>
      <c r="C17510" s="1">
        <v>9.3516036868095294E-3</v>
      </c>
    </row>
    <row r="17511" spans="1:3" x14ac:dyDescent="0.25">
      <c r="A17511" s="1">
        <v>1.4278327226638701</v>
      </c>
      <c r="B17511" s="1">
        <v>0.87414324283599798</v>
      </c>
      <c r="C17511" s="1">
        <v>-6.16048276424407E-3</v>
      </c>
    </row>
    <row r="17512" spans="1:3" x14ac:dyDescent="0.25">
      <c r="A17512" s="1">
        <v>1.4264558553695601</v>
      </c>
      <c r="B17512" s="1">
        <v>0.87402236461639404</v>
      </c>
      <c r="C17512" s="1">
        <v>1.7591364681720699E-2</v>
      </c>
    </row>
    <row r="17513" spans="1:3" x14ac:dyDescent="0.25">
      <c r="A17513" s="1">
        <v>1.4251247644424401</v>
      </c>
      <c r="B17513" s="1">
        <v>0.87507569789886397</v>
      </c>
      <c r="C17513" s="1">
        <v>-5.2528604865074097E-3</v>
      </c>
    </row>
    <row r="17514" spans="1:3" x14ac:dyDescent="0.25">
      <c r="A17514" s="1">
        <v>1.4373747110366799</v>
      </c>
      <c r="B17514" s="1">
        <v>0.87461221218109098</v>
      </c>
      <c r="C17514" s="1">
        <v>1.07186213135719E-2</v>
      </c>
    </row>
    <row r="17515" spans="1:3" x14ac:dyDescent="0.25">
      <c r="A17515" s="1">
        <v>1.4199684858322099</v>
      </c>
      <c r="B17515" s="1">
        <v>0.87408006191253595</v>
      </c>
      <c r="C17515" s="1">
        <v>-1.3966746628284401E-2</v>
      </c>
    </row>
    <row r="17516" spans="1:3" x14ac:dyDescent="0.25">
      <c r="A17516" s="1">
        <v>1.44208920001983</v>
      </c>
      <c r="B17516" s="1">
        <v>0.87484514713287298</v>
      </c>
      <c r="C17516" s="1">
        <v>-7.3346719145774798E-3</v>
      </c>
    </row>
    <row r="17517" spans="1:3" x14ac:dyDescent="0.25">
      <c r="A17517" s="1">
        <v>1.43170833587646</v>
      </c>
      <c r="B17517" s="1">
        <v>0.87438011169433505</v>
      </c>
      <c r="C17517" s="1">
        <v>-1.1885643005371E-2</v>
      </c>
    </row>
    <row r="17518" spans="1:3" x14ac:dyDescent="0.25">
      <c r="A17518" s="1">
        <v>1.4170792102813701</v>
      </c>
      <c r="B17518" s="1">
        <v>0.87415957450866599</v>
      </c>
      <c r="C17518" s="1">
        <v>-9.2840567231178197E-3</v>
      </c>
    </row>
    <row r="17519" spans="1:3" x14ac:dyDescent="0.25">
      <c r="A17519" s="1">
        <v>1.42854952812194</v>
      </c>
      <c r="B17519" s="1">
        <v>0.87552797794341997</v>
      </c>
      <c r="C17519" s="1">
        <v>-2.02166587114334E-2</v>
      </c>
    </row>
    <row r="17520" spans="1:3" x14ac:dyDescent="0.25">
      <c r="A17520" s="1">
        <v>1.4165965318679801</v>
      </c>
      <c r="B17520" s="1">
        <v>0.87572872638702304</v>
      </c>
      <c r="C17520" s="1">
        <v>-1.4417864382266899E-2</v>
      </c>
    </row>
    <row r="17521" spans="1:3" x14ac:dyDescent="0.25">
      <c r="A17521" s="1">
        <v>1.4218692779541</v>
      </c>
      <c r="B17521" s="1">
        <v>0.87526690959930398</v>
      </c>
      <c r="C17521" s="1">
        <v>-1.8886372447013799E-2</v>
      </c>
    </row>
    <row r="17522" spans="1:3" x14ac:dyDescent="0.25">
      <c r="A17522" s="1">
        <v>1.4045981168746899</v>
      </c>
      <c r="B17522" s="1">
        <v>0.87515723705291704</v>
      </c>
      <c r="C17522" s="1">
        <v>-1.2807816267013499E-2</v>
      </c>
    </row>
    <row r="17523" spans="1:3" x14ac:dyDescent="0.25">
      <c r="A17523" s="1">
        <v>1.42269682884216</v>
      </c>
      <c r="B17523" s="1">
        <v>0.874392390251159</v>
      </c>
      <c r="C17523" s="1">
        <v>-1.7905160784721302E-2</v>
      </c>
    </row>
    <row r="17524" spans="1:3" x14ac:dyDescent="0.25">
      <c r="A17524" s="1">
        <v>1.4127211570739699</v>
      </c>
      <c r="B17524" s="1">
        <v>0.87542474269866899</v>
      </c>
      <c r="C17524" s="1">
        <v>-1.94033831357955E-2</v>
      </c>
    </row>
    <row r="17525" spans="1:3" x14ac:dyDescent="0.25">
      <c r="A17525" s="1">
        <v>1.40911853313446</v>
      </c>
      <c r="B17525" s="1">
        <v>0.87551712989807096</v>
      </c>
      <c r="C17525" s="1">
        <v>-2.6915714144706698E-2</v>
      </c>
    </row>
    <row r="17526" spans="1:3" x14ac:dyDescent="0.25">
      <c r="A17526" s="1">
        <v>1.41196513175964</v>
      </c>
      <c r="B17526" s="1">
        <v>0.87673842906951904</v>
      </c>
      <c r="C17526" s="1">
        <v>-1.2880131602287201E-2</v>
      </c>
    </row>
    <row r="17527" spans="1:3" x14ac:dyDescent="0.25">
      <c r="A17527" s="1">
        <v>1.40112245082855</v>
      </c>
      <c r="B17527" s="1">
        <v>0.875574231147766</v>
      </c>
      <c r="C17527" s="1">
        <v>-2.1756611764430899E-2</v>
      </c>
    </row>
    <row r="17528" spans="1:3" x14ac:dyDescent="0.25">
      <c r="A17528" s="1">
        <v>1.41070079803466</v>
      </c>
      <c r="B17528" s="1">
        <v>0.876878261566162</v>
      </c>
      <c r="C17528" s="1">
        <v>-1.9144505262374802E-2</v>
      </c>
    </row>
    <row r="17529" spans="1:3" x14ac:dyDescent="0.25">
      <c r="A17529" s="1">
        <v>1.4126739501953101</v>
      </c>
      <c r="B17529" s="1">
        <v>0.87551426887512196</v>
      </c>
      <c r="C17529" s="1">
        <v>-2.9419489204883499E-2</v>
      </c>
    </row>
    <row r="17530" spans="1:3" x14ac:dyDescent="0.25">
      <c r="A17530" s="1">
        <v>1.4068698883056601</v>
      </c>
      <c r="B17530" s="1">
        <v>0.87648332118988004</v>
      </c>
      <c r="C17530" s="1">
        <v>-1.43795162439346E-2</v>
      </c>
    </row>
    <row r="17531" spans="1:3" x14ac:dyDescent="0.25">
      <c r="A17531" s="1">
        <v>1.40714299678802</v>
      </c>
      <c r="B17531" s="1">
        <v>0.87615275382995605</v>
      </c>
      <c r="C17531" s="1">
        <v>-2.2925578057765902E-2</v>
      </c>
    </row>
    <row r="17532" spans="1:3" x14ac:dyDescent="0.25">
      <c r="A17532" s="1">
        <v>1.4051147699355999</v>
      </c>
      <c r="B17532" s="1">
        <v>0.87645351886749201</v>
      </c>
      <c r="C17532" s="1">
        <v>-1.3932511210441499E-2</v>
      </c>
    </row>
    <row r="17533" spans="1:3" x14ac:dyDescent="0.25">
      <c r="A17533" s="1">
        <v>1.41286969184875</v>
      </c>
      <c r="B17533" s="1">
        <v>0.87628066539764404</v>
      </c>
      <c r="C17533" s="1">
        <v>-2.4489425122737801E-2</v>
      </c>
    </row>
    <row r="17534" spans="1:3" x14ac:dyDescent="0.25">
      <c r="A17534" s="1">
        <v>1.39965319633483</v>
      </c>
      <c r="B17534" s="1">
        <v>0.87705314159393299</v>
      </c>
      <c r="C17534" s="1">
        <v>-2.6951432228088299E-2</v>
      </c>
    </row>
    <row r="17535" spans="1:3" x14ac:dyDescent="0.25">
      <c r="A17535" s="1">
        <v>1.41731834411621</v>
      </c>
      <c r="B17535" s="1">
        <v>0.87544703483581499</v>
      </c>
      <c r="C17535" s="1">
        <v>-3.3690020442008903E-2</v>
      </c>
    </row>
    <row r="17536" spans="1:3" x14ac:dyDescent="0.25">
      <c r="A17536" s="1">
        <v>1.39657413959503</v>
      </c>
      <c r="B17536" s="1">
        <v>0.87710428237914995</v>
      </c>
      <c r="C17536" s="1">
        <v>-1.4314517378807E-2</v>
      </c>
    </row>
    <row r="17537" spans="1:3" x14ac:dyDescent="0.25">
      <c r="A17537" s="1">
        <v>1.40550005435943</v>
      </c>
      <c r="B17537" s="1">
        <v>0.87691414356231601</v>
      </c>
      <c r="C17537" s="1">
        <v>-4.0175974369049003E-2</v>
      </c>
    </row>
    <row r="17538" spans="1:3" x14ac:dyDescent="0.25">
      <c r="A17538" s="1">
        <v>1.40905714035034</v>
      </c>
      <c r="B17538" s="1">
        <v>0.87692785263061501</v>
      </c>
      <c r="C17538" s="1">
        <v>-2.3240253329277E-2</v>
      </c>
    </row>
    <row r="17539" spans="1:3" x14ac:dyDescent="0.25">
      <c r="A17539" s="1">
        <v>1.41724169254302</v>
      </c>
      <c r="B17539" s="1">
        <v>0.87594687938690097</v>
      </c>
      <c r="C17539" s="1">
        <v>-2.32791230082511E-2</v>
      </c>
    </row>
    <row r="17540" spans="1:3" x14ac:dyDescent="0.25">
      <c r="A17540" s="1">
        <v>1.4171105623245199</v>
      </c>
      <c r="B17540" s="1">
        <v>0.87735188007354703</v>
      </c>
      <c r="C17540" s="1">
        <v>-3.08237299323081E-2</v>
      </c>
    </row>
    <row r="17541" spans="1:3" x14ac:dyDescent="0.25">
      <c r="A17541" s="1">
        <v>1.40113866329193</v>
      </c>
      <c r="B17541" s="1">
        <v>0.87646138668060303</v>
      </c>
      <c r="C17541" s="1">
        <v>-6.3593879342079093E-2</v>
      </c>
    </row>
    <row r="17542" spans="1:3" x14ac:dyDescent="0.25">
      <c r="A17542" s="1">
        <v>1.40443444252014</v>
      </c>
      <c r="B17542" s="1">
        <v>0.87694466114044101</v>
      </c>
      <c r="C17542" s="1">
        <v>-3.43240648508071E-2</v>
      </c>
    </row>
    <row r="17543" spans="1:3" x14ac:dyDescent="0.25">
      <c r="A17543" s="1">
        <v>1.4086723327636701</v>
      </c>
      <c r="B17543" s="1">
        <v>0.87613570690154996</v>
      </c>
      <c r="C17543" s="1">
        <v>-4.59980070590972E-2</v>
      </c>
    </row>
    <row r="17544" spans="1:3" x14ac:dyDescent="0.25">
      <c r="A17544" s="1">
        <v>1.39645588397979</v>
      </c>
      <c r="B17544" s="1">
        <v>0.87816512584686202</v>
      </c>
      <c r="C17544" s="1">
        <v>-4.5647978782653802E-2</v>
      </c>
    </row>
    <row r="17545" spans="1:3" x14ac:dyDescent="0.25">
      <c r="A17545" s="1">
        <v>1.4121855497360201</v>
      </c>
      <c r="B17545" s="1">
        <v>0.87684786319732599</v>
      </c>
      <c r="C17545" s="1">
        <v>-3.61176952719688E-2</v>
      </c>
    </row>
    <row r="17546" spans="1:3" x14ac:dyDescent="0.25">
      <c r="A17546" s="1">
        <v>1.4060243368148799</v>
      </c>
      <c r="B17546" s="1">
        <v>0.87797105312347401</v>
      </c>
      <c r="C17546" s="1">
        <v>-3.6495618522167199E-2</v>
      </c>
    </row>
    <row r="17547" spans="1:3" x14ac:dyDescent="0.25">
      <c r="A17547" s="1">
        <v>1.41029965877532</v>
      </c>
      <c r="B17547" s="1">
        <v>0.87808465957641602</v>
      </c>
      <c r="C17547" s="1">
        <v>-5.8081716299057E-2</v>
      </c>
    </row>
    <row r="17548" spans="1:3" x14ac:dyDescent="0.25">
      <c r="A17548" s="1">
        <v>1.38937592506408</v>
      </c>
      <c r="B17548" s="1">
        <v>0.87846577167510898</v>
      </c>
      <c r="C17548" s="1">
        <v>-4.69649136066436E-2</v>
      </c>
    </row>
    <row r="17549" spans="1:3" x14ac:dyDescent="0.25">
      <c r="A17549" s="1">
        <v>1.4004209041595399</v>
      </c>
      <c r="B17549" s="1">
        <v>0.87735474109649603</v>
      </c>
      <c r="C17549" s="1">
        <v>-6.2882080674171406E-2</v>
      </c>
    </row>
    <row r="17550" spans="1:3" x14ac:dyDescent="0.25">
      <c r="A17550" s="1">
        <v>1.3973406553268399</v>
      </c>
      <c r="B17550" s="1">
        <v>0.87864482402801503</v>
      </c>
      <c r="C17550" s="1">
        <v>-6.0184776782989502E-2</v>
      </c>
    </row>
    <row r="17551" spans="1:3" x14ac:dyDescent="0.25">
      <c r="A17551" s="1">
        <v>1.4012483358383101</v>
      </c>
      <c r="B17551" s="1">
        <v>0.87788343429565396</v>
      </c>
      <c r="C17551" s="1">
        <v>-4.8557862639427102E-2</v>
      </c>
    </row>
    <row r="17552" spans="1:3" x14ac:dyDescent="0.25">
      <c r="A17552" s="1">
        <v>1.3974357843398999</v>
      </c>
      <c r="B17552" s="1">
        <v>0.87808835506439198</v>
      </c>
      <c r="C17552" s="1">
        <v>-5.4333403706550501E-2</v>
      </c>
    </row>
    <row r="17553" spans="1:3" x14ac:dyDescent="0.25">
      <c r="A17553" s="1">
        <v>1.4024698734283401</v>
      </c>
      <c r="B17553" s="1">
        <v>0.87823605537414495</v>
      </c>
      <c r="C17553" s="1">
        <v>-5.9395298361778197E-2</v>
      </c>
    </row>
    <row r="17554" spans="1:3" x14ac:dyDescent="0.25">
      <c r="A17554" s="1">
        <v>1.40491247177124</v>
      </c>
      <c r="B17554" s="1">
        <v>0.87922441959381104</v>
      </c>
      <c r="C17554" s="1">
        <v>-7.0025429129600497E-2</v>
      </c>
    </row>
    <row r="17555" spans="1:3" x14ac:dyDescent="0.25">
      <c r="A17555" s="1">
        <v>1.38911592960357</v>
      </c>
      <c r="B17555" s="1">
        <v>0.87738990783691395</v>
      </c>
      <c r="C17555" s="1">
        <v>-6.6166698932647705E-2</v>
      </c>
    </row>
    <row r="17556" spans="1:3" x14ac:dyDescent="0.25">
      <c r="A17556" s="1">
        <v>1.3934353590011499</v>
      </c>
      <c r="B17556" s="1">
        <v>0.87809360027313199</v>
      </c>
      <c r="C17556" s="1">
        <v>-6.9637969136238001E-2</v>
      </c>
    </row>
    <row r="17557" spans="1:3" x14ac:dyDescent="0.25">
      <c r="A17557" s="1">
        <v>1.4036576747894201</v>
      </c>
      <c r="B17557" s="1">
        <v>0.87731087207794101</v>
      </c>
      <c r="C17557" s="1">
        <v>-7.0842206478118799E-2</v>
      </c>
    </row>
    <row r="17558" spans="1:3" x14ac:dyDescent="0.25">
      <c r="A17558" s="1">
        <v>1.3876928091049101</v>
      </c>
      <c r="B17558" s="1">
        <v>0.87772738933563199</v>
      </c>
      <c r="C17558" s="1">
        <v>-7.3282361030578599E-2</v>
      </c>
    </row>
    <row r="17559" spans="1:3" x14ac:dyDescent="0.25">
      <c r="A17559" s="1">
        <v>1.3919695615768399</v>
      </c>
      <c r="B17559" s="1">
        <v>0.87628376483917203</v>
      </c>
      <c r="C17559" s="1">
        <v>-7.7206134796142495E-2</v>
      </c>
    </row>
    <row r="17560" spans="1:3" x14ac:dyDescent="0.25">
      <c r="A17560" s="1">
        <v>1.3885252475738501</v>
      </c>
      <c r="B17560" s="1">
        <v>0.87758100032806297</v>
      </c>
      <c r="C17560" s="1">
        <v>-8.6506739258766105E-2</v>
      </c>
    </row>
    <row r="17561" spans="1:3" x14ac:dyDescent="0.25">
      <c r="A17561" s="1">
        <v>1.3830757141113199</v>
      </c>
      <c r="B17561" s="1">
        <v>0.87711632251739502</v>
      </c>
      <c r="C17561" s="1">
        <v>-8.6020112037658594E-2</v>
      </c>
    </row>
    <row r="17562" spans="1:3" x14ac:dyDescent="0.25">
      <c r="A17562" s="1">
        <v>1.3802142143249501</v>
      </c>
      <c r="B17562" s="1">
        <v>0.87725436687469405</v>
      </c>
      <c r="C17562" s="1">
        <v>-9.7129896283149705E-2</v>
      </c>
    </row>
    <row r="17563" spans="1:3" x14ac:dyDescent="0.25">
      <c r="A17563" s="1">
        <v>1.3915389776229801</v>
      </c>
      <c r="B17563" s="1">
        <v>0.87612938880920399</v>
      </c>
      <c r="C17563" s="1">
        <v>-8.7021037936210605E-2</v>
      </c>
    </row>
    <row r="17564" spans="1:3" x14ac:dyDescent="0.25">
      <c r="A17564" s="1">
        <v>1.38377249240875</v>
      </c>
      <c r="B17564" s="1">
        <v>0.87744939327239901</v>
      </c>
      <c r="C17564" s="1">
        <v>-8.74056667089462E-2</v>
      </c>
    </row>
    <row r="17565" spans="1:3" x14ac:dyDescent="0.25">
      <c r="A17565" s="1">
        <v>1.4109869003295801</v>
      </c>
      <c r="B17565" s="1">
        <v>0.876548051834106</v>
      </c>
      <c r="C17565" s="1">
        <v>-7.7767267823219202E-2</v>
      </c>
    </row>
    <row r="17566" spans="1:3" x14ac:dyDescent="0.25">
      <c r="A17566" s="1">
        <v>1.4009553194046001</v>
      </c>
      <c r="B17566" s="1">
        <v>0.87602055072784402</v>
      </c>
      <c r="C17566" s="1">
        <v>-8.9177399873733507E-2</v>
      </c>
    </row>
    <row r="17567" spans="1:3" x14ac:dyDescent="0.25">
      <c r="A17567" s="1">
        <v>1.4027562141418399</v>
      </c>
      <c r="B17567" s="1">
        <v>0.87594997882842995</v>
      </c>
      <c r="C17567" s="1">
        <v>-7.7942818403244005E-2</v>
      </c>
    </row>
    <row r="17568" spans="1:3" x14ac:dyDescent="0.25">
      <c r="A17568" s="1">
        <v>1.4021533727645801</v>
      </c>
      <c r="B17568" s="1">
        <v>0.87646853923797596</v>
      </c>
      <c r="C17568" s="1">
        <v>-8.4219262003898607E-2</v>
      </c>
    </row>
    <row r="17569" spans="1:3" x14ac:dyDescent="0.25">
      <c r="A17569" s="1">
        <v>1.39622473716735</v>
      </c>
      <c r="B17569" s="1">
        <v>0.875812888145446</v>
      </c>
      <c r="C17569" s="1">
        <v>-7.0854827761650002E-2</v>
      </c>
    </row>
    <row r="17570" spans="1:3" x14ac:dyDescent="0.25">
      <c r="A17570" s="1">
        <v>1.3793977499008101</v>
      </c>
      <c r="B17570" s="1">
        <v>0.87624359130859297</v>
      </c>
      <c r="C17570" s="1">
        <v>-9.3436032533645602E-2</v>
      </c>
    </row>
    <row r="17571" spans="1:3" x14ac:dyDescent="0.25">
      <c r="A17571" s="1">
        <v>1.3995823860168399</v>
      </c>
      <c r="B17571" s="1">
        <v>0.87619471549987704</v>
      </c>
      <c r="C17571" s="1">
        <v>-9.1152578592300401E-2</v>
      </c>
    </row>
    <row r="17572" spans="1:3" x14ac:dyDescent="0.25">
      <c r="A17572" s="1">
        <v>1.3901344537734901</v>
      </c>
      <c r="B17572" s="1">
        <v>0.87591123580932595</v>
      </c>
      <c r="C17572" s="1">
        <v>-0.103655666112899</v>
      </c>
    </row>
    <row r="17573" spans="1:3" x14ac:dyDescent="0.25">
      <c r="A17573" s="1">
        <v>1.3810716867446799</v>
      </c>
      <c r="B17573" s="1">
        <v>0.87594401836395197</v>
      </c>
      <c r="C17573" s="1">
        <v>-8.8683038949966403E-2</v>
      </c>
    </row>
    <row r="17574" spans="1:3" x14ac:dyDescent="0.25">
      <c r="A17574" s="1">
        <v>1.37644231319427</v>
      </c>
      <c r="B17574" s="1">
        <v>0.87599134445190396</v>
      </c>
      <c r="C17574" s="1">
        <v>-0.103917226195335</v>
      </c>
    </row>
    <row r="17575" spans="1:3" x14ac:dyDescent="0.25">
      <c r="A17575" s="1">
        <v>1.37175524234771</v>
      </c>
      <c r="B17575" s="1">
        <v>0.87671554088592496</v>
      </c>
      <c r="C17575" s="1">
        <v>-9.0249404311180101E-2</v>
      </c>
    </row>
    <row r="17576" spans="1:3" x14ac:dyDescent="0.25">
      <c r="A17576" s="1">
        <v>1.3890731334686199</v>
      </c>
      <c r="B17576" s="1">
        <v>0.87577986717224099</v>
      </c>
      <c r="C17576" s="1">
        <v>-8.4835603833198506E-2</v>
      </c>
    </row>
    <row r="17577" spans="1:3" x14ac:dyDescent="0.25">
      <c r="A17577" s="1">
        <v>1.3729109764099099</v>
      </c>
      <c r="B17577" s="1">
        <v>0.87531268596649103</v>
      </c>
      <c r="C17577" s="1">
        <v>-8.4328994154930101E-2</v>
      </c>
    </row>
    <row r="17578" spans="1:3" x14ac:dyDescent="0.25">
      <c r="A17578" s="1">
        <v>1.3837155103683401</v>
      </c>
      <c r="B17578" s="1">
        <v>0.87553226947784402</v>
      </c>
      <c r="C17578" s="1">
        <v>-9.4353005290031405E-2</v>
      </c>
    </row>
    <row r="17579" spans="1:3" x14ac:dyDescent="0.25">
      <c r="A17579" s="1">
        <v>1.3687176704406701</v>
      </c>
      <c r="B17579" s="1">
        <v>0.87623941898345903</v>
      </c>
      <c r="C17579" s="1">
        <v>-8.7121993303298895E-2</v>
      </c>
    </row>
    <row r="17580" spans="1:3" x14ac:dyDescent="0.25">
      <c r="A17580" s="1">
        <v>1.38155305385589</v>
      </c>
      <c r="B17580" s="1">
        <v>0.87645316123962402</v>
      </c>
      <c r="C17580" s="1">
        <v>-9.3633368611335699E-2</v>
      </c>
    </row>
    <row r="17581" spans="1:3" x14ac:dyDescent="0.25">
      <c r="A17581" s="1">
        <v>1.35892617702484</v>
      </c>
      <c r="B17581" s="1">
        <v>0.87528741359710605</v>
      </c>
      <c r="C17581" s="1">
        <v>-7.9691365361213601E-2</v>
      </c>
    </row>
    <row r="17582" spans="1:3" x14ac:dyDescent="0.25">
      <c r="A17582" s="1">
        <v>1.37325739860534</v>
      </c>
      <c r="B17582" s="1">
        <v>0.87577474117278997</v>
      </c>
      <c r="C17582" s="1">
        <v>-9.5474377274513203E-2</v>
      </c>
    </row>
    <row r="17583" spans="1:3" x14ac:dyDescent="0.25">
      <c r="A17583" s="1">
        <v>1.36160588264465</v>
      </c>
      <c r="B17583" s="1">
        <v>0.87579774856567305</v>
      </c>
      <c r="C17583" s="1">
        <v>-8.5327267646789495E-2</v>
      </c>
    </row>
    <row r="17584" spans="1:3" x14ac:dyDescent="0.25">
      <c r="A17584" s="1">
        <v>1.36251068115234</v>
      </c>
      <c r="B17584" s="1">
        <v>0.87521123886108299</v>
      </c>
      <c r="C17584" s="1">
        <v>-9.33128297328948E-2</v>
      </c>
    </row>
    <row r="17585" spans="1:3" x14ac:dyDescent="0.25">
      <c r="A17585" s="1">
        <v>1.3577251434326101</v>
      </c>
      <c r="B17585" s="1">
        <v>0.87570154666900601</v>
      </c>
      <c r="C17585" s="1">
        <v>-9.7850486636161804E-2</v>
      </c>
    </row>
    <row r="17586" spans="1:3" x14ac:dyDescent="0.25">
      <c r="A17586" s="1">
        <v>1.3679158687591499</v>
      </c>
      <c r="B17586" s="1">
        <v>0.87700271606445301</v>
      </c>
      <c r="C17586" s="1">
        <v>-0.10155925154685901</v>
      </c>
    </row>
    <row r="17587" spans="1:3" x14ac:dyDescent="0.25">
      <c r="A17587" s="1">
        <v>1.3522077798843299</v>
      </c>
      <c r="B17587" s="1">
        <v>0.87666773796081499</v>
      </c>
      <c r="C17587" s="1">
        <v>-9.6403151750564506E-2</v>
      </c>
    </row>
    <row r="17588" spans="1:3" x14ac:dyDescent="0.25">
      <c r="A17588" s="1">
        <v>1.3751462697982699</v>
      </c>
      <c r="B17588" s="1">
        <v>0.87595331668853704</v>
      </c>
      <c r="C17588" s="1">
        <v>-9.6836507320403997E-2</v>
      </c>
    </row>
    <row r="17589" spans="1:3" x14ac:dyDescent="0.25">
      <c r="A17589" s="1">
        <v>1.36836314201354</v>
      </c>
      <c r="B17589" s="1">
        <v>0.87655413150787298</v>
      </c>
      <c r="C17589" s="1">
        <v>-8.6763575673103305E-2</v>
      </c>
    </row>
    <row r="17590" spans="1:3" x14ac:dyDescent="0.25">
      <c r="A17590" s="1">
        <v>1.3676385879516599</v>
      </c>
      <c r="B17590" s="1">
        <v>0.87562131881713801</v>
      </c>
      <c r="C17590" s="1">
        <v>-0.105711564421653</v>
      </c>
    </row>
    <row r="17591" spans="1:3" x14ac:dyDescent="0.25">
      <c r="A17591" s="1">
        <v>1.3606363534927299</v>
      </c>
      <c r="B17591" s="1">
        <v>0.87627720832824696</v>
      </c>
      <c r="C17591" s="1">
        <v>-9.5651730895042406E-2</v>
      </c>
    </row>
    <row r="17592" spans="1:3" x14ac:dyDescent="0.25">
      <c r="A17592" s="1">
        <v>1.3623309135437001</v>
      </c>
      <c r="B17592" s="1">
        <v>0.87612533569335904</v>
      </c>
      <c r="C17592" s="1">
        <v>-9.2932432889938299E-2</v>
      </c>
    </row>
    <row r="17593" spans="1:3" x14ac:dyDescent="0.25">
      <c r="A17593" s="1">
        <v>1.34646356105804</v>
      </c>
      <c r="B17593" s="1">
        <v>0.87689745426177901</v>
      </c>
      <c r="C17593" s="1">
        <v>-9.5880046486854498E-2</v>
      </c>
    </row>
    <row r="17594" spans="1:3" x14ac:dyDescent="0.25">
      <c r="A17594" s="1">
        <v>1.36994969844818</v>
      </c>
      <c r="B17594" s="1">
        <v>0.87567186355590798</v>
      </c>
      <c r="C17594" s="1">
        <v>-9.1104924678802393E-2</v>
      </c>
    </row>
    <row r="17595" spans="1:3" x14ac:dyDescent="0.25">
      <c r="A17595" s="1">
        <v>1.3377397060394201</v>
      </c>
      <c r="B17595" s="1">
        <v>0.87676644325256303</v>
      </c>
      <c r="C17595" s="1">
        <v>-9.0155497193336404E-2</v>
      </c>
    </row>
    <row r="17596" spans="1:3" x14ac:dyDescent="0.25">
      <c r="A17596" s="1">
        <v>1.3348541259765601</v>
      </c>
      <c r="B17596" s="1">
        <v>0.87642562389373702</v>
      </c>
      <c r="C17596" s="1">
        <v>-9.4917431473731897E-2</v>
      </c>
    </row>
    <row r="17597" spans="1:3" x14ac:dyDescent="0.25">
      <c r="A17597" s="1">
        <v>1.33965492248535</v>
      </c>
      <c r="B17597" s="1">
        <v>0.87734794616699197</v>
      </c>
      <c r="C17597" s="1">
        <v>-0.104894801974296</v>
      </c>
    </row>
    <row r="17598" spans="1:3" x14ac:dyDescent="0.25">
      <c r="A17598" s="1">
        <v>1.34758520126342</v>
      </c>
      <c r="B17598" s="1">
        <v>0.87728118896484297</v>
      </c>
      <c r="C17598" s="1">
        <v>-9.5596656203269903E-2</v>
      </c>
    </row>
    <row r="17599" spans="1:3" x14ac:dyDescent="0.25">
      <c r="A17599" s="1">
        <v>1.32738757133483</v>
      </c>
      <c r="B17599" s="1">
        <v>0.87837147712707497</v>
      </c>
      <c r="C17599" s="1">
        <v>-0.10590873658657</v>
      </c>
    </row>
    <row r="17600" spans="1:3" x14ac:dyDescent="0.25">
      <c r="A17600" s="1">
        <v>1.34471011161804</v>
      </c>
      <c r="B17600" s="1">
        <v>0.87664735317230202</v>
      </c>
      <c r="C17600" s="1">
        <v>-9.7478896379470797E-2</v>
      </c>
    </row>
    <row r="17601" spans="1:3" x14ac:dyDescent="0.25">
      <c r="A17601" s="1">
        <v>1.3284769058227499</v>
      </c>
      <c r="B17601" s="1">
        <v>0.877810478210449</v>
      </c>
      <c r="C17601" s="1">
        <v>-0.108451187610626</v>
      </c>
    </row>
    <row r="17602" spans="1:3" x14ac:dyDescent="0.25">
      <c r="A17602" s="1">
        <v>1.3312668800353999</v>
      </c>
      <c r="B17602" s="1">
        <v>0.876700639724731</v>
      </c>
      <c r="C17602" s="1">
        <v>-9.8828166723251301E-2</v>
      </c>
    </row>
    <row r="17603" spans="1:3" x14ac:dyDescent="0.25">
      <c r="A17603" s="1">
        <v>1.3124822378158501</v>
      </c>
      <c r="B17603" s="1">
        <v>0.87744903564453103</v>
      </c>
      <c r="C17603" s="1">
        <v>-0.110976606607437</v>
      </c>
    </row>
    <row r="17604" spans="1:3" x14ac:dyDescent="0.25">
      <c r="A17604" s="1">
        <v>1.32840859889984</v>
      </c>
      <c r="B17604" s="1">
        <v>0.87662148475646895</v>
      </c>
      <c r="C17604" s="1">
        <v>-0.10119023919105501</v>
      </c>
    </row>
    <row r="17605" spans="1:3" x14ac:dyDescent="0.25">
      <c r="A17605" s="1">
        <v>1.3168305158615099</v>
      </c>
      <c r="B17605" s="1">
        <v>0.87659883499145497</v>
      </c>
      <c r="C17605" s="1">
        <v>-0.111751332879066</v>
      </c>
    </row>
    <row r="17606" spans="1:3" x14ac:dyDescent="0.25">
      <c r="A17606" s="1">
        <v>1.32575464248657</v>
      </c>
      <c r="B17606" s="1">
        <v>0.87680804729461603</v>
      </c>
      <c r="C17606" s="1">
        <v>-0.110729247331619</v>
      </c>
    </row>
    <row r="17607" spans="1:3" x14ac:dyDescent="0.25">
      <c r="A17607" s="1">
        <v>1.3185273408889699</v>
      </c>
      <c r="B17607" s="1">
        <v>0.87719869613647405</v>
      </c>
      <c r="C17607" s="1">
        <v>-0.114933997392654</v>
      </c>
    </row>
    <row r="17608" spans="1:3" x14ac:dyDescent="0.25">
      <c r="A17608" s="1">
        <v>1.3060764074325499</v>
      </c>
      <c r="B17608" s="1">
        <v>0.87728965282440097</v>
      </c>
      <c r="C17608" s="1">
        <v>-0.109323963522911</v>
      </c>
    </row>
    <row r="17609" spans="1:3" x14ac:dyDescent="0.25">
      <c r="A17609" s="1">
        <v>1.31677222251892</v>
      </c>
      <c r="B17609" s="1">
        <v>0.87759649753570501</v>
      </c>
      <c r="C17609" s="1">
        <v>-0.12689368426799699</v>
      </c>
    </row>
    <row r="17610" spans="1:3" x14ac:dyDescent="0.25">
      <c r="A17610" s="1">
        <v>1.2985757589340201</v>
      </c>
      <c r="B17610" s="1">
        <v>0.87686312198638905</v>
      </c>
      <c r="C17610" s="1">
        <v>-0.12018676102161401</v>
      </c>
    </row>
    <row r="17611" spans="1:3" x14ac:dyDescent="0.25">
      <c r="A17611" s="1">
        <v>1.2979995012283301</v>
      </c>
      <c r="B17611" s="1">
        <v>0.878368139266967</v>
      </c>
      <c r="C17611" s="1">
        <v>-0.12165592610836</v>
      </c>
    </row>
    <row r="17612" spans="1:3" x14ac:dyDescent="0.25">
      <c r="A17612" s="1">
        <v>1.30515992641448</v>
      </c>
      <c r="B17612" s="1">
        <v>0.87777352333068803</v>
      </c>
      <c r="C17612" s="1">
        <v>-0.118948116898536</v>
      </c>
    </row>
    <row r="17613" spans="1:3" x14ac:dyDescent="0.25">
      <c r="A17613" s="1">
        <v>1.3058727979660001</v>
      </c>
      <c r="B17613" s="1">
        <v>0.87766146659850997</v>
      </c>
      <c r="C17613" s="1">
        <v>-0.127623125910758</v>
      </c>
    </row>
    <row r="17614" spans="1:3" x14ac:dyDescent="0.25">
      <c r="A17614" s="1">
        <v>1.2930339574813801</v>
      </c>
      <c r="B17614" s="1">
        <v>0.877943515777587</v>
      </c>
      <c r="C17614" s="1">
        <v>-0.12193764746189099</v>
      </c>
    </row>
    <row r="17615" spans="1:3" x14ac:dyDescent="0.25">
      <c r="A17615" s="1">
        <v>1.3122872114181501</v>
      </c>
      <c r="B17615" s="1">
        <v>0.87821614742278997</v>
      </c>
      <c r="C17615" s="1">
        <v>-0.120255663990974</v>
      </c>
    </row>
    <row r="17616" spans="1:3" x14ac:dyDescent="0.25">
      <c r="A17616" s="1">
        <v>1.2989900112152</v>
      </c>
      <c r="B17616" s="1">
        <v>0.87815403938293402</v>
      </c>
      <c r="C17616" s="1">
        <v>-0.115863397717475</v>
      </c>
    </row>
    <row r="17617" spans="1:3" x14ac:dyDescent="0.25">
      <c r="A17617" s="1">
        <v>1.30219662189483</v>
      </c>
      <c r="B17617" s="1">
        <v>0.87727332115173295</v>
      </c>
      <c r="C17617" s="1">
        <v>-0.13368605077266599</v>
      </c>
    </row>
    <row r="17618" spans="1:3" x14ac:dyDescent="0.25">
      <c r="A17618" s="1">
        <v>1.27900171279907</v>
      </c>
      <c r="B17618" s="1">
        <v>0.87803924083709695</v>
      </c>
      <c r="C17618" s="1">
        <v>-0.127838850021362</v>
      </c>
    </row>
    <row r="17619" spans="1:3" x14ac:dyDescent="0.25">
      <c r="A17619" s="1">
        <v>1.29589200019836</v>
      </c>
      <c r="B17619" s="1">
        <v>0.87812459468841497</v>
      </c>
      <c r="C17619" s="1">
        <v>-0.124470219016075</v>
      </c>
    </row>
    <row r="17620" spans="1:3" x14ac:dyDescent="0.25">
      <c r="A17620" s="1">
        <v>1.29037845134735</v>
      </c>
      <c r="B17620" s="1">
        <v>0.87745857238769498</v>
      </c>
      <c r="C17620" s="1">
        <v>-0.118803814053535</v>
      </c>
    </row>
    <row r="17621" spans="1:3" x14ac:dyDescent="0.25">
      <c r="A17621" s="1">
        <v>1.3011051416396999</v>
      </c>
      <c r="B17621" s="1">
        <v>0.87676525115966697</v>
      </c>
      <c r="C17621" s="1">
        <v>-0.13297772407531699</v>
      </c>
    </row>
    <row r="17622" spans="1:3" x14ac:dyDescent="0.25">
      <c r="A17622" s="1">
        <v>1.27229416370391</v>
      </c>
      <c r="B17622" s="1">
        <v>0.87813544273376398</v>
      </c>
      <c r="C17622" s="1">
        <v>-0.122315093874931</v>
      </c>
    </row>
    <row r="17623" spans="1:3" x14ac:dyDescent="0.25">
      <c r="A17623" s="1">
        <v>1.2829606533050499</v>
      </c>
      <c r="B17623" s="1">
        <v>0.87826943397521895</v>
      </c>
      <c r="C17623" s="1">
        <v>-0.12708169221877999</v>
      </c>
    </row>
    <row r="17624" spans="1:3" x14ac:dyDescent="0.25">
      <c r="A17624" s="1">
        <v>1.27971947193145</v>
      </c>
      <c r="B17624" s="1">
        <v>0.87797915935516302</v>
      </c>
      <c r="C17624" s="1">
        <v>-0.111391961574554</v>
      </c>
    </row>
    <row r="17625" spans="1:3" x14ac:dyDescent="0.25">
      <c r="A17625" s="1">
        <v>1.27261042594909</v>
      </c>
      <c r="B17625" s="1">
        <v>0.87838089466094904</v>
      </c>
      <c r="C17625" s="1">
        <v>-0.142913073301315</v>
      </c>
    </row>
    <row r="17626" spans="1:3" x14ac:dyDescent="0.25">
      <c r="A17626" s="1">
        <v>1.26460468769073</v>
      </c>
      <c r="B17626" s="1">
        <v>0.87885236740112305</v>
      </c>
      <c r="C17626" s="1">
        <v>-0.14798362553119601</v>
      </c>
    </row>
    <row r="17627" spans="1:3" x14ac:dyDescent="0.25">
      <c r="A17627" s="1">
        <v>1.27857100963592</v>
      </c>
      <c r="B17627" s="1">
        <v>0.87788033485412498</v>
      </c>
      <c r="C17627" s="1">
        <v>-0.13469752669334401</v>
      </c>
    </row>
    <row r="17628" spans="1:3" x14ac:dyDescent="0.25">
      <c r="A17628" s="1">
        <v>1.26860547065734</v>
      </c>
      <c r="B17628" s="1">
        <v>0.87777924537658603</v>
      </c>
      <c r="C17628" s="1">
        <v>-0.134501978754997</v>
      </c>
    </row>
    <row r="17629" spans="1:3" x14ac:dyDescent="0.25">
      <c r="A17629" s="1">
        <v>1.27492570877075</v>
      </c>
      <c r="B17629" s="1">
        <v>0.87741851806640603</v>
      </c>
      <c r="C17629" s="1">
        <v>-0.135676190257072</v>
      </c>
    </row>
    <row r="17630" spans="1:3" x14ac:dyDescent="0.25">
      <c r="A17630" s="1">
        <v>1.26071560382843</v>
      </c>
      <c r="B17630" s="1">
        <v>0.87817859649658203</v>
      </c>
      <c r="C17630" s="1">
        <v>-0.13770458102226199</v>
      </c>
    </row>
    <row r="17631" spans="1:3" x14ac:dyDescent="0.25">
      <c r="A17631" s="1">
        <v>1.26455354690551</v>
      </c>
      <c r="B17631" s="1">
        <v>0.87713599205017001</v>
      </c>
      <c r="C17631" s="1">
        <v>-0.13079033792018799</v>
      </c>
    </row>
    <row r="17632" spans="1:3" x14ac:dyDescent="0.25">
      <c r="A17632" s="1">
        <v>1.2681151628494201</v>
      </c>
      <c r="B17632" s="1">
        <v>0.87754344940185502</v>
      </c>
      <c r="C17632" s="1">
        <v>-0.13828937709331501</v>
      </c>
    </row>
    <row r="17633" spans="1:3" x14ac:dyDescent="0.25">
      <c r="A17633" s="1">
        <v>1.2658437490463199</v>
      </c>
      <c r="B17633" s="1">
        <v>0.87748444080352705</v>
      </c>
      <c r="C17633" s="1">
        <v>-0.13706573843955899</v>
      </c>
    </row>
    <row r="17634" spans="1:3" x14ac:dyDescent="0.25">
      <c r="A17634" s="1">
        <v>1.2519569396972601</v>
      </c>
      <c r="B17634" s="1">
        <v>0.87716567516326904</v>
      </c>
      <c r="C17634" s="1">
        <v>-0.14136414229869801</v>
      </c>
    </row>
    <row r="17635" spans="1:3" x14ac:dyDescent="0.25">
      <c r="A17635" s="1">
        <v>1.2582641839980999</v>
      </c>
      <c r="B17635" s="1">
        <v>0.87749648094177202</v>
      </c>
      <c r="C17635" s="1">
        <v>-0.13013002276420499</v>
      </c>
    </row>
    <row r="17636" spans="1:3" x14ac:dyDescent="0.25">
      <c r="A17636" s="1">
        <v>1.2458978891372601</v>
      </c>
      <c r="B17636" s="1">
        <v>0.878035068511962</v>
      </c>
      <c r="C17636" s="1">
        <v>-0.138113647699356</v>
      </c>
    </row>
    <row r="17637" spans="1:3" x14ac:dyDescent="0.25">
      <c r="A17637" s="1">
        <v>1.24296915531158</v>
      </c>
      <c r="B17637" s="1">
        <v>0.87865829467773404</v>
      </c>
      <c r="C17637" s="1">
        <v>-0.13149452209472601</v>
      </c>
    </row>
    <row r="17638" spans="1:3" x14ac:dyDescent="0.25">
      <c r="A17638" s="1">
        <v>1.2492153644561701</v>
      </c>
      <c r="B17638" s="1">
        <v>0.87934350967407204</v>
      </c>
      <c r="C17638" s="1">
        <v>-0.13991665840148901</v>
      </c>
    </row>
    <row r="17639" spans="1:3" x14ac:dyDescent="0.25">
      <c r="A17639" s="1">
        <v>1.2667543888092001</v>
      </c>
      <c r="B17639" s="1">
        <v>0.877840876579284</v>
      </c>
      <c r="C17639" s="1">
        <v>-0.1360944211483</v>
      </c>
    </row>
    <row r="17640" spans="1:3" x14ac:dyDescent="0.25">
      <c r="A17640" s="1">
        <v>1.2562181949615401</v>
      </c>
      <c r="B17640" s="1">
        <v>0.87800109386444003</v>
      </c>
      <c r="C17640" s="1">
        <v>-0.15048587322235099</v>
      </c>
    </row>
    <row r="17641" spans="1:3" x14ac:dyDescent="0.25">
      <c r="A17641" s="1">
        <v>1.2507107257843</v>
      </c>
      <c r="B17641" s="1">
        <v>0.87751090526580799</v>
      </c>
      <c r="C17641" s="1">
        <v>-0.13481603562831801</v>
      </c>
    </row>
    <row r="17642" spans="1:3" x14ac:dyDescent="0.25">
      <c r="A17642" s="1">
        <v>1.2391821146011299</v>
      </c>
      <c r="B17642" s="1">
        <v>0.87800610065460205</v>
      </c>
      <c r="C17642" s="1">
        <v>-0.14425952732562999</v>
      </c>
    </row>
    <row r="17643" spans="1:3" x14ac:dyDescent="0.25">
      <c r="A17643" s="1">
        <v>1.24643242359161</v>
      </c>
      <c r="B17643" s="1">
        <v>0.87783992290496804</v>
      </c>
      <c r="C17643" s="1">
        <v>-0.126645058393478</v>
      </c>
    </row>
    <row r="17644" spans="1:3" x14ac:dyDescent="0.25">
      <c r="A17644" s="1">
        <v>0.84052264690399103</v>
      </c>
      <c r="B17644" s="1">
        <v>0.88215160369873002</v>
      </c>
      <c r="C17644" s="1">
        <v>-0.14132440090179399</v>
      </c>
    </row>
    <row r="17645" spans="1:3" x14ac:dyDescent="0.25">
      <c r="A17645" s="1">
        <v>0.84489530324935902</v>
      </c>
      <c r="B17645" s="1">
        <v>0.88094305992126398</v>
      </c>
      <c r="C17645" s="1">
        <v>-0.12951147556304901</v>
      </c>
    </row>
    <row r="17646" spans="1:3" x14ac:dyDescent="0.25">
      <c r="A17646" s="1">
        <v>0.83595925569534302</v>
      </c>
      <c r="B17646" s="1">
        <v>0.88268446922302202</v>
      </c>
      <c r="C17646" s="1">
        <v>-0.13348238170146901</v>
      </c>
    </row>
    <row r="17647" spans="1:3" x14ac:dyDescent="0.25">
      <c r="A17647" s="1">
        <v>0.84326791763305597</v>
      </c>
      <c r="B17647" s="1">
        <v>0.88130784034729004</v>
      </c>
      <c r="C17647" s="1">
        <v>-0.13552276790142001</v>
      </c>
    </row>
    <row r="17648" spans="1:3" x14ac:dyDescent="0.25">
      <c r="A17648" s="1">
        <v>0.84209710359573298</v>
      </c>
      <c r="B17648" s="1">
        <v>0.88268327713012595</v>
      </c>
      <c r="C17648" s="1">
        <v>-0.127454563975334</v>
      </c>
    </row>
    <row r="17649" spans="1:3" x14ac:dyDescent="0.25">
      <c r="A17649" s="1">
        <v>0.84822732210159302</v>
      </c>
      <c r="B17649" s="1">
        <v>0.88087522983551003</v>
      </c>
      <c r="C17649" s="1">
        <v>-0.142517030239105</v>
      </c>
    </row>
    <row r="17650" spans="1:3" x14ac:dyDescent="0.25">
      <c r="A17650" s="1">
        <v>0.83527016639709395</v>
      </c>
      <c r="B17650" s="1">
        <v>0.88149154186248702</v>
      </c>
      <c r="C17650" s="1">
        <v>-0.12954726815223599</v>
      </c>
    </row>
    <row r="17651" spans="1:3" x14ac:dyDescent="0.25">
      <c r="A17651" s="1">
        <v>0.84023267030715898</v>
      </c>
      <c r="B17651" s="1">
        <v>0.88101911544799805</v>
      </c>
      <c r="C17651" s="1">
        <v>-0.131471127271652</v>
      </c>
    </row>
    <row r="17652" spans="1:3" x14ac:dyDescent="0.25">
      <c r="A17652" s="1">
        <v>0.83400821685791005</v>
      </c>
      <c r="B17652" s="1">
        <v>0.88185107707977195</v>
      </c>
      <c r="C17652" s="1">
        <v>-0.14657485485076899</v>
      </c>
    </row>
    <row r="17653" spans="1:3" x14ac:dyDescent="0.25">
      <c r="A17653" s="1">
        <v>0.83811116218566795</v>
      </c>
      <c r="B17653" s="1">
        <v>0.88045895099639804</v>
      </c>
      <c r="C17653" s="1">
        <v>-0.13710387051105399</v>
      </c>
    </row>
    <row r="17654" spans="1:3" x14ac:dyDescent="0.25">
      <c r="A17654" s="1">
        <v>0.82809799909591597</v>
      </c>
      <c r="B17654" s="1">
        <v>0.88193237781524603</v>
      </c>
      <c r="C17654" s="1">
        <v>-0.14473256468772799</v>
      </c>
    </row>
    <row r="17655" spans="1:3" x14ac:dyDescent="0.25">
      <c r="A17655" s="1">
        <v>0.83505833148956199</v>
      </c>
      <c r="B17655" s="1">
        <v>0.881217241287231</v>
      </c>
      <c r="C17655" s="1">
        <v>-0.14528268575668299</v>
      </c>
    </row>
    <row r="17656" spans="1:3" x14ac:dyDescent="0.25">
      <c r="A17656" s="1">
        <v>0.82631510496139504</v>
      </c>
      <c r="B17656" s="1">
        <v>0.88197326660156194</v>
      </c>
      <c r="C17656" s="1">
        <v>-0.15057535469531999</v>
      </c>
    </row>
    <row r="17657" spans="1:3" x14ac:dyDescent="0.25">
      <c r="A17657" s="1">
        <v>0.82646447420120195</v>
      </c>
      <c r="B17657" s="1">
        <v>0.88065516948699896</v>
      </c>
      <c r="C17657" s="1">
        <v>-0.134022682905197</v>
      </c>
    </row>
    <row r="17658" spans="1:3" x14ac:dyDescent="0.25">
      <c r="A17658" s="1">
        <v>0.818104207515716</v>
      </c>
      <c r="B17658" s="1">
        <v>0.88174736499786299</v>
      </c>
      <c r="C17658" s="1">
        <v>-0.13418978452682401</v>
      </c>
    </row>
    <row r="17659" spans="1:3" x14ac:dyDescent="0.25">
      <c r="A17659" s="1">
        <v>0.83308482170104903</v>
      </c>
      <c r="B17659" s="1">
        <v>0.88121950626373202</v>
      </c>
      <c r="C17659" s="1">
        <v>-0.136584818363189</v>
      </c>
    </row>
    <row r="17660" spans="1:3" x14ac:dyDescent="0.25">
      <c r="A17660" s="1">
        <v>0.83179003000259299</v>
      </c>
      <c r="B17660" s="1">
        <v>0.88194346427917403</v>
      </c>
      <c r="C17660" s="1">
        <v>-0.138797357678413</v>
      </c>
    </row>
    <row r="17661" spans="1:3" x14ac:dyDescent="0.25">
      <c r="A17661" s="1">
        <v>0.837940633296966</v>
      </c>
      <c r="B17661" s="1">
        <v>0.88103747367858798</v>
      </c>
      <c r="C17661" s="1">
        <v>-0.138450682163238</v>
      </c>
    </row>
    <row r="17662" spans="1:3" x14ac:dyDescent="0.25">
      <c r="A17662" s="1">
        <v>0.83108907938003496</v>
      </c>
      <c r="B17662" s="1">
        <v>0.88166701793670599</v>
      </c>
      <c r="C17662" s="1">
        <v>-0.13450039923191001</v>
      </c>
    </row>
    <row r="17663" spans="1:3" x14ac:dyDescent="0.25">
      <c r="A17663" s="1">
        <v>0.84643357992172197</v>
      </c>
      <c r="B17663" s="1">
        <v>0.88105535507202104</v>
      </c>
      <c r="C17663" s="1">
        <v>-0.14956279098987499</v>
      </c>
    </row>
    <row r="17664" spans="1:3" x14ac:dyDescent="0.25">
      <c r="A17664" s="1">
        <v>0.83109593391418402</v>
      </c>
      <c r="B17664" s="1">
        <v>0.88143813610076904</v>
      </c>
      <c r="C17664" s="1">
        <v>-0.13526311516761699</v>
      </c>
    </row>
    <row r="17665" spans="1:3" x14ac:dyDescent="0.25">
      <c r="A17665" s="1">
        <v>0.83599966764449996</v>
      </c>
      <c r="B17665" s="1">
        <v>0.88083219528198198</v>
      </c>
      <c r="C17665" s="1">
        <v>-0.14207440614700301</v>
      </c>
    </row>
    <row r="17666" spans="1:3" x14ac:dyDescent="0.25">
      <c r="A17666" s="1">
        <v>0.82583814859390203</v>
      </c>
      <c r="B17666" s="1">
        <v>0.88068234920501698</v>
      </c>
      <c r="C17666" s="1">
        <v>-0.12705413997173301</v>
      </c>
    </row>
    <row r="17667" spans="1:3" x14ac:dyDescent="0.25">
      <c r="A17667" s="1">
        <v>0.83088433742523105</v>
      </c>
      <c r="B17667" s="1">
        <v>0.88128113746643</v>
      </c>
      <c r="C17667" s="1">
        <v>-0.13848064839839899</v>
      </c>
    </row>
    <row r="17668" spans="1:3" x14ac:dyDescent="0.25">
      <c r="A17668" s="1">
        <v>0.82934075593948298</v>
      </c>
      <c r="B17668" s="1">
        <v>0.88177037239074696</v>
      </c>
      <c r="C17668" s="1">
        <v>-0.14455012977123199</v>
      </c>
    </row>
    <row r="17669" spans="1:3" x14ac:dyDescent="0.25">
      <c r="A17669" s="1">
        <v>0.83133584260940496</v>
      </c>
      <c r="B17669" s="1">
        <v>0.88067471981048495</v>
      </c>
      <c r="C17669" s="1">
        <v>-0.144013077020645</v>
      </c>
    </row>
    <row r="17670" spans="1:3" x14ac:dyDescent="0.25">
      <c r="A17670" s="1">
        <v>0.83281552791595403</v>
      </c>
      <c r="B17670" s="1">
        <v>0.88141751289367598</v>
      </c>
      <c r="C17670" s="1">
        <v>-0.13353560864925301</v>
      </c>
    </row>
    <row r="17671" spans="1:3" x14ac:dyDescent="0.25">
      <c r="A17671" s="1">
        <v>0.83009177446365301</v>
      </c>
      <c r="B17671" s="1">
        <v>0.881669402122497</v>
      </c>
      <c r="C17671" s="1">
        <v>-0.13553149998187999</v>
      </c>
    </row>
    <row r="17672" spans="1:3" x14ac:dyDescent="0.25">
      <c r="A17672" s="1">
        <v>0.823522388935089</v>
      </c>
      <c r="B17672" s="1">
        <v>0.88171172142028797</v>
      </c>
      <c r="C17672" s="1">
        <v>-0.120612680912017</v>
      </c>
    </row>
    <row r="17673" spans="1:3" x14ac:dyDescent="0.25">
      <c r="A17673" s="1">
        <v>0.83132690191268899</v>
      </c>
      <c r="B17673" s="1">
        <v>0.88113152980804399</v>
      </c>
      <c r="C17673" s="1">
        <v>-0.12300054728984799</v>
      </c>
    </row>
    <row r="17674" spans="1:3" x14ac:dyDescent="0.25">
      <c r="A17674" s="1">
        <v>0.83768796920776301</v>
      </c>
      <c r="B17674" s="1">
        <v>0.88096702098846402</v>
      </c>
      <c r="C17674" s="1">
        <v>-0.13362564146518699</v>
      </c>
    </row>
    <row r="17675" spans="1:3" x14ac:dyDescent="0.25">
      <c r="A17675" s="1">
        <v>0.82334560155868497</v>
      </c>
      <c r="B17675" s="1">
        <v>0.88188123703002896</v>
      </c>
      <c r="C17675" s="1">
        <v>-0.13959960639476701</v>
      </c>
    </row>
    <row r="17676" spans="1:3" x14ac:dyDescent="0.25">
      <c r="A17676" s="1">
        <v>0.82206171751022294</v>
      </c>
      <c r="B17676" s="1">
        <v>0.88202083110809304</v>
      </c>
      <c r="C17676" s="1">
        <v>-0.13679477572441101</v>
      </c>
    </row>
    <row r="17677" spans="1:3" x14ac:dyDescent="0.25">
      <c r="A17677" s="1">
        <v>0.81353735923767001</v>
      </c>
      <c r="B17677" s="1">
        <v>0.88158953189849798</v>
      </c>
      <c r="C17677" s="1">
        <v>-0.13902170956134699</v>
      </c>
    </row>
    <row r="17678" spans="1:3" x14ac:dyDescent="0.25">
      <c r="A17678" s="1">
        <v>0.81923639774322499</v>
      </c>
      <c r="B17678" s="1">
        <v>0.88243210315704301</v>
      </c>
      <c r="C17678" s="1">
        <v>-0.12634874880313801</v>
      </c>
    </row>
    <row r="17679" spans="1:3" x14ac:dyDescent="0.25">
      <c r="A17679" s="1">
        <v>0.821156024932861</v>
      </c>
      <c r="B17679" s="1">
        <v>0.881580710411071</v>
      </c>
      <c r="C17679" s="1">
        <v>-0.12762218713760301</v>
      </c>
    </row>
    <row r="17680" spans="1:3" x14ac:dyDescent="0.25">
      <c r="A17680" s="1">
        <v>0.82241839170455899</v>
      </c>
      <c r="B17680" s="1">
        <v>0.88143885135650601</v>
      </c>
      <c r="C17680" s="1">
        <v>-0.131098642945289</v>
      </c>
    </row>
    <row r="17681" spans="1:3" x14ac:dyDescent="0.25">
      <c r="A17681" s="1">
        <v>0.81675934791564897</v>
      </c>
      <c r="B17681" s="1">
        <v>0.88115715980529696</v>
      </c>
      <c r="C17681" s="1">
        <v>-0.148918807506561</v>
      </c>
    </row>
    <row r="17682" spans="1:3" x14ac:dyDescent="0.25">
      <c r="A17682" s="1">
        <v>0.81633579730987504</v>
      </c>
      <c r="B17682" s="1">
        <v>0.88088023662567105</v>
      </c>
      <c r="C17682" s="1">
        <v>-0.14400677382946001</v>
      </c>
    </row>
    <row r="17683" spans="1:3" x14ac:dyDescent="0.25">
      <c r="A17683" s="1">
        <v>0.81546103954315097</v>
      </c>
      <c r="B17683" s="1">
        <v>0.88105785846710205</v>
      </c>
      <c r="C17683" s="1">
        <v>-0.14261682331562001</v>
      </c>
    </row>
    <row r="17684" spans="1:3" x14ac:dyDescent="0.25">
      <c r="A17684" s="1">
        <v>0.82194876670837402</v>
      </c>
      <c r="B17684" s="1">
        <v>0.88186013698577803</v>
      </c>
      <c r="C17684" s="1">
        <v>-0.14190441370010301</v>
      </c>
    </row>
    <row r="17685" spans="1:3" x14ac:dyDescent="0.25">
      <c r="A17685" s="1">
        <v>0.80163127183914096</v>
      </c>
      <c r="B17685" s="1">
        <v>0.880401611328125</v>
      </c>
      <c r="C17685" s="1">
        <v>-0.14256407320499401</v>
      </c>
    </row>
    <row r="17686" spans="1:3" x14ac:dyDescent="0.25">
      <c r="A17686" s="1">
        <v>0.82295769453048695</v>
      </c>
      <c r="B17686" s="1">
        <v>0.88083636760711603</v>
      </c>
      <c r="C17686" s="1">
        <v>-0.13637575507163999</v>
      </c>
    </row>
    <row r="17687" spans="1:3" x14ac:dyDescent="0.25">
      <c r="A17687" s="1">
        <v>0.81795680522918701</v>
      </c>
      <c r="B17687" s="1">
        <v>0.88130533695220903</v>
      </c>
      <c r="C17687" s="1">
        <v>-0.13873116672038999</v>
      </c>
    </row>
    <row r="17688" spans="1:3" x14ac:dyDescent="0.25">
      <c r="A17688" s="1">
        <v>0.83520001173019398</v>
      </c>
      <c r="B17688" s="1">
        <v>0.88058543205261197</v>
      </c>
      <c r="C17688" s="1">
        <v>-0.13606782257556899</v>
      </c>
    </row>
    <row r="17689" spans="1:3" x14ac:dyDescent="0.25">
      <c r="A17689" s="1">
        <v>0.82646292448043801</v>
      </c>
      <c r="B17689" s="1">
        <v>0.88058996200561501</v>
      </c>
      <c r="C17689" s="1">
        <v>-0.14486572146415699</v>
      </c>
    </row>
    <row r="17690" spans="1:3" x14ac:dyDescent="0.25">
      <c r="A17690" s="1">
        <v>0.823047935962677</v>
      </c>
      <c r="B17690" s="1">
        <v>0.88063383102416903</v>
      </c>
      <c r="C17690" s="1">
        <v>-0.13957667350769001</v>
      </c>
    </row>
    <row r="17691" spans="1:3" x14ac:dyDescent="0.25">
      <c r="A17691" s="1">
        <v>0.80972206592559803</v>
      </c>
      <c r="B17691" s="1">
        <v>0.88188552856445301</v>
      </c>
      <c r="C17691" s="1">
        <v>-0.158406987786293</v>
      </c>
    </row>
    <row r="17692" spans="1:3" x14ac:dyDescent="0.25">
      <c r="A17692" s="1">
        <v>0.80673044919967596</v>
      </c>
      <c r="B17692" s="1">
        <v>0.88086009025573697</v>
      </c>
      <c r="C17692" s="1">
        <v>-0.13849896192550601</v>
      </c>
    </row>
    <row r="17693" spans="1:3" x14ac:dyDescent="0.25">
      <c r="A17693" s="1">
        <v>0.81280469894409102</v>
      </c>
      <c r="B17693" s="1">
        <v>0.88164794445037797</v>
      </c>
      <c r="C17693" s="1">
        <v>-0.14225201308727201</v>
      </c>
    </row>
    <row r="17694" spans="1:3" x14ac:dyDescent="0.25">
      <c r="A17694" s="1">
        <v>0.81502163410186701</v>
      </c>
      <c r="B17694" s="1">
        <v>0.88041698932647705</v>
      </c>
      <c r="C17694" s="1">
        <v>-0.14399535953998499</v>
      </c>
    </row>
    <row r="17695" spans="1:3" x14ac:dyDescent="0.25">
      <c r="A17695" s="1">
        <v>0.80003571510314897</v>
      </c>
      <c r="B17695" s="1">
        <v>0.88104987144470204</v>
      </c>
      <c r="C17695" s="1">
        <v>-0.138366058468818</v>
      </c>
    </row>
    <row r="17696" spans="1:3" x14ac:dyDescent="0.25">
      <c r="A17696" s="1">
        <v>0.81319856643676702</v>
      </c>
      <c r="B17696" s="1">
        <v>0.88041341304778997</v>
      </c>
      <c r="C17696" s="1">
        <v>-0.13325910270214</v>
      </c>
    </row>
    <row r="17697" spans="1:3" x14ac:dyDescent="0.25">
      <c r="A17697" s="1">
        <v>0.80027973651885898</v>
      </c>
      <c r="B17697" s="1">
        <v>0.88170886039733798</v>
      </c>
      <c r="C17697" s="1">
        <v>-0.15312904119491499</v>
      </c>
    </row>
    <row r="17698" spans="1:3" x14ac:dyDescent="0.25">
      <c r="A17698" s="1">
        <v>0.79879534244537298</v>
      </c>
      <c r="B17698" s="1">
        <v>0.88129556179046598</v>
      </c>
      <c r="C17698" s="1">
        <v>-0.14225399494171101</v>
      </c>
    </row>
    <row r="17699" spans="1:3" x14ac:dyDescent="0.25">
      <c r="A17699" s="1">
        <v>0.79432523250579801</v>
      </c>
      <c r="B17699" s="1">
        <v>0.88189530372619596</v>
      </c>
      <c r="C17699" s="1">
        <v>-0.150943517684936</v>
      </c>
    </row>
    <row r="17700" spans="1:3" x14ac:dyDescent="0.25">
      <c r="A17700" s="1">
        <v>0.81161129474639804</v>
      </c>
      <c r="B17700" s="1">
        <v>0.88123404979705799</v>
      </c>
      <c r="C17700" s="1">
        <v>-0.124726429581642</v>
      </c>
    </row>
    <row r="17701" spans="1:3" x14ac:dyDescent="0.25">
      <c r="A17701" s="1">
        <v>0.80282247066497803</v>
      </c>
      <c r="B17701" s="1">
        <v>0.88173747062683105</v>
      </c>
      <c r="C17701" s="1">
        <v>-0.12861706316471</v>
      </c>
    </row>
    <row r="17702" spans="1:3" x14ac:dyDescent="0.25">
      <c r="A17702" s="1">
        <v>0.80949878692626898</v>
      </c>
      <c r="B17702" s="1">
        <v>0.88140618801116899</v>
      </c>
      <c r="C17702" s="1">
        <v>-0.12711024284362701</v>
      </c>
    </row>
    <row r="17703" spans="1:3" x14ac:dyDescent="0.25">
      <c r="A17703" s="1">
        <v>0.791356921195983</v>
      </c>
      <c r="B17703" s="1">
        <v>0.88133120536804099</v>
      </c>
      <c r="C17703" s="1">
        <v>-0.14411491155624301</v>
      </c>
    </row>
    <row r="17704" spans="1:3" x14ac:dyDescent="0.25">
      <c r="A17704" s="1">
        <v>0.79665404558181696</v>
      </c>
      <c r="B17704" s="1">
        <v>0.88118660449981601</v>
      </c>
      <c r="C17704" s="1">
        <v>-0.129873722791671</v>
      </c>
    </row>
    <row r="17705" spans="1:3" x14ac:dyDescent="0.25">
      <c r="A17705" s="1">
        <v>0.79098701477050704</v>
      </c>
      <c r="B17705" s="1">
        <v>0.88168287277221602</v>
      </c>
      <c r="C17705" s="1">
        <v>-0.13213856518268499</v>
      </c>
    </row>
    <row r="17706" spans="1:3" x14ac:dyDescent="0.25">
      <c r="A17706" s="1">
        <v>0.80274760723114003</v>
      </c>
      <c r="B17706" s="1">
        <v>0.881464123725891</v>
      </c>
      <c r="C17706" s="1">
        <v>-0.12943907082080799</v>
      </c>
    </row>
    <row r="17707" spans="1:3" x14ac:dyDescent="0.25">
      <c r="A17707" s="1">
        <v>0.78387063741683904</v>
      </c>
      <c r="B17707" s="1">
        <v>0.88198947906494096</v>
      </c>
      <c r="C17707" s="1">
        <v>-0.13849759101867601</v>
      </c>
    </row>
    <row r="17708" spans="1:3" x14ac:dyDescent="0.25">
      <c r="A17708" s="1">
        <v>0.79832357168197599</v>
      </c>
      <c r="B17708" s="1">
        <v>0.88135612010955799</v>
      </c>
      <c r="C17708" s="1">
        <v>-0.120303750038146</v>
      </c>
    </row>
    <row r="17709" spans="1:3" x14ac:dyDescent="0.25">
      <c r="A17709" s="1">
        <v>0.79274851083755404</v>
      </c>
      <c r="B17709" s="1">
        <v>0.88167297840118397</v>
      </c>
      <c r="C17709" s="1">
        <v>-0.127571746706962</v>
      </c>
    </row>
    <row r="17710" spans="1:3" x14ac:dyDescent="0.25">
      <c r="A17710" s="1">
        <v>0.784773349761962</v>
      </c>
      <c r="B17710" s="1">
        <v>0.88180088996887196</v>
      </c>
      <c r="C17710" s="1">
        <v>-0.12838412821292799</v>
      </c>
    </row>
    <row r="17711" spans="1:3" x14ac:dyDescent="0.25">
      <c r="A17711" s="1">
        <v>0.78485602140426602</v>
      </c>
      <c r="B17711" s="1">
        <v>0.88298368453979403</v>
      </c>
      <c r="C17711" s="1">
        <v>-0.13178440928459101</v>
      </c>
    </row>
    <row r="17712" spans="1:3" x14ac:dyDescent="0.25">
      <c r="A17712" s="1">
        <v>0.78478574752807595</v>
      </c>
      <c r="B17712" s="1">
        <v>0.88211476802825906</v>
      </c>
      <c r="C17712" s="1">
        <v>-0.12513014674186701</v>
      </c>
    </row>
    <row r="17713" spans="1:3" x14ac:dyDescent="0.25">
      <c r="A17713" s="1">
        <v>0.77894246578216497</v>
      </c>
      <c r="B17713" s="1">
        <v>0.88305687904357899</v>
      </c>
      <c r="C17713" s="1">
        <v>-0.121628925204277</v>
      </c>
    </row>
    <row r="17714" spans="1:3" x14ac:dyDescent="0.25">
      <c r="A17714" s="1">
        <v>0.79843527078628496</v>
      </c>
      <c r="B17714" s="1">
        <v>0.88125371932983299</v>
      </c>
      <c r="C17714" s="1">
        <v>-0.12507784366607599</v>
      </c>
    </row>
    <row r="17715" spans="1:3" x14ac:dyDescent="0.25">
      <c r="A17715" s="1">
        <v>0.78194117546081499</v>
      </c>
      <c r="B17715" s="1">
        <v>0.88283145427703802</v>
      </c>
      <c r="C17715" s="1">
        <v>-0.126982897520065</v>
      </c>
    </row>
    <row r="17716" spans="1:3" x14ac:dyDescent="0.25">
      <c r="A17716" s="1">
        <v>0.78785622119903498</v>
      </c>
      <c r="B17716" s="1">
        <v>0.88227534294128396</v>
      </c>
      <c r="C17716" s="1">
        <v>-0.12392027676105399</v>
      </c>
    </row>
    <row r="17717" spans="1:3" x14ac:dyDescent="0.25">
      <c r="A17717" s="1">
        <v>0.759784936904907</v>
      </c>
      <c r="B17717" s="1">
        <v>0.88330721855163497</v>
      </c>
      <c r="C17717" s="1">
        <v>-0.121380791068077</v>
      </c>
    </row>
    <row r="17718" spans="1:3" x14ac:dyDescent="0.25">
      <c r="A17718" s="1">
        <v>0.77007633447646995</v>
      </c>
      <c r="B17718" s="1">
        <v>0.88226735591888406</v>
      </c>
      <c r="C17718" s="1">
        <v>-9.6990942955017007E-2</v>
      </c>
    </row>
    <row r="17719" spans="1:3" x14ac:dyDescent="0.25">
      <c r="A17719" s="1">
        <v>0.77546936273574796</v>
      </c>
      <c r="B17719" s="1">
        <v>0.88259828090667702</v>
      </c>
      <c r="C17719" s="1">
        <v>-0.113110587000846</v>
      </c>
    </row>
    <row r="17720" spans="1:3" x14ac:dyDescent="0.25">
      <c r="A17720" s="1">
        <v>0.77768516540527299</v>
      </c>
      <c r="B17720" s="1">
        <v>0.88255524635314897</v>
      </c>
      <c r="C17720" s="1">
        <v>-0.10805968940258</v>
      </c>
    </row>
    <row r="17721" spans="1:3" x14ac:dyDescent="0.25">
      <c r="A17721" s="1">
        <v>0.76835840940475397</v>
      </c>
      <c r="B17721" s="1">
        <v>0.88283848762512196</v>
      </c>
      <c r="C17721" s="1">
        <v>-0.11628328263759601</v>
      </c>
    </row>
    <row r="17722" spans="1:3" x14ac:dyDescent="0.25">
      <c r="A17722" s="1">
        <v>0.78007292747497503</v>
      </c>
      <c r="B17722" s="1">
        <v>0.88221859931945801</v>
      </c>
      <c r="C17722" s="1">
        <v>-0.137024715542793</v>
      </c>
    </row>
    <row r="17723" spans="1:3" x14ac:dyDescent="0.25">
      <c r="A17723" s="1">
        <v>0.76049631834030096</v>
      </c>
      <c r="B17723" s="1">
        <v>0.88232159614562899</v>
      </c>
      <c r="C17723" s="1">
        <v>-0.13258446753024999</v>
      </c>
    </row>
    <row r="17724" spans="1:3" x14ac:dyDescent="0.25">
      <c r="A17724" s="1">
        <v>0.77569842338562001</v>
      </c>
      <c r="B17724" s="1">
        <v>0.88218879699706998</v>
      </c>
      <c r="C17724" s="1">
        <v>-0.12867288291454301</v>
      </c>
    </row>
    <row r="17725" spans="1:3" x14ac:dyDescent="0.25">
      <c r="A17725" s="1">
        <v>0.76132237911224299</v>
      </c>
      <c r="B17725" s="1">
        <v>0.88246774673461903</v>
      </c>
      <c r="C17725" s="1">
        <v>-0.106782987713813</v>
      </c>
    </row>
    <row r="17726" spans="1:3" x14ac:dyDescent="0.25">
      <c r="A17726" s="1">
        <v>0.77920377254485995</v>
      </c>
      <c r="B17726" s="1">
        <v>0.88173854351043701</v>
      </c>
      <c r="C17726" s="1">
        <v>-0.121216893196105</v>
      </c>
    </row>
    <row r="17727" spans="1:3" x14ac:dyDescent="0.25">
      <c r="A17727" s="1">
        <v>0.75304359197616499</v>
      </c>
      <c r="B17727" s="1">
        <v>0.88310801982879605</v>
      </c>
      <c r="C17727" s="1">
        <v>-0.12567260861396701</v>
      </c>
    </row>
    <row r="17728" spans="1:3" x14ac:dyDescent="0.25">
      <c r="A17728" s="1">
        <v>0.757019162178039</v>
      </c>
      <c r="B17728" s="1">
        <v>0.88314855098724299</v>
      </c>
      <c r="C17728" s="1">
        <v>-0.13072378933429701</v>
      </c>
    </row>
    <row r="17729" spans="1:3" x14ac:dyDescent="0.25">
      <c r="A17729" s="1">
        <v>0.75869882106780995</v>
      </c>
      <c r="B17729" s="1">
        <v>0.88290286064147905</v>
      </c>
      <c r="C17729" s="1">
        <v>-0.13268576562404599</v>
      </c>
    </row>
    <row r="17730" spans="1:3" x14ac:dyDescent="0.25">
      <c r="A17730" s="1">
        <v>0.76106238365173295</v>
      </c>
      <c r="B17730" s="1">
        <v>0.88288164138793901</v>
      </c>
      <c r="C17730" s="1">
        <v>-0.127734825015068</v>
      </c>
    </row>
    <row r="17731" spans="1:3" x14ac:dyDescent="0.25">
      <c r="A17731" s="1">
        <v>0.75500845909118597</v>
      </c>
      <c r="B17731" s="1">
        <v>0.88328218460082997</v>
      </c>
      <c r="C17731" s="1">
        <v>-0.107732623815536</v>
      </c>
    </row>
    <row r="17732" spans="1:3" x14ac:dyDescent="0.25">
      <c r="A17732" s="1">
        <v>0.75722211599349898</v>
      </c>
      <c r="B17732" s="1">
        <v>0.88231217861175504</v>
      </c>
      <c r="C17732" s="1">
        <v>-0.107644200325012</v>
      </c>
    </row>
    <row r="17733" spans="1:3" x14ac:dyDescent="0.25">
      <c r="A17733" s="1">
        <v>0.75085967779159501</v>
      </c>
      <c r="B17733" s="1">
        <v>0.88264429569244296</v>
      </c>
      <c r="C17733" s="1">
        <v>-0.117083236575126</v>
      </c>
    </row>
    <row r="17734" spans="1:3" x14ac:dyDescent="0.25">
      <c r="A17734" s="1">
        <v>0.74796164035797097</v>
      </c>
      <c r="B17734" s="1">
        <v>0.88272893428802401</v>
      </c>
      <c r="C17734" s="1">
        <v>-0.118462994694709</v>
      </c>
    </row>
    <row r="17735" spans="1:3" x14ac:dyDescent="0.25">
      <c r="A17735" s="1">
        <v>0.75232100486755304</v>
      </c>
      <c r="B17735" s="1">
        <v>0.88316154479980402</v>
      </c>
      <c r="C17735" s="1">
        <v>-0.119097262620925</v>
      </c>
    </row>
    <row r="17736" spans="1:3" x14ac:dyDescent="0.25">
      <c r="A17736" s="1">
        <v>0.74400091171264604</v>
      </c>
      <c r="B17736" s="1">
        <v>0.88272392749786299</v>
      </c>
      <c r="C17736" s="1">
        <v>-0.130821958184242</v>
      </c>
    </row>
    <row r="17737" spans="1:3" x14ac:dyDescent="0.25">
      <c r="A17737" s="1">
        <v>0.74191862344741799</v>
      </c>
      <c r="B17737" s="1">
        <v>0.88236165046691795</v>
      </c>
      <c r="C17737" s="1">
        <v>-0.11100263893604199</v>
      </c>
    </row>
    <row r="17738" spans="1:3" x14ac:dyDescent="0.25">
      <c r="A17738" s="1">
        <v>0.75549972057342496</v>
      </c>
      <c r="B17738" s="1">
        <v>0.88290274143218905</v>
      </c>
      <c r="C17738" s="1">
        <v>-0.11800779402255999</v>
      </c>
    </row>
    <row r="17739" spans="1:3" x14ac:dyDescent="0.25">
      <c r="A17739" s="1">
        <v>0.75697600841522195</v>
      </c>
      <c r="B17739" s="1">
        <v>0.88178229331970204</v>
      </c>
      <c r="C17739" s="1">
        <v>-0.108436718583106</v>
      </c>
    </row>
    <row r="17740" spans="1:3" x14ac:dyDescent="0.25">
      <c r="A17740" s="1">
        <v>0.75556188821792603</v>
      </c>
      <c r="B17740" s="1">
        <v>0.88286495208740201</v>
      </c>
      <c r="C17740" s="1">
        <v>-0.12134039402008</v>
      </c>
    </row>
    <row r="17741" spans="1:3" x14ac:dyDescent="0.25">
      <c r="A17741" s="1">
        <v>0.73952370882034302</v>
      </c>
      <c r="B17741" s="1">
        <v>0.88219928741455</v>
      </c>
      <c r="C17741" s="1">
        <v>-0.10994602739810901</v>
      </c>
    </row>
    <row r="17742" spans="1:3" x14ac:dyDescent="0.25">
      <c r="A17742" s="1">
        <v>0.74083590507507302</v>
      </c>
      <c r="B17742" s="1">
        <v>0.88177752494812001</v>
      </c>
      <c r="C17742" s="1">
        <v>-0.117551892995834</v>
      </c>
    </row>
    <row r="17743" spans="1:3" x14ac:dyDescent="0.25">
      <c r="A17743" s="1">
        <v>0.74867552518844604</v>
      </c>
      <c r="B17743" s="1">
        <v>0.88138628005981401</v>
      </c>
      <c r="C17743" s="1">
        <v>-0.114187121391296</v>
      </c>
    </row>
    <row r="17744" spans="1:3" x14ac:dyDescent="0.25">
      <c r="A17744" s="1">
        <v>0.750663042068481</v>
      </c>
      <c r="B17744" s="1">
        <v>0.88233721256256104</v>
      </c>
      <c r="C17744" s="1">
        <v>-0.107986852526664</v>
      </c>
    </row>
    <row r="17745" spans="1:3" x14ac:dyDescent="0.25">
      <c r="A17745" s="1">
        <v>0.73692214488983099</v>
      </c>
      <c r="B17745" s="1">
        <v>0.881960868835449</v>
      </c>
      <c r="C17745" s="1">
        <v>-0.100294321775436</v>
      </c>
    </row>
    <row r="17746" spans="1:3" x14ac:dyDescent="0.25">
      <c r="A17746" s="1">
        <v>0.74197131395339899</v>
      </c>
      <c r="B17746" s="1">
        <v>0.88308501243591297</v>
      </c>
      <c r="C17746" s="1">
        <v>-9.8653659224510096E-2</v>
      </c>
    </row>
    <row r="17747" spans="1:3" x14ac:dyDescent="0.25">
      <c r="A17747" s="1">
        <v>0.73360341787338201</v>
      </c>
      <c r="B17747" s="1">
        <v>0.88266384601592995</v>
      </c>
      <c r="C17747" s="1">
        <v>-0.10920803248882199</v>
      </c>
    </row>
    <row r="17748" spans="1:3" x14ac:dyDescent="0.25">
      <c r="A17748" s="1">
        <v>0.73928821086883501</v>
      </c>
      <c r="B17748" s="1">
        <v>0.882401823997497</v>
      </c>
      <c r="C17748" s="1">
        <v>-0.123906672000885</v>
      </c>
    </row>
    <row r="17749" spans="1:3" x14ac:dyDescent="0.25">
      <c r="A17749" s="1">
        <v>0.72530454397201505</v>
      </c>
      <c r="B17749" s="1">
        <v>0.88147747516632002</v>
      </c>
      <c r="C17749" s="1">
        <v>-0.103513449430465</v>
      </c>
    </row>
    <row r="17750" spans="1:3" x14ac:dyDescent="0.25">
      <c r="A17750" s="1">
        <v>0.72961622476577703</v>
      </c>
      <c r="B17750" s="1">
        <v>0.88257932662963801</v>
      </c>
      <c r="C17750" s="1">
        <v>-9.5944538712501498E-2</v>
      </c>
    </row>
    <row r="17751" spans="1:3" x14ac:dyDescent="0.25">
      <c r="A17751" s="1">
        <v>0.72231459617614702</v>
      </c>
      <c r="B17751" s="1">
        <v>0.88217532634735096</v>
      </c>
      <c r="C17751" s="1">
        <v>-9.3669101595878601E-2</v>
      </c>
    </row>
    <row r="17752" spans="1:3" x14ac:dyDescent="0.25">
      <c r="A17752" s="1">
        <v>0.72289848327636697</v>
      </c>
      <c r="B17752" s="1">
        <v>0.88244271278381303</v>
      </c>
      <c r="C17752" s="1">
        <v>-0.103889495134353</v>
      </c>
    </row>
    <row r="17753" spans="1:3" x14ac:dyDescent="0.25">
      <c r="A17753" s="1">
        <v>0.73382520675659102</v>
      </c>
      <c r="B17753" s="1">
        <v>0.882343649864196</v>
      </c>
      <c r="C17753" s="1">
        <v>-0.102006062865257</v>
      </c>
    </row>
    <row r="17754" spans="1:3" x14ac:dyDescent="0.25">
      <c r="A17754" s="1">
        <v>0.72326707839965798</v>
      </c>
      <c r="B17754" s="1">
        <v>0.88319921493530196</v>
      </c>
      <c r="C17754" s="1">
        <v>-0.119163885712623</v>
      </c>
    </row>
    <row r="17755" spans="1:3" x14ac:dyDescent="0.25">
      <c r="A17755" s="1">
        <v>0.71797168254852195</v>
      </c>
      <c r="B17755" s="1">
        <v>0.88240814208984297</v>
      </c>
      <c r="C17755" s="1">
        <v>-9.5962181687355E-2</v>
      </c>
    </row>
    <row r="17756" spans="1:3" x14ac:dyDescent="0.25">
      <c r="A17756" s="1">
        <v>0.71021783351898105</v>
      </c>
      <c r="B17756" s="1">
        <v>0.88282835483551003</v>
      </c>
      <c r="C17756" s="1">
        <v>-9.7050696611404405E-2</v>
      </c>
    </row>
    <row r="17757" spans="1:3" x14ac:dyDescent="0.25">
      <c r="A17757" s="1">
        <v>0.70982819795608498</v>
      </c>
      <c r="B17757" s="1">
        <v>0.88247644901275601</v>
      </c>
      <c r="C17757" s="1">
        <v>-8.4559231996536199E-2</v>
      </c>
    </row>
    <row r="17758" spans="1:3" x14ac:dyDescent="0.25">
      <c r="A17758" s="1">
        <v>0.71017980575561501</v>
      </c>
      <c r="B17758" s="1">
        <v>0.88316905498504605</v>
      </c>
      <c r="C17758" s="1">
        <v>-8.8980659842491094E-2</v>
      </c>
    </row>
    <row r="17759" spans="1:3" x14ac:dyDescent="0.25">
      <c r="A17759" s="1">
        <v>0.70736658573150601</v>
      </c>
      <c r="B17759" s="1">
        <v>0.882762670516967</v>
      </c>
      <c r="C17759" s="1">
        <v>-9.8960548639297402E-2</v>
      </c>
    </row>
    <row r="17760" spans="1:3" x14ac:dyDescent="0.25">
      <c r="A17760" s="1">
        <v>0.70436125993728604</v>
      </c>
      <c r="B17760" s="1">
        <v>0.88270330429077104</v>
      </c>
      <c r="C17760" s="1">
        <v>-8.8966682553291307E-2</v>
      </c>
    </row>
    <row r="17761" spans="1:3" x14ac:dyDescent="0.25">
      <c r="A17761" s="1">
        <v>0.70937037467956499</v>
      </c>
      <c r="B17761" s="1">
        <v>0.88185095787048295</v>
      </c>
      <c r="C17761" s="1">
        <v>-7.0742413401603602E-2</v>
      </c>
    </row>
    <row r="17762" spans="1:3" x14ac:dyDescent="0.25">
      <c r="A17762" s="1">
        <v>0.69913959503173795</v>
      </c>
      <c r="B17762" s="1">
        <v>0.88257706165313698</v>
      </c>
      <c r="C17762" s="1">
        <v>-8.0740630626678397E-2</v>
      </c>
    </row>
    <row r="17763" spans="1:3" x14ac:dyDescent="0.25">
      <c r="A17763" s="1">
        <v>0.69861638545989901</v>
      </c>
      <c r="B17763" s="1">
        <v>0.88361608982086104</v>
      </c>
      <c r="C17763" s="1">
        <v>-7.9471185803413294E-2</v>
      </c>
    </row>
    <row r="17764" spans="1:3" x14ac:dyDescent="0.25">
      <c r="A17764" s="1">
        <v>0.70611393451690596</v>
      </c>
      <c r="B17764" s="1">
        <v>0.88415491580963101</v>
      </c>
      <c r="C17764" s="1">
        <v>-9.7056120634078896E-2</v>
      </c>
    </row>
    <row r="17765" spans="1:3" x14ac:dyDescent="0.25">
      <c r="A17765" s="1">
        <v>0.69903987646102905</v>
      </c>
      <c r="B17765" s="1">
        <v>0.88422155380249001</v>
      </c>
      <c r="C17765" s="1">
        <v>-8.3768978714942904E-2</v>
      </c>
    </row>
    <row r="17766" spans="1:3" x14ac:dyDescent="0.25">
      <c r="A17766" s="1">
        <v>0.70531100034713701</v>
      </c>
      <c r="B17766" s="1">
        <v>0.883808493614196</v>
      </c>
      <c r="C17766" s="1">
        <v>-9.1571629047393702E-2</v>
      </c>
    </row>
    <row r="17767" spans="1:3" x14ac:dyDescent="0.25">
      <c r="A17767" s="1">
        <v>0.69717401266098</v>
      </c>
      <c r="B17767" s="1">
        <v>0.88361608982086104</v>
      </c>
      <c r="C17767" s="1">
        <v>-6.0422435402870102E-2</v>
      </c>
    </row>
    <row r="17768" spans="1:3" x14ac:dyDescent="0.25">
      <c r="A17768" s="1">
        <v>0.70532655715942305</v>
      </c>
      <c r="B17768" s="1">
        <v>0.88452816009521396</v>
      </c>
      <c r="C17768" s="1">
        <v>-8.5172042250633198E-2</v>
      </c>
    </row>
    <row r="17769" spans="1:3" x14ac:dyDescent="0.25">
      <c r="A17769" s="1">
        <v>0.70154309272766102</v>
      </c>
      <c r="B17769" s="1">
        <v>0.88416981697082497</v>
      </c>
      <c r="C17769" s="1">
        <v>-8.8293015956878607E-2</v>
      </c>
    </row>
    <row r="17770" spans="1:3" x14ac:dyDescent="0.25">
      <c r="A17770" s="1">
        <v>0.70410311222076405</v>
      </c>
      <c r="B17770" s="1">
        <v>0.88475382328033403</v>
      </c>
      <c r="C17770" s="1">
        <v>-8.9816898107528603E-2</v>
      </c>
    </row>
    <row r="17771" spans="1:3" x14ac:dyDescent="0.25">
      <c r="A17771" s="1">
        <v>0.69854927062988204</v>
      </c>
      <c r="B17771" s="1">
        <v>0.88419234752654996</v>
      </c>
      <c r="C17771" s="1">
        <v>-7.4489533901214502E-2</v>
      </c>
    </row>
    <row r="17772" spans="1:3" x14ac:dyDescent="0.25">
      <c r="A17772" s="1">
        <v>0.69249749183654696</v>
      </c>
      <c r="B17772" s="1">
        <v>0.88394892215728704</v>
      </c>
      <c r="C17772" s="1">
        <v>-7.5436592102050698E-2</v>
      </c>
    </row>
    <row r="17773" spans="1:3" x14ac:dyDescent="0.25">
      <c r="A17773" s="1">
        <v>0.689888596534729</v>
      </c>
      <c r="B17773" s="1">
        <v>0.88339579105377097</v>
      </c>
      <c r="C17773" s="1">
        <v>-7.9077690839767401E-2</v>
      </c>
    </row>
    <row r="17774" spans="1:3" x14ac:dyDescent="0.25">
      <c r="A17774" s="1">
        <v>0.70831131935119596</v>
      </c>
      <c r="B17774" s="1">
        <v>0.88407266139984098</v>
      </c>
      <c r="C17774" s="1">
        <v>-9.59201455116271E-2</v>
      </c>
    </row>
    <row r="17775" spans="1:3" x14ac:dyDescent="0.25">
      <c r="A17775" s="1">
        <v>0.693131983280181</v>
      </c>
      <c r="B17775" s="1">
        <v>0.88367354869842496</v>
      </c>
      <c r="C17775" s="1">
        <v>-9.2648431658744798E-2</v>
      </c>
    </row>
    <row r="17776" spans="1:3" x14ac:dyDescent="0.25">
      <c r="A17776" s="1">
        <v>0.68630725145339899</v>
      </c>
      <c r="B17776" s="1">
        <v>0.884258031845092</v>
      </c>
      <c r="C17776" s="1">
        <v>-8.5172995924949604E-2</v>
      </c>
    </row>
    <row r="17777" spans="1:3" x14ac:dyDescent="0.25">
      <c r="A17777" s="1">
        <v>0.68409752845764105</v>
      </c>
      <c r="B17777" s="1">
        <v>0.88429212570190396</v>
      </c>
      <c r="C17777" s="1">
        <v>-6.8641334772109902E-2</v>
      </c>
    </row>
    <row r="17778" spans="1:3" x14ac:dyDescent="0.25">
      <c r="A17778" s="1">
        <v>0.67465102672576904</v>
      </c>
      <c r="B17778" s="1">
        <v>0.884285688400268</v>
      </c>
      <c r="C17778" s="1">
        <v>-8.1581890583038302E-2</v>
      </c>
    </row>
    <row r="17779" spans="1:3" x14ac:dyDescent="0.25">
      <c r="A17779" s="1">
        <v>0.67330145835876398</v>
      </c>
      <c r="B17779" s="1">
        <v>0.88391852378845204</v>
      </c>
      <c r="C17779" s="1">
        <v>-8.6544066667556693E-2</v>
      </c>
    </row>
    <row r="17780" spans="1:3" x14ac:dyDescent="0.25">
      <c r="A17780" s="1">
        <v>0.63450288772582997</v>
      </c>
      <c r="B17780" s="1">
        <v>0.88456916809081998</v>
      </c>
      <c r="C17780" s="1">
        <v>-5.5465087294578497E-2</v>
      </c>
    </row>
    <row r="17781" spans="1:3" x14ac:dyDescent="0.25">
      <c r="A17781" s="1">
        <v>0.63812488317489602</v>
      </c>
      <c r="B17781" s="1">
        <v>0.88459539413452104</v>
      </c>
      <c r="C17781" s="1">
        <v>-3.8480088114738402E-2</v>
      </c>
    </row>
    <row r="17782" spans="1:3" x14ac:dyDescent="0.25">
      <c r="A17782" s="1">
        <v>0.634715735912322</v>
      </c>
      <c r="B17782" s="1">
        <v>0.88498282432556097</v>
      </c>
      <c r="C17782" s="1">
        <v>-3.8948506116867003E-2</v>
      </c>
    </row>
    <row r="17783" spans="1:3" x14ac:dyDescent="0.25">
      <c r="A17783" s="1">
        <v>0.65040016174316395</v>
      </c>
      <c r="B17783" s="1">
        <v>0.88453066349029497</v>
      </c>
      <c r="C17783" s="1">
        <v>-5.2615463733672999E-2</v>
      </c>
    </row>
    <row r="17784" spans="1:3" x14ac:dyDescent="0.25">
      <c r="A17784" s="1">
        <v>0.63516145944595304</v>
      </c>
      <c r="B17784" s="1">
        <v>0.88521802425384499</v>
      </c>
      <c r="C17784" s="1">
        <v>-3.9805725216865498E-2</v>
      </c>
    </row>
    <row r="17785" spans="1:3" x14ac:dyDescent="0.25">
      <c r="A17785" s="1">
        <v>0.63780528306961004</v>
      </c>
      <c r="B17785" s="1">
        <v>0.88503861427307096</v>
      </c>
      <c r="C17785" s="1">
        <v>-3.6032065749168299E-2</v>
      </c>
    </row>
    <row r="17786" spans="1:3" x14ac:dyDescent="0.25">
      <c r="A17786" s="1">
        <v>0.64052653312683105</v>
      </c>
      <c r="B17786" s="1">
        <v>0.88499057292938199</v>
      </c>
      <c r="C17786" s="1">
        <v>-3.7840686738491003E-2</v>
      </c>
    </row>
    <row r="17787" spans="1:3" x14ac:dyDescent="0.25">
      <c r="A17787" s="1">
        <v>0.65154248476028398</v>
      </c>
      <c r="B17787" s="1">
        <v>0.883450627326965</v>
      </c>
      <c r="C17787" s="1">
        <v>-4.4495239853858899E-2</v>
      </c>
    </row>
    <row r="17788" spans="1:3" x14ac:dyDescent="0.25">
      <c r="A17788" s="1">
        <v>0.63279533386230402</v>
      </c>
      <c r="B17788" s="1">
        <v>0.88388109207153298</v>
      </c>
      <c r="C17788" s="1">
        <v>-4.1551440954208298E-2</v>
      </c>
    </row>
    <row r="17789" spans="1:3" x14ac:dyDescent="0.25">
      <c r="A17789" s="1">
        <v>0.64657890796661299</v>
      </c>
      <c r="B17789" s="1">
        <v>0.88383388519287098</v>
      </c>
      <c r="C17789" s="1">
        <v>-3.3871039748191799E-2</v>
      </c>
    </row>
    <row r="17790" spans="1:3" x14ac:dyDescent="0.25">
      <c r="A17790" s="1">
        <v>0.64512908458709695</v>
      </c>
      <c r="B17790" s="1">
        <v>0.88428151607513406</v>
      </c>
      <c r="C17790" s="1">
        <v>-3.6787882447242702E-2</v>
      </c>
    </row>
    <row r="17791" spans="1:3" x14ac:dyDescent="0.25">
      <c r="A17791" s="1">
        <v>0.66116863489151001</v>
      </c>
      <c r="B17791" s="1">
        <v>0.88379669189453103</v>
      </c>
      <c r="C17791" s="1">
        <v>-4.3842434883117599E-2</v>
      </c>
    </row>
    <row r="17792" spans="1:3" x14ac:dyDescent="0.25">
      <c r="A17792" s="1">
        <v>0.64639467000961304</v>
      </c>
      <c r="B17792" s="1">
        <v>0.88354158401489202</v>
      </c>
      <c r="C17792" s="1">
        <v>-3.29506322741508E-2</v>
      </c>
    </row>
    <row r="17793" spans="1:3" x14ac:dyDescent="0.25">
      <c r="A17793" s="1">
        <v>0.65266036987304599</v>
      </c>
      <c r="B17793" s="1">
        <v>0.88337361812591497</v>
      </c>
      <c r="C17793" s="1">
        <v>-3.7155270576477002E-2</v>
      </c>
    </row>
    <row r="17794" spans="1:3" x14ac:dyDescent="0.25">
      <c r="A17794" s="1">
        <v>0.650024533271789</v>
      </c>
      <c r="B17794" s="1">
        <v>0.88322067260742099</v>
      </c>
      <c r="C17794" s="1">
        <v>-3.6140739917755099E-2</v>
      </c>
    </row>
    <row r="17795" spans="1:3" x14ac:dyDescent="0.25">
      <c r="A17795" s="1">
        <v>0.64803135395050004</v>
      </c>
      <c r="B17795" s="1">
        <v>0.88312113285064597</v>
      </c>
      <c r="C17795" s="1">
        <v>-3.2119058072566903E-2</v>
      </c>
    </row>
    <row r="17796" spans="1:3" x14ac:dyDescent="0.25">
      <c r="A17796" s="1">
        <v>0.63958203792571999</v>
      </c>
      <c r="B17796" s="1">
        <v>0.88289833068847601</v>
      </c>
      <c r="C17796" s="1">
        <v>-2.97974497079849E-2</v>
      </c>
    </row>
    <row r="17797" spans="1:3" x14ac:dyDescent="0.25">
      <c r="A17797" s="1">
        <v>0.64084231853485096</v>
      </c>
      <c r="B17797" s="1">
        <v>0.88257586956024103</v>
      </c>
      <c r="C17797" s="1">
        <v>-2.9385283589363001E-2</v>
      </c>
    </row>
    <row r="17798" spans="1:3" x14ac:dyDescent="0.25">
      <c r="A17798" s="1">
        <v>0.62743520736694303</v>
      </c>
      <c r="B17798" s="1">
        <v>0.88302767276763905</v>
      </c>
      <c r="C17798" s="1">
        <v>-2.2986948490142801E-2</v>
      </c>
    </row>
    <row r="17799" spans="1:3" x14ac:dyDescent="0.25">
      <c r="A17799" s="1">
        <v>0.63744664192199696</v>
      </c>
      <c r="B17799" s="1">
        <v>0.88281118869781405</v>
      </c>
      <c r="C17799" s="1">
        <v>-3.1591154634952497E-2</v>
      </c>
    </row>
    <row r="17800" spans="1:3" x14ac:dyDescent="0.25">
      <c r="A17800" s="1">
        <v>0.62941867113113403</v>
      </c>
      <c r="B17800" s="1">
        <v>0.88229441642761197</v>
      </c>
      <c r="C17800" s="1">
        <v>-3.47526893019676E-2</v>
      </c>
    </row>
    <row r="17801" spans="1:3" x14ac:dyDescent="0.25">
      <c r="A17801" s="1">
        <v>0.63693761825561501</v>
      </c>
      <c r="B17801" s="1">
        <v>0.88223421573638905</v>
      </c>
      <c r="C17801" s="1">
        <v>-3.4478485584258999E-2</v>
      </c>
    </row>
    <row r="17802" spans="1:3" x14ac:dyDescent="0.25">
      <c r="A17802" s="1">
        <v>0.63176351785659701</v>
      </c>
      <c r="B17802" s="1">
        <v>0.883375644683837</v>
      </c>
      <c r="C17802" s="1">
        <v>-3.4951530396938303E-2</v>
      </c>
    </row>
    <row r="17803" spans="1:3" x14ac:dyDescent="0.25">
      <c r="A17803" s="1">
        <v>0.62069225311279197</v>
      </c>
      <c r="B17803" s="1">
        <v>0.88338696956634499</v>
      </c>
      <c r="C17803" s="1">
        <v>-3.0633077025413499E-2</v>
      </c>
    </row>
    <row r="17804" spans="1:3" x14ac:dyDescent="0.25">
      <c r="A17804" s="1">
        <v>0.63081169128417902</v>
      </c>
      <c r="B17804" s="1">
        <v>0.88276958465576105</v>
      </c>
      <c r="C17804" s="1">
        <v>-3.7927828729152603E-2</v>
      </c>
    </row>
    <row r="17805" spans="1:3" x14ac:dyDescent="0.25">
      <c r="A17805" s="1">
        <v>0.62844693660735995</v>
      </c>
      <c r="B17805" s="1">
        <v>0.88315558433532704</v>
      </c>
      <c r="C17805" s="1">
        <v>-2.49582007527351E-2</v>
      </c>
    </row>
    <row r="17806" spans="1:3" x14ac:dyDescent="0.25">
      <c r="A17806" s="1">
        <v>0.62273037433624201</v>
      </c>
      <c r="B17806" s="1">
        <v>0.88378059864044101</v>
      </c>
      <c r="C17806" s="1">
        <v>-2.5350190699100401E-2</v>
      </c>
    </row>
    <row r="17807" spans="1:3" x14ac:dyDescent="0.25">
      <c r="A17807" s="1">
        <v>0.619440197944641</v>
      </c>
      <c r="B17807" s="1">
        <v>0.88376176357269198</v>
      </c>
      <c r="C17807" s="1">
        <v>-3.6269299685954999E-2</v>
      </c>
    </row>
    <row r="17808" spans="1:3" x14ac:dyDescent="0.25">
      <c r="A17808" s="1">
        <v>0.62067657709121704</v>
      </c>
      <c r="B17808" s="1">
        <v>0.88376295566558805</v>
      </c>
      <c r="C17808" s="1">
        <v>-3.1127706170081999E-2</v>
      </c>
    </row>
    <row r="17809" spans="1:3" x14ac:dyDescent="0.25">
      <c r="A17809" s="1">
        <v>0.62154847383499101</v>
      </c>
      <c r="B17809" s="1">
        <v>0.883741855621337</v>
      </c>
      <c r="C17809" s="1">
        <v>-2.1297112107276899E-2</v>
      </c>
    </row>
    <row r="17810" spans="1:3" x14ac:dyDescent="0.25">
      <c r="A17810" s="1">
        <v>0.62021678686141901</v>
      </c>
      <c r="B17810" s="1">
        <v>0.88303780555724998</v>
      </c>
      <c r="C17810" s="1">
        <v>-2.2006243467330901E-2</v>
      </c>
    </row>
    <row r="17811" spans="1:3" x14ac:dyDescent="0.25">
      <c r="A17811" s="1">
        <v>0.62376564741134599</v>
      </c>
      <c r="B17811" s="1">
        <v>0.88297474384307795</v>
      </c>
      <c r="C17811" s="1">
        <v>-1.9283644855022399E-2</v>
      </c>
    </row>
    <row r="17812" spans="1:3" x14ac:dyDescent="0.25">
      <c r="A17812" s="1">
        <v>0.63436090946197499</v>
      </c>
      <c r="B17812" s="1">
        <v>0.88294076919555597</v>
      </c>
      <c r="C17812" s="1">
        <v>-2.7446091175079301E-2</v>
      </c>
    </row>
    <row r="17813" spans="1:3" x14ac:dyDescent="0.25">
      <c r="A17813" s="1">
        <v>0.62727403640747004</v>
      </c>
      <c r="B17813" s="1">
        <v>0.882604360580444</v>
      </c>
      <c r="C17813" s="1">
        <v>-2.07288265228271E-2</v>
      </c>
    </row>
    <row r="17814" spans="1:3" x14ac:dyDescent="0.25">
      <c r="A17814" s="1">
        <v>0.62115639448165805</v>
      </c>
      <c r="B17814" s="1">
        <v>0.88312613964080799</v>
      </c>
      <c r="C17814" s="1">
        <v>-6.1136558651924099E-3</v>
      </c>
    </row>
    <row r="17815" spans="1:3" x14ac:dyDescent="0.25">
      <c r="A17815" s="1">
        <v>0.62460726499557395</v>
      </c>
      <c r="B17815" s="1">
        <v>0.883225917816162</v>
      </c>
      <c r="C17815" s="1">
        <v>7.5350552797317496E-3</v>
      </c>
    </row>
    <row r="17816" spans="1:3" x14ac:dyDescent="0.25">
      <c r="A17816" s="1">
        <v>0.61584383249282804</v>
      </c>
      <c r="B17816" s="1">
        <v>0.88353455066680897</v>
      </c>
      <c r="C17816" s="1">
        <v>-1.31643936038017E-2</v>
      </c>
    </row>
    <row r="17817" spans="1:3" x14ac:dyDescent="0.25">
      <c r="A17817" s="1">
        <v>0.61412835121154696</v>
      </c>
      <c r="B17817" s="1">
        <v>0.88371598720550504</v>
      </c>
      <c r="C17817" s="1">
        <v>-6.3250511884689296E-3</v>
      </c>
    </row>
    <row r="17818" spans="1:3" x14ac:dyDescent="0.25">
      <c r="A17818" s="1">
        <v>0.62125372886657704</v>
      </c>
      <c r="B17818" s="1">
        <v>0.88359773159027</v>
      </c>
      <c r="C17818" s="1">
        <v>-1.9467078149318601E-2</v>
      </c>
    </row>
    <row r="17819" spans="1:3" x14ac:dyDescent="0.25">
      <c r="A17819" s="1">
        <v>0.61447858810424805</v>
      </c>
      <c r="B17819" s="1">
        <v>0.88353073596954301</v>
      </c>
      <c r="C17819" s="1">
        <v>-3.1468644738197301E-3</v>
      </c>
    </row>
    <row r="17820" spans="1:3" x14ac:dyDescent="0.25">
      <c r="A17820" s="1">
        <v>0.62371653318405096</v>
      </c>
      <c r="B17820" s="1">
        <v>0.88356363773345903</v>
      </c>
      <c r="C17820" s="1">
        <v>1.17333233356475E-2</v>
      </c>
    </row>
    <row r="17821" spans="1:3" x14ac:dyDescent="0.25">
      <c r="A17821" s="1">
        <v>0.62347394227981501</v>
      </c>
      <c r="B17821" s="1">
        <v>0.88310456275939897</v>
      </c>
      <c r="C17821" s="1">
        <v>7.3245838284492397E-3</v>
      </c>
    </row>
    <row r="17822" spans="1:3" x14ac:dyDescent="0.25">
      <c r="A17822" s="1">
        <v>0.62083536386489802</v>
      </c>
      <c r="B17822" s="1">
        <v>0.88262712955474798</v>
      </c>
      <c r="C17822" s="1">
        <v>1.87493860721588E-4</v>
      </c>
    </row>
    <row r="17823" spans="1:3" x14ac:dyDescent="0.25">
      <c r="A17823" s="1">
        <v>0.62562203407287498</v>
      </c>
      <c r="B17823" s="1">
        <v>0.8829345703125</v>
      </c>
      <c r="C17823" s="1">
        <v>8.1375539302825893E-3</v>
      </c>
    </row>
    <row r="17824" spans="1:3" x14ac:dyDescent="0.25">
      <c r="A17824" s="1">
        <v>0.63529139757156305</v>
      </c>
      <c r="B17824" s="1">
        <v>0.882437944412231</v>
      </c>
      <c r="C17824" s="1">
        <v>-7.2799623012542699E-3</v>
      </c>
    </row>
    <row r="17825" spans="1:3" x14ac:dyDescent="0.25">
      <c r="A17825" s="1">
        <v>0.62423288822173995</v>
      </c>
      <c r="B17825" s="1">
        <v>0.88358759880065896</v>
      </c>
      <c r="C17825" s="1">
        <v>1.5237763524055399E-2</v>
      </c>
    </row>
    <row r="17826" spans="1:3" x14ac:dyDescent="0.25">
      <c r="A17826" s="1">
        <v>0.62646263837814298</v>
      </c>
      <c r="B17826" s="1">
        <v>0.88359141349792403</v>
      </c>
      <c r="C17826" s="1">
        <v>7.1651190519332799E-3</v>
      </c>
    </row>
    <row r="17827" spans="1:3" x14ac:dyDescent="0.25">
      <c r="A17827" s="1">
        <v>0.62351930141448897</v>
      </c>
      <c r="B17827" s="1">
        <v>0.884063720703125</v>
      </c>
      <c r="C17827" s="1">
        <v>1.8282391130924201E-2</v>
      </c>
    </row>
    <row r="17828" spans="1:3" x14ac:dyDescent="0.25">
      <c r="A17828" s="1">
        <v>0.629078209400177</v>
      </c>
      <c r="B17828" s="1">
        <v>0.88425874710082997</v>
      </c>
      <c r="C17828" s="1">
        <v>-1.2992471456527699E-3</v>
      </c>
    </row>
    <row r="17829" spans="1:3" x14ac:dyDescent="0.25">
      <c r="A17829" s="1">
        <v>0.61745309829711903</v>
      </c>
      <c r="B17829" s="1">
        <v>0.88334083557128895</v>
      </c>
      <c r="C17829" s="1">
        <v>8.9996978640556301E-3</v>
      </c>
    </row>
    <row r="17830" spans="1:3" x14ac:dyDescent="0.25">
      <c r="A17830" s="1">
        <v>0.63425308465957597</v>
      </c>
      <c r="B17830" s="1">
        <v>0.88426125049590998</v>
      </c>
      <c r="C17830" s="1">
        <v>5.6738704442977897E-3</v>
      </c>
    </row>
    <row r="17831" spans="1:3" x14ac:dyDescent="0.25">
      <c r="A17831" s="1">
        <v>0.62709832191467196</v>
      </c>
      <c r="B17831" s="1">
        <v>0.88432979583740201</v>
      </c>
      <c r="C17831" s="1">
        <v>2.4432010948657899E-2</v>
      </c>
    </row>
    <row r="17832" spans="1:3" x14ac:dyDescent="0.25">
      <c r="A17832" s="1">
        <v>0.62893700599670399</v>
      </c>
      <c r="B17832" s="1">
        <v>0.88389623165130604</v>
      </c>
      <c r="C17832" s="1">
        <v>1.79226621985435E-2</v>
      </c>
    </row>
    <row r="17833" spans="1:3" x14ac:dyDescent="0.25">
      <c r="A17833" s="1">
        <v>0.61082255840301503</v>
      </c>
      <c r="B17833" s="1">
        <v>0.883864045143127</v>
      </c>
      <c r="C17833" s="1">
        <v>9.6158310770988395E-3</v>
      </c>
    </row>
    <row r="17834" spans="1:3" x14ac:dyDescent="0.25">
      <c r="A17834" s="1">
        <v>0.61660569906234697</v>
      </c>
      <c r="B17834" s="1">
        <v>0.88375842571258501</v>
      </c>
      <c r="C17834" s="1">
        <v>-9.3745440244674596E-3</v>
      </c>
    </row>
    <row r="17835" spans="1:3" x14ac:dyDescent="0.25">
      <c r="A17835" s="1">
        <v>0.60499143600463801</v>
      </c>
      <c r="B17835" s="1">
        <v>0.88373172283172596</v>
      </c>
      <c r="C17835" s="1">
        <v>1.07801556587219E-2</v>
      </c>
    </row>
    <row r="17836" spans="1:3" x14ac:dyDescent="0.25">
      <c r="A17836" s="1">
        <v>0.61640816926956099</v>
      </c>
      <c r="B17836" s="1">
        <v>0.88418483734130804</v>
      </c>
      <c r="C17836" s="1">
        <v>1.8349096179008401E-2</v>
      </c>
    </row>
    <row r="17837" spans="1:3" x14ac:dyDescent="0.25">
      <c r="A17837" s="1">
        <v>0.602763891220092</v>
      </c>
      <c r="B17837" s="1">
        <v>0.88444674015045099</v>
      </c>
      <c r="C17837" s="1">
        <v>1.6865037381649E-2</v>
      </c>
    </row>
    <row r="17838" spans="1:3" x14ac:dyDescent="0.25">
      <c r="A17838" s="1">
        <v>0.61112475395202603</v>
      </c>
      <c r="B17838" s="1">
        <v>0.88442301750183105</v>
      </c>
      <c r="C17838" s="1">
        <v>1.6724444925784999E-2</v>
      </c>
    </row>
    <row r="17839" spans="1:3" x14ac:dyDescent="0.25">
      <c r="A17839" s="1">
        <v>0.60854327678680398</v>
      </c>
      <c r="B17839" s="1">
        <v>0.88422393798828103</v>
      </c>
      <c r="C17839" s="1">
        <v>1.6541182994842502E-2</v>
      </c>
    </row>
    <row r="17840" spans="1:3" x14ac:dyDescent="0.25">
      <c r="A17840" s="1">
        <v>0.60349512100219704</v>
      </c>
      <c r="B17840" s="1">
        <v>0.88443386554717995</v>
      </c>
      <c r="C17840" s="1">
        <v>2.21051648259162E-2</v>
      </c>
    </row>
    <row r="17841" spans="1:3" x14ac:dyDescent="0.25">
      <c r="A17841" s="1">
        <v>0.61189341545104903</v>
      </c>
      <c r="B17841" s="1">
        <v>0.88511657714843694</v>
      </c>
      <c r="C17841" s="1">
        <v>6.2947645783424299E-3</v>
      </c>
    </row>
    <row r="17842" spans="1:3" x14ac:dyDescent="0.25">
      <c r="A17842" s="1">
        <v>0.613661408424377</v>
      </c>
      <c r="B17842" s="1">
        <v>0.88547730445861805</v>
      </c>
      <c r="C17842" s="1">
        <v>1.7475016415119098E-2</v>
      </c>
    </row>
    <row r="17843" spans="1:3" x14ac:dyDescent="0.25">
      <c r="A17843" s="1">
        <v>0.60410237312316795</v>
      </c>
      <c r="B17843" s="1">
        <v>0.884968280792236</v>
      </c>
      <c r="C17843" s="1">
        <v>3.43073680996894E-2</v>
      </c>
    </row>
    <row r="17844" spans="1:3" x14ac:dyDescent="0.25">
      <c r="A17844" s="1">
        <v>0.61383390426635698</v>
      </c>
      <c r="B17844" s="1">
        <v>0.88477134704589799</v>
      </c>
      <c r="C17844" s="1">
        <v>2.9045954346656699E-2</v>
      </c>
    </row>
    <row r="17845" spans="1:3" x14ac:dyDescent="0.25">
      <c r="A17845" s="1">
        <v>0.60784882307052601</v>
      </c>
      <c r="B17845" s="1">
        <v>0.88326859474182096</v>
      </c>
      <c r="C17845" s="1">
        <v>2.1506726741790699E-2</v>
      </c>
    </row>
    <row r="17846" spans="1:3" x14ac:dyDescent="0.25">
      <c r="A17846" s="1">
        <v>0.60711801052093495</v>
      </c>
      <c r="B17846" s="1">
        <v>0.88312089443206698</v>
      </c>
      <c r="C17846" s="1">
        <v>2.78614535927772E-2</v>
      </c>
    </row>
    <row r="17847" spans="1:3" x14ac:dyDescent="0.25">
      <c r="A17847" s="1">
        <v>0.60165858268737704</v>
      </c>
      <c r="B17847" s="1">
        <v>0.88396739959716697</v>
      </c>
      <c r="C17847" s="1">
        <v>3.3906292170286102E-2</v>
      </c>
    </row>
    <row r="17848" spans="1:3" x14ac:dyDescent="0.25">
      <c r="A17848" s="1">
        <v>0.59029775857925404</v>
      </c>
      <c r="B17848" s="1">
        <v>0.88381755352020197</v>
      </c>
      <c r="C17848" s="1">
        <v>4.2152613401412901E-2</v>
      </c>
    </row>
    <row r="17849" spans="1:3" x14ac:dyDescent="0.25">
      <c r="A17849" s="1">
        <v>0.59470093250274603</v>
      </c>
      <c r="B17849" s="1">
        <v>0.88332378864288297</v>
      </c>
      <c r="C17849" s="1">
        <v>3.9673842489719301E-2</v>
      </c>
    </row>
    <row r="17850" spans="1:3" x14ac:dyDescent="0.25">
      <c r="A17850" s="1">
        <v>0.58659446239471402</v>
      </c>
      <c r="B17850" s="1">
        <v>0.88328838348388605</v>
      </c>
      <c r="C17850" s="1">
        <v>3.15935350954532E-2</v>
      </c>
    </row>
    <row r="17851" spans="1:3" x14ac:dyDescent="0.25">
      <c r="A17851" s="1">
        <v>0.59689551591873102</v>
      </c>
      <c r="B17851" s="1">
        <v>0.88469707965850797</v>
      </c>
      <c r="C17851" s="1">
        <v>4.9297809600830002E-2</v>
      </c>
    </row>
    <row r="17852" spans="1:3" x14ac:dyDescent="0.25">
      <c r="A17852" s="1">
        <v>0.591333627700805</v>
      </c>
      <c r="B17852" s="1">
        <v>0.88394343852996804</v>
      </c>
      <c r="C17852" s="1">
        <v>4.3759483844041797E-2</v>
      </c>
    </row>
    <row r="17853" spans="1:3" x14ac:dyDescent="0.25">
      <c r="A17853" s="1">
        <v>0.58778011798858598</v>
      </c>
      <c r="B17853" s="1">
        <v>0.88431370258331199</v>
      </c>
      <c r="C17853" s="1">
        <v>5.5154252797365098E-2</v>
      </c>
    </row>
    <row r="17854" spans="1:3" x14ac:dyDescent="0.25">
      <c r="A17854" s="1">
        <v>0.59406024217605502</v>
      </c>
      <c r="B17854" s="1">
        <v>0.88431978225707997</v>
      </c>
      <c r="C17854" s="1">
        <v>4.4697243720293003E-2</v>
      </c>
    </row>
    <row r="17855" spans="1:3" x14ac:dyDescent="0.25">
      <c r="A17855" s="1">
        <v>0.59413433074951105</v>
      </c>
      <c r="B17855" s="1">
        <v>0.88461923599243097</v>
      </c>
      <c r="C17855" s="1">
        <v>5.1553376019001E-2</v>
      </c>
    </row>
    <row r="17856" spans="1:3" x14ac:dyDescent="0.25">
      <c r="A17856" s="1">
        <v>0.58879733085632302</v>
      </c>
      <c r="B17856" s="1">
        <v>0.88629055023193304</v>
      </c>
      <c r="C17856" s="1">
        <v>4.8564717173576299E-2</v>
      </c>
    </row>
    <row r="17857" spans="1:3" x14ac:dyDescent="0.25">
      <c r="A17857" s="1">
        <v>0.59280991554260198</v>
      </c>
      <c r="B17857" s="1">
        <v>0.88555753231048495</v>
      </c>
      <c r="C17857" s="1">
        <v>6.6378265619277899E-2</v>
      </c>
    </row>
    <row r="17858" spans="1:3" x14ac:dyDescent="0.25">
      <c r="A17858" s="1">
        <v>0.58857655525207497</v>
      </c>
      <c r="B17858" s="1">
        <v>0.88494741916656405</v>
      </c>
      <c r="C17858" s="1">
        <v>5.5258139967918299E-2</v>
      </c>
    </row>
    <row r="17859" spans="1:3" x14ac:dyDescent="0.25">
      <c r="A17859" s="1">
        <v>0.59569954872131303</v>
      </c>
      <c r="B17859" s="1">
        <v>0.88567304611205999</v>
      </c>
      <c r="C17859" s="1">
        <v>5.4616406559944097E-2</v>
      </c>
    </row>
    <row r="17860" spans="1:3" x14ac:dyDescent="0.25">
      <c r="A17860" s="1">
        <v>0.58978974819183305</v>
      </c>
      <c r="B17860" s="1">
        <v>0.88681149482726995</v>
      </c>
      <c r="C17860" s="1">
        <v>4.7839567065238897E-2</v>
      </c>
    </row>
    <row r="17861" spans="1:3" x14ac:dyDescent="0.25">
      <c r="A17861" s="1">
        <v>0.59516263008117598</v>
      </c>
      <c r="B17861" s="1">
        <v>0.885334491729736</v>
      </c>
      <c r="C17861" s="1">
        <v>5.4014813154935802E-2</v>
      </c>
    </row>
    <row r="17862" spans="1:3" x14ac:dyDescent="0.25">
      <c r="A17862" s="1">
        <v>0.59680414199829102</v>
      </c>
      <c r="B17862" s="1">
        <v>0.88491845130920399</v>
      </c>
      <c r="C17862" s="1">
        <v>5.6389857083559002E-2</v>
      </c>
    </row>
    <row r="17863" spans="1:3" x14ac:dyDescent="0.25">
      <c r="A17863" s="1">
        <v>0.60555148124694802</v>
      </c>
      <c r="B17863" s="1">
        <v>0.88588905334472601</v>
      </c>
      <c r="C17863" s="1">
        <v>5.4136782884597702E-2</v>
      </c>
    </row>
    <row r="17864" spans="1:3" x14ac:dyDescent="0.25">
      <c r="A17864" s="1">
        <v>0.59659498929977395</v>
      </c>
      <c r="B17864" s="1">
        <v>0.886388540267944</v>
      </c>
      <c r="C17864" s="1">
        <v>7.2745248675346305E-2</v>
      </c>
    </row>
    <row r="17865" spans="1:3" x14ac:dyDescent="0.25">
      <c r="A17865" s="1">
        <v>0.59586453437805098</v>
      </c>
      <c r="B17865" s="1">
        <v>0.884929418563842</v>
      </c>
      <c r="C17865" s="1">
        <v>5.4910764098167399E-2</v>
      </c>
    </row>
    <row r="17866" spans="1:3" x14ac:dyDescent="0.25">
      <c r="A17866" s="1">
        <v>0.60753715038299505</v>
      </c>
      <c r="B17866" s="1">
        <v>0.88527357578277499</v>
      </c>
      <c r="C17866" s="1">
        <v>5.927674472332E-2</v>
      </c>
    </row>
    <row r="17867" spans="1:3" x14ac:dyDescent="0.25">
      <c r="A17867" s="1">
        <v>0.60081738233566195</v>
      </c>
      <c r="B17867" s="1">
        <v>0.88672888278961104</v>
      </c>
      <c r="C17867" s="1">
        <v>7.2891063988208701E-2</v>
      </c>
    </row>
    <row r="17868" spans="1:3" x14ac:dyDescent="0.25">
      <c r="A17868" s="1">
        <v>0.59689199924468905</v>
      </c>
      <c r="B17868" s="1">
        <v>0.88653671741485496</v>
      </c>
      <c r="C17868" s="1">
        <v>7.1779020130634294E-2</v>
      </c>
    </row>
    <row r="17869" spans="1:3" x14ac:dyDescent="0.25">
      <c r="A17869" s="1">
        <v>0.60617583990097001</v>
      </c>
      <c r="B17869" s="1">
        <v>0.88631153106689398</v>
      </c>
      <c r="C17869" s="1">
        <v>7.6536476612090995E-2</v>
      </c>
    </row>
    <row r="17870" spans="1:3" x14ac:dyDescent="0.25">
      <c r="A17870" s="1">
        <v>0.60591977834701505</v>
      </c>
      <c r="B17870" s="1">
        <v>0.88613200187683105</v>
      </c>
      <c r="C17870" s="1">
        <v>7.4566841125488198E-2</v>
      </c>
    </row>
    <row r="17871" spans="1:3" x14ac:dyDescent="0.25">
      <c r="A17871" s="1">
        <v>0.60707807540893499</v>
      </c>
      <c r="B17871" s="1">
        <v>0.88705646991729703</v>
      </c>
      <c r="C17871" s="1">
        <v>8.0485217273235293E-2</v>
      </c>
    </row>
    <row r="17872" spans="1:3" x14ac:dyDescent="0.25">
      <c r="A17872" s="1">
        <v>0.60049074888229304</v>
      </c>
      <c r="B17872" s="1">
        <v>0.88701426982879605</v>
      </c>
      <c r="C17872" s="1">
        <v>7.0996329188346793E-2</v>
      </c>
    </row>
    <row r="17873" spans="1:3" x14ac:dyDescent="0.25">
      <c r="A17873" s="1">
        <v>0.60446822643279996</v>
      </c>
      <c r="B17873" s="1">
        <v>0.88492274284362704</v>
      </c>
      <c r="C17873" s="1">
        <v>8.0661743879318196E-2</v>
      </c>
    </row>
    <row r="17874" spans="1:3" x14ac:dyDescent="0.25">
      <c r="A17874" s="1">
        <v>0.59786862134933405</v>
      </c>
      <c r="B17874" s="1">
        <v>0.88528370857238703</v>
      </c>
      <c r="C17874" s="1">
        <v>9.1319553554058006E-2</v>
      </c>
    </row>
    <row r="17875" spans="1:3" x14ac:dyDescent="0.25">
      <c r="A17875" s="1">
        <v>0.60065323114395097</v>
      </c>
      <c r="B17875" s="1">
        <v>0.88644945621490401</v>
      </c>
      <c r="C17875" s="1">
        <v>8.9031137526035295E-2</v>
      </c>
    </row>
    <row r="17876" spans="1:3" x14ac:dyDescent="0.25">
      <c r="A17876" s="1">
        <v>0.60551220178604104</v>
      </c>
      <c r="B17876" s="1">
        <v>0.88656377792358299</v>
      </c>
      <c r="C17876" s="1">
        <v>9.5928683876991203E-2</v>
      </c>
    </row>
    <row r="17877" spans="1:3" x14ac:dyDescent="0.25">
      <c r="A17877" s="1">
        <v>0.60316991806030196</v>
      </c>
      <c r="B17877" s="1">
        <v>0.88577425479888905</v>
      </c>
      <c r="C17877" s="1">
        <v>9.6341684460639898E-2</v>
      </c>
    </row>
    <row r="17878" spans="1:3" x14ac:dyDescent="0.25">
      <c r="A17878" s="1">
        <v>0.61195760965347201</v>
      </c>
      <c r="B17878" s="1">
        <v>0.885728359222412</v>
      </c>
      <c r="C17878" s="1">
        <v>0.107806153595447</v>
      </c>
    </row>
    <row r="17879" spans="1:3" x14ac:dyDescent="0.25">
      <c r="A17879" s="1">
        <v>0.60851693153381303</v>
      </c>
      <c r="B17879" s="1">
        <v>0.88603270053863503</v>
      </c>
      <c r="C17879" s="1">
        <v>0.10331192612648001</v>
      </c>
    </row>
    <row r="17880" spans="1:3" x14ac:dyDescent="0.25">
      <c r="A17880" s="1">
        <v>0.60347545146942105</v>
      </c>
      <c r="B17880" s="1">
        <v>0.88742804527282704</v>
      </c>
      <c r="C17880" s="1">
        <v>8.5893101990222903E-2</v>
      </c>
    </row>
    <row r="17881" spans="1:3" x14ac:dyDescent="0.25">
      <c r="A17881" s="1">
        <v>0.60826057195663397</v>
      </c>
      <c r="B17881" s="1">
        <v>0.88831245899200395</v>
      </c>
      <c r="C17881" s="1">
        <v>9.2250272631645203E-2</v>
      </c>
    </row>
    <row r="17882" spans="1:3" x14ac:dyDescent="0.25">
      <c r="A17882" s="1">
        <v>0.60603588819503695</v>
      </c>
      <c r="B17882" s="1">
        <v>0.88708901405334395</v>
      </c>
      <c r="C17882" s="1">
        <v>9.6633650362491594E-2</v>
      </c>
    </row>
    <row r="17883" spans="1:3" x14ac:dyDescent="0.25">
      <c r="A17883" s="1">
        <v>0.60972976684570301</v>
      </c>
      <c r="B17883" s="1">
        <v>0.88580060005187899</v>
      </c>
      <c r="C17883" s="1">
        <v>0.12103398144245101</v>
      </c>
    </row>
    <row r="17884" spans="1:3" x14ac:dyDescent="0.25">
      <c r="A17884" s="1">
        <v>0.60817700624465898</v>
      </c>
      <c r="B17884" s="1">
        <v>0.88633537292480402</v>
      </c>
      <c r="C17884" s="1">
        <v>9.7370840609073597E-2</v>
      </c>
    </row>
    <row r="17885" spans="1:3" x14ac:dyDescent="0.25">
      <c r="A17885" s="1">
        <v>0.58979064226150502</v>
      </c>
      <c r="B17885" s="1">
        <v>0.88749480247497503</v>
      </c>
      <c r="C17885" s="1">
        <v>0.116976626217365</v>
      </c>
    </row>
    <row r="17886" spans="1:3" x14ac:dyDescent="0.25">
      <c r="A17886" s="1">
        <v>0.59628814458847001</v>
      </c>
      <c r="B17886" s="1">
        <v>0.88769948482513406</v>
      </c>
      <c r="C17886" s="1">
        <v>9.7163893282413399E-2</v>
      </c>
    </row>
    <row r="17887" spans="1:3" x14ac:dyDescent="0.25">
      <c r="A17887" s="1">
        <v>0.59918791055679299</v>
      </c>
      <c r="B17887" s="1">
        <v>0.88774156570434504</v>
      </c>
      <c r="C17887" s="1">
        <v>0.10156928747892301</v>
      </c>
    </row>
    <row r="17888" spans="1:3" x14ac:dyDescent="0.25">
      <c r="A17888" s="1">
        <v>0.61289364099502497</v>
      </c>
      <c r="B17888" s="1">
        <v>0.88692772388458196</v>
      </c>
      <c r="C17888" s="1">
        <v>0.103806585073471</v>
      </c>
    </row>
    <row r="17889" spans="1:3" x14ac:dyDescent="0.25">
      <c r="A17889" s="1">
        <v>0.60560357570648105</v>
      </c>
      <c r="B17889" s="1">
        <v>0.88599979877471902</v>
      </c>
      <c r="C17889" s="1">
        <v>0.12038454413414</v>
      </c>
    </row>
    <row r="17890" spans="1:3" x14ac:dyDescent="0.25">
      <c r="A17890" s="1">
        <v>0.611433446407318</v>
      </c>
      <c r="B17890" s="1">
        <v>0.88534975051879805</v>
      </c>
      <c r="C17890" s="1">
        <v>0.113019183278083</v>
      </c>
    </row>
    <row r="17891" spans="1:3" x14ac:dyDescent="0.25">
      <c r="A17891" s="1">
        <v>0.59050905704498202</v>
      </c>
      <c r="B17891" s="1">
        <v>0.88495683670043901</v>
      </c>
      <c r="C17891" s="1">
        <v>0.12812992930412201</v>
      </c>
    </row>
    <row r="17892" spans="1:3" x14ac:dyDescent="0.25">
      <c r="A17892" s="1">
        <v>0.60120654106140103</v>
      </c>
      <c r="B17892" s="1">
        <v>0.88735842704772905</v>
      </c>
      <c r="C17892" s="1">
        <v>0.112169571220874</v>
      </c>
    </row>
    <row r="17893" spans="1:3" x14ac:dyDescent="0.25">
      <c r="A17893" s="1">
        <v>0.60072374343872004</v>
      </c>
      <c r="B17893" s="1">
        <v>0.88741970062255804</v>
      </c>
      <c r="C17893" s="1">
        <v>0.116190925240516</v>
      </c>
    </row>
    <row r="17894" spans="1:3" x14ac:dyDescent="0.25">
      <c r="A17894" s="1">
        <v>0.60659259557723899</v>
      </c>
      <c r="B17894" s="1">
        <v>0.88672745227813698</v>
      </c>
      <c r="C17894" s="1">
        <v>0.121334142982959</v>
      </c>
    </row>
    <row r="17895" spans="1:3" x14ac:dyDescent="0.25">
      <c r="A17895" s="1">
        <v>0.61682796478271396</v>
      </c>
      <c r="B17895" s="1">
        <v>0.88582897186279197</v>
      </c>
      <c r="C17895" s="1">
        <v>0.13102978467941201</v>
      </c>
    </row>
    <row r="17896" spans="1:3" x14ac:dyDescent="0.25">
      <c r="A17896" s="1">
        <v>0.60715514421463002</v>
      </c>
      <c r="B17896" s="1">
        <v>0.88523542881011896</v>
      </c>
      <c r="C17896" s="1">
        <v>0.13921609520912101</v>
      </c>
    </row>
    <row r="17897" spans="1:3" x14ac:dyDescent="0.25">
      <c r="A17897" s="1">
        <v>0.60104805231094305</v>
      </c>
      <c r="B17897" s="1">
        <v>0.88521325588226296</v>
      </c>
      <c r="C17897" s="1">
        <v>0.133942931890487</v>
      </c>
    </row>
    <row r="17898" spans="1:3" x14ac:dyDescent="0.25">
      <c r="A17898" s="1">
        <v>0.59794008731841997</v>
      </c>
      <c r="B17898" s="1">
        <v>0.88621640205383301</v>
      </c>
      <c r="C17898" s="1">
        <v>0.116764023900032</v>
      </c>
    </row>
    <row r="17899" spans="1:3" x14ac:dyDescent="0.25">
      <c r="A17899" s="1">
        <v>0.60024094581604004</v>
      </c>
      <c r="B17899" s="1">
        <v>0.88725376129150302</v>
      </c>
      <c r="C17899" s="1">
        <v>0.145396068692207</v>
      </c>
    </row>
    <row r="17900" spans="1:3" x14ac:dyDescent="0.25">
      <c r="A17900" s="1">
        <v>0.62064206600189198</v>
      </c>
      <c r="B17900" s="1">
        <v>0.88727962970733598</v>
      </c>
      <c r="C17900" s="1">
        <v>0.13669188320636699</v>
      </c>
    </row>
    <row r="17901" spans="1:3" x14ac:dyDescent="0.25">
      <c r="A17901" s="1">
        <v>0.62411880493163996</v>
      </c>
      <c r="B17901" s="1">
        <v>0.88691318035125699</v>
      </c>
      <c r="C17901" s="1">
        <v>0.14812347292899999</v>
      </c>
    </row>
    <row r="17902" spans="1:3" x14ac:dyDescent="0.25">
      <c r="A17902" s="1">
        <v>0.62645006179809504</v>
      </c>
      <c r="B17902" s="1">
        <v>0.88514411449432295</v>
      </c>
      <c r="C17902" s="1">
        <v>0.148710787296295</v>
      </c>
    </row>
    <row r="17903" spans="1:3" x14ac:dyDescent="0.25">
      <c r="A17903" s="1">
        <v>0.61022031307220403</v>
      </c>
      <c r="B17903" s="1">
        <v>0.88518691062927202</v>
      </c>
      <c r="C17903" s="1">
        <v>0.15053100883960699</v>
      </c>
    </row>
    <row r="17904" spans="1:3" x14ac:dyDescent="0.25">
      <c r="A17904" s="1">
        <v>0.60945767164230302</v>
      </c>
      <c r="B17904" s="1">
        <v>0.88589787483215299</v>
      </c>
      <c r="C17904" s="1">
        <v>0.14339187741279599</v>
      </c>
    </row>
    <row r="17905" spans="1:3" x14ac:dyDescent="0.25">
      <c r="A17905" s="1">
        <v>0.61804437637329102</v>
      </c>
      <c r="B17905" s="1">
        <v>0.88635516166687001</v>
      </c>
      <c r="C17905" s="1">
        <v>0.16728001832962</v>
      </c>
    </row>
    <row r="17906" spans="1:3" x14ac:dyDescent="0.25">
      <c r="A17906" s="1">
        <v>0.62430709600448597</v>
      </c>
      <c r="B17906" s="1">
        <v>0.88714194297790505</v>
      </c>
      <c r="C17906" s="1">
        <v>0.15896950662136</v>
      </c>
    </row>
    <row r="17907" spans="1:3" x14ac:dyDescent="0.25">
      <c r="A17907" s="1">
        <v>0.62891525030136097</v>
      </c>
      <c r="B17907" s="1">
        <v>0.88607776165008501</v>
      </c>
      <c r="C17907" s="1">
        <v>0.161447077989578</v>
      </c>
    </row>
    <row r="17908" spans="1:3" x14ac:dyDescent="0.25">
      <c r="A17908" s="1">
        <v>0.637983739376068</v>
      </c>
      <c r="B17908" s="1">
        <v>0.88566505908965998</v>
      </c>
      <c r="C17908" s="1">
        <v>0.147878438234329</v>
      </c>
    </row>
    <row r="17909" spans="1:3" x14ac:dyDescent="0.25">
      <c r="A17909" s="1">
        <v>0.63038641214370705</v>
      </c>
      <c r="B17909" s="1">
        <v>0.88554096221923795</v>
      </c>
      <c r="C17909" s="1">
        <v>0.162590071558952</v>
      </c>
    </row>
    <row r="17910" spans="1:3" x14ac:dyDescent="0.25">
      <c r="A17910" s="1">
        <v>0.64268511533737105</v>
      </c>
      <c r="B17910" s="1">
        <v>0.88650834560394198</v>
      </c>
      <c r="C17910" s="1">
        <v>0.159270584583282</v>
      </c>
    </row>
    <row r="17911" spans="1:3" x14ac:dyDescent="0.25">
      <c r="A17911" s="1">
        <v>0.63079392910003595</v>
      </c>
      <c r="B17911" s="1">
        <v>0.88662242889404197</v>
      </c>
      <c r="C17911" s="1">
        <v>0.183839231729507</v>
      </c>
    </row>
    <row r="17912" spans="1:3" x14ac:dyDescent="0.25">
      <c r="A17912" s="1">
        <v>0.63010132312774603</v>
      </c>
      <c r="B17912" s="1">
        <v>0.88771402835845903</v>
      </c>
      <c r="C17912" s="1">
        <v>0.15720254182815499</v>
      </c>
    </row>
    <row r="17913" spans="1:3" x14ac:dyDescent="0.25">
      <c r="A17913" s="1">
        <v>0.64386945962905795</v>
      </c>
      <c r="B17913" s="1">
        <v>0.88658308982849099</v>
      </c>
      <c r="C17913" s="1">
        <v>0.17995983362197801</v>
      </c>
    </row>
    <row r="17914" spans="1:3" x14ac:dyDescent="0.25">
      <c r="A17914" s="1">
        <v>0.63261210918426503</v>
      </c>
      <c r="B17914" s="1">
        <v>0.88677823543548495</v>
      </c>
      <c r="C17914" s="1">
        <v>0.165238842368125</v>
      </c>
    </row>
    <row r="17915" spans="1:3" x14ac:dyDescent="0.25">
      <c r="A17915" s="1">
        <v>0.62332999706268299</v>
      </c>
      <c r="B17915" s="1">
        <v>0.88566982746124201</v>
      </c>
      <c r="C17915" s="1">
        <v>0.16290718317031799</v>
      </c>
    </row>
    <row r="17916" spans="1:3" x14ac:dyDescent="0.25">
      <c r="A17916" s="1">
        <v>0.64220279455184903</v>
      </c>
      <c r="B17916" s="1">
        <v>0.88658988475799505</v>
      </c>
      <c r="C17916" s="1">
        <v>0.159534782171249</v>
      </c>
    </row>
    <row r="17917" spans="1:3" x14ac:dyDescent="0.25">
      <c r="A17917" s="1">
        <v>0.63438707590103105</v>
      </c>
      <c r="B17917" s="1">
        <v>0.88635432720184304</v>
      </c>
      <c r="C17917" s="1">
        <v>0.17699483036994901</v>
      </c>
    </row>
    <row r="17918" spans="1:3" x14ac:dyDescent="0.25">
      <c r="A17918" s="1">
        <v>0.64820212125778098</v>
      </c>
      <c r="B17918" s="1">
        <v>0.88682496547698897</v>
      </c>
      <c r="C17918" s="1">
        <v>0.17120820283889701</v>
      </c>
    </row>
    <row r="17919" spans="1:3" x14ac:dyDescent="0.25">
      <c r="A17919" s="1">
        <v>0.62630081176757801</v>
      </c>
      <c r="B17919" s="1">
        <v>0.88742744922637895</v>
      </c>
      <c r="C17919" s="1">
        <v>0.179300427436828</v>
      </c>
    </row>
    <row r="17920" spans="1:3" x14ac:dyDescent="0.25">
      <c r="A17920" s="1">
        <v>0.64361804723739602</v>
      </c>
      <c r="B17920" s="1">
        <v>0.887761950492858</v>
      </c>
      <c r="C17920" s="1">
        <v>0.17867158353328699</v>
      </c>
    </row>
    <row r="17921" spans="1:3" x14ac:dyDescent="0.25">
      <c r="A17921" s="1">
        <v>0.63235396146774203</v>
      </c>
      <c r="B17921" s="1">
        <v>0.88710188865661599</v>
      </c>
      <c r="C17921" s="1">
        <v>0.18226858973503099</v>
      </c>
    </row>
    <row r="17922" spans="1:3" x14ac:dyDescent="0.25">
      <c r="A17922" s="1">
        <v>0.648329198360443</v>
      </c>
      <c r="B17922" s="1">
        <v>0.88669085502624501</v>
      </c>
      <c r="C17922" s="1">
        <v>0.17077195644378601</v>
      </c>
    </row>
    <row r="17923" spans="1:3" x14ac:dyDescent="0.25">
      <c r="A17923" s="1">
        <v>0.64769524335861195</v>
      </c>
      <c r="B17923" s="1">
        <v>0.88551008701324396</v>
      </c>
      <c r="C17923" s="1">
        <v>0.16985635459423001</v>
      </c>
    </row>
    <row r="17924" spans="1:3" x14ac:dyDescent="0.25">
      <c r="A17924" s="1">
        <v>0.65322238206863403</v>
      </c>
      <c r="B17924" s="1">
        <v>0.88578343391418402</v>
      </c>
      <c r="C17924" s="1">
        <v>0.17543131113052299</v>
      </c>
    </row>
    <row r="17925" spans="1:3" x14ac:dyDescent="0.25">
      <c r="A17925" s="1">
        <v>0.64132291078567505</v>
      </c>
      <c r="B17925" s="1">
        <v>0.88615131378173795</v>
      </c>
      <c r="C17925" s="1">
        <v>0.185415893793106</v>
      </c>
    </row>
    <row r="17926" spans="1:3" x14ac:dyDescent="0.25">
      <c r="A17926" s="1">
        <v>0.64359539747238104</v>
      </c>
      <c r="B17926" s="1">
        <v>0.88620448112487704</v>
      </c>
      <c r="C17926" s="1">
        <v>0.18171080946922299</v>
      </c>
    </row>
    <row r="17927" spans="1:3" x14ac:dyDescent="0.25">
      <c r="A17927" s="1">
        <v>0.63672029972076405</v>
      </c>
      <c r="B17927" s="1">
        <v>0.88604378700256303</v>
      </c>
      <c r="C17927" s="1">
        <v>0.18524828553199699</v>
      </c>
    </row>
    <row r="17928" spans="1:3" x14ac:dyDescent="0.25">
      <c r="A17928" s="1">
        <v>0.64197981357574396</v>
      </c>
      <c r="B17928" s="1">
        <v>0.88617575168609597</v>
      </c>
      <c r="C17928" s="1">
        <v>0.16809400916099501</v>
      </c>
    </row>
    <row r="17929" spans="1:3" x14ac:dyDescent="0.25">
      <c r="A17929" s="1">
        <v>0.646415054798126</v>
      </c>
      <c r="B17929" s="1">
        <v>0.88635671138763406</v>
      </c>
      <c r="C17929" s="1">
        <v>0.17152914404868999</v>
      </c>
    </row>
    <row r="17930" spans="1:3" x14ac:dyDescent="0.25">
      <c r="A17930" s="1">
        <v>0.65348917245864802</v>
      </c>
      <c r="B17930" s="1">
        <v>0.88642561435699396</v>
      </c>
      <c r="C17930" s="1">
        <v>0.17030039429664601</v>
      </c>
    </row>
    <row r="17931" spans="1:3" x14ac:dyDescent="0.25">
      <c r="A17931" s="1">
        <v>0.64716118574142401</v>
      </c>
      <c r="B17931" s="1">
        <v>0.88545668125152499</v>
      </c>
      <c r="C17931" s="1">
        <v>0.16913364827632901</v>
      </c>
    </row>
    <row r="17932" spans="1:3" x14ac:dyDescent="0.25">
      <c r="A17932" s="1">
        <v>0.67012125253677302</v>
      </c>
      <c r="B17932" s="1">
        <v>0.88498961925506503</v>
      </c>
      <c r="C17932" s="1">
        <v>0.173564478754997</v>
      </c>
    </row>
    <row r="17933" spans="1:3" x14ac:dyDescent="0.25">
      <c r="A17933" s="1">
        <v>0.64894378185272195</v>
      </c>
      <c r="B17933" s="1">
        <v>0.88505196571349998</v>
      </c>
      <c r="C17933" s="1">
        <v>0.17341715097427299</v>
      </c>
    </row>
    <row r="17934" spans="1:3" x14ac:dyDescent="0.25">
      <c r="A17934" s="1">
        <v>0.64603626728057795</v>
      </c>
      <c r="B17934" s="1">
        <v>0.88477623462677002</v>
      </c>
      <c r="C17934" s="1">
        <v>0.17622746527194899</v>
      </c>
    </row>
    <row r="17935" spans="1:3" x14ac:dyDescent="0.25">
      <c r="A17935" s="1">
        <v>0.63815492391586304</v>
      </c>
      <c r="B17935" s="1">
        <v>0.88508033752441395</v>
      </c>
      <c r="C17935" s="1">
        <v>0.16830962896346999</v>
      </c>
    </row>
    <row r="17936" spans="1:3" x14ac:dyDescent="0.25">
      <c r="A17936" s="1">
        <v>0.66487127542495705</v>
      </c>
      <c r="B17936" s="1">
        <v>0.88508498668670599</v>
      </c>
      <c r="C17936" s="1">
        <v>0.17587855458259499</v>
      </c>
    </row>
    <row r="17937" spans="1:3" x14ac:dyDescent="0.25">
      <c r="A17937" s="1">
        <v>0.65096157789230302</v>
      </c>
      <c r="B17937" s="1">
        <v>0.88428711891174305</v>
      </c>
      <c r="C17937" s="1">
        <v>0.18081200122833199</v>
      </c>
    </row>
    <row r="17938" spans="1:3" x14ac:dyDescent="0.25">
      <c r="A17938" s="1">
        <v>0.65519553422927801</v>
      </c>
      <c r="B17938" s="1">
        <v>0.884013891220092</v>
      </c>
      <c r="C17938" s="1">
        <v>0.18127954006194999</v>
      </c>
    </row>
    <row r="17939" spans="1:3" x14ac:dyDescent="0.25">
      <c r="A17939" s="1">
        <v>0.64467591047286898</v>
      </c>
      <c r="B17939" s="1">
        <v>0.88374364376068104</v>
      </c>
      <c r="C17939" s="1">
        <v>0.18160268664359999</v>
      </c>
    </row>
    <row r="17940" spans="1:3" x14ac:dyDescent="0.25">
      <c r="A17940" s="1">
        <v>0.64644342660903897</v>
      </c>
      <c r="B17940" s="1">
        <v>0.88384246826171797</v>
      </c>
      <c r="C17940" s="1">
        <v>0.17877352237701399</v>
      </c>
    </row>
    <row r="17941" spans="1:3" x14ac:dyDescent="0.25">
      <c r="A17941" s="1">
        <v>0.63927596807479803</v>
      </c>
      <c r="B17941" s="1">
        <v>0.88338029384613004</v>
      </c>
      <c r="C17941" s="1">
        <v>0.17791438102722101</v>
      </c>
    </row>
    <row r="17942" spans="1:3" x14ac:dyDescent="0.25">
      <c r="A17942" s="1">
        <v>0.66276001930236805</v>
      </c>
      <c r="B17942" s="1">
        <v>0.883456110954284</v>
      </c>
      <c r="C17942" s="1">
        <v>0.17352020740509</v>
      </c>
    </row>
    <row r="17943" spans="1:3" x14ac:dyDescent="0.25">
      <c r="A17943" s="1">
        <v>0.64816486835479703</v>
      </c>
      <c r="B17943" s="1">
        <v>0.88271903991699197</v>
      </c>
      <c r="C17943" s="1">
        <v>0.177981376647949</v>
      </c>
    </row>
    <row r="17944" spans="1:3" x14ac:dyDescent="0.25">
      <c r="A17944" s="1">
        <v>0.67146825790405196</v>
      </c>
      <c r="B17944" s="1">
        <v>0.88305890560150102</v>
      </c>
      <c r="C17944" s="1">
        <v>0.19052292406558899</v>
      </c>
    </row>
    <row r="17945" spans="1:3" x14ac:dyDescent="0.25">
      <c r="A17945" s="1">
        <v>0.64208769798278797</v>
      </c>
      <c r="B17945" s="1">
        <v>0.88282096385955799</v>
      </c>
      <c r="C17945" s="1">
        <v>0.17818160355091001</v>
      </c>
    </row>
    <row r="17946" spans="1:3" x14ac:dyDescent="0.25">
      <c r="A17946" s="1">
        <v>0.65342670679092396</v>
      </c>
      <c r="B17946" s="1">
        <v>0.88143968582153298</v>
      </c>
      <c r="C17946" s="1">
        <v>0.195390820503234</v>
      </c>
    </row>
    <row r="17947" spans="1:3" x14ac:dyDescent="0.25">
      <c r="A17947" s="1">
        <v>0.65451914072036699</v>
      </c>
      <c r="B17947" s="1">
        <v>0.88207745552062899</v>
      </c>
      <c r="C17947" s="1">
        <v>0.19620278477668701</v>
      </c>
    </row>
    <row r="17948" spans="1:3" x14ac:dyDescent="0.25">
      <c r="A17948" s="1">
        <v>0.66959148645401001</v>
      </c>
      <c r="B17948" s="1">
        <v>0.88205564022064198</v>
      </c>
      <c r="C17948" s="1">
        <v>0.20831754803657501</v>
      </c>
    </row>
    <row r="17949" spans="1:3" x14ac:dyDescent="0.25">
      <c r="A17949" s="1">
        <v>0.64472424983978205</v>
      </c>
      <c r="B17949" s="1">
        <v>0.882152199745178</v>
      </c>
      <c r="C17949" s="1">
        <v>0.196069955825805</v>
      </c>
    </row>
    <row r="17950" spans="1:3" x14ac:dyDescent="0.25">
      <c r="A17950" s="1">
        <v>0.66818726062774603</v>
      </c>
      <c r="B17950" s="1">
        <v>0.88203883171081499</v>
      </c>
      <c r="C17950" s="1">
        <v>0.205619722604751</v>
      </c>
    </row>
    <row r="17951" spans="1:3" x14ac:dyDescent="0.25">
      <c r="A17951" s="1">
        <v>0.65298575162887496</v>
      </c>
      <c r="B17951" s="1">
        <v>0.88237082958221402</v>
      </c>
      <c r="C17951" s="1">
        <v>0.20629307627677901</v>
      </c>
    </row>
    <row r="17952" spans="1:3" x14ac:dyDescent="0.25">
      <c r="A17952" s="1">
        <v>0.67018729448318404</v>
      </c>
      <c r="B17952" s="1">
        <v>0.88063931465148904</v>
      </c>
      <c r="C17952" s="1">
        <v>0.20379322767257599</v>
      </c>
    </row>
    <row r="17953" spans="1:3" x14ac:dyDescent="0.25">
      <c r="A17953" s="1">
        <v>0.65292108058929399</v>
      </c>
      <c r="B17953" s="1">
        <v>0.88105344772338801</v>
      </c>
      <c r="C17953" s="1">
        <v>0.191226735711097</v>
      </c>
    </row>
    <row r="17954" spans="1:3" x14ac:dyDescent="0.25">
      <c r="A17954" s="1">
        <v>0.68243259191512995</v>
      </c>
      <c r="B17954" s="1">
        <v>0.87999808788299505</v>
      </c>
      <c r="C17954" s="1">
        <v>0.20457753539085299</v>
      </c>
    </row>
    <row r="17955" spans="1:3" x14ac:dyDescent="0.25">
      <c r="A17955" s="1">
        <v>0.65668851137161199</v>
      </c>
      <c r="B17955" s="1">
        <v>0.88041293621063199</v>
      </c>
      <c r="C17955" s="1">
        <v>0.19891521334648099</v>
      </c>
    </row>
    <row r="17956" spans="1:3" x14ac:dyDescent="0.25">
      <c r="A17956" s="1">
        <v>0.67174869775771995</v>
      </c>
      <c r="B17956" s="1">
        <v>0.88019323348999001</v>
      </c>
      <c r="C17956" s="1">
        <v>0.21265015006065299</v>
      </c>
    </row>
    <row r="17957" spans="1:3" x14ac:dyDescent="0.25">
      <c r="A17957" s="1">
        <v>0.66977703571319502</v>
      </c>
      <c r="B17957" s="1">
        <v>0.88064551353454501</v>
      </c>
      <c r="C17957" s="1">
        <v>0.204499617218971</v>
      </c>
    </row>
    <row r="17958" spans="1:3" x14ac:dyDescent="0.25">
      <c r="A17958" s="1">
        <v>0.67592847347259499</v>
      </c>
      <c r="B17958" s="1">
        <v>0.879402875900268</v>
      </c>
      <c r="C17958" s="1">
        <v>0.22898361086845301</v>
      </c>
    </row>
    <row r="17959" spans="1:3" x14ac:dyDescent="0.25">
      <c r="A17959" s="1">
        <v>0.688057720661163</v>
      </c>
      <c r="B17959" s="1">
        <v>0.87999248504638605</v>
      </c>
      <c r="C17959" s="1">
        <v>0.21343477070331501</v>
      </c>
    </row>
    <row r="17960" spans="1:3" x14ac:dyDescent="0.25">
      <c r="A17960" s="1">
        <v>0.68736636638641302</v>
      </c>
      <c r="B17960" s="1">
        <v>0.87993431091308505</v>
      </c>
      <c r="C17960" s="1">
        <v>0.22148117423057501</v>
      </c>
    </row>
    <row r="17961" spans="1:3" x14ac:dyDescent="0.25">
      <c r="A17961" s="1">
        <v>0.69600713253021196</v>
      </c>
      <c r="B17961" s="1">
        <v>0.88038361072540205</v>
      </c>
      <c r="C17961" s="1">
        <v>0.20986749231815299</v>
      </c>
    </row>
    <row r="17962" spans="1:3" x14ac:dyDescent="0.25">
      <c r="A17962" s="1">
        <v>0.70885956287384</v>
      </c>
      <c r="B17962" s="1">
        <v>0.88062667846679599</v>
      </c>
      <c r="C17962" s="1">
        <v>0.22552303969859999</v>
      </c>
    </row>
    <row r="17963" spans="1:3" x14ac:dyDescent="0.25">
      <c r="A17963" s="1">
        <v>0.71002966165542603</v>
      </c>
      <c r="B17963" s="1">
        <v>0.88001966476440396</v>
      </c>
      <c r="C17963" s="1">
        <v>0.21381239593029</v>
      </c>
    </row>
    <row r="17964" spans="1:3" x14ac:dyDescent="0.25">
      <c r="A17964" s="1">
        <v>0.70583862066268899</v>
      </c>
      <c r="B17964" s="1">
        <v>0.87877774238586404</v>
      </c>
      <c r="C17964" s="1">
        <v>0.227745741605758</v>
      </c>
    </row>
    <row r="17965" spans="1:3" x14ac:dyDescent="0.25">
      <c r="A17965" s="1">
        <v>0.71029645204544001</v>
      </c>
      <c r="B17965" s="1">
        <v>0.88059735298156705</v>
      </c>
      <c r="C17965" s="1">
        <v>0.21565915644168801</v>
      </c>
    </row>
    <row r="17966" spans="1:3" x14ac:dyDescent="0.25">
      <c r="A17966" s="1">
        <v>0.70975935459136896</v>
      </c>
      <c r="B17966" s="1">
        <v>0.88091969490051203</v>
      </c>
      <c r="C17966" s="1">
        <v>0.23415073752403201</v>
      </c>
    </row>
    <row r="17967" spans="1:3" x14ac:dyDescent="0.25">
      <c r="A17967" s="1">
        <v>0.71446794271469105</v>
      </c>
      <c r="B17967" s="1">
        <v>0.88034105300903298</v>
      </c>
      <c r="C17967" s="1">
        <v>0.22972761094570099</v>
      </c>
    </row>
    <row r="17968" spans="1:3" x14ac:dyDescent="0.25">
      <c r="A17968" s="1">
        <v>0.71523690223693803</v>
      </c>
      <c r="B17968" s="1">
        <v>0.88040065765380804</v>
      </c>
      <c r="C17968" s="1">
        <v>0.25528153777122398</v>
      </c>
    </row>
    <row r="17969" spans="1:3" x14ac:dyDescent="0.25">
      <c r="A17969" s="1">
        <v>0.71431487798690696</v>
      </c>
      <c r="B17969" s="1">
        <v>0.88076746463775601</v>
      </c>
      <c r="C17969" s="1">
        <v>0.22959658503532401</v>
      </c>
    </row>
    <row r="17970" spans="1:3" x14ac:dyDescent="0.25">
      <c r="A17970" s="1">
        <v>0.72110754251480103</v>
      </c>
      <c r="B17970" s="1">
        <v>0.88078749179839999</v>
      </c>
      <c r="C17970" s="1">
        <v>0.25011128187179499</v>
      </c>
    </row>
    <row r="17971" spans="1:3" x14ac:dyDescent="0.25">
      <c r="A17971" s="1">
        <v>0.71893078088760298</v>
      </c>
      <c r="B17971" s="1">
        <v>0.88140058517455999</v>
      </c>
      <c r="C17971" s="1">
        <v>0.25429305434226901</v>
      </c>
    </row>
    <row r="17972" spans="1:3" x14ac:dyDescent="0.25">
      <c r="A17972" s="1">
        <v>0.72207885980606001</v>
      </c>
      <c r="B17972" s="1">
        <v>0.880296230316162</v>
      </c>
      <c r="C17972" s="1">
        <v>0.25496822595596302</v>
      </c>
    </row>
    <row r="17973" spans="1:3" x14ac:dyDescent="0.25">
      <c r="A17973" s="1">
        <v>0.73112750053405695</v>
      </c>
      <c r="B17973" s="1">
        <v>0.88136970996856601</v>
      </c>
      <c r="C17973" s="1">
        <v>0.24974387884140001</v>
      </c>
    </row>
    <row r="17974" spans="1:3" x14ac:dyDescent="0.25">
      <c r="A17974" s="1">
        <v>0.72484987974166804</v>
      </c>
      <c r="B17974" s="1">
        <v>0.88072264194488503</v>
      </c>
      <c r="C17974" s="1">
        <v>0.25086617469787498</v>
      </c>
    </row>
    <row r="17975" spans="1:3" x14ac:dyDescent="0.25">
      <c r="A17975" s="1">
        <v>0.72863113880157404</v>
      </c>
      <c r="B17975" s="1">
        <v>0.88113832473754805</v>
      </c>
      <c r="C17975" s="1">
        <v>0.26073467731475802</v>
      </c>
    </row>
    <row r="17976" spans="1:3" x14ac:dyDescent="0.25">
      <c r="A17976" s="1">
        <v>0.71646714210510198</v>
      </c>
      <c r="B17976" s="1">
        <v>0.87899065017700095</v>
      </c>
      <c r="C17976" s="1">
        <v>0.26174557209014798</v>
      </c>
    </row>
    <row r="17977" spans="1:3" x14ac:dyDescent="0.25">
      <c r="A17977" s="1">
        <v>0.72205042839050204</v>
      </c>
      <c r="B17977" s="1">
        <v>0.87900137901306097</v>
      </c>
      <c r="C17977" s="1">
        <v>0.24942949414253199</v>
      </c>
    </row>
    <row r="17978" spans="1:3" x14ac:dyDescent="0.25">
      <c r="A17978" s="1">
        <v>0.72019088268279996</v>
      </c>
      <c r="B17978" s="1">
        <v>0.87977874279022195</v>
      </c>
      <c r="C17978" s="1">
        <v>0.25672012567520103</v>
      </c>
    </row>
    <row r="17979" spans="1:3" x14ac:dyDescent="0.25">
      <c r="A17979" s="1">
        <v>0.73012930154800404</v>
      </c>
      <c r="B17979" s="1">
        <v>0.88018345832824696</v>
      </c>
      <c r="C17979" s="1">
        <v>0.25723308324813798</v>
      </c>
    </row>
    <row r="17980" spans="1:3" x14ac:dyDescent="0.25">
      <c r="A17980" s="1">
        <v>0.71866315603256203</v>
      </c>
      <c r="B17980" s="1">
        <v>0.87879610061645497</v>
      </c>
      <c r="C17980" s="1">
        <v>0.26052531599998402</v>
      </c>
    </row>
    <row r="17981" spans="1:3" x14ac:dyDescent="0.25">
      <c r="A17981" s="1">
        <v>0.73892980813980103</v>
      </c>
      <c r="B17981" s="1">
        <v>0.87862229347229004</v>
      </c>
      <c r="C17981" s="1">
        <v>0.26686471700668302</v>
      </c>
    </row>
    <row r="17982" spans="1:3" x14ac:dyDescent="0.25">
      <c r="A17982" s="1">
        <v>0.72258716821670499</v>
      </c>
      <c r="B17982" s="1">
        <v>0.87882268428802401</v>
      </c>
      <c r="C17982" s="1">
        <v>0.26192530989646901</v>
      </c>
    </row>
    <row r="17983" spans="1:3" x14ac:dyDescent="0.25">
      <c r="A17983" s="1">
        <v>0.73981201648712103</v>
      </c>
      <c r="B17983" s="1">
        <v>0.87943446636199896</v>
      </c>
      <c r="C17983" s="1">
        <v>0.258300721645355</v>
      </c>
    </row>
    <row r="17984" spans="1:3" x14ac:dyDescent="0.25">
      <c r="A17984" s="1">
        <v>0.72982913255691495</v>
      </c>
      <c r="B17984" s="1">
        <v>0.87951922416687001</v>
      </c>
      <c r="C17984" s="1">
        <v>0.26124382019042902</v>
      </c>
    </row>
    <row r="17985" spans="1:3" x14ac:dyDescent="0.25">
      <c r="A17985" s="1">
        <v>0.73907065391540505</v>
      </c>
      <c r="B17985" s="1">
        <v>0.87869596481323198</v>
      </c>
      <c r="C17985" s="1">
        <v>0.25639498233795099</v>
      </c>
    </row>
    <row r="17986" spans="1:3" x14ac:dyDescent="0.25">
      <c r="A17986" s="1">
        <v>0.72891366481780995</v>
      </c>
      <c r="B17986" s="1">
        <v>0.87853813171386697</v>
      </c>
      <c r="C17986" s="1">
        <v>0.28044202923774703</v>
      </c>
    </row>
    <row r="17987" spans="1:3" x14ac:dyDescent="0.25">
      <c r="A17987" s="1">
        <v>0.72521519660949696</v>
      </c>
      <c r="B17987" s="1">
        <v>0.87945950031280495</v>
      </c>
      <c r="C17987" s="1">
        <v>0.25730043649673401</v>
      </c>
    </row>
    <row r="17988" spans="1:3" x14ac:dyDescent="0.25">
      <c r="A17988" s="1">
        <v>0.72857338190078702</v>
      </c>
      <c r="B17988" s="1">
        <v>0.87933027744293202</v>
      </c>
      <c r="C17988" s="1">
        <v>0.268224656581878</v>
      </c>
    </row>
    <row r="17989" spans="1:3" x14ac:dyDescent="0.25">
      <c r="A17989" s="1">
        <v>0.74844324588775601</v>
      </c>
      <c r="B17989" s="1">
        <v>0.879766345024108</v>
      </c>
      <c r="C17989" s="1">
        <v>0.25938808917999201</v>
      </c>
    </row>
    <row r="17990" spans="1:3" x14ac:dyDescent="0.25">
      <c r="A17990" s="1">
        <v>0.74291276931762595</v>
      </c>
      <c r="B17990" s="1">
        <v>0.87850999832153298</v>
      </c>
      <c r="C17990" s="1">
        <v>0.27879303693771301</v>
      </c>
    </row>
    <row r="17991" spans="1:3" x14ac:dyDescent="0.25">
      <c r="A17991" s="1">
        <v>0.740916967391967</v>
      </c>
      <c r="B17991" s="1">
        <v>0.87878549098968495</v>
      </c>
      <c r="C17991" s="1">
        <v>0.27014416456222501</v>
      </c>
    </row>
    <row r="17992" spans="1:3" x14ac:dyDescent="0.25">
      <c r="A17992" s="1">
        <v>0.73815894126892001</v>
      </c>
      <c r="B17992" s="1">
        <v>0.87942922115325906</v>
      </c>
      <c r="C17992" s="1">
        <v>0.27573150396347001</v>
      </c>
    </row>
    <row r="17993" spans="1:3" x14ac:dyDescent="0.25">
      <c r="A17993" s="1">
        <v>0.75281798839569003</v>
      </c>
      <c r="B17993" s="1">
        <v>0.88095557689666704</v>
      </c>
      <c r="C17993" s="1">
        <v>0.26871964335441501</v>
      </c>
    </row>
    <row r="17994" spans="1:3" x14ac:dyDescent="0.25">
      <c r="A17994" s="1">
        <v>0.74602288007736195</v>
      </c>
      <c r="B17994" s="1">
        <v>0.88054811954498202</v>
      </c>
      <c r="C17994" s="1">
        <v>0.27398505806922901</v>
      </c>
    </row>
    <row r="17995" spans="1:3" x14ac:dyDescent="0.25">
      <c r="A17995" s="1">
        <v>0.76788121461868197</v>
      </c>
      <c r="B17995" s="1">
        <v>0.87990152835845903</v>
      </c>
      <c r="C17995" s="1">
        <v>0.27058857679366999</v>
      </c>
    </row>
    <row r="17996" spans="1:3" x14ac:dyDescent="0.25">
      <c r="A17996" s="1">
        <v>0.76941442489624001</v>
      </c>
      <c r="B17996" s="1">
        <v>0.87985897064208896</v>
      </c>
      <c r="C17996" s="1">
        <v>0.28001999855041498</v>
      </c>
    </row>
    <row r="17997" spans="1:3" x14ac:dyDescent="0.25">
      <c r="A17997" s="1">
        <v>0.76284998655319203</v>
      </c>
      <c r="B17997" s="1">
        <v>0.87926495075225797</v>
      </c>
      <c r="C17997" s="1">
        <v>0.28715014457702598</v>
      </c>
    </row>
    <row r="17998" spans="1:3" x14ac:dyDescent="0.25">
      <c r="A17998" s="1">
        <v>0.75791692733764604</v>
      </c>
      <c r="B17998" s="1">
        <v>0.87905216217041005</v>
      </c>
      <c r="C17998" s="1">
        <v>0.275030076503753</v>
      </c>
    </row>
    <row r="17999" spans="1:3" x14ac:dyDescent="0.25">
      <c r="A17999" s="1">
        <v>0.76711773872375399</v>
      </c>
      <c r="B17999" s="1">
        <v>0.88004541397094704</v>
      </c>
      <c r="C17999" s="1">
        <v>0.28774702548980702</v>
      </c>
    </row>
    <row r="18000" spans="1:3" x14ac:dyDescent="0.25">
      <c r="A18000" s="1">
        <v>0.77617764472961404</v>
      </c>
      <c r="B18000" s="1">
        <v>0.87966263294219904</v>
      </c>
      <c r="C18000" s="1">
        <v>0.27370995283126798</v>
      </c>
    </row>
    <row r="18001" spans="1:3" x14ac:dyDescent="0.25">
      <c r="A18001" s="1">
        <v>0.77851849794387795</v>
      </c>
      <c r="B18001" s="1">
        <v>0.87979257106780995</v>
      </c>
      <c r="C18001" s="1">
        <v>0.282551229000091</v>
      </c>
    </row>
    <row r="18002" spans="1:3" x14ac:dyDescent="0.25">
      <c r="A18002" s="1">
        <v>0.770771384239196</v>
      </c>
      <c r="B18002" s="1">
        <v>0.87897694110870295</v>
      </c>
      <c r="C18002" s="1">
        <v>0.28616350889205899</v>
      </c>
    </row>
    <row r="18003" spans="1:3" x14ac:dyDescent="0.25">
      <c r="A18003" s="1">
        <v>0.76757776737213101</v>
      </c>
      <c r="B18003" s="1">
        <v>0.87861073017120295</v>
      </c>
      <c r="C18003" s="1">
        <v>0.28978043794631902</v>
      </c>
    </row>
    <row r="18004" spans="1:3" x14ac:dyDescent="0.25">
      <c r="A18004" s="1">
        <v>0.76984834671020497</v>
      </c>
      <c r="B18004" s="1">
        <v>0.87868881225585904</v>
      </c>
      <c r="C18004" s="1">
        <v>0.28112322092056202</v>
      </c>
    </row>
    <row r="18005" spans="1:3" x14ac:dyDescent="0.25">
      <c r="A18005" s="1">
        <v>0.779513239860534</v>
      </c>
      <c r="B18005" s="1">
        <v>0.87898647785186701</v>
      </c>
      <c r="C18005" s="1">
        <v>0.29318362474441501</v>
      </c>
    </row>
    <row r="18006" spans="1:3" x14ac:dyDescent="0.25">
      <c r="A18006" s="1">
        <v>0.77621096372604304</v>
      </c>
      <c r="B18006" s="1">
        <v>0.87853920459747303</v>
      </c>
      <c r="C18006" s="1">
        <v>0.30005270242691001</v>
      </c>
    </row>
    <row r="18007" spans="1:3" x14ac:dyDescent="0.25">
      <c r="A18007" s="1">
        <v>0.78472417593002297</v>
      </c>
      <c r="B18007" s="1">
        <v>0.87929761409759499</v>
      </c>
      <c r="C18007" s="1">
        <v>0.28681176900863598</v>
      </c>
    </row>
    <row r="18008" spans="1:3" x14ac:dyDescent="0.25">
      <c r="A18008" s="1">
        <v>0.77494233846664395</v>
      </c>
      <c r="B18008" s="1">
        <v>0.878925800323486</v>
      </c>
      <c r="C18008" s="1">
        <v>0.29249772429466198</v>
      </c>
    </row>
    <row r="18009" spans="1:3" x14ac:dyDescent="0.25">
      <c r="A18009" s="1">
        <v>0.79125618934631303</v>
      </c>
      <c r="B18009" s="1">
        <v>0.87941932678222601</v>
      </c>
      <c r="C18009" s="1">
        <v>0.29299038648605302</v>
      </c>
    </row>
    <row r="18010" spans="1:3" x14ac:dyDescent="0.25">
      <c r="A18010" s="1">
        <v>0.79209786653518599</v>
      </c>
      <c r="B18010" s="1">
        <v>0.87836980819702104</v>
      </c>
      <c r="C18010" s="1">
        <v>0.28802835941314597</v>
      </c>
    </row>
    <row r="18011" spans="1:3" x14ac:dyDescent="0.25">
      <c r="A18011" s="1">
        <v>0.78685939311981201</v>
      </c>
      <c r="B18011" s="1">
        <v>0.87814354896545399</v>
      </c>
      <c r="C18011" s="1">
        <v>0.30019599199295</v>
      </c>
    </row>
    <row r="18012" spans="1:3" x14ac:dyDescent="0.25">
      <c r="A18012" s="1">
        <v>0.78253805637359597</v>
      </c>
      <c r="B18012" s="1">
        <v>0.87736570835113503</v>
      </c>
      <c r="C18012" s="1">
        <v>0.29661732912063499</v>
      </c>
    </row>
    <row r="18013" spans="1:3" x14ac:dyDescent="0.25">
      <c r="A18013" s="1">
        <v>0.79901564121246305</v>
      </c>
      <c r="B18013" s="1">
        <v>0.87676644325256303</v>
      </c>
      <c r="C18013" s="1">
        <v>0.30042034387588501</v>
      </c>
    </row>
    <row r="18014" spans="1:3" x14ac:dyDescent="0.25">
      <c r="A18014" s="1">
        <v>0.80660128593444802</v>
      </c>
      <c r="B18014" s="1">
        <v>0.87723553180694502</v>
      </c>
      <c r="C18014" s="1">
        <v>0.28429394960403398</v>
      </c>
    </row>
    <row r="18015" spans="1:3" x14ac:dyDescent="0.25">
      <c r="A18015" s="1">
        <v>0.790566265583038</v>
      </c>
      <c r="B18015" s="1">
        <v>0.87885749340057295</v>
      </c>
      <c r="C18015" s="1">
        <v>0.29227340221405002</v>
      </c>
    </row>
    <row r="18016" spans="1:3" x14ac:dyDescent="0.25">
      <c r="A18016" s="1">
        <v>0.78440761566162098</v>
      </c>
      <c r="B18016" s="1">
        <v>0.87798869609832697</v>
      </c>
      <c r="C18016" s="1">
        <v>0.28988558053970298</v>
      </c>
    </row>
    <row r="18017" spans="1:3" x14ac:dyDescent="0.25">
      <c r="A18017" s="1">
        <v>0.79408776760101296</v>
      </c>
      <c r="B18017" s="1">
        <v>0.87778794765472401</v>
      </c>
      <c r="C18017" s="1">
        <v>0.30365389585494901</v>
      </c>
    </row>
    <row r="18018" spans="1:3" x14ac:dyDescent="0.25">
      <c r="A18018" s="1">
        <v>0.79823517799377397</v>
      </c>
      <c r="B18018" s="1">
        <v>0.87720668315887396</v>
      </c>
      <c r="C18018" s="1">
        <v>0.29359036684036199</v>
      </c>
    </row>
    <row r="18019" spans="1:3" x14ac:dyDescent="0.25">
      <c r="A18019" s="1">
        <v>0.80612713098526001</v>
      </c>
      <c r="B18019" s="1">
        <v>0.87650883197784402</v>
      </c>
      <c r="C18019" s="1">
        <v>0.29809737205505299</v>
      </c>
    </row>
    <row r="18020" spans="1:3" x14ac:dyDescent="0.25">
      <c r="A18020" s="1">
        <v>0.81475687026977495</v>
      </c>
      <c r="B18020" s="1">
        <v>0.87604355812072698</v>
      </c>
      <c r="C18020" s="1">
        <v>0.27683714032173101</v>
      </c>
    </row>
    <row r="18021" spans="1:3" x14ac:dyDescent="0.25">
      <c r="A18021" s="1">
        <v>0.81959056854248002</v>
      </c>
      <c r="B18021" s="1">
        <v>0.87775027751922596</v>
      </c>
      <c r="C18021" s="1">
        <v>0.28483134508132901</v>
      </c>
    </row>
    <row r="18022" spans="1:3" x14ac:dyDescent="0.25">
      <c r="A18022" s="1">
        <v>0.81767767667770297</v>
      </c>
      <c r="B18022" s="1">
        <v>0.87879931926727195</v>
      </c>
      <c r="C18022" s="1">
        <v>0.28956019878387401</v>
      </c>
    </row>
    <row r="18023" spans="1:3" x14ac:dyDescent="0.25">
      <c r="A18023" s="1">
        <v>0.81291532516479403</v>
      </c>
      <c r="B18023" s="1">
        <v>0.87767302989959695</v>
      </c>
      <c r="C18023" s="1">
        <v>0.28411865234375</v>
      </c>
    </row>
    <row r="18024" spans="1:3" x14ac:dyDescent="0.25">
      <c r="A18024" s="1">
        <v>0.81752008199691695</v>
      </c>
      <c r="B18024" s="1">
        <v>0.87748193740844704</v>
      </c>
      <c r="C18024" s="1">
        <v>0.30464431643486001</v>
      </c>
    </row>
    <row r="18025" spans="1:3" x14ac:dyDescent="0.25">
      <c r="A18025" s="1">
        <v>0.806288361549377</v>
      </c>
      <c r="B18025" s="1">
        <v>0.87642276287078802</v>
      </c>
      <c r="C18025" s="1">
        <v>0.2930269241333</v>
      </c>
    </row>
    <row r="18026" spans="1:3" x14ac:dyDescent="0.25">
      <c r="A18026" s="1">
        <v>0.80888557434081998</v>
      </c>
      <c r="B18026" s="1">
        <v>0.87779712677001898</v>
      </c>
      <c r="C18026" s="1">
        <v>0.282133638858795</v>
      </c>
    </row>
    <row r="18027" spans="1:3" x14ac:dyDescent="0.25">
      <c r="A18027" s="1">
        <v>0.82407975196838301</v>
      </c>
      <c r="B18027" s="1">
        <v>0.87798607349395696</v>
      </c>
      <c r="C18027" s="1">
        <v>0.29993432760238598</v>
      </c>
    </row>
    <row r="18028" spans="1:3" x14ac:dyDescent="0.25">
      <c r="A18028" s="1">
        <v>0.83291846513748102</v>
      </c>
      <c r="B18028" s="1">
        <v>0.87752497196197499</v>
      </c>
      <c r="C18028" s="1">
        <v>0.31106910109519897</v>
      </c>
    </row>
    <row r="18029" spans="1:3" x14ac:dyDescent="0.25">
      <c r="A18029" s="1">
        <v>0.83097100257873502</v>
      </c>
      <c r="B18029" s="1">
        <v>0.87640714645385698</v>
      </c>
      <c r="C18029" s="1">
        <v>0.31052672863006497</v>
      </c>
    </row>
    <row r="18030" spans="1:3" x14ac:dyDescent="0.25">
      <c r="A18030" s="1">
        <v>0.84849989414214999</v>
      </c>
      <c r="B18030" s="1">
        <v>0.87819015979766801</v>
      </c>
      <c r="C18030" s="1">
        <v>0.29751682281494102</v>
      </c>
    </row>
    <row r="18031" spans="1:3" x14ac:dyDescent="0.25">
      <c r="A18031" s="1">
        <v>0.84765601158142001</v>
      </c>
      <c r="B18031" s="1">
        <v>0.87803018093109098</v>
      </c>
      <c r="C18031" s="1">
        <v>0.30767482519149703</v>
      </c>
    </row>
    <row r="18032" spans="1:3" x14ac:dyDescent="0.25">
      <c r="A18032" s="1">
        <v>0.84385764598846402</v>
      </c>
      <c r="B18032" s="1">
        <v>0.87740957736968905</v>
      </c>
      <c r="C18032" s="1">
        <v>0.29396784305572499</v>
      </c>
    </row>
    <row r="18033" spans="1:3" x14ac:dyDescent="0.25">
      <c r="A18033" s="1">
        <v>0.83556336164474398</v>
      </c>
      <c r="B18033" s="1">
        <v>0.87662172317504805</v>
      </c>
      <c r="C18033" s="1">
        <v>0.30454617738723699</v>
      </c>
    </row>
    <row r="18034" spans="1:3" x14ac:dyDescent="0.25">
      <c r="A18034" s="1">
        <v>0.84582066535949696</v>
      </c>
      <c r="B18034" s="1">
        <v>0.87825453281402499</v>
      </c>
      <c r="C18034" s="1">
        <v>0.29026013612747098</v>
      </c>
    </row>
    <row r="18035" spans="1:3" x14ac:dyDescent="0.25">
      <c r="A18035" s="1">
        <v>0.84410184621810902</v>
      </c>
      <c r="B18035" s="1">
        <v>0.87874007225036599</v>
      </c>
      <c r="C18035" s="1">
        <v>0.29662454128265298</v>
      </c>
    </row>
    <row r="18036" spans="1:3" x14ac:dyDescent="0.25">
      <c r="A18036" s="1">
        <v>0.84074014425277699</v>
      </c>
      <c r="B18036" s="1">
        <v>0.87756121158599798</v>
      </c>
      <c r="C18036" s="1">
        <v>0.29883453249931302</v>
      </c>
    </row>
    <row r="18037" spans="1:3" x14ac:dyDescent="0.25">
      <c r="A18037" s="1">
        <v>0.84889614582061701</v>
      </c>
      <c r="B18037" s="1">
        <v>0.87683975696563698</v>
      </c>
      <c r="C18037" s="1">
        <v>0.30264991521835299</v>
      </c>
    </row>
    <row r="18038" spans="1:3" x14ac:dyDescent="0.25">
      <c r="A18038" s="1">
        <v>0.86422801017761197</v>
      </c>
      <c r="B18038" s="1">
        <v>0.878484606742858</v>
      </c>
      <c r="C18038" s="1">
        <v>0.31159117817878701</v>
      </c>
    </row>
    <row r="18039" spans="1:3" x14ac:dyDescent="0.25">
      <c r="A18039" s="1">
        <v>0.84182971715927102</v>
      </c>
      <c r="B18039" s="1">
        <v>0.87842500209808305</v>
      </c>
      <c r="C18039" s="1">
        <v>0.31204897165298401</v>
      </c>
    </row>
    <row r="18040" spans="1:3" x14ac:dyDescent="0.25">
      <c r="A18040" s="1">
        <v>0.85092204809188798</v>
      </c>
      <c r="B18040" s="1">
        <v>0.87849509716033902</v>
      </c>
      <c r="C18040" s="1">
        <v>0.30237114429473799</v>
      </c>
    </row>
    <row r="18041" spans="1:3" x14ac:dyDescent="0.25">
      <c r="A18041" s="1">
        <v>0.84090930223464899</v>
      </c>
      <c r="B18041" s="1">
        <v>0.87737035751342696</v>
      </c>
      <c r="C18041" s="1">
        <v>0.29478281736373901</v>
      </c>
    </row>
    <row r="18042" spans="1:3" x14ac:dyDescent="0.25">
      <c r="A18042" s="1">
        <v>0.85741490125656095</v>
      </c>
      <c r="B18042" s="1">
        <v>0.87821245193481401</v>
      </c>
      <c r="C18042" s="1">
        <v>0.30720734596252403</v>
      </c>
    </row>
    <row r="18043" spans="1:3" x14ac:dyDescent="0.25">
      <c r="A18043" s="1">
        <v>0.86729949712753196</v>
      </c>
      <c r="B18043" s="1">
        <v>0.87832748889922996</v>
      </c>
      <c r="C18043" s="1">
        <v>0.30241039395332298</v>
      </c>
    </row>
    <row r="18044" spans="1:3" x14ac:dyDescent="0.25">
      <c r="A18044" s="1">
        <v>0.84730285406112604</v>
      </c>
      <c r="B18044" s="1">
        <v>0.87956523895263605</v>
      </c>
      <c r="C18044" s="1">
        <v>0.30712413787841703</v>
      </c>
    </row>
    <row r="18045" spans="1:3" x14ac:dyDescent="0.25">
      <c r="A18045" s="1">
        <v>0.85854458808898904</v>
      </c>
      <c r="B18045" s="1">
        <v>0.87886714935302701</v>
      </c>
      <c r="C18045" s="1">
        <v>0.29699689149856501</v>
      </c>
    </row>
    <row r="18046" spans="1:3" x14ac:dyDescent="0.25">
      <c r="A18046" s="1">
        <v>0.87277162075042702</v>
      </c>
      <c r="B18046" s="1">
        <v>0.87709879875183105</v>
      </c>
      <c r="C18046" s="1">
        <v>0.31212103366851801</v>
      </c>
    </row>
    <row r="18047" spans="1:3" x14ac:dyDescent="0.25">
      <c r="A18047" s="1">
        <v>0.86526864767074496</v>
      </c>
      <c r="B18047" s="1">
        <v>0.87787103652954102</v>
      </c>
      <c r="C18047" s="1">
        <v>0.31765455007553101</v>
      </c>
    </row>
    <row r="18048" spans="1:3" x14ac:dyDescent="0.25">
      <c r="A18048" s="1">
        <v>0.87095046043395896</v>
      </c>
      <c r="B18048" s="1">
        <v>0.87850856781005804</v>
      </c>
      <c r="C18048" s="1">
        <v>0.31837642192840498</v>
      </c>
    </row>
    <row r="18049" spans="1:3" x14ac:dyDescent="0.25">
      <c r="A18049" s="1">
        <v>0.860429346561431</v>
      </c>
      <c r="B18049" s="1">
        <v>0.878257155418395</v>
      </c>
      <c r="C18049" s="1">
        <v>0.31566327810287398</v>
      </c>
    </row>
    <row r="18050" spans="1:3" x14ac:dyDescent="0.25">
      <c r="A18050" s="1">
        <v>0.87232118844985895</v>
      </c>
      <c r="B18050" s="1">
        <v>0.87743663787841697</v>
      </c>
      <c r="C18050" s="1">
        <v>0.31555926799774098</v>
      </c>
    </row>
    <row r="18051" spans="1:3" x14ac:dyDescent="0.25">
      <c r="A18051" s="1">
        <v>0.85748261213302601</v>
      </c>
      <c r="B18051" s="1">
        <v>0.87676787376403797</v>
      </c>
      <c r="C18051" s="1">
        <v>0.32038313150405801</v>
      </c>
    </row>
    <row r="18052" spans="1:3" x14ac:dyDescent="0.25">
      <c r="A18052" s="1">
        <v>0.88500845432281405</v>
      </c>
      <c r="B18052" s="1">
        <v>0.877851963043212</v>
      </c>
      <c r="C18052" s="1">
        <v>0.32015559077262801</v>
      </c>
    </row>
    <row r="18053" spans="1:3" x14ac:dyDescent="0.25">
      <c r="A18053" s="1">
        <v>0.87135684490203802</v>
      </c>
      <c r="B18053" s="1">
        <v>0.87846493721008301</v>
      </c>
      <c r="C18053" s="1">
        <v>0.31822556257247903</v>
      </c>
    </row>
    <row r="18054" spans="1:3" x14ac:dyDescent="0.25">
      <c r="A18054" s="1">
        <v>0.87129116058349598</v>
      </c>
      <c r="B18054" s="1">
        <v>0.87901031970977705</v>
      </c>
      <c r="C18054" s="1">
        <v>0.30737251043319702</v>
      </c>
    </row>
    <row r="18055" spans="1:3" x14ac:dyDescent="0.25">
      <c r="A18055" s="1">
        <v>0.87292999029159501</v>
      </c>
      <c r="B18055" s="1">
        <v>0.87840592861175504</v>
      </c>
      <c r="C18055" s="1">
        <v>0.31675517559051503</v>
      </c>
    </row>
    <row r="18056" spans="1:3" x14ac:dyDescent="0.25">
      <c r="A18056" s="1">
        <v>0.86165779829025202</v>
      </c>
      <c r="B18056" s="1">
        <v>0.87905240058898904</v>
      </c>
      <c r="C18056" s="1">
        <v>0.30574506521224898</v>
      </c>
    </row>
    <row r="18057" spans="1:3" x14ac:dyDescent="0.25">
      <c r="A18057" s="1">
        <v>0.86359500885009699</v>
      </c>
      <c r="B18057" s="1">
        <v>0.87797629833221402</v>
      </c>
      <c r="C18057" s="1">
        <v>0.31229031085968001</v>
      </c>
    </row>
    <row r="18058" spans="1:3" x14ac:dyDescent="0.25">
      <c r="A18058" s="1">
        <v>0.88330799341201705</v>
      </c>
      <c r="B18058" s="1">
        <v>0.87811696529388406</v>
      </c>
      <c r="C18058" s="1">
        <v>0.32183647155761702</v>
      </c>
    </row>
    <row r="18059" spans="1:3" x14ac:dyDescent="0.25">
      <c r="A18059" s="1">
        <v>0.87120074033737105</v>
      </c>
      <c r="B18059" s="1">
        <v>0.87818062305450395</v>
      </c>
      <c r="C18059" s="1">
        <v>0.32235044240951499</v>
      </c>
    </row>
    <row r="18060" spans="1:3" x14ac:dyDescent="0.25">
      <c r="A18060" s="1">
        <v>0.87575578689575095</v>
      </c>
      <c r="B18060" s="1">
        <v>0.87817287445068304</v>
      </c>
      <c r="C18060" s="1">
        <v>0.32622295618057201</v>
      </c>
    </row>
    <row r="18061" spans="1:3" x14ac:dyDescent="0.25">
      <c r="A18061" s="1">
        <v>0.86700028181076005</v>
      </c>
      <c r="B18061" s="1">
        <v>0.87832748889922996</v>
      </c>
      <c r="C18061" s="1">
        <v>0.32097262144088701</v>
      </c>
    </row>
    <row r="18062" spans="1:3" x14ac:dyDescent="0.25">
      <c r="A18062" s="1">
        <v>0.87329709529876698</v>
      </c>
      <c r="B18062" s="1">
        <v>0.87905859947204501</v>
      </c>
      <c r="C18062" s="1">
        <v>0.30866909027099598</v>
      </c>
    </row>
    <row r="18063" spans="1:3" x14ac:dyDescent="0.25">
      <c r="A18063" s="1">
        <v>0.87892717123031605</v>
      </c>
      <c r="B18063" s="1">
        <v>0.87748360633849998</v>
      </c>
      <c r="C18063" s="1">
        <v>0.33095663785934398</v>
      </c>
    </row>
    <row r="18064" spans="1:3" x14ac:dyDescent="0.25">
      <c r="A18064" s="1">
        <v>0.87631082534789995</v>
      </c>
      <c r="B18064" s="1">
        <v>0.87768745422363204</v>
      </c>
      <c r="C18064" s="1">
        <v>0.31427603960037198</v>
      </c>
    </row>
    <row r="18065" spans="1:3" x14ac:dyDescent="0.25">
      <c r="A18065" s="1">
        <v>0.87930625677108698</v>
      </c>
      <c r="B18065" s="1">
        <v>0.87745141983032204</v>
      </c>
      <c r="C18065" s="1">
        <v>0.32249465584754899</v>
      </c>
    </row>
    <row r="18066" spans="1:3" x14ac:dyDescent="0.25">
      <c r="A18066" s="1">
        <v>0.87502729892730702</v>
      </c>
      <c r="B18066" s="1">
        <v>0.87774145603179898</v>
      </c>
      <c r="C18066" s="1">
        <v>0.31327736377715998</v>
      </c>
    </row>
    <row r="18067" spans="1:3" x14ac:dyDescent="0.25">
      <c r="A18067" s="1">
        <v>0.88688147068023604</v>
      </c>
      <c r="B18067" s="1">
        <v>0.87805962562561002</v>
      </c>
      <c r="C18067" s="1">
        <v>0.32376426458358698</v>
      </c>
    </row>
    <row r="18068" spans="1:3" x14ac:dyDescent="0.25">
      <c r="A18068" s="1">
        <v>0.883408963680267</v>
      </c>
      <c r="B18068" s="1">
        <v>0.87823796272277799</v>
      </c>
      <c r="C18068" s="1">
        <v>0.31511431932449302</v>
      </c>
    </row>
    <row r="18069" spans="1:3" x14ac:dyDescent="0.25">
      <c r="A18069" s="1">
        <v>0.87584924697875899</v>
      </c>
      <c r="B18069" s="1">
        <v>0.87777280807495095</v>
      </c>
      <c r="C18069" s="1">
        <v>0.32198566198348899</v>
      </c>
    </row>
    <row r="18070" spans="1:3" x14ac:dyDescent="0.25">
      <c r="A18070" s="1">
        <v>0.86797714233398404</v>
      </c>
      <c r="B18070" s="1">
        <v>0.87835443019866899</v>
      </c>
      <c r="C18070" s="1">
        <v>0.30947285890579201</v>
      </c>
    </row>
    <row r="18071" spans="1:3" x14ac:dyDescent="0.25">
      <c r="A18071" s="1">
        <v>0.88566380739212003</v>
      </c>
      <c r="B18071" s="1">
        <v>0.87771379947662298</v>
      </c>
      <c r="C18071" s="1">
        <v>0.317805975675582</v>
      </c>
    </row>
    <row r="18072" spans="1:3" x14ac:dyDescent="0.25">
      <c r="A18072" s="1">
        <v>0.88927251100540095</v>
      </c>
      <c r="B18072" s="1">
        <v>0.87743675708770696</v>
      </c>
      <c r="C18072" s="1">
        <v>0.31493094563484098</v>
      </c>
    </row>
    <row r="18073" spans="1:3" x14ac:dyDescent="0.25">
      <c r="A18073" s="1">
        <v>0.88237023353576605</v>
      </c>
      <c r="B18073" s="1">
        <v>0.87709915637969904</v>
      </c>
      <c r="C18073" s="1">
        <v>0.31787216663360501</v>
      </c>
    </row>
    <row r="18074" spans="1:3" x14ac:dyDescent="0.25">
      <c r="A18074" s="1">
        <v>0.88217025995254505</v>
      </c>
      <c r="B18074" s="1">
        <v>0.87726438045501698</v>
      </c>
      <c r="C18074" s="1">
        <v>0.32041454315185502</v>
      </c>
    </row>
    <row r="18075" spans="1:3" x14ac:dyDescent="0.25">
      <c r="A18075" s="1">
        <v>0.89708817005157404</v>
      </c>
      <c r="B18075" s="1">
        <v>0.87760150432586603</v>
      </c>
      <c r="C18075" s="1">
        <v>0.32342869043350198</v>
      </c>
    </row>
    <row r="18076" spans="1:3" x14ac:dyDescent="0.25">
      <c r="A18076" s="1">
        <v>0.89413881301879805</v>
      </c>
      <c r="B18076" s="1">
        <v>0.87739956378936701</v>
      </c>
      <c r="C18076" s="1">
        <v>0.32211530208587602</v>
      </c>
    </row>
    <row r="18077" spans="1:3" x14ac:dyDescent="0.25">
      <c r="A18077" s="1">
        <v>0.87836688756942705</v>
      </c>
      <c r="B18077" s="1">
        <v>0.87743210792541504</v>
      </c>
      <c r="C18077" s="1">
        <v>0.32116198539733798</v>
      </c>
    </row>
    <row r="18078" spans="1:3" x14ac:dyDescent="0.25">
      <c r="A18078" s="1">
        <v>0.88855499029159501</v>
      </c>
      <c r="B18078" s="1">
        <v>0.87749457359313898</v>
      </c>
      <c r="C18078" s="1">
        <v>0.32602733373641901</v>
      </c>
    </row>
    <row r="18079" spans="1:3" x14ac:dyDescent="0.25">
      <c r="A18079" s="1">
        <v>0.893285691738128</v>
      </c>
      <c r="B18079" s="1">
        <v>0.87739717960357599</v>
      </c>
      <c r="C18079" s="1">
        <v>0.32890838384628202</v>
      </c>
    </row>
    <row r="18080" spans="1:3" x14ac:dyDescent="0.25">
      <c r="A18080" s="1">
        <v>0.88051980733871404</v>
      </c>
      <c r="B18080" s="1">
        <v>0.87644565105438199</v>
      </c>
      <c r="C18080" s="1">
        <v>0.32631152868270802</v>
      </c>
    </row>
    <row r="18081" spans="1:3" x14ac:dyDescent="0.25">
      <c r="A18081" s="1">
        <v>0.88005012273788397</v>
      </c>
      <c r="B18081" s="1">
        <v>0.87660813331604004</v>
      </c>
      <c r="C18081" s="1">
        <v>0.32942706346511802</v>
      </c>
    </row>
    <row r="18082" spans="1:3" x14ac:dyDescent="0.25">
      <c r="A18082" s="1">
        <v>0.87984675168991</v>
      </c>
      <c r="B18082" s="1">
        <v>0.87630903720855702</v>
      </c>
      <c r="C18082" s="1">
        <v>0.34124076366424499</v>
      </c>
    </row>
    <row r="18083" spans="1:3" x14ac:dyDescent="0.25">
      <c r="A18083" s="1">
        <v>0.88530313968658403</v>
      </c>
      <c r="B18083" s="1">
        <v>0.87694394588470403</v>
      </c>
      <c r="C18083" s="1">
        <v>0.32887321710586498</v>
      </c>
    </row>
    <row r="18084" spans="1:3" x14ac:dyDescent="0.25">
      <c r="A18084" s="1">
        <v>0.88554489612579301</v>
      </c>
      <c r="B18084" s="1">
        <v>0.87725973129272405</v>
      </c>
      <c r="C18084" s="1">
        <v>0.33188343048095698</v>
      </c>
    </row>
    <row r="18085" spans="1:3" x14ac:dyDescent="0.25">
      <c r="A18085" s="1">
        <v>0.89449733495712203</v>
      </c>
      <c r="B18085" s="1">
        <v>0.87764537334442105</v>
      </c>
      <c r="C18085" s="1">
        <v>0.32429942488670299</v>
      </c>
    </row>
    <row r="18086" spans="1:3" x14ac:dyDescent="0.25">
      <c r="A18086" s="1">
        <v>0.87945890426635698</v>
      </c>
      <c r="B18086" s="1">
        <v>0.87780475616455</v>
      </c>
      <c r="C18086" s="1">
        <v>0.31458812952041598</v>
      </c>
    </row>
    <row r="18087" spans="1:3" x14ac:dyDescent="0.25">
      <c r="A18087" s="1">
        <v>0.88640207052230802</v>
      </c>
      <c r="B18087" s="1">
        <v>0.878132343292236</v>
      </c>
      <c r="C18087" s="1">
        <v>0.31718122959136902</v>
      </c>
    </row>
    <row r="18088" spans="1:3" x14ac:dyDescent="0.25">
      <c r="A18088" s="1">
        <v>0.88609790802001898</v>
      </c>
      <c r="B18088" s="1">
        <v>0.87794053554534901</v>
      </c>
      <c r="C18088" s="1">
        <v>0.31478673219680697</v>
      </c>
    </row>
    <row r="18089" spans="1:3" x14ac:dyDescent="0.25">
      <c r="A18089" s="1">
        <v>0.88533389568328802</v>
      </c>
      <c r="B18089" s="1">
        <v>0.87807178497314398</v>
      </c>
      <c r="C18089" s="1">
        <v>0.32755240797996499</v>
      </c>
    </row>
    <row r="18090" spans="1:3" x14ac:dyDescent="0.25">
      <c r="A18090" s="1">
        <v>0.88963276147842396</v>
      </c>
      <c r="B18090" s="1">
        <v>0.87787783145904497</v>
      </c>
      <c r="C18090" s="1">
        <v>0.32436698675155601</v>
      </c>
    </row>
    <row r="18091" spans="1:3" x14ac:dyDescent="0.25">
      <c r="A18091" s="1">
        <v>0.88170802593231201</v>
      </c>
      <c r="B18091" s="1">
        <v>0.87742435932159402</v>
      </c>
      <c r="C18091" s="1">
        <v>0.32739213109016402</v>
      </c>
    </row>
    <row r="18092" spans="1:3" x14ac:dyDescent="0.25">
      <c r="A18092" s="1">
        <v>0.88365775346755904</v>
      </c>
      <c r="B18092" s="1">
        <v>0.87736475467681796</v>
      </c>
      <c r="C18092" s="1">
        <v>0.31949454545974698</v>
      </c>
    </row>
    <row r="18093" spans="1:3" x14ac:dyDescent="0.25">
      <c r="A18093" s="1">
        <v>0.88947325944900502</v>
      </c>
      <c r="B18093" s="1">
        <v>0.87742555141448897</v>
      </c>
      <c r="C18093" s="1">
        <v>0.319173753261566</v>
      </c>
    </row>
    <row r="18094" spans="1:3" x14ac:dyDescent="0.25">
      <c r="A18094" s="1">
        <v>0.87730759382247903</v>
      </c>
      <c r="B18094" s="1">
        <v>0.87693834304809504</v>
      </c>
      <c r="C18094" s="1">
        <v>0.32161390781402499</v>
      </c>
    </row>
    <row r="18095" spans="1:3" x14ac:dyDescent="0.25">
      <c r="A18095" s="1">
        <v>0.90263915061950595</v>
      </c>
      <c r="B18095" s="1">
        <v>0.87703955173492398</v>
      </c>
      <c r="C18095" s="1">
        <v>0.33340805768966603</v>
      </c>
    </row>
    <row r="18096" spans="1:3" x14ac:dyDescent="0.25">
      <c r="A18096" s="1">
        <v>0.89724272489547696</v>
      </c>
      <c r="B18096" s="1">
        <v>0.87702119350433305</v>
      </c>
      <c r="C18096" s="1">
        <v>0.33569538593292197</v>
      </c>
    </row>
    <row r="18097" spans="1:3" x14ac:dyDescent="0.25">
      <c r="A18097" s="1">
        <v>0.89184784889221103</v>
      </c>
      <c r="B18097" s="1">
        <v>0.87739527225494296</v>
      </c>
      <c r="C18097" s="1">
        <v>0.31940960884094199</v>
      </c>
    </row>
    <row r="18098" spans="1:3" x14ac:dyDescent="0.25">
      <c r="A18098" s="1">
        <v>0.88687461614608698</v>
      </c>
      <c r="B18098" s="1">
        <v>0.87727189064025801</v>
      </c>
      <c r="C18098" s="1">
        <v>0.31413447856902998</v>
      </c>
    </row>
    <row r="18099" spans="1:3" x14ac:dyDescent="0.25">
      <c r="A18099" s="1">
        <v>0.88998490571975697</v>
      </c>
      <c r="B18099" s="1">
        <v>0.87762475013732899</v>
      </c>
      <c r="C18099" s="1">
        <v>0.32600748538970897</v>
      </c>
    </row>
    <row r="18100" spans="1:3" x14ac:dyDescent="0.25">
      <c r="A18100" s="1">
        <v>0.89371824264526301</v>
      </c>
      <c r="B18100" s="1">
        <v>0.87686932086944502</v>
      </c>
      <c r="C18100" s="1">
        <v>0.32723468542098899</v>
      </c>
    </row>
    <row r="18101" spans="1:3" x14ac:dyDescent="0.25">
      <c r="A18101" s="1">
        <v>0.89563339948654097</v>
      </c>
      <c r="B18101" s="1">
        <v>0.87721407413482599</v>
      </c>
      <c r="C18101" s="1">
        <v>0.33179229497909501</v>
      </c>
    </row>
    <row r="18102" spans="1:3" x14ac:dyDescent="0.25">
      <c r="A18102" s="1">
        <v>0.89057189226150502</v>
      </c>
      <c r="B18102" s="1">
        <v>0.87621748447418202</v>
      </c>
      <c r="C18102" s="1">
        <v>0.32659190893173201</v>
      </c>
    </row>
    <row r="18103" spans="1:3" x14ac:dyDescent="0.25">
      <c r="A18103" s="1">
        <v>0.87896102666854803</v>
      </c>
      <c r="B18103" s="1">
        <v>0.87631201744079501</v>
      </c>
      <c r="C18103" s="1">
        <v>0.34179383516311601</v>
      </c>
    </row>
    <row r="18104" spans="1:3" x14ac:dyDescent="0.25">
      <c r="A18104" s="1">
        <v>0.90453886985778797</v>
      </c>
      <c r="B18104" s="1">
        <v>0.87615525722503595</v>
      </c>
      <c r="C18104" s="1">
        <v>0.336962699890136</v>
      </c>
    </row>
    <row r="18105" spans="1:3" x14ac:dyDescent="0.25">
      <c r="A18105" s="1">
        <v>0.92058825492858798</v>
      </c>
      <c r="B18105" s="1">
        <v>0.877269506454467</v>
      </c>
      <c r="C18105" s="1">
        <v>0.32728242874145502</v>
      </c>
    </row>
    <row r="18106" spans="1:3" x14ac:dyDescent="0.25">
      <c r="A18106" s="1">
        <v>0.92594063282012895</v>
      </c>
      <c r="B18106" s="1">
        <v>0.87608706951141302</v>
      </c>
      <c r="C18106" s="1">
        <v>0.33613801002502403</v>
      </c>
    </row>
    <row r="18107" spans="1:3" x14ac:dyDescent="0.25">
      <c r="A18107" s="1">
        <v>0.89020186662673895</v>
      </c>
      <c r="B18107" s="1">
        <v>0.87678086757659901</v>
      </c>
      <c r="C18107" s="1">
        <v>0.32612943649291898</v>
      </c>
    </row>
    <row r="18108" spans="1:3" x14ac:dyDescent="0.25">
      <c r="A18108" s="1">
        <v>0.903395295143127</v>
      </c>
      <c r="B18108" s="1">
        <v>0.87632977962493797</v>
      </c>
      <c r="C18108" s="1">
        <v>0.31932854652404702</v>
      </c>
    </row>
    <row r="18109" spans="1:3" x14ac:dyDescent="0.25">
      <c r="A18109" s="1">
        <v>0.90941679477691595</v>
      </c>
      <c r="B18109" s="1">
        <v>0.87643074989318803</v>
      </c>
      <c r="C18109" s="1">
        <v>0.314260303974151</v>
      </c>
    </row>
    <row r="18110" spans="1:3" x14ac:dyDescent="0.25">
      <c r="A18110" s="1">
        <v>0.91823798418045</v>
      </c>
      <c r="B18110" s="1">
        <v>0.876040458679199</v>
      </c>
      <c r="C18110" s="1">
        <v>0.31643837690353299</v>
      </c>
    </row>
    <row r="18111" spans="1:3" x14ac:dyDescent="0.25">
      <c r="A18111" s="1">
        <v>0.90561568737029996</v>
      </c>
      <c r="B18111" s="1">
        <v>0.87649226188659601</v>
      </c>
      <c r="C18111" s="1">
        <v>0.30596208572387601</v>
      </c>
    </row>
    <row r="18112" spans="1:3" x14ac:dyDescent="0.25">
      <c r="A18112" s="1">
        <v>0.92188632488250699</v>
      </c>
      <c r="B18112" s="1">
        <v>0.875674128532409</v>
      </c>
      <c r="C18112" s="1">
        <v>0.314622402191162</v>
      </c>
    </row>
    <row r="18113" spans="1:3" x14ac:dyDescent="0.25">
      <c r="A18113" s="1">
        <v>0.92242628335952703</v>
      </c>
      <c r="B18113" s="1">
        <v>0.87634158134460405</v>
      </c>
      <c r="C18113" s="1">
        <v>0.31120204925537098</v>
      </c>
    </row>
    <row r="18114" spans="1:3" x14ac:dyDescent="0.25">
      <c r="A18114" s="1">
        <v>0.92516016960143999</v>
      </c>
      <c r="B18114" s="1">
        <v>0.87530732154846103</v>
      </c>
      <c r="C18114" s="1">
        <v>0.304965049028396</v>
      </c>
    </row>
    <row r="18115" spans="1:3" x14ac:dyDescent="0.25">
      <c r="A18115" s="1">
        <v>0.913382768630981</v>
      </c>
      <c r="B18115" s="1">
        <v>0.87599003314971902</v>
      </c>
      <c r="C18115" s="1">
        <v>0.31124615669250399</v>
      </c>
    </row>
    <row r="18116" spans="1:3" x14ac:dyDescent="0.25">
      <c r="A18116" s="1">
        <v>0.90936231613159102</v>
      </c>
      <c r="B18116" s="1">
        <v>0.87525975704193104</v>
      </c>
      <c r="C18116" s="1">
        <v>0.31188225746154702</v>
      </c>
    </row>
    <row r="18117" spans="1:3" x14ac:dyDescent="0.25">
      <c r="A18117" s="1">
        <v>0.929917693138122</v>
      </c>
      <c r="B18117" s="1">
        <v>0.87549257278442305</v>
      </c>
      <c r="C18117" s="1">
        <v>0.32002067565917902</v>
      </c>
    </row>
    <row r="18118" spans="1:3" x14ac:dyDescent="0.25">
      <c r="A18118" s="1">
        <v>0.93077033758163397</v>
      </c>
      <c r="B18118" s="1">
        <v>0.87498450279235795</v>
      </c>
      <c r="C18118" s="1">
        <v>0.313169986009597</v>
      </c>
    </row>
    <row r="18119" spans="1:3" x14ac:dyDescent="0.25">
      <c r="A18119" s="1">
        <v>0.93715363740920998</v>
      </c>
      <c r="B18119" s="1">
        <v>0.87614095211028997</v>
      </c>
      <c r="C18119" s="1">
        <v>0.32642102241516102</v>
      </c>
    </row>
    <row r="18120" spans="1:3" x14ac:dyDescent="0.25">
      <c r="A18120" s="1">
        <v>0.94344919919967596</v>
      </c>
      <c r="B18120" s="1">
        <v>0.87565529346465998</v>
      </c>
      <c r="C18120" s="1">
        <v>0.306467354297637</v>
      </c>
    </row>
    <row r="18121" spans="1:3" x14ac:dyDescent="0.25">
      <c r="A18121" s="1">
        <v>0.92325073480606001</v>
      </c>
      <c r="B18121" s="1">
        <v>0.87589204311370805</v>
      </c>
      <c r="C18121" s="1">
        <v>0.32067990303039501</v>
      </c>
    </row>
    <row r="18122" spans="1:3" x14ac:dyDescent="0.25">
      <c r="A18122" s="1">
        <v>0.94021385908126798</v>
      </c>
      <c r="B18122" s="1">
        <v>0.87480795383453303</v>
      </c>
      <c r="C18122" s="1">
        <v>0.30681484937667802</v>
      </c>
    </row>
    <row r="18123" spans="1:3" x14ac:dyDescent="0.25">
      <c r="A18123" s="1">
        <v>0.94304275512695301</v>
      </c>
      <c r="B18123" s="1">
        <v>0.87540376186370805</v>
      </c>
      <c r="C18123" s="1">
        <v>0.31654417514800998</v>
      </c>
    </row>
    <row r="18124" spans="1:3" x14ac:dyDescent="0.25">
      <c r="A18124" s="1">
        <v>0.95048743486404397</v>
      </c>
      <c r="B18124" s="1">
        <v>0.87454009056091297</v>
      </c>
      <c r="C18124" s="1">
        <v>0.31537729501724199</v>
      </c>
    </row>
    <row r="18125" spans="1:3" x14ac:dyDescent="0.25">
      <c r="A18125" s="1">
        <v>0.95632964372634799</v>
      </c>
      <c r="B18125" s="1">
        <v>0.87560057640075595</v>
      </c>
      <c r="C18125" s="1">
        <v>0.30910459160804699</v>
      </c>
    </row>
    <row r="18126" spans="1:3" x14ac:dyDescent="0.25">
      <c r="A18126" s="1">
        <v>0.95372956991195601</v>
      </c>
      <c r="B18126" s="1">
        <v>0.87477481365203802</v>
      </c>
      <c r="C18126" s="1">
        <v>0.31422448158264099</v>
      </c>
    </row>
    <row r="18127" spans="1:3" x14ac:dyDescent="0.25">
      <c r="A18127" s="1">
        <v>0.95657473802566495</v>
      </c>
      <c r="B18127" s="1">
        <v>0.87493777275085405</v>
      </c>
      <c r="C18127" s="1">
        <v>0.31393229961395203</v>
      </c>
    </row>
    <row r="18128" spans="1:3" x14ac:dyDescent="0.25">
      <c r="A18128" s="1">
        <v>0.95124137401580799</v>
      </c>
      <c r="B18128" s="1">
        <v>0.87573623657226496</v>
      </c>
      <c r="C18128" s="1">
        <v>0.30679094791412298</v>
      </c>
    </row>
    <row r="18129" spans="1:3" x14ac:dyDescent="0.25">
      <c r="A18129" s="1">
        <v>0.950428307056427</v>
      </c>
      <c r="B18129" s="1">
        <v>0.87635695934295599</v>
      </c>
      <c r="C18129" s="1">
        <v>0.31433635950088501</v>
      </c>
    </row>
    <row r="18130" spans="1:3" x14ac:dyDescent="0.25">
      <c r="A18130" s="1">
        <v>0.97741448879241899</v>
      </c>
      <c r="B18130" s="1">
        <v>0.87608456611633301</v>
      </c>
      <c r="C18130" s="1">
        <v>0.31775414943695002</v>
      </c>
    </row>
    <row r="18131" spans="1:3" x14ac:dyDescent="0.25">
      <c r="A18131" s="1">
        <v>0.96419042348861606</v>
      </c>
      <c r="B18131" s="1">
        <v>0.87575805187225297</v>
      </c>
      <c r="C18131" s="1">
        <v>0.32369512319564803</v>
      </c>
    </row>
    <row r="18132" spans="1:3" x14ac:dyDescent="0.25">
      <c r="A18132" s="1">
        <v>0.96099340915679898</v>
      </c>
      <c r="B18132" s="1">
        <v>0.87700843811035101</v>
      </c>
      <c r="C18132" s="1">
        <v>0.31622987985610901</v>
      </c>
    </row>
    <row r="18133" spans="1:3" x14ac:dyDescent="0.25">
      <c r="A18133" s="1">
        <v>0.94907814264297397</v>
      </c>
      <c r="B18133" s="1">
        <v>0.87658751010894698</v>
      </c>
      <c r="C18133" s="1">
        <v>0.31794118881225503</v>
      </c>
    </row>
    <row r="18134" spans="1:3" x14ac:dyDescent="0.25">
      <c r="A18134" s="1">
        <v>0.978007972240447</v>
      </c>
      <c r="B18134" s="1">
        <v>0.87647080421447698</v>
      </c>
      <c r="C18134" s="1">
        <v>0.30894786119460999</v>
      </c>
    </row>
    <row r="18135" spans="1:3" x14ac:dyDescent="0.25">
      <c r="A18135" s="1">
        <v>0.97297412157058705</v>
      </c>
      <c r="B18135" s="1">
        <v>0.87651610374450595</v>
      </c>
      <c r="C18135" s="1">
        <v>0.317252457141876</v>
      </c>
    </row>
    <row r="18136" spans="1:3" x14ac:dyDescent="0.25">
      <c r="A18136" s="1">
        <v>0.95973318815231301</v>
      </c>
      <c r="B18136" s="1">
        <v>0.87653923034667902</v>
      </c>
      <c r="C18136" s="1">
        <v>0.31827014684677102</v>
      </c>
    </row>
    <row r="18137" spans="1:3" x14ac:dyDescent="0.25">
      <c r="A18137" s="1">
        <v>0.94504034519195501</v>
      </c>
      <c r="B18137" s="1">
        <v>0.87692701816558805</v>
      </c>
      <c r="C18137" s="1">
        <v>0.31461587548255898</v>
      </c>
    </row>
    <row r="18138" spans="1:3" x14ac:dyDescent="0.25">
      <c r="A18138" s="1">
        <v>0.964549601078033</v>
      </c>
      <c r="B18138" s="1">
        <v>0.87662792205810502</v>
      </c>
      <c r="C18138" s="1">
        <v>0.30669793486595098</v>
      </c>
    </row>
    <row r="18139" spans="1:3" x14ac:dyDescent="0.25">
      <c r="A18139" s="1">
        <v>0.96380770206451405</v>
      </c>
      <c r="B18139" s="1">
        <v>0.87732863426208396</v>
      </c>
      <c r="C18139" s="1">
        <v>0.317189931869506</v>
      </c>
    </row>
    <row r="18140" spans="1:3" x14ac:dyDescent="0.25">
      <c r="A18140" s="1">
        <v>0.96411669254302901</v>
      </c>
      <c r="B18140" s="1">
        <v>0.87662672996520896</v>
      </c>
      <c r="C18140" s="1">
        <v>0.31950080394744801</v>
      </c>
    </row>
    <row r="18141" spans="1:3" x14ac:dyDescent="0.25">
      <c r="A18141" s="1">
        <v>0.96285992860794001</v>
      </c>
      <c r="B18141" s="1">
        <v>0.87757050991058305</v>
      </c>
      <c r="C18141" s="1">
        <v>0.319355398416519</v>
      </c>
    </row>
    <row r="18142" spans="1:3" x14ac:dyDescent="0.25">
      <c r="A18142" s="1">
        <v>0.96112823486328103</v>
      </c>
      <c r="B18142" s="1">
        <v>0.87798309326171797</v>
      </c>
      <c r="C18142" s="1">
        <v>0.30584800243377602</v>
      </c>
    </row>
    <row r="18143" spans="1:3" x14ac:dyDescent="0.25">
      <c r="A18143" s="1">
        <v>0.97972106933593694</v>
      </c>
      <c r="B18143" s="1">
        <v>0.87682151794433505</v>
      </c>
      <c r="C18143" s="1">
        <v>0.305171608924865</v>
      </c>
    </row>
    <row r="18144" spans="1:3" x14ac:dyDescent="0.25">
      <c r="A18144" s="1">
        <v>0.97364091873168901</v>
      </c>
      <c r="B18144" s="1">
        <v>0.87732124328613204</v>
      </c>
      <c r="C18144" s="1">
        <v>0.31033182144165</v>
      </c>
    </row>
    <row r="18145" spans="1:3" x14ac:dyDescent="0.25">
      <c r="A18145" s="1">
        <v>0.97528564929962103</v>
      </c>
      <c r="B18145" s="1">
        <v>0.87678027153015103</v>
      </c>
      <c r="C18145" s="1">
        <v>0.31228202581405601</v>
      </c>
    </row>
    <row r="18146" spans="1:3" x14ac:dyDescent="0.25">
      <c r="A18146" s="1">
        <v>0.97784268856048495</v>
      </c>
      <c r="B18146" s="1">
        <v>0.87824761867523105</v>
      </c>
      <c r="C18146" s="1">
        <v>0.305229842662811</v>
      </c>
    </row>
    <row r="18147" spans="1:3" x14ac:dyDescent="0.25">
      <c r="A18147" s="1">
        <v>0.99625504016876198</v>
      </c>
      <c r="B18147" s="1">
        <v>0.87671244144439597</v>
      </c>
      <c r="C18147" s="1">
        <v>0.29201126098632801</v>
      </c>
    </row>
    <row r="18148" spans="1:3" x14ac:dyDescent="0.25">
      <c r="A18148" s="1">
        <v>0.98681151866912797</v>
      </c>
      <c r="B18148" s="1">
        <v>0.87765157222747803</v>
      </c>
      <c r="C18148" s="1">
        <v>0.32082575559616</v>
      </c>
    </row>
    <row r="18149" spans="1:3" x14ac:dyDescent="0.25">
      <c r="A18149" s="1">
        <v>0.98456102609634299</v>
      </c>
      <c r="B18149" s="1">
        <v>0.876972556114196</v>
      </c>
      <c r="C18149" s="1">
        <v>0.31362310051918002</v>
      </c>
    </row>
    <row r="18150" spans="1:3" x14ac:dyDescent="0.25">
      <c r="A18150" s="1">
        <v>0.990869581699371</v>
      </c>
      <c r="B18150" s="1">
        <v>0.87920737266540505</v>
      </c>
      <c r="C18150" s="1">
        <v>0.29706168174743602</v>
      </c>
    </row>
    <row r="18151" spans="1:3" x14ac:dyDescent="0.25">
      <c r="A18151" s="1">
        <v>1.0022267103195099</v>
      </c>
      <c r="B18151" s="1">
        <v>0.87683558464050204</v>
      </c>
      <c r="C18151" s="1">
        <v>0.299775511026382</v>
      </c>
    </row>
    <row r="18152" spans="1:3" x14ac:dyDescent="0.25">
      <c r="A18152" s="1">
        <v>0.98662841320037797</v>
      </c>
      <c r="B18152" s="1">
        <v>0.87674021720886197</v>
      </c>
      <c r="C18152" s="1">
        <v>0.30187404155731201</v>
      </c>
    </row>
    <row r="18153" spans="1:3" x14ac:dyDescent="0.25">
      <c r="A18153" s="1">
        <v>0.984743952751159</v>
      </c>
      <c r="B18153" s="1">
        <v>0.87626886367797796</v>
      </c>
      <c r="C18153" s="1">
        <v>0.30403780937194802</v>
      </c>
    </row>
    <row r="18154" spans="1:3" x14ac:dyDescent="0.25">
      <c r="A18154" s="1">
        <v>1.0011502504348699</v>
      </c>
      <c r="B18154" s="1">
        <v>0.87740230560302701</v>
      </c>
      <c r="C18154" s="1">
        <v>0.30206269025802601</v>
      </c>
    </row>
    <row r="18155" spans="1:3" x14ac:dyDescent="0.25">
      <c r="A18155" s="1">
        <v>1.00087141990661</v>
      </c>
      <c r="B18155" s="1">
        <v>0.87615990638732899</v>
      </c>
      <c r="C18155" s="1">
        <v>0.29925572872161799</v>
      </c>
    </row>
    <row r="18156" spans="1:3" x14ac:dyDescent="0.25">
      <c r="A18156" s="1">
        <v>1.0027546882629299</v>
      </c>
      <c r="B18156" s="1">
        <v>0.876004219055175</v>
      </c>
      <c r="C18156" s="1">
        <v>0.29388600587844799</v>
      </c>
    </row>
    <row r="18157" spans="1:3" x14ac:dyDescent="0.25">
      <c r="A18157" s="1">
        <v>0.98770809173583896</v>
      </c>
      <c r="B18157" s="1">
        <v>0.87522864341735795</v>
      </c>
      <c r="C18157" s="1">
        <v>0.29475486278533902</v>
      </c>
    </row>
    <row r="18158" spans="1:3" x14ac:dyDescent="0.25">
      <c r="A18158" s="1">
        <v>1.0071073770523</v>
      </c>
      <c r="B18158" s="1">
        <v>0.87701940536499001</v>
      </c>
      <c r="C18158" s="1">
        <v>0.278611540794372</v>
      </c>
    </row>
    <row r="18159" spans="1:3" x14ac:dyDescent="0.25">
      <c r="A18159" s="1">
        <v>1.01519215106964</v>
      </c>
      <c r="B18159" s="1">
        <v>0.875638008117675</v>
      </c>
      <c r="C18159" s="1">
        <v>0.28665241599082902</v>
      </c>
    </row>
    <row r="18160" spans="1:3" x14ac:dyDescent="0.25">
      <c r="A18160" s="1">
        <v>1.0020883083343499</v>
      </c>
      <c r="B18160" s="1">
        <v>0.87651395797729403</v>
      </c>
      <c r="C18160" s="1">
        <v>0.29018318653106601</v>
      </c>
    </row>
    <row r="18161" spans="1:3" x14ac:dyDescent="0.25">
      <c r="A18161" s="1">
        <v>0.99621379375457697</v>
      </c>
      <c r="B18161" s="1">
        <v>0.87638568878173795</v>
      </c>
      <c r="C18161" s="1">
        <v>0.28910848498344399</v>
      </c>
    </row>
    <row r="18162" spans="1:3" x14ac:dyDescent="0.25">
      <c r="A18162" s="1">
        <v>1.0105412006378101</v>
      </c>
      <c r="B18162" s="1">
        <v>0.877346992492675</v>
      </c>
      <c r="C18162" s="1">
        <v>0.28622698783874501</v>
      </c>
    </row>
    <row r="18163" spans="1:3" x14ac:dyDescent="0.25">
      <c r="A18163" s="1">
        <v>1.01640260219573</v>
      </c>
      <c r="B18163" s="1">
        <v>0.87591159343719405</v>
      </c>
      <c r="C18163" s="1">
        <v>0.26814389228820801</v>
      </c>
    </row>
    <row r="18164" spans="1:3" x14ac:dyDescent="0.25">
      <c r="A18164" s="1">
        <v>1.0087532997131301</v>
      </c>
      <c r="B18164" s="1">
        <v>0.87639367580413796</v>
      </c>
      <c r="C18164" s="1">
        <v>0.26365715265273998</v>
      </c>
    </row>
    <row r="18165" spans="1:3" x14ac:dyDescent="0.25">
      <c r="A18165" s="1">
        <v>0.99621665477752597</v>
      </c>
      <c r="B18165" s="1">
        <v>0.875019431114196</v>
      </c>
      <c r="C18165" s="1">
        <v>0.26713722944259599</v>
      </c>
    </row>
    <row r="18166" spans="1:3" x14ac:dyDescent="0.25">
      <c r="A18166" s="1">
        <v>1.00614702701568</v>
      </c>
      <c r="B18166" s="1">
        <v>0.876800537109375</v>
      </c>
      <c r="C18166" s="1">
        <v>0.25594443082809398</v>
      </c>
    </row>
    <row r="18167" spans="1:3" x14ac:dyDescent="0.25">
      <c r="A18167" s="1">
        <v>1.0162312984466499</v>
      </c>
      <c r="B18167" s="1">
        <v>0.87459635734558105</v>
      </c>
      <c r="C18167" s="1">
        <v>0.24666827917098899</v>
      </c>
    </row>
    <row r="18168" spans="1:3" x14ac:dyDescent="0.25">
      <c r="A18168" s="1">
        <v>1.01971936225891</v>
      </c>
      <c r="B18168" s="1">
        <v>0.876115322113037</v>
      </c>
      <c r="C18168" s="1">
        <v>0.23832654953002899</v>
      </c>
    </row>
    <row r="18169" spans="1:3" x14ac:dyDescent="0.25">
      <c r="A18169" s="1">
        <v>1.0116046667098899</v>
      </c>
      <c r="B18169" s="1">
        <v>0.87627267837524403</v>
      </c>
      <c r="C18169" s="1">
        <v>0.24395646154880499</v>
      </c>
    </row>
    <row r="18170" spans="1:3" x14ac:dyDescent="0.25">
      <c r="A18170" s="1">
        <v>1.02655529975891</v>
      </c>
      <c r="B18170" s="1">
        <v>0.87662899494171098</v>
      </c>
      <c r="C18170" s="1">
        <v>0.25083947181701599</v>
      </c>
    </row>
    <row r="18171" spans="1:3" x14ac:dyDescent="0.25">
      <c r="A18171" s="1">
        <v>1.0189560651779099</v>
      </c>
      <c r="B18171" s="1">
        <v>0.87482059001922596</v>
      </c>
      <c r="C18171" s="1">
        <v>0.249555394053459</v>
      </c>
    </row>
    <row r="18172" spans="1:3" x14ac:dyDescent="0.25">
      <c r="A18172" s="1">
        <v>1.0275899171829199</v>
      </c>
      <c r="B18172" s="1">
        <v>0.87530195713043202</v>
      </c>
      <c r="C18172" s="1">
        <v>0.24186070263385701</v>
      </c>
    </row>
    <row r="18173" spans="1:3" x14ac:dyDescent="0.25">
      <c r="A18173" s="1">
        <v>1.0272972583770701</v>
      </c>
      <c r="B18173" s="1">
        <v>0.87459182739257801</v>
      </c>
      <c r="C18173" s="1">
        <v>0.24378651380538899</v>
      </c>
    </row>
    <row r="18174" spans="1:3" x14ac:dyDescent="0.25">
      <c r="A18174" s="1">
        <v>1.0196962356567301</v>
      </c>
      <c r="B18174" s="1">
        <v>0.87573373317718495</v>
      </c>
      <c r="C18174" s="1">
        <v>0.24375820159912101</v>
      </c>
    </row>
    <row r="18175" spans="1:3" x14ac:dyDescent="0.25">
      <c r="A18175" s="1">
        <v>1.03910601139068</v>
      </c>
      <c r="B18175" s="1">
        <v>0.87531709671020497</v>
      </c>
      <c r="C18175" s="1">
        <v>0.24127863347530301</v>
      </c>
    </row>
    <row r="18176" spans="1:3" x14ac:dyDescent="0.25">
      <c r="A18176" s="1">
        <v>1.03070068359375</v>
      </c>
      <c r="B18176" s="1">
        <v>0.87500154972076405</v>
      </c>
      <c r="C18176" s="1">
        <v>0.24817055463790799</v>
      </c>
    </row>
    <row r="18177" spans="1:3" x14ac:dyDescent="0.25">
      <c r="A18177" s="1">
        <v>1.03620493412017</v>
      </c>
      <c r="B18177" s="1">
        <v>0.874278664588928</v>
      </c>
      <c r="C18177" s="1">
        <v>0.24789388477802199</v>
      </c>
    </row>
    <row r="18178" spans="1:3" x14ac:dyDescent="0.25">
      <c r="A18178" s="1">
        <v>1.0327109098434399</v>
      </c>
      <c r="B18178" s="1">
        <v>0.87449061870574896</v>
      </c>
      <c r="C18178" s="1">
        <v>0.24193049967288899</v>
      </c>
    </row>
    <row r="18179" spans="1:3" x14ac:dyDescent="0.25">
      <c r="A18179" s="1">
        <v>1.024547457695</v>
      </c>
      <c r="B18179" s="1">
        <v>0.87446403503417902</v>
      </c>
      <c r="C18179" s="1">
        <v>0.25538170337677002</v>
      </c>
    </row>
    <row r="18180" spans="1:3" x14ac:dyDescent="0.25">
      <c r="A18180" s="1">
        <v>1.02183973789215</v>
      </c>
      <c r="B18180" s="1">
        <v>0.87490761280059803</v>
      </c>
      <c r="C18180" s="1">
        <v>0.25742757320403997</v>
      </c>
    </row>
    <row r="18181" spans="1:3" x14ac:dyDescent="0.25">
      <c r="A18181" s="1">
        <v>1.0339251756668</v>
      </c>
      <c r="B18181" s="1">
        <v>0.874633908271789</v>
      </c>
      <c r="C18181" s="1">
        <v>0.25545537471771201</v>
      </c>
    </row>
    <row r="18182" spans="1:3" x14ac:dyDescent="0.25">
      <c r="A18182" s="1">
        <v>1.0384336709976101</v>
      </c>
      <c r="B18182" s="1">
        <v>0.87472403049468905</v>
      </c>
      <c r="C18182" s="1">
        <v>0.25408416986465399</v>
      </c>
    </row>
    <row r="18183" spans="1:3" x14ac:dyDescent="0.25">
      <c r="A18183" s="1">
        <v>1.02514064311981</v>
      </c>
      <c r="B18183" s="1">
        <v>0.87418186664581199</v>
      </c>
      <c r="C18183" s="1">
        <v>0.25008112192153897</v>
      </c>
    </row>
    <row r="18184" spans="1:3" x14ac:dyDescent="0.25">
      <c r="A18184" s="1">
        <v>1.0298206806182799</v>
      </c>
      <c r="B18184" s="1">
        <v>0.87421524524688698</v>
      </c>
      <c r="C18184" s="1">
        <v>0.25166487693786599</v>
      </c>
    </row>
    <row r="18185" spans="1:3" x14ac:dyDescent="0.25">
      <c r="A18185" s="1">
        <v>1.0214270353317201</v>
      </c>
      <c r="B18185" s="1">
        <v>0.875160932540893</v>
      </c>
      <c r="C18185" s="1">
        <v>0.23986142873763999</v>
      </c>
    </row>
    <row r="18186" spans="1:3" x14ac:dyDescent="0.25">
      <c r="A18186" s="1">
        <v>1.03832459449768</v>
      </c>
      <c r="B18186" s="1">
        <v>0.87411069869995095</v>
      </c>
      <c r="C18186" s="1">
        <v>0.248467281460762</v>
      </c>
    </row>
    <row r="18187" spans="1:3" x14ac:dyDescent="0.25">
      <c r="A18187" s="1">
        <v>1.0365196466445901</v>
      </c>
      <c r="B18187" s="1">
        <v>0.87488877773284901</v>
      </c>
      <c r="C18187" s="1">
        <v>0.248844623565673</v>
      </c>
    </row>
    <row r="18188" spans="1:3" x14ac:dyDescent="0.25">
      <c r="A18188" s="1">
        <v>1.0298982858657799</v>
      </c>
      <c r="B18188" s="1">
        <v>0.87433850765228205</v>
      </c>
      <c r="C18188" s="1">
        <v>0.23032818734645799</v>
      </c>
    </row>
    <row r="18189" spans="1:3" x14ac:dyDescent="0.25">
      <c r="A18189" s="1">
        <v>1.02240073680877</v>
      </c>
      <c r="B18189" s="1">
        <v>0.87520623207092196</v>
      </c>
      <c r="C18189" s="1">
        <v>0.248515635728836</v>
      </c>
    </row>
    <row r="18190" spans="1:3" x14ac:dyDescent="0.25">
      <c r="A18190" s="1">
        <v>1.04080486297607</v>
      </c>
      <c r="B18190" s="1">
        <v>0.87527453899383501</v>
      </c>
      <c r="C18190" s="1">
        <v>0.25005716085433899</v>
      </c>
    </row>
    <row r="18191" spans="1:3" x14ac:dyDescent="0.25">
      <c r="A18191" s="1">
        <v>1.0371516942977901</v>
      </c>
      <c r="B18191" s="1">
        <v>0.87576782703399603</v>
      </c>
      <c r="C18191" s="1">
        <v>0.24381862580776201</v>
      </c>
    </row>
    <row r="18192" spans="1:3" x14ac:dyDescent="0.25">
      <c r="A18192" s="1">
        <v>1.0488814115524201</v>
      </c>
      <c r="B18192" s="1">
        <v>0.87493491172790505</v>
      </c>
      <c r="C18192" s="1">
        <v>0.23053348064422599</v>
      </c>
    </row>
    <row r="18193" spans="1:3" x14ac:dyDescent="0.25">
      <c r="A18193" s="1">
        <v>1.0297383069992001</v>
      </c>
      <c r="B18193" s="1">
        <v>0.87580955028533902</v>
      </c>
      <c r="C18193" s="1">
        <v>0.24142926931381201</v>
      </c>
    </row>
    <row r="18194" spans="1:3" x14ac:dyDescent="0.25">
      <c r="A18194" s="1">
        <v>1.0384395122528001</v>
      </c>
      <c r="B18194" s="1">
        <v>0.87510466575622503</v>
      </c>
      <c r="C18194" s="1">
        <v>0.23090897500514901</v>
      </c>
    </row>
    <row r="18195" spans="1:3" x14ac:dyDescent="0.25">
      <c r="A18195" s="1">
        <v>1.0345696210861199</v>
      </c>
      <c r="B18195" s="1">
        <v>0.87602734565734797</v>
      </c>
      <c r="C18195" s="1">
        <v>0.249684408307075</v>
      </c>
    </row>
    <row r="18196" spans="1:3" x14ac:dyDescent="0.25">
      <c r="A18196" s="1">
        <v>1.0324740409851001</v>
      </c>
      <c r="B18196" s="1">
        <v>0.87448632717132502</v>
      </c>
      <c r="C18196" s="1">
        <v>0.23099783062934801</v>
      </c>
    </row>
    <row r="18197" spans="1:3" x14ac:dyDescent="0.25">
      <c r="A18197" s="1">
        <v>1.0240076780319201</v>
      </c>
      <c r="B18197" s="1">
        <v>0.87621223926544101</v>
      </c>
      <c r="C18197" s="1">
        <v>0.23187854886054901</v>
      </c>
    </row>
    <row r="18198" spans="1:3" x14ac:dyDescent="0.25">
      <c r="A18198" s="1">
        <v>1.03878509998321</v>
      </c>
      <c r="B18198" s="1">
        <v>0.87533700466155995</v>
      </c>
      <c r="C18198" s="1">
        <v>0.23438170552253701</v>
      </c>
    </row>
    <row r="18199" spans="1:3" x14ac:dyDescent="0.25">
      <c r="A18199" s="1">
        <v>1.02536976337432</v>
      </c>
      <c r="B18199" s="1">
        <v>0.877200007438659</v>
      </c>
      <c r="C18199" s="1">
        <v>0.239523366093635</v>
      </c>
    </row>
    <row r="18200" spans="1:3" x14ac:dyDescent="0.25">
      <c r="A18200" s="1">
        <v>1.0411002635955799</v>
      </c>
      <c r="B18200" s="1">
        <v>0.87602257728576605</v>
      </c>
      <c r="C18200" s="1">
        <v>0.22528511285781799</v>
      </c>
    </row>
    <row r="18201" spans="1:3" x14ac:dyDescent="0.25">
      <c r="A18201" s="1">
        <v>1.0271859169006301</v>
      </c>
      <c r="B18201" s="1">
        <v>0.87797236442565896</v>
      </c>
      <c r="C18201" s="1">
        <v>0.248673066496849</v>
      </c>
    </row>
    <row r="18202" spans="1:3" x14ac:dyDescent="0.25">
      <c r="A18202" s="1">
        <v>1.0482746362686099</v>
      </c>
      <c r="B18202" s="1">
        <v>0.87647700309753396</v>
      </c>
      <c r="C18202" s="1">
        <v>0.218115374445915</v>
      </c>
    </row>
    <row r="18203" spans="1:3" x14ac:dyDescent="0.25">
      <c r="A18203" s="1">
        <v>1.04205214977264</v>
      </c>
      <c r="B18203" s="1">
        <v>0.87713885307312001</v>
      </c>
      <c r="C18203" s="1">
        <v>0.23397637903690299</v>
      </c>
    </row>
    <row r="18204" spans="1:3" x14ac:dyDescent="0.25">
      <c r="A18204" s="1">
        <v>1.04240334033966</v>
      </c>
      <c r="B18204" s="1">
        <v>0.87615871429443304</v>
      </c>
      <c r="C18204" s="1">
        <v>0.207088738679885</v>
      </c>
    </row>
    <row r="18205" spans="1:3" x14ac:dyDescent="0.25">
      <c r="A18205" s="1">
        <v>1.0222420692443801</v>
      </c>
      <c r="B18205" s="1">
        <v>0.87747561931610096</v>
      </c>
      <c r="C18205" s="1">
        <v>0.222369715571403</v>
      </c>
    </row>
    <row r="18206" spans="1:3" x14ac:dyDescent="0.25">
      <c r="A18206" s="1">
        <v>1.0301475524902299</v>
      </c>
      <c r="B18206" s="1">
        <v>0.87542712688446001</v>
      </c>
      <c r="C18206" s="1">
        <v>0.223757565021514</v>
      </c>
    </row>
    <row r="18207" spans="1:3" x14ac:dyDescent="0.25">
      <c r="A18207" s="1">
        <v>1.03170573711395</v>
      </c>
      <c r="B18207" s="1">
        <v>0.87723386287689198</v>
      </c>
      <c r="C18207" s="1">
        <v>0.25031554698943997</v>
      </c>
    </row>
    <row r="18208" spans="1:3" x14ac:dyDescent="0.25">
      <c r="A18208" s="1">
        <v>1.04883933067321</v>
      </c>
      <c r="B18208" s="1">
        <v>0.87545323371887196</v>
      </c>
      <c r="C18208" s="1">
        <v>0.22252340614795599</v>
      </c>
    </row>
    <row r="18209" spans="1:3" x14ac:dyDescent="0.25">
      <c r="A18209" s="1">
        <v>1.0382875204086299</v>
      </c>
      <c r="B18209" s="1">
        <v>0.87795031070709195</v>
      </c>
      <c r="C18209" s="1">
        <v>0.231735244393348</v>
      </c>
    </row>
    <row r="18210" spans="1:3" x14ac:dyDescent="0.25">
      <c r="A18210" s="1">
        <v>1.0430660247802701</v>
      </c>
      <c r="B18210" s="1">
        <v>0.87552070617675704</v>
      </c>
      <c r="C18210" s="1">
        <v>0.21225024759769401</v>
      </c>
    </row>
    <row r="18211" spans="1:3" x14ac:dyDescent="0.25">
      <c r="A18211" s="1">
        <v>1.0412741899490301</v>
      </c>
      <c r="B18211" s="1">
        <v>0.87677514553070002</v>
      </c>
      <c r="C18211" s="1">
        <v>0.21504466235637601</v>
      </c>
    </row>
    <row r="18212" spans="1:3" x14ac:dyDescent="0.25">
      <c r="A18212" s="1">
        <v>1.0461620092391899</v>
      </c>
      <c r="B18212" s="1">
        <v>0.87494397163391102</v>
      </c>
      <c r="C18212" s="1">
        <v>0.19551268219947801</v>
      </c>
    </row>
    <row r="18213" spans="1:3" x14ac:dyDescent="0.25">
      <c r="A18213" s="1">
        <v>1.0315291881561199</v>
      </c>
      <c r="B18213" s="1">
        <v>0.87568211555480902</v>
      </c>
      <c r="C18213" s="1">
        <v>0.22659887373447399</v>
      </c>
    </row>
    <row r="18214" spans="1:3" x14ac:dyDescent="0.25">
      <c r="A18214" s="1">
        <v>1.03247690200805</v>
      </c>
      <c r="B18214" s="1">
        <v>0.87438547611236495</v>
      </c>
      <c r="C18214" s="1">
        <v>0.22156617045402499</v>
      </c>
    </row>
    <row r="18215" spans="1:3" x14ac:dyDescent="0.25">
      <c r="A18215" s="1">
        <v>1.04610896110534</v>
      </c>
      <c r="B18215" s="1">
        <v>0.87572705745696999</v>
      </c>
      <c r="C18215" s="1">
        <v>0.232981577515602</v>
      </c>
    </row>
    <row r="18216" spans="1:3" x14ac:dyDescent="0.25">
      <c r="A18216" s="1">
        <v>1.04950499534606</v>
      </c>
      <c r="B18216" s="1">
        <v>0.87542593479156405</v>
      </c>
      <c r="C18216" s="1">
        <v>0.20717647671699499</v>
      </c>
    </row>
    <row r="18217" spans="1:3" x14ac:dyDescent="0.25">
      <c r="A18217" s="1">
        <v>1.0582147836685101</v>
      </c>
      <c r="B18217" s="1">
        <v>0.87648367881774902</v>
      </c>
      <c r="C18217" s="1">
        <v>0.213644504547119</v>
      </c>
    </row>
    <row r="18218" spans="1:3" x14ac:dyDescent="0.25">
      <c r="A18218" s="1">
        <v>1.04666531085968</v>
      </c>
      <c r="B18218" s="1">
        <v>0.87469208240509</v>
      </c>
      <c r="C18218" s="1">
        <v>0.19949641823768599</v>
      </c>
    </row>
    <row r="18219" spans="1:3" x14ac:dyDescent="0.25">
      <c r="A18219" s="1">
        <v>1.0441863536834699</v>
      </c>
      <c r="B18219" s="1">
        <v>0.87544262409210205</v>
      </c>
      <c r="C18219" s="1">
        <v>0.21283809840679099</v>
      </c>
    </row>
    <row r="18220" spans="1:3" x14ac:dyDescent="0.25">
      <c r="A18220" s="1">
        <v>1.04858362674713</v>
      </c>
      <c r="B18220" s="1">
        <v>0.87448418140411299</v>
      </c>
      <c r="C18220" s="1">
        <v>0.212163060903549</v>
      </c>
    </row>
    <row r="18221" spans="1:3" x14ac:dyDescent="0.25">
      <c r="A18221" s="1">
        <v>1.05724668502807</v>
      </c>
      <c r="B18221" s="1">
        <v>0.87590754032134999</v>
      </c>
      <c r="C18221" s="1">
        <v>0.223877549171447</v>
      </c>
    </row>
    <row r="18222" spans="1:3" x14ac:dyDescent="0.25">
      <c r="A18222" s="1">
        <v>1.06318819522857</v>
      </c>
      <c r="B18222" s="1">
        <v>0.87522208690643299</v>
      </c>
      <c r="C18222" s="1">
        <v>0.19456869363784701</v>
      </c>
    </row>
    <row r="18223" spans="1:3" x14ac:dyDescent="0.25">
      <c r="A18223" s="1">
        <v>1.0584354400634699</v>
      </c>
      <c r="B18223" s="1">
        <v>0.87549304962158203</v>
      </c>
      <c r="C18223" s="1">
        <v>0.20260876417160001</v>
      </c>
    </row>
    <row r="18224" spans="1:3" x14ac:dyDescent="0.25">
      <c r="A18224" s="1">
        <v>1.0659041404724099</v>
      </c>
      <c r="B18224" s="1">
        <v>0.87335169315338101</v>
      </c>
      <c r="C18224" s="1">
        <v>0.19717787206172899</v>
      </c>
    </row>
    <row r="18225" spans="1:3" x14ac:dyDescent="0.25">
      <c r="A18225" s="1">
        <v>1.0721029043197601</v>
      </c>
      <c r="B18225" s="1">
        <v>0.87450218200683505</v>
      </c>
      <c r="C18225" s="1">
        <v>0.20184507966041501</v>
      </c>
    </row>
    <row r="18226" spans="1:3" x14ac:dyDescent="0.25">
      <c r="A18226" s="1">
        <v>1.0747101306915201</v>
      </c>
      <c r="B18226" s="1">
        <v>0.87371587753295799</v>
      </c>
      <c r="C18226" s="1">
        <v>0.203046664595603</v>
      </c>
    </row>
    <row r="18227" spans="1:3" x14ac:dyDescent="0.25">
      <c r="A18227" s="1">
        <v>1.0668466091155999</v>
      </c>
      <c r="B18227" s="1">
        <v>0.87514901161193803</v>
      </c>
      <c r="C18227" s="1">
        <v>0.19655308127403201</v>
      </c>
    </row>
    <row r="18228" spans="1:3" x14ac:dyDescent="0.25">
      <c r="A18228" s="1">
        <v>1.0721572637557899</v>
      </c>
      <c r="B18228" s="1">
        <v>0.87393593788146895</v>
      </c>
      <c r="C18228" s="1">
        <v>0.19795256853103599</v>
      </c>
    </row>
    <row r="18229" spans="1:3" x14ac:dyDescent="0.25">
      <c r="A18229" s="1">
        <v>1.06513118743896</v>
      </c>
      <c r="B18229" s="1">
        <v>0.87480664253234797</v>
      </c>
      <c r="C18229" s="1">
        <v>0.18968100845813701</v>
      </c>
    </row>
    <row r="18230" spans="1:3" x14ac:dyDescent="0.25">
      <c r="A18230" s="1">
        <v>1.0562268495559599</v>
      </c>
      <c r="B18230" s="1">
        <v>0.87379789352416903</v>
      </c>
      <c r="C18230" s="1">
        <v>0.18688076734542799</v>
      </c>
    </row>
    <row r="18231" spans="1:3" x14ac:dyDescent="0.25">
      <c r="A18231" s="1">
        <v>1.0630807876586901</v>
      </c>
      <c r="B18231" s="1">
        <v>0.875124931335449</v>
      </c>
      <c r="C18231" s="1">
        <v>0.18261678516864699</v>
      </c>
    </row>
    <row r="18232" spans="1:3" x14ac:dyDescent="0.25">
      <c r="A18232" s="1">
        <v>1.06884694099426</v>
      </c>
      <c r="B18232" s="1">
        <v>0.87407898902893</v>
      </c>
      <c r="C18232" s="1">
        <v>0.183538168668746</v>
      </c>
    </row>
    <row r="18233" spans="1:3" x14ac:dyDescent="0.25">
      <c r="A18233" s="1">
        <v>1.08242619037628</v>
      </c>
      <c r="B18233" s="1">
        <v>0.874212026596069</v>
      </c>
      <c r="C18233" s="1">
        <v>0.191189736127853</v>
      </c>
    </row>
    <row r="18234" spans="1:3" x14ac:dyDescent="0.25">
      <c r="A18234" s="1">
        <v>1.06343793869018</v>
      </c>
      <c r="B18234" s="1">
        <v>0.87348818778991599</v>
      </c>
      <c r="C18234" s="1">
        <v>0.194002240896224</v>
      </c>
    </row>
    <row r="18235" spans="1:3" x14ac:dyDescent="0.25">
      <c r="A18235" s="1">
        <v>1.0748661756515501</v>
      </c>
      <c r="B18235" s="1">
        <v>0.87414419651031405</v>
      </c>
      <c r="C18235" s="1">
        <v>0.17726495862007099</v>
      </c>
    </row>
    <row r="18236" spans="1:3" x14ac:dyDescent="0.25">
      <c r="A18236" s="1">
        <v>1.0689285993576001</v>
      </c>
      <c r="B18236" s="1">
        <v>0.87379920482635398</v>
      </c>
      <c r="C18236" s="1">
        <v>0.190241754055023</v>
      </c>
    </row>
    <row r="18237" spans="1:3" x14ac:dyDescent="0.25">
      <c r="A18237" s="1">
        <v>1.0774967670440601</v>
      </c>
      <c r="B18237" s="1">
        <v>0.87467455863952603</v>
      </c>
      <c r="C18237" s="1">
        <v>0.16163116693496701</v>
      </c>
    </row>
    <row r="18238" spans="1:3" x14ac:dyDescent="0.25">
      <c r="A18238" s="1">
        <v>1.0592414140701201</v>
      </c>
      <c r="B18238" s="1">
        <v>0.87358689308166504</v>
      </c>
      <c r="C18238" s="1">
        <v>0.17476272583007799</v>
      </c>
    </row>
    <row r="18239" spans="1:3" x14ac:dyDescent="0.25">
      <c r="A18239" s="1">
        <v>1.07061862945556</v>
      </c>
      <c r="B18239" s="1">
        <v>0.87353014945983798</v>
      </c>
      <c r="C18239" s="1">
        <v>0.165387332439422</v>
      </c>
    </row>
    <row r="18240" spans="1:3" x14ac:dyDescent="0.25">
      <c r="A18240" s="1">
        <v>1.0596882104873599</v>
      </c>
      <c r="B18240" s="1">
        <v>0.87289547920226995</v>
      </c>
      <c r="C18240" s="1">
        <v>0.175215184688568</v>
      </c>
    </row>
    <row r="18241" spans="1:3" x14ac:dyDescent="0.25">
      <c r="A18241" s="1">
        <v>1.05278348922729</v>
      </c>
      <c r="B18241" s="1">
        <v>0.87413549423217696</v>
      </c>
      <c r="C18241" s="1">
        <v>0.15955731272697399</v>
      </c>
    </row>
    <row r="18242" spans="1:3" x14ac:dyDescent="0.25">
      <c r="A18242" s="1">
        <v>1.0669300556182799</v>
      </c>
      <c r="B18242" s="1">
        <v>0.87383913993835405</v>
      </c>
      <c r="C18242" s="1">
        <v>0.15955585241317699</v>
      </c>
    </row>
    <row r="18243" spans="1:3" x14ac:dyDescent="0.25">
      <c r="A18243" s="1">
        <v>1.05296289920806</v>
      </c>
      <c r="B18243" s="1">
        <v>0.87417423725128096</v>
      </c>
      <c r="C18243" s="1">
        <v>0.14894403517246199</v>
      </c>
    </row>
    <row r="18244" spans="1:3" x14ac:dyDescent="0.25">
      <c r="A18244" s="1">
        <v>1.06434226036071</v>
      </c>
      <c r="B18244" s="1">
        <v>0.87380897998809803</v>
      </c>
      <c r="C18244" s="1">
        <v>0.156046196818351</v>
      </c>
    </row>
    <row r="18245" spans="1:3" x14ac:dyDescent="0.25">
      <c r="A18245" s="1">
        <v>1.08097064495086</v>
      </c>
      <c r="B18245" s="1">
        <v>0.87455284595489502</v>
      </c>
      <c r="C18245" s="1">
        <v>0.144459709525108</v>
      </c>
    </row>
    <row r="18246" spans="1:3" x14ac:dyDescent="0.25">
      <c r="A18246" s="1">
        <v>1.0819940567016599</v>
      </c>
      <c r="B18246" s="1">
        <v>0.87477719783782903</v>
      </c>
      <c r="C18246" s="1">
        <v>0.16507837176322901</v>
      </c>
    </row>
    <row r="18247" spans="1:3" x14ac:dyDescent="0.25">
      <c r="A18247" s="1">
        <v>1.0670360326766899</v>
      </c>
      <c r="B18247" s="1">
        <v>0.87556123733520497</v>
      </c>
      <c r="C18247" s="1">
        <v>0.15045344829559301</v>
      </c>
    </row>
    <row r="18248" spans="1:3" x14ac:dyDescent="0.25">
      <c r="A18248" s="1">
        <v>1.0660887956619201</v>
      </c>
      <c r="B18248" s="1">
        <v>0.87455844879150302</v>
      </c>
      <c r="C18248" s="1">
        <v>0.15412393212318401</v>
      </c>
    </row>
    <row r="18249" spans="1:3" x14ac:dyDescent="0.25">
      <c r="A18249" s="1">
        <v>1.0720250606536801</v>
      </c>
      <c r="B18249" s="1">
        <v>0.87513172626495295</v>
      </c>
      <c r="C18249" s="1">
        <v>0.136400446295738</v>
      </c>
    </row>
    <row r="18250" spans="1:3" x14ac:dyDescent="0.25">
      <c r="A18250" s="1">
        <v>1.0822405815124501</v>
      </c>
      <c r="B18250" s="1">
        <v>0.87497103214263905</v>
      </c>
      <c r="C18250" s="1">
        <v>0.15534459054470001</v>
      </c>
    </row>
    <row r="18251" spans="1:3" x14ac:dyDescent="0.25">
      <c r="A18251" s="1">
        <v>1.08462738990783</v>
      </c>
      <c r="B18251" s="1">
        <v>0.87511801719665505</v>
      </c>
      <c r="C18251" s="1">
        <v>0.145038276910781</v>
      </c>
    </row>
    <row r="18252" spans="1:3" x14ac:dyDescent="0.25">
      <c r="A18252" s="1">
        <v>1.0764589309692301</v>
      </c>
      <c r="B18252" s="1">
        <v>0.87507724761962802</v>
      </c>
      <c r="C18252" s="1">
        <v>0.14928390085697099</v>
      </c>
    </row>
    <row r="18253" spans="1:3" x14ac:dyDescent="0.25">
      <c r="A18253" s="1">
        <v>1.0859006643295199</v>
      </c>
      <c r="B18253" s="1">
        <v>0.87357056140899603</v>
      </c>
      <c r="C18253" s="1">
        <v>0.13605344295501701</v>
      </c>
    </row>
    <row r="18254" spans="1:3" x14ac:dyDescent="0.25">
      <c r="A18254" s="1">
        <v>1.06480252742767</v>
      </c>
      <c r="B18254" s="1">
        <v>0.87472879886627097</v>
      </c>
      <c r="C18254" s="1">
        <v>0.13587695360183699</v>
      </c>
    </row>
    <row r="18255" spans="1:3" x14ac:dyDescent="0.25">
      <c r="A18255" s="1">
        <v>1.09208476543426</v>
      </c>
      <c r="B18255" s="1">
        <v>0.87382841110229403</v>
      </c>
      <c r="C18255" s="1">
        <v>0.13979798555374101</v>
      </c>
    </row>
    <row r="18256" spans="1:3" x14ac:dyDescent="0.25">
      <c r="A18256" s="1">
        <v>1.08597028255462</v>
      </c>
      <c r="B18256" s="1">
        <v>0.87526512145996005</v>
      </c>
      <c r="C18256" s="1">
        <v>0.156283408403396</v>
      </c>
    </row>
    <row r="18257" spans="1:3" x14ac:dyDescent="0.25">
      <c r="A18257" s="1">
        <v>1.0895460844039899</v>
      </c>
      <c r="B18257" s="1">
        <v>0.87489640712738004</v>
      </c>
      <c r="C18257" s="1">
        <v>0.116844549775123</v>
      </c>
    </row>
    <row r="18258" spans="1:3" x14ac:dyDescent="0.25">
      <c r="A18258" s="1">
        <v>1.0795593261718699</v>
      </c>
      <c r="B18258" s="1">
        <v>0.87671041488647405</v>
      </c>
      <c r="C18258" s="1">
        <v>0.12883526086807201</v>
      </c>
    </row>
    <row r="18259" spans="1:3" x14ac:dyDescent="0.25">
      <c r="A18259" s="1">
        <v>1.07116830348968</v>
      </c>
      <c r="B18259" s="1">
        <v>0.87479531764984098</v>
      </c>
      <c r="C18259" s="1">
        <v>0.122406028211116</v>
      </c>
    </row>
    <row r="18260" spans="1:3" x14ac:dyDescent="0.25">
      <c r="A18260" s="1">
        <v>1.0749691724777199</v>
      </c>
      <c r="B18260" s="1">
        <v>0.87616646289825395</v>
      </c>
      <c r="C18260" s="1">
        <v>0.116802617907524</v>
      </c>
    </row>
    <row r="18261" spans="1:3" x14ac:dyDescent="0.25">
      <c r="A18261" s="1">
        <v>1.0868847370147701</v>
      </c>
      <c r="B18261" s="1">
        <v>0.87477219104766801</v>
      </c>
      <c r="C18261" s="1">
        <v>0.13857999444007801</v>
      </c>
    </row>
    <row r="18262" spans="1:3" x14ac:dyDescent="0.25">
      <c r="A18262" s="1">
        <v>1.0778677463531401</v>
      </c>
      <c r="B18262" s="1">
        <v>0.876808881759643</v>
      </c>
      <c r="C18262" s="1">
        <v>0.12902529537677701</v>
      </c>
    </row>
    <row r="18263" spans="1:3" x14ac:dyDescent="0.25">
      <c r="A18263" s="1">
        <v>1.0938347578048699</v>
      </c>
      <c r="B18263" s="1">
        <v>0.87554407119750899</v>
      </c>
      <c r="C18263" s="1">
        <v>0.12793260812759299</v>
      </c>
    </row>
    <row r="18264" spans="1:3" x14ac:dyDescent="0.25">
      <c r="A18264" s="1">
        <v>1.0774402618408201</v>
      </c>
      <c r="B18264" s="1">
        <v>0.87724614143371504</v>
      </c>
      <c r="C18264" s="1">
        <v>0.12509207427501601</v>
      </c>
    </row>
    <row r="18265" spans="1:3" x14ac:dyDescent="0.25">
      <c r="A18265" s="1">
        <v>1.09373891353607</v>
      </c>
      <c r="B18265" s="1">
        <v>0.87446582317352195</v>
      </c>
      <c r="C18265" s="1">
        <v>0.12710465490817999</v>
      </c>
    </row>
    <row r="18266" spans="1:3" x14ac:dyDescent="0.25">
      <c r="A18266" s="1">
        <v>1.0741761922836299</v>
      </c>
      <c r="B18266" s="1">
        <v>0.87655138969421298</v>
      </c>
      <c r="C18266" s="1">
        <v>0.12632724642753601</v>
      </c>
    </row>
    <row r="18267" spans="1:3" x14ac:dyDescent="0.25">
      <c r="A18267" s="1">
        <v>1.0874875783920199</v>
      </c>
      <c r="B18267" s="1">
        <v>0.87444591522216697</v>
      </c>
      <c r="C18267" s="1">
        <v>0.123646184802055</v>
      </c>
    </row>
    <row r="18268" spans="1:3" x14ac:dyDescent="0.25">
      <c r="A18268" s="1">
        <v>1.0639834403991599</v>
      </c>
      <c r="B18268" s="1">
        <v>0.87684297561645497</v>
      </c>
      <c r="C18268" s="1">
        <v>0.12827841937541901</v>
      </c>
    </row>
    <row r="18269" spans="1:3" x14ac:dyDescent="0.25">
      <c r="A18269" s="1">
        <v>1.1000448465347199</v>
      </c>
      <c r="B18269" s="1">
        <v>0.87502372264862005</v>
      </c>
      <c r="C18269" s="1">
        <v>0.123920515179634</v>
      </c>
    </row>
    <row r="18270" spans="1:3" x14ac:dyDescent="0.25">
      <c r="A18270" s="1">
        <v>1.0791863203048699</v>
      </c>
      <c r="B18270" s="1">
        <v>0.87705528736114502</v>
      </c>
      <c r="C18270" s="1">
        <v>0.131015479564666</v>
      </c>
    </row>
    <row r="18271" spans="1:3" x14ac:dyDescent="0.25">
      <c r="A18271" s="1">
        <v>1.09478271007537</v>
      </c>
      <c r="B18271" s="1">
        <v>0.87462401390075595</v>
      </c>
      <c r="C18271" s="1">
        <v>0.12700469791889099</v>
      </c>
    </row>
    <row r="18272" spans="1:3" x14ac:dyDescent="0.25">
      <c r="A18272" s="1">
        <v>1.0831981897354099</v>
      </c>
      <c r="B18272" s="1">
        <v>0.87627196311950595</v>
      </c>
      <c r="C18272" s="1">
        <v>0.13147495687007901</v>
      </c>
    </row>
    <row r="18273" spans="1:3" x14ac:dyDescent="0.25">
      <c r="A18273" s="1">
        <v>1.08784139156341</v>
      </c>
      <c r="B18273" s="1">
        <v>0.87460649013519198</v>
      </c>
      <c r="C18273" s="1">
        <v>0.12967655062675401</v>
      </c>
    </row>
    <row r="18274" spans="1:3" x14ac:dyDescent="0.25">
      <c r="A18274" s="1">
        <v>1.08085024356842</v>
      </c>
      <c r="B18274" s="1">
        <v>0.87689197063446001</v>
      </c>
      <c r="C18274" s="1">
        <v>0.121917694807052</v>
      </c>
    </row>
    <row r="18275" spans="1:3" x14ac:dyDescent="0.25">
      <c r="A18275" s="1">
        <v>1.0857670307159399</v>
      </c>
      <c r="B18275" s="1">
        <v>0.87508761882781905</v>
      </c>
      <c r="C18275" s="1">
        <v>0.12444014847278501</v>
      </c>
    </row>
    <row r="18276" spans="1:3" x14ac:dyDescent="0.25">
      <c r="A18276" s="1">
        <v>1.0882316827773999</v>
      </c>
      <c r="B18276" s="1">
        <v>0.87739074230194003</v>
      </c>
      <c r="C18276" s="1">
        <v>0.10097621381282799</v>
      </c>
    </row>
    <row r="18277" spans="1:3" x14ac:dyDescent="0.25">
      <c r="A18277" s="1">
        <v>1.0859194993972701</v>
      </c>
      <c r="B18277" s="1">
        <v>0.87499558925628595</v>
      </c>
      <c r="C18277" s="1">
        <v>0.120330579578876</v>
      </c>
    </row>
    <row r="18278" spans="1:3" x14ac:dyDescent="0.25">
      <c r="A18278" s="1">
        <v>1.0894101858139</v>
      </c>
      <c r="B18278" s="1">
        <v>0.87642467021942105</v>
      </c>
      <c r="C18278" s="1">
        <v>0.102690905332565</v>
      </c>
    </row>
    <row r="18279" spans="1:3" x14ac:dyDescent="0.25">
      <c r="A18279" s="1">
        <v>1.08850669860839</v>
      </c>
      <c r="B18279" s="1">
        <v>0.87402307987213101</v>
      </c>
      <c r="C18279" s="1">
        <v>0.120861500501632</v>
      </c>
    </row>
    <row r="18280" spans="1:3" x14ac:dyDescent="0.25">
      <c r="A18280" s="1">
        <v>1.0791765451431199</v>
      </c>
      <c r="B18280" s="1">
        <v>0.87644886970519997</v>
      </c>
      <c r="C18280" s="1">
        <v>0.113098241388797</v>
      </c>
    </row>
    <row r="18281" spans="1:3" x14ac:dyDescent="0.25">
      <c r="A18281" s="1">
        <v>1.07354223728179</v>
      </c>
      <c r="B18281" s="1">
        <v>0.87426936626434304</v>
      </c>
      <c r="C18281" s="1">
        <v>0.109117731451988</v>
      </c>
    </row>
    <row r="18282" spans="1:3" x14ac:dyDescent="0.25">
      <c r="A18282" s="1">
        <v>1.0821164846420199</v>
      </c>
      <c r="B18282" s="1">
        <v>0.87659752368927002</v>
      </c>
      <c r="C18282" s="1">
        <v>0.114014744758605</v>
      </c>
    </row>
    <row r="18283" spans="1:3" x14ac:dyDescent="0.25">
      <c r="A18283" s="1">
        <v>1.07630395889282</v>
      </c>
      <c r="B18283" s="1">
        <v>0.87485468387603704</v>
      </c>
      <c r="C18283" s="1">
        <v>0.102755695581436</v>
      </c>
    </row>
    <row r="18284" spans="1:3" x14ac:dyDescent="0.25">
      <c r="A18284" s="1">
        <v>1.0912715196609399</v>
      </c>
      <c r="B18284" s="1">
        <v>0.87672436237335205</v>
      </c>
      <c r="C18284" s="1">
        <v>0.108455903828144</v>
      </c>
    </row>
    <row r="18285" spans="1:3" x14ac:dyDescent="0.25">
      <c r="A18285" s="1">
        <v>1.08902382850646</v>
      </c>
      <c r="B18285" s="1">
        <v>0.87562370300292902</v>
      </c>
      <c r="C18285" s="1">
        <v>9.0348601341247503E-2</v>
      </c>
    </row>
    <row r="18286" spans="1:3" x14ac:dyDescent="0.25">
      <c r="A18286" s="1">
        <v>1.09577977657318</v>
      </c>
      <c r="B18286" s="1">
        <v>0.87616896629333396</v>
      </c>
      <c r="C18286" s="1">
        <v>9.20760333538055E-2</v>
      </c>
    </row>
    <row r="18287" spans="1:3" x14ac:dyDescent="0.25">
      <c r="A18287" s="1">
        <v>1.0973639488220199</v>
      </c>
      <c r="B18287" s="1">
        <v>0.87454450130462602</v>
      </c>
      <c r="C18287" s="1">
        <v>0.10143750160932501</v>
      </c>
    </row>
    <row r="18288" spans="1:3" x14ac:dyDescent="0.25">
      <c r="A18288" s="1">
        <v>1.09469449520111</v>
      </c>
      <c r="B18288" s="1">
        <v>0.87645006179809504</v>
      </c>
      <c r="C18288" s="1">
        <v>9.3089759349822901E-2</v>
      </c>
    </row>
    <row r="18289" spans="1:3" x14ac:dyDescent="0.25">
      <c r="A18289" s="1">
        <v>1.08408975601196</v>
      </c>
      <c r="B18289" s="1">
        <v>0.87571001052856401</v>
      </c>
      <c r="C18289" s="1">
        <v>0.10013079643249501</v>
      </c>
    </row>
    <row r="18290" spans="1:3" x14ac:dyDescent="0.25">
      <c r="A18290" s="1">
        <v>1.0840637683868399</v>
      </c>
      <c r="B18290" s="1">
        <v>0.87694704532623202</v>
      </c>
      <c r="C18290" s="1">
        <v>9.54343527555465E-2</v>
      </c>
    </row>
    <row r="18291" spans="1:3" x14ac:dyDescent="0.25">
      <c r="A18291" s="1">
        <v>1.09032046794891</v>
      </c>
      <c r="B18291" s="1">
        <v>0.87515592575073198</v>
      </c>
      <c r="C18291" s="1">
        <v>9.5782168209552696E-2</v>
      </c>
    </row>
    <row r="18292" spans="1:3" x14ac:dyDescent="0.25">
      <c r="A18292" s="1">
        <v>1.0940955877303999</v>
      </c>
      <c r="B18292" s="1">
        <v>0.87605309486389105</v>
      </c>
      <c r="C18292" s="1">
        <v>7.2649553418159402E-2</v>
      </c>
    </row>
    <row r="18293" spans="1:3" x14ac:dyDescent="0.25">
      <c r="A18293" s="1">
        <v>1.0864344835281301</v>
      </c>
      <c r="B18293" s="1">
        <v>0.87510502338409402</v>
      </c>
      <c r="C18293" s="1">
        <v>7.9578675329685197E-2</v>
      </c>
    </row>
    <row r="18294" spans="1:3" x14ac:dyDescent="0.25">
      <c r="A18294" s="1">
        <v>1.0958613157272299</v>
      </c>
      <c r="B18294" s="1">
        <v>0.87719118595123202</v>
      </c>
      <c r="C18294" s="1">
        <v>7.6470203697681399E-2</v>
      </c>
    </row>
    <row r="18295" spans="1:3" x14ac:dyDescent="0.25">
      <c r="A18295" s="1">
        <v>1.0890184640884299</v>
      </c>
      <c r="B18295" s="1">
        <v>0.87649166584014804</v>
      </c>
      <c r="C18295" s="1">
        <v>8.6626753211021396E-2</v>
      </c>
    </row>
    <row r="18296" spans="1:3" x14ac:dyDescent="0.25">
      <c r="A18296" s="1">
        <v>1.09640252590179</v>
      </c>
      <c r="B18296" s="1">
        <v>0.87720978260040205</v>
      </c>
      <c r="C18296" s="1">
        <v>8.0069802701473194E-2</v>
      </c>
    </row>
    <row r="18297" spans="1:3" x14ac:dyDescent="0.25">
      <c r="A18297" s="1">
        <v>1.0979820489883401</v>
      </c>
      <c r="B18297" s="1">
        <v>0.875460505485534</v>
      </c>
      <c r="C18297" s="1">
        <v>9.5114290714263902E-2</v>
      </c>
    </row>
    <row r="18298" spans="1:3" x14ac:dyDescent="0.25">
      <c r="A18298" s="1">
        <v>1.09345614910125</v>
      </c>
      <c r="B18298" s="1">
        <v>0.87668478488922097</v>
      </c>
      <c r="C18298" s="1">
        <v>7.7227398753166102E-2</v>
      </c>
    </row>
    <row r="18299" spans="1:3" x14ac:dyDescent="0.25">
      <c r="A18299" s="1">
        <v>1.0926433801651001</v>
      </c>
      <c r="B18299" s="1">
        <v>0.87497615814208896</v>
      </c>
      <c r="C18299" s="1">
        <v>6.0070600360631901E-2</v>
      </c>
    </row>
    <row r="18300" spans="1:3" x14ac:dyDescent="0.25">
      <c r="A18300" s="1">
        <v>1.0886428356170601</v>
      </c>
      <c r="B18300" s="1">
        <v>0.87603998184204102</v>
      </c>
      <c r="C18300" s="1">
        <v>8.9849695563316304E-2</v>
      </c>
    </row>
    <row r="18301" spans="1:3" x14ac:dyDescent="0.25">
      <c r="A18301" s="1">
        <v>1.0965374708175599</v>
      </c>
      <c r="B18301" s="1">
        <v>0.87503170967101995</v>
      </c>
      <c r="C18301" s="1">
        <v>8.2558110356330802E-2</v>
      </c>
    </row>
    <row r="18302" spans="1:3" x14ac:dyDescent="0.25">
      <c r="A18302" s="1">
        <v>1.10374844074249</v>
      </c>
      <c r="B18302" s="1">
        <v>0.87568438053131104</v>
      </c>
      <c r="C18302" s="1">
        <v>9.0056225657463004E-2</v>
      </c>
    </row>
    <row r="18303" spans="1:3" x14ac:dyDescent="0.25">
      <c r="A18303" s="1">
        <v>1.09259045124053</v>
      </c>
      <c r="B18303" s="1">
        <v>0.87524616718292203</v>
      </c>
      <c r="C18303" s="1">
        <v>8.2610525190830203E-2</v>
      </c>
    </row>
    <row r="18304" spans="1:3" x14ac:dyDescent="0.25">
      <c r="A18304" s="1">
        <v>1.09408831596374</v>
      </c>
      <c r="B18304" s="1">
        <v>0.87561368942260698</v>
      </c>
      <c r="C18304" s="1">
        <v>7.1142539381980799E-2</v>
      </c>
    </row>
    <row r="18305" spans="1:3" x14ac:dyDescent="0.25">
      <c r="A18305" s="1">
        <v>1.1020976305007899</v>
      </c>
      <c r="B18305" s="1">
        <v>0.87439191341400102</v>
      </c>
      <c r="C18305" s="1">
        <v>8.0828547477722099E-2</v>
      </c>
    </row>
    <row r="18306" spans="1:3" x14ac:dyDescent="0.25">
      <c r="A18306" s="1">
        <v>1.1081736087798999</v>
      </c>
      <c r="B18306" s="1">
        <v>0.87570536136627097</v>
      </c>
      <c r="C18306" s="1">
        <v>8.3588510751724202E-2</v>
      </c>
    </row>
    <row r="18307" spans="1:3" x14ac:dyDescent="0.25">
      <c r="A18307" s="1">
        <v>1.0959055423736499</v>
      </c>
      <c r="B18307" s="1">
        <v>0.87531006336212103</v>
      </c>
      <c r="C18307" s="1">
        <v>7.0780895650386796E-2</v>
      </c>
    </row>
    <row r="18308" spans="1:3" x14ac:dyDescent="0.25">
      <c r="A18308" s="1">
        <v>1.1063826084136901</v>
      </c>
      <c r="B18308" s="1">
        <v>0.87592995166778498</v>
      </c>
      <c r="C18308" s="1">
        <v>6.8213254213333102E-2</v>
      </c>
    </row>
    <row r="18309" spans="1:3" x14ac:dyDescent="0.25">
      <c r="A18309" s="1">
        <v>1.08481109142303</v>
      </c>
      <c r="B18309" s="1">
        <v>0.87584924697875899</v>
      </c>
      <c r="C18309" s="1">
        <v>5.1542486995458603E-2</v>
      </c>
    </row>
    <row r="18310" spans="1:3" x14ac:dyDescent="0.25">
      <c r="A18310" s="1">
        <v>1.08672428131103</v>
      </c>
      <c r="B18310" s="1">
        <v>0.87592470645904497</v>
      </c>
      <c r="C18310" s="1">
        <v>4.5517005026340401E-2</v>
      </c>
    </row>
    <row r="18311" spans="1:3" x14ac:dyDescent="0.25">
      <c r="A18311" s="1">
        <v>1.09720754623413</v>
      </c>
      <c r="B18311" s="1">
        <v>0.87585043907165505</v>
      </c>
      <c r="C18311" s="1">
        <v>5.7959131896495798E-2</v>
      </c>
    </row>
    <row r="18312" spans="1:3" x14ac:dyDescent="0.25">
      <c r="A18312" s="1">
        <v>1.0861283540725699</v>
      </c>
      <c r="B18312" s="1">
        <v>0.87697470188140803</v>
      </c>
      <c r="C18312" s="1">
        <v>5.1662940531969001E-2</v>
      </c>
    </row>
    <row r="18313" spans="1:3" x14ac:dyDescent="0.25">
      <c r="A18313" s="1">
        <v>1.0808424949645901</v>
      </c>
      <c r="B18313" s="1">
        <v>0.87665665149688698</v>
      </c>
      <c r="C18313" s="1">
        <v>5.2795328199863399E-2</v>
      </c>
    </row>
    <row r="18314" spans="1:3" x14ac:dyDescent="0.25">
      <c r="A18314" s="1">
        <v>1.0787932872772199</v>
      </c>
      <c r="B18314" s="1">
        <v>0.87705457210540705</v>
      </c>
      <c r="C18314" s="1">
        <v>4.8156674951314898E-2</v>
      </c>
    </row>
    <row r="18315" spans="1:3" x14ac:dyDescent="0.25">
      <c r="A18315" s="1">
        <v>1.08537077903747</v>
      </c>
      <c r="B18315" s="1">
        <v>0.87653934955596902</v>
      </c>
      <c r="C18315" s="1">
        <v>3.8365159183740602E-2</v>
      </c>
    </row>
    <row r="18316" spans="1:3" x14ac:dyDescent="0.25">
      <c r="A18316" s="1">
        <v>1.09091985225677</v>
      </c>
      <c r="B18316" s="1">
        <v>0.87684607505798295</v>
      </c>
      <c r="C18316" s="1">
        <v>4.83564548194408E-2</v>
      </c>
    </row>
    <row r="18317" spans="1:3" x14ac:dyDescent="0.25">
      <c r="A18317" s="1">
        <v>1.0895754098892201</v>
      </c>
      <c r="B18317" s="1">
        <v>0.87612020969390803</v>
      </c>
      <c r="C18317" s="1">
        <v>6.4979046583175604E-2</v>
      </c>
    </row>
    <row r="18318" spans="1:3" x14ac:dyDescent="0.25">
      <c r="A18318" s="1">
        <v>1.1072541475296001</v>
      </c>
      <c r="B18318" s="1">
        <v>0.87678718566894498</v>
      </c>
      <c r="C18318" s="1">
        <v>5.7719640433788202E-2</v>
      </c>
    </row>
    <row r="18319" spans="1:3" x14ac:dyDescent="0.25">
      <c r="A18319" s="1">
        <v>1.07545697689056</v>
      </c>
      <c r="B18319" s="1">
        <v>0.87678325176239003</v>
      </c>
      <c r="C18319" s="1">
        <v>3.8480810821056297E-2</v>
      </c>
    </row>
    <row r="18320" spans="1:3" x14ac:dyDescent="0.25">
      <c r="A18320" s="1">
        <v>1.0979713201522801</v>
      </c>
      <c r="B18320" s="1">
        <v>0.87689888477325395</v>
      </c>
      <c r="C18320" s="1">
        <v>4.3008845299482297E-2</v>
      </c>
    </row>
    <row r="18321" spans="1:3" x14ac:dyDescent="0.25">
      <c r="A18321" s="1">
        <v>1.07239425182342</v>
      </c>
      <c r="B18321" s="1">
        <v>0.87721347808837802</v>
      </c>
      <c r="C18321" s="1">
        <v>3.4532893449068E-2</v>
      </c>
    </row>
    <row r="18322" spans="1:3" x14ac:dyDescent="0.25">
      <c r="A18322" s="1">
        <v>1.0768296718597401</v>
      </c>
      <c r="B18322" s="1">
        <v>0.87618708610534601</v>
      </c>
      <c r="C18322" s="1">
        <v>5.8448657393455498E-2</v>
      </c>
    </row>
    <row r="18323" spans="1:3" x14ac:dyDescent="0.25">
      <c r="A18323" s="1">
        <v>1.0669689178466699</v>
      </c>
      <c r="B18323" s="1">
        <v>0.87746250629425004</v>
      </c>
      <c r="C18323" s="1">
        <v>4.3910153210163103E-2</v>
      </c>
    </row>
    <row r="18324" spans="1:3" x14ac:dyDescent="0.25">
      <c r="A18324" s="1">
        <v>1.07603812217712</v>
      </c>
      <c r="B18324" s="1">
        <v>0.87702333927154497</v>
      </c>
      <c r="C18324" s="1">
        <v>5.2034679800271898E-2</v>
      </c>
    </row>
    <row r="18325" spans="1:3" x14ac:dyDescent="0.25">
      <c r="A18325" s="1">
        <v>1.0629035234451201</v>
      </c>
      <c r="B18325" s="1">
        <v>0.87765467166900601</v>
      </c>
      <c r="C18325" s="1">
        <v>3.6536879837512901E-2</v>
      </c>
    </row>
    <row r="18326" spans="1:3" x14ac:dyDescent="0.25">
      <c r="A18326" s="1">
        <v>1.0776451826095499</v>
      </c>
      <c r="B18326" s="1">
        <v>0.87733173370361295</v>
      </c>
      <c r="C18326" s="1">
        <v>3.0094947665929701E-2</v>
      </c>
    </row>
    <row r="18327" spans="1:3" x14ac:dyDescent="0.25">
      <c r="A18327" s="1">
        <v>1.06256783008575</v>
      </c>
      <c r="B18327" s="1">
        <v>0.87725090980529696</v>
      </c>
      <c r="C18327" s="1">
        <v>2.9705658555030798E-2</v>
      </c>
    </row>
    <row r="18328" spans="1:3" x14ac:dyDescent="0.25">
      <c r="A18328" s="1">
        <v>1.0797119140625</v>
      </c>
      <c r="B18328" s="1">
        <v>0.87582302093505804</v>
      </c>
      <c r="C18328" s="1">
        <v>4.9883279949426602E-2</v>
      </c>
    </row>
    <row r="18329" spans="1:3" x14ac:dyDescent="0.25">
      <c r="A18329" s="1">
        <v>1.0724017620086601</v>
      </c>
      <c r="B18329" s="1">
        <v>0.87748003005981401</v>
      </c>
      <c r="C18329" s="1">
        <v>4.4418670237064299E-2</v>
      </c>
    </row>
    <row r="18330" spans="1:3" x14ac:dyDescent="0.25">
      <c r="A18330" s="1">
        <v>1.057621717453</v>
      </c>
      <c r="B18330" s="1">
        <v>0.87673747539520197</v>
      </c>
      <c r="C18330" s="1">
        <v>4.4567670673131901E-2</v>
      </c>
    </row>
    <row r="18331" spans="1:3" x14ac:dyDescent="0.25">
      <c r="A18331" s="1">
        <v>1.05997538566589</v>
      </c>
      <c r="B18331" s="1">
        <v>0.87819647789001398</v>
      </c>
      <c r="C18331" s="1">
        <v>2.7563892304897301E-2</v>
      </c>
    </row>
    <row r="18332" spans="1:3" x14ac:dyDescent="0.25">
      <c r="A18332" s="1">
        <v>1.05827295780181</v>
      </c>
      <c r="B18332" s="1">
        <v>0.87649917602538996</v>
      </c>
      <c r="C18332" s="1">
        <v>4.03805933892726E-2</v>
      </c>
    </row>
    <row r="18333" spans="1:3" x14ac:dyDescent="0.25">
      <c r="A18333" s="1">
        <v>1.0662324428558301</v>
      </c>
      <c r="B18333" s="1">
        <v>0.87703597545623702</v>
      </c>
      <c r="C18333" s="1">
        <v>2.2122383117675701E-2</v>
      </c>
    </row>
    <row r="18334" spans="1:3" x14ac:dyDescent="0.25">
      <c r="A18334" s="1">
        <v>1.0554730892181301</v>
      </c>
      <c r="B18334" s="1">
        <v>0.87604904174804599</v>
      </c>
      <c r="C18334" s="1">
        <v>4.6316996216773897E-2</v>
      </c>
    </row>
    <row r="18335" spans="1:3" x14ac:dyDescent="0.25">
      <c r="A18335" s="1">
        <v>1.0595129728317201</v>
      </c>
      <c r="B18335" s="1">
        <v>0.87782204151153498</v>
      </c>
      <c r="C18335" s="1">
        <v>3.6812182515859597E-2</v>
      </c>
    </row>
    <row r="18336" spans="1:3" x14ac:dyDescent="0.25">
      <c r="A18336" s="1">
        <v>1.0441648960113501</v>
      </c>
      <c r="B18336" s="1">
        <v>0.87661361694335904</v>
      </c>
      <c r="C18336" s="1">
        <v>3.6112722009420298E-2</v>
      </c>
    </row>
    <row r="18337" spans="1:3" x14ac:dyDescent="0.25">
      <c r="A18337" s="1">
        <v>1.05723571777343</v>
      </c>
      <c r="B18337" s="1">
        <v>0.87829625606536799</v>
      </c>
      <c r="C18337" s="1">
        <v>1.7736420035362199E-2</v>
      </c>
    </row>
    <row r="18338" spans="1:3" x14ac:dyDescent="0.25">
      <c r="A18338" s="1">
        <v>1.0432363748550399</v>
      </c>
      <c r="B18338" s="1">
        <v>0.87704229354858299</v>
      </c>
      <c r="C18338" s="1">
        <v>1.55033394694328E-2</v>
      </c>
    </row>
    <row r="18339" spans="1:3" x14ac:dyDescent="0.25">
      <c r="A18339" s="1">
        <v>1.05756616592407</v>
      </c>
      <c r="B18339" s="1">
        <v>0.87770926952362005</v>
      </c>
      <c r="C18339" s="1">
        <v>1.17007717490196E-2</v>
      </c>
    </row>
    <row r="18340" spans="1:3" x14ac:dyDescent="0.25">
      <c r="A18340" s="1">
        <v>1.0525147914886399</v>
      </c>
      <c r="B18340" s="1">
        <v>0.87693607807159402</v>
      </c>
      <c r="C18340" s="1">
        <v>2.5683868676423999E-2</v>
      </c>
    </row>
    <row r="18341" spans="1:3" x14ac:dyDescent="0.25">
      <c r="A18341" s="1">
        <v>1.04600512981414</v>
      </c>
      <c r="B18341" s="1">
        <v>0.87844669818878096</v>
      </c>
      <c r="C18341" s="1">
        <v>2.3495346307754499E-2</v>
      </c>
    </row>
    <row r="18342" spans="1:3" x14ac:dyDescent="0.25">
      <c r="A18342" s="1">
        <v>1.02983975410461</v>
      </c>
      <c r="B18342" s="1">
        <v>0.87746739387512196</v>
      </c>
      <c r="C18342" s="1">
        <v>1.10724568367004E-2</v>
      </c>
    </row>
    <row r="18343" spans="1:3" x14ac:dyDescent="0.25">
      <c r="A18343" s="1">
        <v>1.043949842453</v>
      </c>
      <c r="B18343" s="1">
        <v>0.87872719764709395</v>
      </c>
      <c r="C18343" s="1">
        <v>3.1048059463500901E-4</v>
      </c>
    </row>
    <row r="18344" spans="1:3" x14ac:dyDescent="0.25">
      <c r="A18344" s="1">
        <v>1.0496858358383101</v>
      </c>
      <c r="B18344" s="1">
        <v>0.87776303291320801</v>
      </c>
      <c r="C18344" s="1">
        <v>1.2222588062286301E-2</v>
      </c>
    </row>
    <row r="18345" spans="1:3" x14ac:dyDescent="0.25">
      <c r="A18345" s="1">
        <v>1.0486937761306701</v>
      </c>
      <c r="B18345" s="1">
        <v>0.87900876998901301</v>
      </c>
      <c r="C18345" s="1">
        <v>-7.4096769094467102E-3</v>
      </c>
    </row>
    <row r="18346" spans="1:3" x14ac:dyDescent="0.25">
      <c r="A18346" s="1">
        <v>1.05149245262145</v>
      </c>
      <c r="B18346" s="1">
        <v>0.877163887023925</v>
      </c>
      <c r="C18346" s="1">
        <v>7.2880834341049099E-3</v>
      </c>
    </row>
    <row r="18347" spans="1:3" x14ac:dyDescent="0.25">
      <c r="A18347" s="1">
        <v>1.02658891677856</v>
      </c>
      <c r="B18347" s="1">
        <v>0.87665390968322698</v>
      </c>
      <c r="C18347" s="1">
        <v>-7.2635039687156599E-3</v>
      </c>
    </row>
    <row r="18348" spans="1:3" x14ac:dyDescent="0.25">
      <c r="A18348" s="1">
        <v>1.03169929981231</v>
      </c>
      <c r="B18348" s="1">
        <v>0.87523472309112504</v>
      </c>
      <c r="C18348" s="1">
        <v>7.8301876783370896E-4</v>
      </c>
    </row>
    <row r="18349" spans="1:3" x14ac:dyDescent="0.25">
      <c r="A18349" s="1">
        <v>1.025230884552</v>
      </c>
      <c r="B18349" s="1">
        <v>0.87708044052124001</v>
      </c>
      <c r="C18349" s="1">
        <v>-3.3816508948802899E-2</v>
      </c>
    </row>
    <row r="18350" spans="1:3" x14ac:dyDescent="0.25">
      <c r="A18350" s="1">
        <v>1.01991856098175</v>
      </c>
      <c r="B18350" s="1">
        <v>0.87525343894958396</v>
      </c>
      <c r="C18350" s="1">
        <v>-2.8575956821441598E-3</v>
      </c>
    </row>
    <row r="18351" spans="1:3" x14ac:dyDescent="0.25">
      <c r="A18351" s="1">
        <v>1.0209978818893399</v>
      </c>
      <c r="B18351" s="1">
        <v>0.87643516063690097</v>
      </c>
      <c r="C18351" s="1">
        <v>-3.5756379365920999E-3</v>
      </c>
    </row>
    <row r="18352" spans="1:3" x14ac:dyDescent="0.25">
      <c r="A18352" s="1">
        <v>1.0060399770736601</v>
      </c>
      <c r="B18352" s="1">
        <v>0.87588715553283603</v>
      </c>
      <c r="C18352" s="1">
        <v>-1.9075244665145801E-2</v>
      </c>
    </row>
    <row r="18353" spans="1:3" x14ac:dyDescent="0.25">
      <c r="A18353" s="1">
        <v>0.99207824468612604</v>
      </c>
      <c r="B18353" s="1">
        <v>0.87584853172302202</v>
      </c>
      <c r="C18353" s="1">
        <v>-2.7463950216770099E-2</v>
      </c>
    </row>
    <row r="18354" spans="1:3" x14ac:dyDescent="0.25">
      <c r="A18354" s="1">
        <v>1.0048971176147401</v>
      </c>
      <c r="B18354" s="1">
        <v>0.87528669834136896</v>
      </c>
      <c r="C18354" s="1">
        <v>-1.8906161189079201E-2</v>
      </c>
    </row>
    <row r="18355" spans="1:3" x14ac:dyDescent="0.25">
      <c r="A18355" s="1">
        <v>1.00957143306732</v>
      </c>
      <c r="B18355" s="1">
        <v>0.87724804878234797</v>
      </c>
      <c r="C18355" s="1">
        <v>-3.0886821448802899E-2</v>
      </c>
    </row>
    <row r="18356" spans="1:3" x14ac:dyDescent="0.25">
      <c r="A18356" s="1">
        <v>1.0024707317352199</v>
      </c>
      <c r="B18356" s="1">
        <v>0.87579095363616899</v>
      </c>
      <c r="C18356" s="1">
        <v>-2.02610567212104E-2</v>
      </c>
    </row>
    <row r="18357" spans="1:3" x14ac:dyDescent="0.25">
      <c r="A18357" s="1">
        <v>0.98943054676055897</v>
      </c>
      <c r="B18357" s="1">
        <v>0.87719023227691595</v>
      </c>
      <c r="C18357" s="1">
        <v>-4.36027199029922E-2</v>
      </c>
    </row>
    <row r="18358" spans="1:3" x14ac:dyDescent="0.25">
      <c r="A18358" s="1">
        <v>0.99340087175369196</v>
      </c>
      <c r="B18358" s="1">
        <v>0.87662613391876198</v>
      </c>
      <c r="C18358" s="1">
        <v>-3.5848870873451198E-2</v>
      </c>
    </row>
    <row r="18359" spans="1:3" x14ac:dyDescent="0.25">
      <c r="A18359" s="1">
        <v>0.98966056108474698</v>
      </c>
      <c r="B18359" s="1">
        <v>0.87689518928527799</v>
      </c>
      <c r="C18359" s="1">
        <v>-4.9514412879943799E-2</v>
      </c>
    </row>
    <row r="18360" spans="1:3" x14ac:dyDescent="0.25">
      <c r="A18360" s="1">
        <v>0.99538552761077803</v>
      </c>
      <c r="B18360" s="1">
        <v>0.876628637313842</v>
      </c>
      <c r="C18360" s="1">
        <v>-4.4067621231079102E-2</v>
      </c>
    </row>
    <row r="18361" spans="1:3" x14ac:dyDescent="0.25">
      <c r="A18361" s="1">
        <v>0.99895989894866899</v>
      </c>
      <c r="B18361" s="1">
        <v>0.877788186073303</v>
      </c>
      <c r="C18361" s="1">
        <v>-5.0239488482475197E-2</v>
      </c>
    </row>
    <row r="18362" spans="1:3" x14ac:dyDescent="0.25">
      <c r="A18362" s="1">
        <v>0.98113405704498202</v>
      </c>
      <c r="B18362" s="1">
        <v>0.87754309177398604</v>
      </c>
      <c r="C18362" s="1">
        <v>-5.2513495087623499E-2</v>
      </c>
    </row>
    <row r="18363" spans="1:3" x14ac:dyDescent="0.25">
      <c r="A18363" s="1">
        <v>0.974237740039825</v>
      </c>
      <c r="B18363" s="1">
        <v>0.87851631641387895</v>
      </c>
      <c r="C18363" s="1">
        <v>-4.6746417880058198E-2</v>
      </c>
    </row>
    <row r="18364" spans="1:3" x14ac:dyDescent="0.25">
      <c r="A18364" s="1">
        <v>0.98111033439636197</v>
      </c>
      <c r="B18364" s="1">
        <v>0.87769186496734597</v>
      </c>
      <c r="C18364" s="1">
        <v>-5.2466213703155497E-2</v>
      </c>
    </row>
    <row r="18365" spans="1:3" x14ac:dyDescent="0.25">
      <c r="A18365" s="1">
        <v>0.98887467384338301</v>
      </c>
      <c r="B18365" s="1">
        <v>0.87891757488250699</v>
      </c>
      <c r="C18365" s="1">
        <v>-5.7404220104217502E-2</v>
      </c>
    </row>
    <row r="18366" spans="1:3" x14ac:dyDescent="0.25">
      <c r="A18366" s="1">
        <v>0.99922800064086903</v>
      </c>
      <c r="B18366" s="1">
        <v>0.87868642807006803</v>
      </c>
      <c r="C18366" s="1">
        <v>-3.8422666490077903E-2</v>
      </c>
    </row>
    <row r="18367" spans="1:3" x14ac:dyDescent="0.25">
      <c r="A18367" s="1">
        <v>0.98454242944717396</v>
      </c>
      <c r="B18367" s="1">
        <v>0.878911852836608</v>
      </c>
      <c r="C18367" s="1">
        <v>-4.2148426175117402E-2</v>
      </c>
    </row>
    <row r="18368" spans="1:3" x14ac:dyDescent="0.25">
      <c r="A18368" s="1">
        <v>0.97297847270965498</v>
      </c>
      <c r="B18368" s="1">
        <v>0.87933993339538497</v>
      </c>
      <c r="C18368" s="1">
        <v>-5.3825661540031398E-2</v>
      </c>
    </row>
    <row r="18369" spans="1:3" x14ac:dyDescent="0.25">
      <c r="A18369" s="1">
        <v>0.98588669300079301</v>
      </c>
      <c r="B18369" s="1">
        <v>0.87955188751220703</v>
      </c>
      <c r="C18369" s="1">
        <v>-4.4676691293716403E-2</v>
      </c>
    </row>
    <row r="18370" spans="1:3" x14ac:dyDescent="0.25">
      <c r="A18370" s="1">
        <v>0.99414485692977905</v>
      </c>
      <c r="B18370" s="1">
        <v>0.87895166873931796</v>
      </c>
      <c r="C18370" s="1">
        <v>-6.1684116721153197E-2</v>
      </c>
    </row>
    <row r="18371" spans="1:3" x14ac:dyDescent="0.25">
      <c r="A18371" s="1">
        <v>0.99155539274215598</v>
      </c>
      <c r="B18371" s="1">
        <v>0.87897396087646396</v>
      </c>
      <c r="C18371" s="1">
        <v>-5.2325770258903503E-2</v>
      </c>
    </row>
    <row r="18372" spans="1:3" x14ac:dyDescent="0.25">
      <c r="A18372" s="1">
        <v>0.977220058441162</v>
      </c>
      <c r="B18372" s="1">
        <v>0.87928950786590498</v>
      </c>
      <c r="C18372" s="1">
        <v>-3.7563040852546602E-2</v>
      </c>
    </row>
    <row r="18373" spans="1:3" x14ac:dyDescent="0.25">
      <c r="A18373" s="1">
        <v>0.96799862384796098</v>
      </c>
      <c r="B18373" s="1">
        <v>0.87871253490447898</v>
      </c>
      <c r="C18373" s="1">
        <v>-5.0158187747001599E-2</v>
      </c>
    </row>
    <row r="18374" spans="1:3" x14ac:dyDescent="0.25">
      <c r="A18374" s="1">
        <v>0.97086185216903598</v>
      </c>
      <c r="B18374" s="1">
        <v>0.87982594966888406</v>
      </c>
      <c r="C18374" s="1">
        <v>-5.53181618452072E-2</v>
      </c>
    </row>
    <row r="18375" spans="1:3" x14ac:dyDescent="0.25">
      <c r="A18375" s="1">
        <v>0.964477598667144</v>
      </c>
      <c r="B18375" s="1">
        <v>0.87971436977386397</v>
      </c>
      <c r="C18375" s="1">
        <v>-5.12744486331939E-2</v>
      </c>
    </row>
    <row r="18376" spans="1:3" x14ac:dyDescent="0.25">
      <c r="A18376" s="1">
        <v>0.96864545345306297</v>
      </c>
      <c r="B18376" s="1">
        <v>0.88019144535064597</v>
      </c>
      <c r="C18376" s="1">
        <v>-6.7779779434204102E-2</v>
      </c>
    </row>
    <row r="18377" spans="1:3" x14ac:dyDescent="0.25">
      <c r="A18377" s="1">
        <v>0.98308098316192605</v>
      </c>
      <c r="B18377" s="1">
        <v>0.87979209423065097</v>
      </c>
      <c r="C18377" s="1">
        <v>-7.0773616433143602E-2</v>
      </c>
    </row>
    <row r="18378" spans="1:3" x14ac:dyDescent="0.25">
      <c r="A18378" s="1">
        <v>0.98790913820266701</v>
      </c>
      <c r="B18378" s="1">
        <v>0.88022911548614502</v>
      </c>
      <c r="C18378" s="1">
        <v>-7.1396812796592699E-2</v>
      </c>
    </row>
    <row r="18379" spans="1:3" x14ac:dyDescent="0.25">
      <c r="A18379" s="1">
        <v>0.97749227285385099</v>
      </c>
      <c r="B18379" s="1">
        <v>0.87925195693969704</v>
      </c>
      <c r="C18379" s="1">
        <v>-8.6184337735176003E-2</v>
      </c>
    </row>
    <row r="18380" spans="1:3" x14ac:dyDescent="0.25">
      <c r="A18380" s="1">
        <v>0.97025477886199896</v>
      </c>
      <c r="B18380" s="1">
        <v>0.87999248504638605</v>
      </c>
      <c r="C18380" s="1">
        <v>-7.2239756584167397E-2</v>
      </c>
    </row>
    <row r="18381" spans="1:3" x14ac:dyDescent="0.25">
      <c r="A18381" s="1">
        <v>0.970467329025268</v>
      </c>
      <c r="B18381" s="1">
        <v>0.87977290153503396</v>
      </c>
      <c r="C18381" s="1">
        <v>-6.4599737524986198E-2</v>
      </c>
    </row>
    <row r="18382" spans="1:3" x14ac:dyDescent="0.25">
      <c r="A18382" s="1">
        <v>0.99181503057479803</v>
      </c>
      <c r="B18382" s="1">
        <v>0.87977170944213801</v>
      </c>
      <c r="C18382" s="1">
        <v>-8.0724477767944294E-2</v>
      </c>
    </row>
    <row r="18383" spans="1:3" x14ac:dyDescent="0.25">
      <c r="A18383" s="1">
        <v>0.97364604473114003</v>
      </c>
      <c r="B18383" s="1">
        <v>0.87883639335632302</v>
      </c>
      <c r="C18383" s="1">
        <v>-8.1775903701782199E-2</v>
      </c>
    </row>
    <row r="18384" spans="1:3" x14ac:dyDescent="0.25">
      <c r="A18384" s="1">
        <v>1.0030219554901101</v>
      </c>
      <c r="B18384" s="1">
        <v>0.87936043739318803</v>
      </c>
      <c r="C18384" s="1">
        <v>-7.4660956859588595E-2</v>
      </c>
    </row>
    <row r="18385" spans="1:3" x14ac:dyDescent="0.25">
      <c r="A18385" s="1">
        <v>0.98830288648605302</v>
      </c>
      <c r="B18385" s="1">
        <v>0.87873673439025801</v>
      </c>
      <c r="C18385" s="1">
        <v>-6.0494527220725999E-2</v>
      </c>
    </row>
    <row r="18386" spans="1:3" x14ac:dyDescent="0.25">
      <c r="A18386" s="1">
        <v>0.97548377513885398</v>
      </c>
      <c r="B18386" s="1">
        <v>0.87942707538604703</v>
      </c>
      <c r="C18386" s="1">
        <v>-8.37543904781341E-2</v>
      </c>
    </row>
    <row r="18387" spans="1:3" x14ac:dyDescent="0.25">
      <c r="A18387" s="1">
        <v>0.97139024734497004</v>
      </c>
      <c r="B18387" s="1">
        <v>0.87818431854248002</v>
      </c>
      <c r="C18387" s="1">
        <v>-7.4822336435317896E-2</v>
      </c>
    </row>
    <row r="18388" spans="1:3" x14ac:dyDescent="0.25">
      <c r="A18388" s="1">
        <v>0.98867583274841297</v>
      </c>
      <c r="B18388" s="1">
        <v>0.87959444522857599</v>
      </c>
      <c r="C18388" s="1">
        <v>-7.3237180709838798E-2</v>
      </c>
    </row>
    <row r="18389" spans="1:3" x14ac:dyDescent="0.25">
      <c r="A18389" s="1">
        <v>0.98314958810806197</v>
      </c>
      <c r="B18389" s="1">
        <v>0.87894976139068604</v>
      </c>
      <c r="C18389" s="1">
        <v>-7.9634755849838201E-2</v>
      </c>
    </row>
    <row r="18390" spans="1:3" x14ac:dyDescent="0.25">
      <c r="A18390" s="1">
        <v>0.98539531230926503</v>
      </c>
      <c r="B18390" s="1">
        <v>0.88008439540863004</v>
      </c>
      <c r="C18390" s="1">
        <v>-8.9533492922782801E-2</v>
      </c>
    </row>
    <row r="18391" spans="1:3" x14ac:dyDescent="0.25">
      <c r="A18391" s="1">
        <v>0.97631800174713101</v>
      </c>
      <c r="B18391" s="1">
        <v>0.87910985946655196</v>
      </c>
      <c r="C18391" s="1">
        <v>-7.8322649002075098E-2</v>
      </c>
    </row>
    <row r="18392" spans="1:3" x14ac:dyDescent="0.25">
      <c r="A18392" s="1">
        <v>0.99493300914764404</v>
      </c>
      <c r="B18392" s="1">
        <v>0.87957179546356201</v>
      </c>
      <c r="C18392" s="1">
        <v>-8.8460981845855699E-2</v>
      </c>
    </row>
    <row r="18393" spans="1:3" x14ac:dyDescent="0.25">
      <c r="A18393" s="1">
        <v>0.98428714275360096</v>
      </c>
      <c r="B18393" s="1">
        <v>0.87892723083496005</v>
      </c>
      <c r="C18393" s="1">
        <v>-7.0280894637107794E-2</v>
      </c>
    </row>
    <row r="18394" spans="1:3" x14ac:dyDescent="0.25">
      <c r="A18394" s="1">
        <v>0.97394001483917203</v>
      </c>
      <c r="B18394" s="1">
        <v>0.88021767139434803</v>
      </c>
      <c r="C18394" s="1">
        <v>-7.7135711908340399E-2</v>
      </c>
    </row>
    <row r="18395" spans="1:3" x14ac:dyDescent="0.25">
      <c r="A18395" s="1">
        <v>0.95738518238067605</v>
      </c>
      <c r="B18395" s="1">
        <v>0.87910246849060003</v>
      </c>
      <c r="C18395" s="1">
        <v>-7.3727384209632804E-2</v>
      </c>
    </row>
    <row r="18396" spans="1:3" x14ac:dyDescent="0.25">
      <c r="A18396" s="1">
        <v>0.97417622804641701</v>
      </c>
      <c r="B18396" s="1">
        <v>0.87951016426086404</v>
      </c>
      <c r="C18396" s="1">
        <v>-8.8454008102416895E-2</v>
      </c>
    </row>
    <row r="18397" spans="1:3" x14ac:dyDescent="0.25">
      <c r="A18397" s="1">
        <v>0.96431905031204201</v>
      </c>
      <c r="B18397" s="1">
        <v>0.87881219387054399</v>
      </c>
      <c r="C18397" s="1">
        <v>-8.72704833745956E-2</v>
      </c>
    </row>
    <row r="18398" spans="1:3" x14ac:dyDescent="0.25">
      <c r="A18398" s="1">
        <v>0.98037296533584495</v>
      </c>
      <c r="B18398" s="1">
        <v>0.88036680221557595</v>
      </c>
      <c r="C18398" s="1">
        <v>-7.7462598681449807E-2</v>
      </c>
    </row>
    <row r="18399" spans="1:3" x14ac:dyDescent="0.25">
      <c r="A18399" s="1">
        <v>0.97724688053131104</v>
      </c>
      <c r="B18399" s="1">
        <v>0.87934696674346902</v>
      </c>
      <c r="C18399" s="1">
        <v>-8.3098381757736206E-2</v>
      </c>
    </row>
    <row r="18400" spans="1:3" x14ac:dyDescent="0.25">
      <c r="A18400" s="1">
        <v>0.98881644010543801</v>
      </c>
      <c r="B18400" s="1">
        <v>0.88023293018340998</v>
      </c>
      <c r="C18400" s="1">
        <v>-8.7403342127799905E-2</v>
      </c>
    </row>
    <row r="18401" spans="1:3" x14ac:dyDescent="0.25">
      <c r="A18401" s="1">
        <v>0.971016705036163</v>
      </c>
      <c r="B18401" s="1">
        <v>0.87941288948059004</v>
      </c>
      <c r="C18401" s="1">
        <v>-8.0200314521789495E-2</v>
      </c>
    </row>
    <row r="18402" spans="1:3" x14ac:dyDescent="0.25">
      <c r="A18402" s="1">
        <v>0.98728948831558205</v>
      </c>
      <c r="B18402" s="1">
        <v>0.88033664226531905</v>
      </c>
      <c r="C18402" s="1">
        <v>-8.5725978016853305E-2</v>
      </c>
    </row>
    <row r="18403" spans="1:3" x14ac:dyDescent="0.25">
      <c r="A18403" s="1">
        <v>0.96063709259033203</v>
      </c>
      <c r="B18403" s="1">
        <v>0.87950038909912098</v>
      </c>
      <c r="C18403" s="1">
        <v>-8.7424218654632499E-2</v>
      </c>
    </row>
    <row r="18404" spans="1:3" x14ac:dyDescent="0.25">
      <c r="A18404" s="1">
        <v>0.97649210691452004</v>
      </c>
      <c r="B18404" s="1">
        <v>0.88010251522064198</v>
      </c>
      <c r="C18404" s="1">
        <v>-9.0108931064605699E-2</v>
      </c>
    </row>
    <row r="18405" spans="1:3" x14ac:dyDescent="0.25">
      <c r="A18405" s="1">
        <v>0.96928697824478105</v>
      </c>
      <c r="B18405" s="1">
        <v>0.87852311134338301</v>
      </c>
      <c r="C18405" s="1">
        <v>-7.5141131877899101E-2</v>
      </c>
    </row>
    <row r="18406" spans="1:3" x14ac:dyDescent="0.25">
      <c r="A18406" s="1">
        <v>0.96594053506851096</v>
      </c>
      <c r="B18406" s="1">
        <v>0.87999594211578303</v>
      </c>
      <c r="C18406" s="1">
        <v>-8.7927863001823398E-2</v>
      </c>
    </row>
    <row r="18407" spans="1:3" x14ac:dyDescent="0.25">
      <c r="A18407" s="1">
        <v>0.97377568483352595</v>
      </c>
      <c r="B18407" s="1">
        <v>0.87864327430724998</v>
      </c>
      <c r="C18407" s="1">
        <v>-8.7167337536811801E-2</v>
      </c>
    </row>
    <row r="18408" spans="1:3" x14ac:dyDescent="0.25">
      <c r="A18408" s="1">
        <v>0.98064047098159701</v>
      </c>
      <c r="B18408" s="1">
        <v>0.88081932067871005</v>
      </c>
      <c r="C18408" s="1">
        <v>-7.9654499888420105E-2</v>
      </c>
    </row>
    <row r="18409" spans="1:3" x14ac:dyDescent="0.25">
      <c r="A18409" s="1">
        <v>0.982152819633483</v>
      </c>
      <c r="B18409" s="1">
        <v>0.87901628017425504</v>
      </c>
      <c r="C18409" s="1">
        <v>-7.9049631953239399E-2</v>
      </c>
    </row>
    <row r="18410" spans="1:3" x14ac:dyDescent="0.25">
      <c r="A18410" s="1">
        <v>0.97166013717651301</v>
      </c>
      <c r="B18410" s="1">
        <v>0.87947952747344904</v>
      </c>
      <c r="C18410" s="1">
        <v>-9.5527574419975197E-2</v>
      </c>
    </row>
    <row r="18411" spans="1:3" x14ac:dyDescent="0.25">
      <c r="A18411" s="1">
        <v>0.96316140890121404</v>
      </c>
      <c r="B18411" s="1">
        <v>0.87873196601867598</v>
      </c>
      <c r="C18411" s="1">
        <v>-8.1880703568458502E-2</v>
      </c>
    </row>
    <row r="18412" spans="1:3" x14ac:dyDescent="0.25">
      <c r="A18412" s="1">
        <v>0.97512751817703203</v>
      </c>
      <c r="B18412" s="1">
        <v>0.88035774230956998</v>
      </c>
      <c r="C18412" s="1">
        <v>-8.8669896125793402E-2</v>
      </c>
    </row>
    <row r="18413" spans="1:3" x14ac:dyDescent="0.25">
      <c r="A18413" s="1">
        <v>0.975192070007324</v>
      </c>
      <c r="B18413" s="1">
        <v>0.87901937961578303</v>
      </c>
      <c r="C18413" s="1">
        <v>-8.0705776810646002E-2</v>
      </c>
    </row>
    <row r="18414" spans="1:3" x14ac:dyDescent="0.25">
      <c r="A18414" s="1">
        <v>0.97532206773757901</v>
      </c>
      <c r="B18414" s="1">
        <v>0.88033568859100297</v>
      </c>
      <c r="C18414" s="1">
        <v>-8.3899959921836798E-2</v>
      </c>
    </row>
    <row r="18415" spans="1:3" x14ac:dyDescent="0.25">
      <c r="A18415" s="1">
        <v>0.95287460088729803</v>
      </c>
      <c r="B18415" s="1">
        <v>0.87822008132934504</v>
      </c>
      <c r="C18415" s="1">
        <v>-8.7064102292060797E-2</v>
      </c>
    </row>
    <row r="18416" spans="1:3" x14ac:dyDescent="0.25">
      <c r="A18416" s="1">
        <v>0.93610209226608199</v>
      </c>
      <c r="B18416" s="1">
        <v>0.87836217880249001</v>
      </c>
      <c r="C18416" s="1">
        <v>-0.116613328456878</v>
      </c>
    </row>
    <row r="18417" spans="1:3" x14ac:dyDescent="0.25">
      <c r="A18417" s="1">
        <v>0.93899601697921697</v>
      </c>
      <c r="B18417" s="1">
        <v>0.87746727466583196</v>
      </c>
      <c r="C18417" s="1">
        <v>-9.0429782867431599E-2</v>
      </c>
    </row>
    <row r="18418" spans="1:3" x14ac:dyDescent="0.25">
      <c r="A18418" s="1">
        <v>0.94054222106933505</v>
      </c>
      <c r="B18418" s="1">
        <v>0.87899851799011197</v>
      </c>
      <c r="C18418" s="1">
        <v>-0.100399255752563</v>
      </c>
    </row>
    <row r="18419" spans="1:3" x14ac:dyDescent="0.25">
      <c r="A18419" s="1">
        <v>0.95550751686096103</v>
      </c>
      <c r="B18419" s="1">
        <v>0.87803637981414695</v>
      </c>
      <c r="C18419" s="1">
        <v>-9.3506813049316406E-2</v>
      </c>
    </row>
    <row r="18420" spans="1:3" x14ac:dyDescent="0.25">
      <c r="A18420" s="1">
        <v>0.955766081809997</v>
      </c>
      <c r="B18420" s="1">
        <v>0.87910199165344205</v>
      </c>
      <c r="C18420" s="1">
        <v>-8.6218059062957694E-2</v>
      </c>
    </row>
    <row r="18421" spans="1:3" x14ac:dyDescent="0.25">
      <c r="A18421" s="1">
        <v>0.94585847854614202</v>
      </c>
      <c r="B18421" s="1">
        <v>0.87811326980590798</v>
      </c>
      <c r="C18421" s="1">
        <v>-0.104071572422981</v>
      </c>
    </row>
    <row r="18422" spans="1:3" x14ac:dyDescent="0.25">
      <c r="A18422" s="1">
        <v>0.91682922840118397</v>
      </c>
      <c r="B18422" s="1">
        <v>0.87893986701965299</v>
      </c>
      <c r="C18422" s="1">
        <v>-0.106355503201484</v>
      </c>
    </row>
    <row r="18423" spans="1:3" x14ac:dyDescent="0.25">
      <c r="A18423" s="1">
        <v>0.93340086936950595</v>
      </c>
      <c r="B18423" s="1">
        <v>0.87881934642791704</v>
      </c>
      <c r="C18423" s="1">
        <v>-0.103949233889579</v>
      </c>
    </row>
    <row r="18424" spans="1:3" x14ac:dyDescent="0.25">
      <c r="A18424" s="1">
        <v>0.93551772832870395</v>
      </c>
      <c r="B18424" s="1">
        <v>0.87933158874511697</v>
      </c>
      <c r="C18424" s="1">
        <v>-0.109128445386886</v>
      </c>
    </row>
    <row r="18425" spans="1:3" x14ac:dyDescent="0.25">
      <c r="A18425" s="1">
        <v>0.94268447160720803</v>
      </c>
      <c r="B18425" s="1">
        <v>0.87834668159484797</v>
      </c>
      <c r="C18425" s="1">
        <v>-0.10025738179683601</v>
      </c>
    </row>
    <row r="18426" spans="1:3" x14ac:dyDescent="0.25">
      <c r="A18426" s="1">
        <v>0.93344229459762496</v>
      </c>
      <c r="B18426" s="1">
        <v>0.87942755222320501</v>
      </c>
      <c r="C18426" s="1">
        <v>-0.10684522986412</v>
      </c>
    </row>
    <row r="18427" spans="1:3" x14ac:dyDescent="0.25">
      <c r="A18427" s="1">
        <v>0.93379747867584195</v>
      </c>
      <c r="B18427" s="1">
        <v>0.87832033634185702</v>
      </c>
      <c r="C18427" s="1">
        <v>-0.11675027012825</v>
      </c>
    </row>
    <row r="18428" spans="1:3" x14ac:dyDescent="0.25">
      <c r="A18428" s="1">
        <v>0.92047923803329401</v>
      </c>
      <c r="B18428" s="1">
        <v>0.88006448745727495</v>
      </c>
      <c r="C18428" s="1">
        <v>-0.118232995271682</v>
      </c>
    </row>
    <row r="18429" spans="1:3" x14ac:dyDescent="0.25">
      <c r="A18429" s="1">
        <v>0.932012438774108</v>
      </c>
      <c r="B18429" s="1">
        <v>0.87870240211486805</v>
      </c>
      <c r="C18429" s="1">
        <v>-0.11442548036575299</v>
      </c>
    </row>
    <row r="18430" spans="1:3" x14ac:dyDescent="0.25">
      <c r="A18430" s="1">
        <v>0.93553549051284701</v>
      </c>
      <c r="B18430" s="1">
        <v>0.87942659854888905</v>
      </c>
      <c r="C18430" s="1">
        <v>-0.122359097003936</v>
      </c>
    </row>
    <row r="18431" spans="1:3" x14ac:dyDescent="0.25">
      <c r="A18431" s="1">
        <v>0.91621339321136397</v>
      </c>
      <c r="B18431" s="1">
        <v>0.87896573543548495</v>
      </c>
      <c r="C18431" s="1">
        <v>-0.11505988240242</v>
      </c>
    </row>
    <row r="18432" spans="1:3" x14ac:dyDescent="0.25">
      <c r="A18432" s="1">
        <v>0.91150754690170199</v>
      </c>
      <c r="B18432" s="1">
        <v>0.87869083881378096</v>
      </c>
      <c r="C18432" s="1">
        <v>-0.13944432139396601</v>
      </c>
    </row>
    <row r="18433" spans="1:3" x14ac:dyDescent="0.25">
      <c r="A18433" s="1">
        <v>0.920939981937408</v>
      </c>
      <c r="B18433" s="1">
        <v>0.878265500068664</v>
      </c>
      <c r="C18433" s="1">
        <v>-0.11961415410041799</v>
      </c>
    </row>
    <row r="18434" spans="1:3" x14ac:dyDescent="0.25">
      <c r="A18434" s="1">
        <v>0.911141097545623</v>
      </c>
      <c r="B18434" s="1">
        <v>0.87915658950805597</v>
      </c>
      <c r="C18434" s="1">
        <v>-0.122555419802665</v>
      </c>
    </row>
    <row r="18435" spans="1:3" x14ac:dyDescent="0.25">
      <c r="A18435" s="1">
        <v>0.92775958776473899</v>
      </c>
      <c r="B18435" s="1">
        <v>0.87869608402252097</v>
      </c>
      <c r="C18435" s="1">
        <v>-0.11628329753875701</v>
      </c>
    </row>
    <row r="18436" spans="1:3" x14ac:dyDescent="0.25">
      <c r="A18436" s="1">
        <v>0.91688460111617998</v>
      </c>
      <c r="B18436" s="1">
        <v>0.87805402278900102</v>
      </c>
      <c r="C18436" s="1">
        <v>-0.13746029138565</v>
      </c>
    </row>
    <row r="18437" spans="1:3" x14ac:dyDescent="0.25">
      <c r="A18437" s="1">
        <v>0.90924334526062001</v>
      </c>
      <c r="B18437" s="1">
        <v>0.87800681591033902</v>
      </c>
      <c r="C18437" s="1">
        <v>-0.124192357063293</v>
      </c>
    </row>
    <row r="18438" spans="1:3" x14ac:dyDescent="0.25">
      <c r="A18438" s="1">
        <v>0.89065140485763505</v>
      </c>
      <c r="B18438" s="1">
        <v>0.87917590141296298</v>
      </c>
      <c r="C18438" s="1">
        <v>-0.12737150490283899</v>
      </c>
    </row>
    <row r="18439" spans="1:3" x14ac:dyDescent="0.25">
      <c r="A18439" s="1">
        <v>0.88836342096328702</v>
      </c>
      <c r="B18439" s="1">
        <v>0.87959027290344205</v>
      </c>
      <c r="C18439" s="1">
        <v>-0.12663806974887801</v>
      </c>
    </row>
    <row r="18440" spans="1:3" x14ac:dyDescent="0.25">
      <c r="A18440" s="1">
        <v>0.87768328189849798</v>
      </c>
      <c r="B18440" s="1">
        <v>0.87937092781066795</v>
      </c>
      <c r="C18440" s="1">
        <v>-0.124391108751296</v>
      </c>
    </row>
    <row r="18441" spans="1:3" x14ac:dyDescent="0.25">
      <c r="A18441" s="1">
        <v>0.89484328031539895</v>
      </c>
      <c r="B18441" s="1">
        <v>0.87895298004150302</v>
      </c>
      <c r="C18441" s="1">
        <v>-0.11239473521709401</v>
      </c>
    </row>
    <row r="18442" spans="1:3" x14ac:dyDescent="0.25">
      <c r="A18442" s="1">
        <v>0.887964487075805</v>
      </c>
      <c r="B18442" s="1">
        <v>0.87919819355010898</v>
      </c>
      <c r="C18442" s="1">
        <v>-0.13033452630042999</v>
      </c>
    </row>
    <row r="18443" spans="1:3" x14ac:dyDescent="0.25">
      <c r="A18443" s="1">
        <v>0.90285223722457797</v>
      </c>
      <c r="B18443" s="1">
        <v>0.87902677059173495</v>
      </c>
      <c r="C18443" s="1">
        <v>-0.11880652606487201</v>
      </c>
    </row>
    <row r="18444" spans="1:3" x14ac:dyDescent="0.25">
      <c r="A18444" s="1">
        <v>0.8821662068367</v>
      </c>
      <c r="B18444" s="1">
        <v>0.87940692901611295</v>
      </c>
      <c r="C18444" s="1">
        <v>-0.110250264406204</v>
      </c>
    </row>
    <row r="18445" spans="1:3" x14ac:dyDescent="0.25">
      <c r="A18445" s="1">
        <v>0.88196742534637396</v>
      </c>
      <c r="B18445" s="1">
        <v>0.87993860244750899</v>
      </c>
      <c r="C18445" s="1">
        <v>-0.119658321142196</v>
      </c>
    </row>
    <row r="18446" spans="1:3" x14ac:dyDescent="0.25">
      <c r="A18446" s="1">
        <v>0.88533908128738403</v>
      </c>
      <c r="B18446" s="1">
        <v>0.88003957271575906</v>
      </c>
      <c r="C18446" s="1">
        <v>-0.11496263742446799</v>
      </c>
    </row>
    <row r="18447" spans="1:3" x14ac:dyDescent="0.25">
      <c r="A18447" s="1">
        <v>0.89217966794967596</v>
      </c>
      <c r="B18447" s="1">
        <v>0.88014507293701105</v>
      </c>
      <c r="C18447" s="1">
        <v>-0.119256407022476</v>
      </c>
    </row>
    <row r="18448" spans="1:3" x14ac:dyDescent="0.25">
      <c r="A18448" s="1">
        <v>0.877219498157501</v>
      </c>
      <c r="B18448" s="1">
        <v>0.87899982929229703</v>
      </c>
      <c r="C18448" s="1">
        <v>-0.12859429419040599</v>
      </c>
    </row>
    <row r="18449" spans="1:3" x14ac:dyDescent="0.25">
      <c r="A18449" s="1">
        <v>0.87709420919418302</v>
      </c>
      <c r="B18449" s="1">
        <v>0.88002467155456499</v>
      </c>
      <c r="C18449" s="1">
        <v>-0.12538053095340701</v>
      </c>
    </row>
    <row r="18450" spans="1:3" x14ac:dyDescent="0.25">
      <c r="A18450" s="1">
        <v>0.87629032135009699</v>
      </c>
      <c r="B18450" s="1">
        <v>0.87897479534149103</v>
      </c>
      <c r="C18450" s="1">
        <v>-0.120850726962089</v>
      </c>
    </row>
    <row r="18451" spans="1:3" x14ac:dyDescent="0.25">
      <c r="A18451" s="1">
        <v>0.87286865711212103</v>
      </c>
      <c r="B18451" s="1">
        <v>0.88057589530944802</v>
      </c>
      <c r="C18451" s="1">
        <v>-0.125884294509887</v>
      </c>
    </row>
    <row r="18452" spans="1:3" x14ac:dyDescent="0.25">
      <c r="A18452" s="1">
        <v>0.87641328573226895</v>
      </c>
      <c r="B18452" s="1">
        <v>0.87948131561279197</v>
      </c>
      <c r="C18452" s="1">
        <v>-0.12205487489700299</v>
      </c>
    </row>
    <row r="18453" spans="1:3" x14ac:dyDescent="0.25">
      <c r="A18453" s="1">
        <v>0.87806195020675604</v>
      </c>
      <c r="B18453" s="1">
        <v>0.88071453571319502</v>
      </c>
      <c r="C18453" s="1">
        <v>-0.13692580163478801</v>
      </c>
    </row>
    <row r="18454" spans="1:3" x14ac:dyDescent="0.25">
      <c r="A18454" s="1">
        <v>0.86970198154449396</v>
      </c>
      <c r="B18454" s="1">
        <v>0.87862372398376398</v>
      </c>
      <c r="C18454" s="1">
        <v>-0.111784219741821</v>
      </c>
    </row>
    <row r="18455" spans="1:3" x14ac:dyDescent="0.25">
      <c r="A18455" s="1">
        <v>0.83561968803405695</v>
      </c>
      <c r="B18455" s="1">
        <v>0.88037490844726496</v>
      </c>
      <c r="C18455" s="1">
        <v>-0.12440130114555301</v>
      </c>
    </row>
    <row r="18456" spans="1:3" x14ac:dyDescent="0.25">
      <c r="A18456" s="1">
        <v>0.86288619041442804</v>
      </c>
      <c r="B18456" s="1">
        <v>0.87934029102325395</v>
      </c>
      <c r="C18456" s="1">
        <v>-0.123119115829467</v>
      </c>
    </row>
    <row r="18457" spans="1:3" x14ac:dyDescent="0.25">
      <c r="A18457" s="1">
        <v>0.85167157649993797</v>
      </c>
      <c r="B18457" s="1">
        <v>0.88124859333038297</v>
      </c>
      <c r="C18457" s="1">
        <v>-0.122891515493392</v>
      </c>
    </row>
    <row r="18458" spans="1:3" x14ac:dyDescent="0.25">
      <c r="A18458" s="1">
        <v>0.86203444004058805</v>
      </c>
      <c r="B18458" s="1">
        <v>0.87994456291198697</v>
      </c>
      <c r="C18458" s="1">
        <v>-0.11646382510662</v>
      </c>
    </row>
    <row r="18459" spans="1:3" x14ac:dyDescent="0.25">
      <c r="A18459" s="1">
        <v>0.871731877326965</v>
      </c>
      <c r="B18459" s="1">
        <v>0.88049149513244596</v>
      </c>
      <c r="C18459" s="1">
        <v>-0.12845847010612399</v>
      </c>
    </row>
    <row r="18460" spans="1:3" x14ac:dyDescent="0.25">
      <c r="A18460" s="1">
        <v>0.859408318996429</v>
      </c>
      <c r="B18460" s="1">
        <v>0.87902772426605202</v>
      </c>
      <c r="C18460" s="1">
        <v>-0.114770725369453</v>
      </c>
    </row>
    <row r="18461" spans="1:3" x14ac:dyDescent="0.25">
      <c r="A18461" s="1">
        <v>0.85293650627136197</v>
      </c>
      <c r="B18461" s="1">
        <v>0.88055300712585405</v>
      </c>
      <c r="C18461" s="1">
        <v>-0.123291984200477</v>
      </c>
    </row>
    <row r="18462" spans="1:3" x14ac:dyDescent="0.25">
      <c r="A18462" s="1">
        <v>0.851279437541961</v>
      </c>
      <c r="B18462" s="1">
        <v>0.88028764724731401</v>
      </c>
      <c r="C18462" s="1">
        <v>-0.127563551068305</v>
      </c>
    </row>
    <row r="18463" spans="1:3" x14ac:dyDescent="0.25">
      <c r="A18463" s="1">
        <v>0.86324757337570102</v>
      </c>
      <c r="B18463" s="1">
        <v>0.88222932815551702</v>
      </c>
      <c r="C18463" s="1">
        <v>-0.129415333271026</v>
      </c>
    </row>
    <row r="18464" spans="1:3" x14ac:dyDescent="0.25">
      <c r="A18464" s="1">
        <v>0.86232900619506803</v>
      </c>
      <c r="B18464" s="1">
        <v>0.88055050373077304</v>
      </c>
      <c r="C18464" s="1">
        <v>-0.12556879222393</v>
      </c>
    </row>
    <row r="18465" spans="1:3" x14ac:dyDescent="0.25">
      <c r="A18465" s="1">
        <v>0.86097633838653498</v>
      </c>
      <c r="B18465" s="1">
        <v>0.88268351554870605</v>
      </c>
      <c r="C18465" s="1">
        <v>-0.146141678094863</v>
      </c>
    </row>
    <row r="18466" spans="1:3" x14ac:dyDescent="0.25">
      <c r="A18466" s="1">
        <v>0.85016584396362305</v>
      </c>
      <c r="B18466" s="1">
        <v>0.88079857826232899</v>
      </c>
      <c r="C18466" s="1">
        <v>-0.13223595917224801</v>
      </c>
    </row>
    <row r="18467" spans="1:3" x14ac:dyDescent="0.25">
      <c r="A18467" s="1">
        <v>0.84748178720474199</v>
      </c>
      <c r="B18467" s="1">
        <v>0.88221561908721902</v>
      </c>
      <c r="C18467" s="1">
        <v>-0.12965361773967701</v>
      </c>
    </row>
    <row r="18468" spans="1:3" x14ac:dyDescent="0.25">
      <c r="A18468" s="1">
        <v>0.84155523777008001</v>
      </c>
      <c r="B18468" s="1">
        <v>0.88102781772613503</v>
      </c>
      <c r="C18468" s="1">
        <v>-0.122088834643363</v>
      </c>
    </row>
    <row r="18469" spans="1:3" x14ac:dyDescent="0.25">
      <c r="A18469" s="1">
        <v>0.83753079175948997</v>
      </c>
      <c r="B18469" s="1">
        <v>0.88219857215881303</v>
      </c>
      <c r="C18469" s="1">
        <v>-0.13810637593269301</v>
      </c>
    </row>
    <row r="18470" spans="1:3" x14ac:dyDescent="0.25">
      <c r="A18470" s="1">
        <v>0.84185725450515703</v>
      </c>
      <c r="B18470" s="1">
        <v>0.88165783882141102</v>
      </c>
      <c r="C18470" s="1">
        <v>-0.12750853598117801</v>
      </c>
    </row>
    <row r="18471" spans="1:3" x14ac:dyDescent="0.25">
      <c r="A18471" s="1">
        <v>0.84921473264694203</v>
      </c>
      <c r="B18471" s="1">
        <v>0.88297367095947199</v>
      </c>
      <c r="C18471" s="1">
        <v>-0.13968968391418399</v>
      </c>
    </row>
    <row r="18472" spans="1:3" x14ac:dyDescent="0.25">
      <c r="A18472" s="1">
        <v>0.83954203128814597</v>
      </c>
      <c r="B18472" s="1">
        <v>0.88157367706298795</v>
      </c>
      <c r="C18472" s="1">
        <v>-0.13176782429218201</v>
      </c>
    </row>
    <row r="18473" spans="1:3" x14ac:dyDescent="0.25">
      <c r="A18473" s="1">
        <v>0.84198981523513705</v>
      </c>
      <c r="B18473" s="1">
        <v>0.88239026069641102</v>
      </c>
      <c r="C18473" s="1">
        <v>-0.143659487366676</v>
      </c>
    </row>
    <row r="18474" spans="1:3" x14ac:dyDescent="0.25">
      <c r="A18474" s="1">
        <v>0.85021072626113803</v>
      </c>
      <c r="B18474" s="1">
        <v>0.88111305236816395</v>
      </c>
      <c r="C18474" s="1">
        <v>-0.111745283007621</v>
      </c>
    </row>
    <row r="18475" spans="1:3" x14ac:dyDescent="0.25">
      <c r="A18475" s="1">
        <v>0.85272431373596103</v>
      </c>
      <c r="B18475" s="1">
        <v>0.88262438774108798</v>
      </c>
      <c r="C18475" s="1">
        <v>-0.129006847739219</v>
      </c>
    </row>
    <row r="18476" spans="1:3" x14ac:dyDescent="0.25">
      <c r="A18476" s="1">
        <v>0.84194689989089899</v>
      </c>
      <c r="B18476" s="1">
        <v>0.88165771961212103</v>
      </c>
      <c r="C18476" s="1">
        <v>-0.12582288682460699</v>
      </c>
    </row>
    <row r="18477" spans="1:3" x14ac:dyDescent="0.25">
      <c r="A18477" s="1">
        <v>0.84052467346191395</v>
      </c>
      <c r="B18477" s="1">
        <v>0.88255810737609797</v>
      </c>
      <c r="C18477" s="1">
        <v>-0.13916267454624101</v>
      </c>
    </row>
    <row r="18478" spans="1:3" x14ac:dyDescent="0.25">
      <c r="A18478" s="1">
        <v>0.83455914258956898</v>
      </c>
      <c r="B18478" s="1">
        <v>0.88139867782592696</v>
      </c>
      <c r="C18478" s="1">
        <v>-0.130382254719734</v>
      </c>
    </row>
    <row r="18479" spans="1:3" x14ac:dyDescent="0.25">
      <c r="A18479" s="1">
        <v>0.83156067132949796</v>
      </c>
      <c r="B18479" s="1">
        <v>0.88274145126342696</v>
      </c>
      <c r="C18479" s="1">
        <v>-0.13371168076991999</v>
      </c>
    </row>
    <row r="18480" spans="1:3" x14ac:dyDescent="0.25">
      <c r="A18480" s="1">
        <v>0.84102386236190696</v>
      </c>
      <c r="B18480" s="1">
        <v>0.88121581077575595</v>
      </c>
      <c r="C18480" s="1">
        <v>-0.130547910928726</v>
      </c>
    </row>
    <row r="18481" spans="1:3" x14ac:dyDescent="0.25">
      <c r="A18481" s="1">
        <v>0.84250330924987704</v>
      </c>
      <c r="B18481" s="1">
        <v>0.88238847255706698</v>
      </c>
      <c r="C18481" s="1">
        <v>-0.13856869935989299</v>
      </c>
    </row>
    <row r="18482" spans="1:3" x14ac:dyDescent="0.25">
      <c r="A18482" s="1">
        <v>0.84944337606429998</v>
      </c>
      <c r="B18482" s="1">
        <v>0.88122260570526101</v>
      </c>
      <c r="C18482" s="1">
        <v>-0.122036039829254</v>
      </c>
    </row>
    <row r="18483" spans="1:3" x14ac:dyDescent="0.25">
      <c r="A18483" s="1">
        <v>0.829623222351074</v>
      </c>
      <c r="B18483" s="1">
        <v>0.88285791873931796</v>
      </c>
      <c r="C18483" s="1">
        <v>-0.137621894478797</v>
      </c>
    </row>
    <row r="18484" spans="1:3" x14ac:dyDescent="0.25">
      <c r="A18484" s="1">
        <v>0.83894598484039296</v>
      </c>
      <c r="B18484" s="1">
        <v>0.88134038448333696</v>
      </c>
      <c r="C18484" s="1">
        <v>-0.13048230111598899</v>
      </c>
    </row>
    <row r="18485" spans="1:3" x14ac:dyDescent="0.25">
      <c r="A18485" s="1">
        <v>0.84000134468078602</v>
      </c>
      <c r="B18485" s="1">
        <v>0.88233339786529497</v>
      </c>
      <c r="C18485" s="1">
        <v>-0.12884491682052601</v>
      </c>
    </row>
    <row r="18486" spans="1:3" x14ac:dyDescent="0.25">
      <c r="A18486" s="1">
        <v>0.84057271480560303</v>
      </c>
      <c r="B18486" s="1">
        <v>0.88196039199829102</v>
      </c>
      <c r="C18486" s="1">
        <v>-0.130589693784713</v>
      </c>
    </row>
    <row r="18487" spans="1:3" x14ac:dyDescent="0.25">
      <c r="A18487" s="1">
        <v>-0.87261462211608798</v>
      </c>
      <c r="B18487" s="1">
        <v>0.89166355133056596</v>
      </c>
      <c r="C18487" s="1">
        <v>-0.15743722021579701</v>
      </c>
    </row>
    <row r="18488" spans="1:3" x14ac:dyDescent="0.25">
      <c r="A18488" s="1">
        <v>-0.88482367992401101</v>
      </c>
      <c r="B18488" s="1">
        <v>0.89243853092193604</v>
      </c>
      <c r="C18488" s="1">
        <v>-0.15951870381832101</v>
      </c>
    </row>
    <row r="18489" spans="1:3" x14ac:dyDescent="0.25">
      <c r="A18489" s="1">
        <v>-0.88172012567520097</v>
      </c>
      <c r="B18489" s="1">
        <v>0.89142215251922596</v>
      </c>
      <c r="C18489" s="1">
        <v>-0.15491095185279799</v>
      </c>
    </row>
    <row r="18490" spans="1:3" x14ac:dyDescent="0.25">
      <c r="A18490" s="1">
        <v>-0.882110714912414</v>
      </c>
      <c r="B18490" s="1">
        <v>0.89223849773406905</v>
      </c>
      <c r="C18490" s="1">
        <v>-0.150309517979621</v>
      </c>
    </row>
    <row r="18491" spans="1:3" x14ac:dyDescent="0.25">
      <c r="A18491" s="1">
        <v>-0.86824500560760398</v>
      </c>
      <c r="B18491" s="1">
        <v>0.89166641235351496</v>
      </c>
      <c r="C18491" s="1">
        <v>-0.15055266022682101</v>
      </c>
    </row>
    <row r="18492" spans="1:3" x14ac:dyDescent="0.25">
      <c r="A18492" s="1">
        <v>-0.870472311973571</v>
      </c>
      <c r="B18492" s="1">
        <v>0.89235818386077803</v>
      </c>
      <c r="C18492" s="1">
        <v>-0.15662308037281</v>
      </c>
    </row>
    <row r="18493" spans="1:3" x14ac:dyDescent="0.25">
      <c r="A18493" s="1">
        <v>-0.87823104858398404</v>
      </c>
      <c r="B18493" s="1">
        <v>0.89116251468658403</v>
      </c>
      <c r="C18493" s="1">
        <v>-0.15554073452949499</v>
      </c>
    </row>
    <row r="18494" spans="1:3" x14ac:dyDescent="0.25">
      <c r="A18494" s="1">
        <v>-0.87074851989746005</v>
      </c>
      <c r="B18494" s="1">
        <v>0.89239883422851496</v>
      </c>
      <c r="C18494" s="1">
        <v>-0.15772275626659299</v>
      </c>
    </row>
    <row r="18495" spans="1:3" x14ac:dyDescent="0.25">
      <c r="A18495" s="1">
        <v>-0.87522685527801503</v>
      </c>
      <c r="B18495" s="1">
        <v>0.89180660247802701</v>
      </c>
      <c r="C18495" s="1">
        <v>-0.16334013640880499</v>
      </c>
    </row>
    <row r="18496" spans="1:3" x14ac:dyDescent="0.25">
      <c r="A18496" s="1">
        <v>-0.87048119306564298</v>
      </c>
      <c r="B18496" s="1">
        <v>0.89209926128387396</v>
      </c>
      <c r="C18496" s="1">
        <v>-0.153805807232856</v>
      </c>
    </row>
    <row r="18497" spans="1:3" x14ac:dyDescent="0.25">
      <c r="A18497" s="1">
        <v>-0.87519890069961503</v>
      </c>
      <c r="B18497" s="1">
        <v>0.891290783882141</v>
      </c>
      <c r="C18497" s="1">
        <v>-0.16886989772319699</v>
      </c>
    </row>
    <row r="18498" spans="1:3" x14ac:dyDescent="0.25">
      <c r="A18498" s="1">
        <v>-0.88012111186981201</v>
      </c>
      <c r="B18498" s="1">
        <v>0.89180552959442105</v>
      </c>
      <c r="C18498" s="1">
        <v>-0.15529884397983501</v>
      </c>
    </row>
    <row r="18499" spans="1:3" x14ac:dyDescent="0.25">
      <c r="A18499" s="1">
        <v>-0.87701797485351496</v>
      </c>
      <c r="B18499" s="1">
        <v>0.89099347591400102</v>
      </c>
      <c r="C18499" s="1">
        <v>-0.153314173221588</v>
      </c>
    </row>
    <row r="18500" spans="1:3" x14ac:dyDescent="0.25">
      <c r="A18500" s="1">
        <v>-0.87180322408676103</v>
      </c>
      <c r="B18500" s="1">
        <v>0.89070451259613004</v>
      </c>
      <c r="C18500" s="1">
        <v>-0.150928720831871</v>
      </c>
    </row>
    <row r="18501" spans="1:3" x14ac:dyDescent="0.25">
      <c r="A18501" s="1">
        <v>-0.86973196268081598</v>
      </c>
      <c r="B18501" s="1">
        <v>0.89095818996429399</v>
      </c>
      <c r="C18501" s="1">
        <v>-0.15587392449378901</v>
      </c>
    </row>
    <row r="18502" spans="1:3" x14ac:dyDescent="0.25">
      <c r="A18502" s="1">
        <v>-0.873593389987945</v>
      </c>
      <c r="B18502" s="1">
        <v>0.89213180541992099</v>
      </c>
      <c r="C18502" s="1">
        <v>-0.164823427796363</v>
      </c>
    </row>
    <row r="18503" spans="1:3" x14ac:dyDescent="0.25">
      <c r="A18503" s="1">
        <v>-0.87877279520034701</v>
      </c>
      <c r="B18503" s="1">
        <v>0.89049398899078303</v>
      </c>
      <c r="C18503" s="1">
        <v>-0.15899506211280801</v>
      </c>
    </row>
    <row r="18504" spans="1:3" x14ac:dyDescent="0.25">
      <c r="A18504" s="1">
        <v>-0.88148033618927002</v>
      </c>
      <c r="B18504" s="1">
        <v>0.89226448535919101</v>
      </c>
      <c r="C18504" s="1">
        <v>-0.15855664014816201</v>
      </c>
    </row>
    <row r="18505" spans="1:3" x14ac:dyDescent="0.25">
      <c r="A18505" s="1">
        <v>-0.87750756740570002</v>
      </c>
      <c r="B18505" s="1">
        <v>0.89142692089080799</v>
      </c>
      <c r="C18505" s="1">
        <v>-0.161044731736183</v>
      </c>
    </row>
    <row r="18506" spans="1:3" x14ac:dyDescent="0.25">
      <c r="A18506" s="1">
        <v>-0.88150405883788996</v>
      </c>
      <c r="B18506" s="1">
        <v>0.89151537418365401</v>
      </c>
      <c r="C18506" s="1">
        <v>-0.15581339597701999</v>
      </c>
    </row>
    <row r="18507" spans="1:3" x14ac:dyDescent="0.25">
      <c r="A18507" s="1">
        <v>-0.88050377368927002</v>
      </c>
      <c r="B18507" s="1">
        <v>0.89041614532470703</v>
      </c>
      <c r="C18507" s="1">
        <v>-0.159727752208709</v>
      </c>
    </row>
    <row r="18508" spans="1:3" x14ac:dyDescent="0.25">
      <c r="A18508" s="1">
        <v>-0.88281571865081698</v>
      </c>
      <c r="B18508" s="1">
        <v>0.89153206348419101</v>
      </c>
      <c r="C18508" s="1">
        <v>-0.16035069525241799</v>
      </c>
    </row>
    <row r="18509" spans="1:3" x14ac:dyDescent="0.25">
      <c r="A18509" s="1">
        <v>-0.88222771883010798</v>
      </c>
      <c r="B18509" s="1">
        <v>0.89085745811462402</v>
      </c>
      <c r="C18509" s="1">
        <v>-0.14991194009780801</v>
      </c>
    </row>
    <row r="18510" spans="1:3" x14ac:dyDescent="0.25">
      <c r="A18510" s="1">
        <v>-0.87890869379043501</v>
      </c>
      <c r="B18510" s="1">
        <v>0.89164888858795099</v>
      </c>
      <c r="C18510" s="1">
        <v>-0.15240591764450001</v>
      </c>
    </row>
    <row r="18511" spans="1:3" x14ac:dyDescent="0.25">
      <c r="A18511" s="1">
        <v>-0.88605314493179299</v>
      </c>
      <c r="B18511" s="1">
        <v>0.89117598533630304</v>
      </c>
      <c r="C18511" s="1">
        <v>-0.155262321233749</v>
      </c>
    </row>
    <row r="18512" spans="1:3" x14ac:dyDescent="0.25">
      <c r="A18512" s="1">
        <v>-0.90092492103576605</v>
      </c>
      <c r="B18512" s="1">
        <v>0.89146125316619795</v>
      </c>
      <c r="C18512" s="1">
        <v>-0.140910863876342</v>
      </c>
    </row>
    <row r="18513" spans="1:3" x14ac:dyDescent="0.25">
      <c r="A18513" s="1">
        <v>-0.87990701198577803</v>
      </c>
      <c r="B18513" s="1">
        <v>0.89205729961395197</v>
      </c>
      <c r="C18513" s="1">
        <v>-0.15020230412483199</v>
      </c>
    </row>
    <row r="18514" spans="1:3" x14ac:dyDescent="0.25">
      <c r="A18514" s="1">
        <v>-0.88580721616744895</v>
      </c>
      <c r="B18514" s="1">
        <v>0.89223814010620095</v>
      </c>
      <c r="C18514" s="1">
        <v>-0.157799422740936</v>
      </c>
    </row>
    <row r="18515" spans="1:3" x14ac:dyDescent="0.25">
      <c r="A18515" s="1">
        <v>-0.88215088844299305</v>
      </c>
      <c r="B18515" s="1">
        <v>0.89202761650085405</v>
      </c>
      <c r="C18515" s="1">
        <v>-0.16305023431777901</v>
      </c>
    </row>
    <row r="18516" spans="1:3" x14ac:dyDescent="0.25">
      <c r="A18516" s="1">
        <v>-0.87918674945831199</v>
      </c>
      <c r="B18516" s="1">
        <v>0.89213442802429099</v>
      </c>
      <c r="C18516" s="1">
        <v>-0.14483836293220501</v>
      </c>
    </row>
    <row r="18517" spans="1:3" x14ac:dyDescent="0.25">
      <c r="A18517" s="1">
        <v>-0.89384794235229403</v>
      </c>
      <c r="B18517" s="1">
        <v>0.89142656326293901</v>
      </c>
      <c r="C18517" s="1">
        <v>-0.15545532107353199</v>
      </c>
    </row>
    <row r="18518" spans="1:3" x14ac:dyDescent="0.25">
      <c r="A18518" s="1">
        <v>-0.88122850656509299</v>
      </c>
      <c r="B18518" s="1">
        <v>0.89201521873474099</v>
      </c>
      <c r="C18518" s="1">
        <v>-0.159919083118438</v>
      </c>
    </row>
    <row r="18519" spans="1:3" x14ac:dyDescent="0.25">
      <c r="A18519" s="1">
        <v>-0.891940057277679</v>
      </c>
      <c r="B18519" s="1">
        <v>0.89122283458709695</v>
      </c>
      <c r="C18519" s="1">
        <v>-0.147584319114685</v>
      </c>
    </row>
    <row r="18520" spans="1:3" x14ac:dyDescent="0.25">
      <c r="A18520" s="1">
        <v>-0.89077526330947798</v>
      </c>
      <c r="B18520" s="1">
        <v>0.89101922512054399</v>
      </c>
      <c r="C18520" s="1">
        <v>-0.14341495931148501</v>
      </c>
    </row>
    <row r="18521" spans="1:3" x14ac:dyDescent="0.25">
      <c r="A18521" s="1">
        <v>-0.88245081901550204</v>
      </c>
      <c r="B18521" s="1">
        <v>0.890830397605895</v>
      </c>
      <c r="C18521" s="1">
        <v>-0.148461788892745</v>
      </c>
    </row>
    <row r="18522" spans="1:3" x14ac:dyDescent="0.25">
      <c r="A18522" s="1">
        <v>-0.87797212600707997</v>
      </c>
      <c r="B18522" s="1">
        <v>0.89094066619873002</v>
      </c>
      <c r="C18522" s="1">
        <v>-0.153809383511543</v>
      </c>
    </row>
    <row r="18523" spans="1:3" x14ac:dyDescent="0.25">
      <c r="A18523" s="1">
        <v>-0.88382041454315097</v>
      </c>
      <c r="B18523" s="1">
        <v>0.89151060581207198</v>
      </c>
      <c r="C18523" s="1">
        <v>-0.14986942708492201</v>
      </c>
    </row>
    <row r="18524" spans="1:3" x14ac:dyDescent="0.25">
      <c r="A18524" s="1">
        <v>-0.88896155357360795</v>
      </c>
      <c r="B18524" s="1">
        <v>0.89134538173675504</v>
      </c>
      <c r="C18524" s="1">
        <v>-0.143164336681365</v>
      </c>
    </row>
    <row r="18525" spans="1:3" x14ac:dyDescent="0.25">
      <c r="A18525" s="1">
        <v>-0.90923112630844105</v>
      </c>
      <c r="B18525" s="1">
        <v>0.89194154739379805</v>
      </c>
      <c r="C18525" s="1">
        <v>-0.159354388713836</v>
      </c>
    </row>
    <row r="18526" spans="1:3" x14ac:dyDescent="0.25">
      <c r="A18526" s="1">
        <v>-0.88678026199340798</v>
      </c>
      <c r="B18526" s="1">
        <v>0.89152574539184504</v>
      </c>
      <c r="C18526" s="1">
        <v>-0.15475659072399101</v>
      </c>
    </row>
    <row r="18527" spans="1:3" x14ac:dyDescent="0.25">
      <c r="A18527" s="1">
        <v>-0.88432991504669101</v>
      </c>
      <c r="B18527" s="1">
        <v>0.89128637313842696</v>
      </c>
      <c r="C18527" s="1">
        <v>-0.14471247792243899</v>
      </c>
    </row>
    <row r="18528" spans="1:3" x14ac:dyDescent="0.25">
      <c r="A18528" s="1">
        <v>-0.89420920610427801</v>
      </c>
      <c r="B18528" s="1">
        <v>0.89088666439056297</v>
      </c>
      <c r="C18528" s="1">
        <v>-0.14397811889648399</v>
      </c>
    </row>
    <row r="18529" spans="1:3" x14ac:dyDescent="0.25">
      <c r="A18529" s="1">
        <v>-0.90308117866516102</v>
      </c>
      <c r="B18529" s="1">
        <v>0.89155960083007801</v>
      </c>
      <c r="C18529" s="1">
        <v>-0.14511923491954801</v>
      </c>
    </row>
    <row r="18530" spans="1:3" x14ac:dyDescent="0.25">
      <c r="A18530" s="1">
        <v>-0.89572811126708896</v>
      </c>
      <c r="B18530" s="1">
        <v>0.89029800891876198</v>
      </c>
      <c r="C18530" s="1">
        <v>-0.15076558291912001</v>
      </c>
    </row>
    <row r="18531" spans="1:3" x14ac:dyDescent="0.25">
      <c r="A18531" s="1">
        <v>-0.90469127893447798</v>
      </c>
      <c r="B18531" s="1">
        <v>0.89114522933959905</v>
      </c>
      <c r="C18531" s="1">
        <v>-0.14605830609798401</v>
      </c>
    </row>
    <row r="18532" spans="1:3" x14ac:dyDescent="0.25">
      <c r="A18532" s="1">
        <v>-0.88753533363342196</v>
      </c>
      <c r="B18532" s="1">
        <v>0.89061701297759999</v>
      </c>
      <c r="C18532" s="1">
        <v>-0.15011626482009799</v>
      </c>
    </row>
    <row r="18533" spans="1:3" x14ac:dyDescent="0.25">
      <c r="A18533" s="1">
        <v>-0.91220051050186102</v>
      </c>
      <c r="B18533" s="1">
        <v>0.89185559749603205</v>
      </c>
      <c r="C18533" s="1">
        <v>-0.150847062468528</v>
      </c>
    </row>
    <row r="18534" spans="1:3" x14ac:dyDescent="0.25">
      <c r="A18534" s="1">
        <v>-0.89388036727905196</v>
      </c>
      <c r="B18534" s="1">
        <v>0.89076769351959195</v>
      </c>
      <c r="C18534" s="1">
        <v>-0.15210910141468001</v>
      </c>
    </row>
    <row r="18535" spans="1:3" x14ac:dyDescent="0.25">
      <c r="A18535" s="1">
        <v>-0.90696752071380604</v>
      </c>
      <c r="B18535" s="1">
        <v>0.890766501426696</v>
      </c>
      <c r="C18535" s="1">
        <v>-0.14953374862670801</v>
      </c>
    </row>
    <row r="18536" spans="1:3" x14ac:dyDescent="0.25">
      <c r="A18536" s="1">
        <v>-0.91125071048736495</v>
      </c>
      <c r="B18536" s="1">
        <v>0.89052569866180398</v>
      </c>
      <c r="C18536" s="1">
        <v>-0.15569199621677299</v>
      </c>
    </row>
    <row r="18537" spans="1:3" x14ac:dyDescent="0.25">
      <c r="A18537" s="1">
        <v>-0.914991796016693</v>
      </c>
      <c r="B18537" s="1">
        <v>0.89079463481902998</v>
      </c>
      <c r="C18537" s="1">
        <v>-0.15458448231220201</v>
      </c>
    </row>
    <row r="18538" spans="1:3" x14ac:dyDescent="0.25">
      <c r="A18538" s="1">
        <v>-0.90084236860275202</v>
      </c>
      <c r="B18538" s="1">
        <v>0.89029121398925704</v>
      </c>
      <c r="C18538" s="1">
        <v>-0.14907036721706299</v>
      </c>
    </row>
    <row r="18539" spans="1:3" x14ac:dyDescent="0.25">
      <c r="A18539" s="1">
        <v>-0.93157553672790505</v>
      </c>
      <c r="B18539" s="1">
        <v>0.89120399951934803</v>
      </c>
      <c r="C18539" s="1">
        <v>-0.14708669483661599</v>
      </c>
    </row>
    <row r="18540" spans="1:3" x14ac:dyDescent="0.25">
      <c r="A18540" s="1">
        <v>-0.92303884029388406</v>
      </c>
      <c r="B18540" s="1">
        <v>0.890281081199645</v>
      </c>
      <c r="C18540" s="1">
        <v>-0.14066605269908899</v>
      </c>
    </row>
    <row r="18541" spans="1:3" x14ac:dyDescent="0.25">
      <c r="A18541" s="1">
        <v>-0.92300438880920399</v>
      </c>
      <c r="B18541" s="1">
        <v>0.891327023506164</v>
      </c>
      <c r="C18541" s="1">
        <v>-0.14911073446273801</v>
      </c>
    </row>
    <row r="18542" spans="1:3" x14ac:dyDescent="0.25">
      <c r="A18542" s="1">
        <v>-0.90847980976104703</v>
      </c>
      <c r="B18542" s="1">
        <v>0.89073145389556796</v>
      </c>
      <c r="C18542" s="1">
        <v>-0.14509597420692399</v>
      </c>
    </row>
    <row r="18543" spans="1:3" x14ac:dyDescent="0.25">
      <c r="A18543" s="1">
        <v>-0.931496262550354</v>
      </c>
      <c r="B18543" s="1">
        <v>0.89023041725158603</v>
      </c>
      <c r="C18543" s="1">
        <v>-0.14530774950981101</v>
      </c>
    </row>
    <row r="18544" spans="1:3" x14ac:dyDescent="0.25">
      <c r="A18544" s="1">
        <v>-0.91233634948730402</v>
      </c>
      <c r="B18544" s="1">
        <v>0.89088129997253396</v>
      </c>
      <c r="C18544" s="1">
        <v>-0.14270453155040699</v>
      </c>
    </row>
    <row r="18545" spans="1:3" x14ac:dyDescent="0.25">
      <c r="A18545" s="1">
        <v>-0.93387752771377497</v>
      </c>
      <c r="B18545" s="1">
        <v>0.89098763465881303</v>
      </c>
      <c r="C18545" s="1">
        <v>-0.14538116753101299</v>
      </c>
    </row>
    <row r="18546" spans="1:3" x14ac:dyDescent="0.25">
      <c r="A18546" s="1">
        <v>-0.91548836231231601</v>
      </c>
      <c r="B18546" s="1">
        <v>0.88965785503387396</v>
      </c>
      <c r="C18546" s="1">
        <v>-0.139502122998237</v>
      </c>
    </row>
    <row r="18547" spans="1:3" x14ac:dyDescent="0.25">
      <c r="A18547" s="1">
        <v>-0.92501747608184803</v>
      </c>
      <c r="B18547" s="1">
        <v>0.89140391349792403</v>
      </c>
      <c r="C18547" s="1">
        <v>-0.14135146141052199</v>
      </c>
    </row>
    <row r="18548" spans="1:3" x14ac:dyDescent="0.25">
      <c r="A18548" s="1">
        <v>-0.91645085811614901</v>
      </c>
      <c r="B18548" s="1">
        <v>0.89039230346679599</v>
      </c>
      <c r="C18548" s="1">
        <v>-0.137833222746849</v>
      </c>
    </row>
    <row r="18549" spans="1:3" x14ac:dyDescent="0.25">
      <c r="A18549" s="1">
        <v>-0.92797768115997303</v>
      </c>
      <c r="B18549" s="1">
        <v>0.89130377769470204</v>
      </c>
      <c r="C18549" s="1">
        <v>-0.1488618850708</v>
      </c>
    </row>
    <row r="18550" spans="1:3" x14ac:dyDescent="0.25">
      <c r="A18550" s="1">
        <v>-0.91046482324600198</v>
      </c>
      <c r="B18550" s="1">
        <v>0.89105808734893699</v>
      </c>
      <c r="C18550" s="1">
        <v>-0.140204727649688</v>
      </c>
    </row>
    <row r="18551" spans="1:3" x14ac:dyDescent="0.25">
      <c r="A18551" s="1">
        <v>-0.92809683084487904</v>
      </c>
      <c r="B18551" s="1">
        <v>0.89164912700652998</v>
      </c>
      <c r="C18551" s="1">
        <v>-0.15497051179408999</v>
      </c>
    </row>
    <row r="18552" spans="1:3" x14ac:dyDescent="0.25">
      <c r="A18552" s="1">
        <v>-0.92304921150207497</v>
      </c>
      <c r="B18552" s="1">
        <v>0.89117002487182595</v>
      </c>
      <c r="C18552" s="1">
        <v>-0.14457930624484999</v>
      </c>
    </row>
    <row r="18553" spans="1:3" x14ac:dyDescent="0.25">
      <c r="A18553" s="1">
        <v>-0.93428713083267201</v>
      </c>
      <c r="B18553" s="1">
        <v>0.89105343818664495</v>
      </c>
      <c r="C18553" s="1">
        <v>-0.13413761556148501</v>
      </c>
    </row>
    <row r="18554" spans="1:3" x14ac:dyDescent="0.25">
      <c r="A18554" s="1">
        <v>-0.93370842933654696</v>
      </c>
      <c r="B18554" s="1">
        <v>0.89144504070281905</v>
      </c>
      <c r="C18554" s="1">
        <v>-0.15635788440704301</v>
      </c>
    </row>
    <row r="18555" spans="1:3" x14ac:dyDescent="0.25">
      <c r="A18555" s="1">
        <v>-0.94931548833847001</v>
      </c>
      <c r="B18555" s="1">
        <v>0.89153110980987504</v>
      </c>
      <c r="C18555" s="1">
        <v>-0.141889363527297</v>
      </c>
    </row>
    <row r="18556" spans="1:3" x14ac:dyDescent="0.25">
      <c r="A18556" s="1">
        <v>-0.93856465816497803</v>
      </c>
      <c r="B18556" s="1">
        <v>0.89188599586486805</v>
      </c>
      <c r="C18556" s="1">
        <v>-0.15697044134140001</v>
      </c>
    </row>
    <row r="18557" spans="1:3" x14ac:dyDescent="0.25">
      <c r="A18557" s="1">
        <v>-0.95905315876007002</v>
      </c>
      <c r="B18557" s="1">
        <v>0.89198553562164296</v>
      </c>
      <c r="C18557" s="1">
        <v>-0.14568577706813801</v>
      </c>
    </row>
    <row r="18558" spans="1:3" x14ac:dyDescent="0.25">
      <c r="A18558" s="1">
        <v>-0.94714027643203702</v>
      </c>
      <c r="B18558" s="1">
        <v>0.89179420471191395</v>
      </c>
      <c r="C18558" s="1">
        <v>-0.14824494719505299</v>
      </c>
    </row>
    <row r="18559" spans="1:3" x14ac:dyDescent="0.25">
      <c r="A18559" s="1">
        <v>-0.95678758621215798</v>
      </c>
      <c r="B18559" s="1">
        <v>0.891801357269287</v>
      </c>
      <c r="C18559" s="1">
        <v>-0.15184205770492501</v>
      </c>
    </row>
    <row r="18560" spans="1:3" x14ac:dyDescent="0.25">
      <c r="A18560" s="1">
        <v>-0.94470143318176203</v>
      </c>
      <c r="B18560" s="1">
        <v>0.89112257957458396</v>
      </c>
      <c r="C18560" s="1">
        <v>-0.148999273777008</v>
      </c>
    </row>
    <row r="18561" spans="1:3" x14ac:dyDescent="0.25">
      <c r="A18561" s="1">
        <v>-0.94498777389526301</v>
      </c>
      <c r="B18561" s="1">
        <v>0.89168131351470903</v>
      </c>
      <c r="C18561" s="1">
        <v>-0.145926043391227</v>
      </c>
    </row>
    <row r="18562" spans="1:3" x14ac:dyDescent="0.25">
      <c r="A18562" s="1">
        <v>-0.95181441307067804</v>
      </c>
      <c r="B18562" s="1">
        <v>0.89207947254180897</v>
      </c>
      <c r="C18562" s="1">
        <v>-0.14924500882625499</v>
      </c>
    </row>
    <row r="18563" spans="1:3" x14ac:dyDescent="0.25">
      <c r="A18563" s="1">
        <v>-0.95230120420455899</v>
      </c>
      <c r="B18563" s="1">
        <v>0.89178872108459395</v>
      </c>
      <c r="C18563" s="1">
        <v>-0.135138869285583</v>
      </c>
    </row>
    <row r="18564" spans="1:3" x14ac:dyDescent="0.25">
      <c r="A18564" s="1">
        <v>-0.94336807727813698</v>
      </c>
      <c r="B18564" s="1">
        <v>0.891007781028747</v>
      </c>
      <c r="C18564" s="1">
        <v>-0.13307841122150399</v>
      </c>
    </row>
    <row r="18565" spans="1:3" x14ac:dyDescent="0.25">
      <c r="A18565" s="1">
        <v>-0.94902765750884999</v>
      </c>
      <c r="B18565" s="1">
        <v>0.89209878444671598</v>
      </c>
      <c r="C18565" s="1">
        <v>-0.14297670125961301</v>
      </c>
    </row>
    <row r="18566" spans="1:3" x14ac:dyDescent="0.25">
      <c r="A18566" s="1">
        <v>-0.95285576581954901</v>
      </c>
      <c r="B18566" s="1">
        <v>0.89228641986846902</v>
      </c>
      <c r="C18566" s="1">
        <v>-0.14322359859943301</v>
      </c>
    </row>
    <row r="18567" spans="1:3" x14ac:dyDescent="0.25">
      <c r="A18567" s="1">
        <v>-0.94939059019088701</v>
      </c>
      <c r="B18567" s="1">
        <v>0.89250123500823897</v>
      </c>
      <c r="C18567" s="1">
        <v>-0.14740709960460599</v>
      </c>
    </row>
    <row r="18568" spans="1:3" x14ac:dyDescent="0.25">
      <c r="A18568" s="1">
        <v>-0.95081973075866599</v>
      </c>
      <c r="B18568" s="1">
        <v>0.89230489730834905</v>
      </c>
      <c r="C18568" s="1">
        <v>-0.136181831359863</v>
      </c>
    </row>
    <row r="18569" spans="1:3" x14ac:dyDescent="0.25">
      <c r="A18569" s="1">
        <v>-0.96450304985046298</v>
      </c>
      <c r="B18569" s="1">
        <v>0.89206016063690097</v>
      </c>
      <c r="C18569" s="1">
        <v>-0.140020132064819</v>
      </c>
    </row>
    <row r="18570" spans="1:3" x14ac:dyDescent="0.25">
      <c r="A18570" s="1">
        <v>-0.97416061162948597</v>
      </c>
      <c r="B18570" s="1">
        <v>0.89163684844970703</v>
      </c>
      <c r="C18570" s="1">
        <v>-0.13390788435935899</v>
      </c>
    </row>
    <row r="18571" spans="1:3" x14ac:dyDescent="0.25">
      <c r="A18571" s="1">
        <v>-0.96927922964096003</v>
      </c>
      <c r="B18571" s="1">
        <v>0.89162778854370095</v>
      </c>
      <c r="C18571" s="1">
        <v>-0.13965623080730399</v>
      </c>
    </row>
    <row r="18572" spans="1:3" x14ac:dyDescent="0.25">
      <c r="A18572" s="1">
        <v>-0.97166681289672796</v>
      </c>
      <c r="B18572" s="1">
        <v>0.89201176166534402</v>
      </c>
      <c r="C18572" s="1">
        <v>-0.14679336547851499</v>
      </c>
    </row>
    <row r="18573" spans="1:3" x14ac:dyDescent="0.25">
      <c r="A18573" s="1">
        <v>-0.95946460962295499</v>
      </c>
      <c r="B18573" s="1">
        <v>0.892408967018127</v>
      </c>
      <c r="C18573" s="1">
        <v>-0.134695559740066</v>
      </c>
    </row>
    <row r="18574" spans="1:3" x14ac:dyDescent="0.25">
      <c r="A18574" s="1">
        <v>-0.96322000026702803</v>
      </c>
      <c r="B18574" s="1">
        <v>0.89114725589752097</v>
      </c>
      <c r="C18574" s="1">
        <v>-0.13211013376712699</v>
      </c>
    </row>
    <row r="18575" spans="1:3" x14ac:dyDescent="0.25">
      <c r="A18575" s="1">
        <v>-0.96802330017089799</v>
      </c>
      <c r="B18575" s="1">
        <v>0.89256739616393999</v>
      </c>
      <c r="C18575" s="1">
        <v>-0.141439244151115</v>
      </c>
    </row>
    <row r="18576" spans="1:3" x14ac:dyDescent="0.25">
      <c r="A18576" s="1">
        <v>-0.95564502477645796</v>
      </c>
      <c r="B18576" s="1">
        <v>0.89235377311706499</v>
      </c>
      <c r="C18576" s="1">
        <v>-0.13965924084186501</v>
      </c>
    </row>
    <row r="18577" spans="1:3" x14ac:dyDescent="0.25">
      <c r="A18577" s="1">
        <v>-0.97852140665054299</v>
      </c>
      <c r="B18577" s="1">
        <v>0.89171206951141302</v>
      </c>
      <c r="C18577" s="1">
        <v>-0.140298917889595</v>
      </c>
    </row>
    <row r="18578" spans="1:3" x14ac:dyDescent="0.25">
      <c r="A18578" s="1">
        <v>-0.963115334510803</v>
      </c>
      <c r="B18578" s="1">
        <v>0.89145779609680098</v>
      </c>
      <c r="C18578" s="1">
        <v>-0.136003777384757</v>
      </c>
    </row>
    <row r="18579" spans="1:3" x14ac:dyDescent="0.25">
      <c r="A18579" s="1">
        <v>-0.96687209606170599</v>
      </c>
      <c r="B18579" s="1">
        <v>0.89206242561340299</v>
      </c>
      <c r="C18579" s="1">
        <v>-0.13948662579059601</v>
      </c>
    </row>
    <row r="18580" spans="1:3" x14ac:dyDescent="0.25">
      <c r="A18580" s="1">
        <v>-0.97174578905105502</v>
      </c>
      <c r="B18580" s="1">
        <v>0.89279294013976995</v>
      </c>
      <c r="C18580" s="1">
        <v>-0.1387330442667</v>
      </c>
    </row>
    <row r="18581" spans="1:3" x14ac:dyDescent="0.25">
      <c r="A18581" s="1">
        <v>-0.96559584140777499</v>
      </c>
      <c r="B18581" s="1">
        <v>0.89144694805145197</v>
      </c>
      <c r="C18581" s="1">
        <v>-0.13521876931190399</v>
      </c>
    </row>
    <row r="18582" spans="1:3" x14ac:dyDescent="0.25">
      <c r="A18582" s="1">
        <v>-0.981603562831878</v>
      </c>
      <c r="B18582" s="1">
        <v>0.89136421680450395</v>
      </c>
      <c r="C18582" s="1">
        <v>-0.145650073885917</v>
      </c>
    </row>
    <row r="18583" spans="1:3" x14ac:dyDescent="0.25">
      <c r="A18583" s="1">
        <v>-0.97282606363296498</v>
      </c>
      <c r="B18583" s="1">
        <v>0.89154660701751698</v>
      </c>
      <c r="C18583" s="1">
        <v>-0.147223770618438</v>
      </c>
    </row>
    <row r="18584" spans="1:3" x14ac:dyDescent="0.25">
      <c r="A18584" s="1">
        <v>-0.97275143861770597</v>
      </c>
      <c r="B18584" s="1">
        <v>0.89121758937835605</v>
      </c>
      <c r="C18584" s="1">
        <v>-0.13093189895153001</v>
      </c>
    </row>
    <row r="18585" spans="1:3" x14ac:dyDescent="0.25">
      <c r="A18585" s="1">
        <v>-0.96783673763275102</v>
      </c>
      <c r="B18585" s="1">
        <v>0.89081335067749001</v>
      </c>
      <c r="C18585" s="1">
        <v>-0.147479772567749</v>
      </c>
    </row>
    <row r="18586" spans="1:3" x14ac:dyDescent="0.25">
      <c r="A18586" s="1">
        <v>-0.98669302463531405</v>
      </c>
      <c r="B18586" s="1">
        <v>0.89201164245605402</v>
      </c>
      <c r="C18586" s="1">
        <v>-0.139326006174087</v>
      </c>
    </row>
    <row r="18587" spans="1:3" x14ac:dyDescent="0.25">
      <c r="A18587" s="1">
        <v>-0.97626507282257002</v>
      </c>
      <c r="B18587" s="1">
        <v>0.89279365539550704</v>
      </c>
      <c r="C18587" s="1">
        <v>-0.14008069038391099</v>
      </c>
    </row>
    <row r="18588" spans="1:3" x14ac:dyDescent="0.25">
      <c r="A18588" s="1">
        <v>-0.96440321207046498</v>
      </c>
      <c r="B18588" s="1">
        <v>0.89199316501617398</v>
      </c>
      <c r="C18588" s="1">
        <v>-0.13598670065402901</v>
      </c>
    </row>
    <row r="18589" spans="1:3" x14ac:dyDescent="0.25">
      <c r="A18589" s="1">
        <v>-0.97123390436172397</v>
      </c>
      <c r="B18589" s="1">
        <v>0.891326904296875</v>
      </c>
      <c r="C18589" s="1">
        <v>-0.14217294752597801</v>
      </c>
    </row>
    <row r="18590" spans="1:3" x14ac:dyDescent="0.25">
      <c r="A18590" s="1">
        <v>-0.97062593698501498</v>
      </c>
      <c r="B18590" s="1">
        <v>0.89130449295043901</v>
      </c>
      <c r="C18590" s="1">
        <v>-0.136766001582145</v>
      </c>
    </row>
    <row r="18591" spans="1:3" x14ac:dyDescent="0.25">
      <c r="A18591" s="1">
        <v>-0.97641915082931496</v>
      </c>
      <c r="B18591" s="1">
        <v>0.89155769348144498</v>
      </c>
      <c r="C18591" s="1">
        <v>-0.139383614063262</v>
      </c>
    </row>
    <row r="18592" spans="1:3" x14ac:dyDescent="0.25">
      <c r="A18592" s="1">
        <v>-0.97756916284561102</v>
      </c>
      <c r="B18592" s="1">
        <v>0.89198803901672297</v>
      </c>
      <c r="C18592" s="1">
        <v>-0.12195286154747</v>
      </c>
    </row>
    <row r="18593" spans="1:3" x14ac:dyDescent="0.25">
      <c r="A18593" s="1">
        <v>-0.96729242801666204</v>
      </c>
      <c r="B18593" s="1">
        <v>0.89297294616699197</v>
      </c>
      <c r="C18593" s="1">
        <v>-0.138818800449371</v>
      </c>
    </row>
    <row r="18594" spans="1:3" x14ac:dyDescent="0.25">
      <c r="A18594" s="1">
        <v>-0.98873686790466297</v>
      </c>
      <c r="B18594" s="1">
        <v>0.89272975921630804</v>
      </c>
      <c r="C18594" s="1">
        <v>-0.12703859806060699</v>
      </c>
    </row>
    <row r="18595" spans="1:3" x14ac:dyDescent="0.25">
      <c r="A18595" s="1">
        <v>-0.97287338972091597</v>
      </c>
      <c r="B18595" s="1">
        <v>0.89245212078094405</v>
      </c>
      <c r="C18595" s="1">
        <v>-0.143619328737258</v>
      </c>
    </row>
    <row r="18596" spans="1:3" x14ac:dyDescent="0.25">
      <c r="A18596" s="1">
        <v>-0.99104285240173295</v>
      </c>
      <c r="B18596" s="1">
        <v>0.89249289035797097</v>
      </c>
      <c r="C18596" s="1">
        <v>-0.13456402719020799</v>
      </c>
    </row>
    <row r="18597" spans="1:3" x14ac:dyDescent="0.25">
      <c r="A18597" s="1">
        <v>-0.97269582748412997</v>
      </c>
      <c r="B18597" s="1">
        <v>0.89236116409301702</v>
      </c>
      <c r="C18597" s="1">
        <v>-0.130477130413055</v>
      </c>
    </row>
    <row r="18598" spans="1:3" x14ac:dyDescent="0.25">
      <c r="A18598" s="1">
        <v>-0.97879344224929798</v>
      </c>
      <c r="B18598" s="1">
        <v>0.89237618446349998</v>
      </c>
      <c r="C18598" s="1">
        <v>-0.12183678150177001</v>
      </c>
    </row>
    <row r="18599" spans="1:3" x14ac:dyDescent="0.25">
      <c r="A18599" s="1">
        <v>-0.98448508977890004</v>
      </c>
      <c r="B18599" s="1">
        <v>0.89264822006225497</v>
      </c>
      <c r="C18599" s="1">
        <v>-0.129572108387947</v>
      </c>
    </row>
    <row r="18600" spans="1:3" x14ac:dyDescent="0.25">
      <c r="A18600" s="1">
        <v>-1.0044368505477901</v>
      </c>
      <c r="B18600" s="1">
        <v>0.89297604560851995</v>
      </c>
      <c r="C18600" s="1">
        <v>-0.145376041531562</v>
      </c>
    </row>
    <row r="18601" spans="1:3" x14ac:dyDescent="0.25">
      <c r="A18601" s="1">
        <v>-0.99043101072311401</v>
      </c>
      <c r="B18601" s="1">
        <v>0.89228928089141801</v>
      </c>
      <c r="C18601" s="1">
        <v>-0.145897611975669</v>
      </c>
    </row>
    <row r="18602" spans="1:3" x14ac:dyDescent="0.25">
      <c r="A18602" s="1">
        <v>-0.99880403280258101</v>
      </c>
      <c r="B18602" s="1">
        <v>0.89249753952026301</v>
      </c>
      <c r="C18602" s="1">
        <v>-0.138345167040824</v>
      </c>
    </row>
    <row r="18603" spans="1:3" x14ac:dyDescent="0.25">
      <c r="A18603" s="1">
        <v>-0.99244785308837802</v>
      </c>
      <c r="B18603" s="1">
        <v>0.89113032817840498</v>
      </c>
      <c r="C18603" s="1">
        <v>-0.130462065339088</v>
      </c>
    </row>
    <row r="18604" spans="1:3" x14ac:dyDescent="0.25">
      <c r="A18604" s="1">
        <v>-0.996864914894104</v>
      </c>
      <c r="B18604" s="1">
        <v>0.89167869091033902</v>
      </c>
      <c r="C18604" s="1">
        <v>-0.109461739659309</v>
      </c>
    </row>
    <row r="18605" spans="1:3" x14ac:dyDescent="0.25">
      <c r="A18605" s="1">
        <v>-0.99554306268692005</v>
      </c>
      <c r="B18605" s="1">
        <v>0.89255797863006503</v>
      </c>
      <c r="C18605" s="1">
        <v>-0.118784502148628</v>
      </c>
    </row>
    <row r="18606" spans="1:3" x14ac:dyDescent="0.25">
      <c r="A18606" s="1">
        <v>-1.01513075828552</v>
      </c>
      <c r="B18606" s="1">
        <v>0.89285039901733299</v>
      </c>
      <c r="C18606" s="1">
        <v>-0.143997997045516</v>
      </c>
    </row>
    <row r="18607" spans="1:3" x14ac:dyDescent="0.25">
      <c r="A18607" s="1">
        <v>-0.98834264278411799</v>
      </c>
      <c r="B18607" s="1">
        <v>0.89246952533721902</v>
      </c>
      <c r="C18607" s="1">
        <v>-0.137716859579086</v>
      </c>
    </row>
    <row r="18608" spans="1:3" x14ac:dyDescent="0.25">
      <c r="A18608" s="1">
        <v>-0.99253761768340998</v>
      </c>
      <c r="B18608" s="1">
        <v>0.89261710643768299</v>
      </c>
      <c r="C18608" s="1">
        <v>-0.13003493845462699</v>
      </c>
    </row>
    <row r="18609" spans="1:3" x14ac:dyDescent="0.25">
      <c r="A18609" s="1">
        <v>-0.97634315490722601</v>
      </c>
      <c r="B18609" s="1">
        <v>0.89253413677215498</v>
      </c>
      <c r="C18609" s="1">
        <v>-0.13948087394237499</v>
      </c>
    </row>
    <row r="18610" spans="1:3" x14ac:dyDescent="0.25">
      <c r="A18610" s="1">
        <v>-0.99826133251190097</v>
      </c>
      <c r="B18610" s="1">
        <v>0.89232528209686202</v>
      </c>
      <c r="C18610" s="1">
        <v>-0.12223379313945699</v>
      </c>
    </row>
    <row r="18611" spans="1:3" x14ac:dyDescent="0.25">
      <c r="A18611" s="1">
        <v>-0.97420352697372403</v>
      </c>
      <c r="B18611" s="1">
        <v>0.892489314079284</v>
      </c>
      <c r="C18611" s="1">
        <v>-0.123082160949707</v>
      </c>
    </row>
    <row r="18612" spans="1:3" x14ac:dyDescent="0.25">
      <c r="A18612" s="1">
        <v>-0.99599087238311701</v>
      </c>
      <c r="B18612" s="1">
        <v>0.89286839962005604</v>
      </c>
      <c r="C18612" s="1">
        <v>-0.135036140680313</v>
      </c>
    </row>
    <row r="18613" spans="1:3" x14ac:dyDescent="0.25">
      <c r="A18613" s="1">
        <v>-0.98133480548858598</v>
      </c>
      <c r="B18613" s="1">
        <v>0.89334583282470703</v>
      </c>
      <c r="C18613" s="1">
        <v>-0.12833759188652</v>
      </c>
    </row>
    <row r="18614" spans="1:3" x14ac:dyDescent="0.25">
      <c r="A18614" s="1">
        <v>-1.01603007316589</v>
      </c>
      <c r="B18614" s="1">
        <v>0.89274084568023604</v>
      </c>
      <c r="C18614" s="1">
        <v>-0.122322782874107</v>
      </c>
    </row>
    <row r="18615" spans="1:3" x14ac:dyDescent="0.25">
      <c r="A18615" s="1">
        <v>-0.99683594703674305</v>
      </c>
      <c r="B18615" s="1">
        <v>0.89291512966155995</v>
      </c>
      <c r="C18615" s="1">
        <v>-0.110009521245956</v>
      </c>
    </row>
    <row r="18616" spans="1:3" x14ac:dyDescent="0.25">
      <c r="A18616" s="1">
        <v>-1.0049808025360101</v>
      </c>
      <c r="B18616" s="1">
        <v>0.892264604568481</v>
      </c>
      <c r="C18616" s="1">
        <v>-0.124083787202835</v>
      </c>
    </row>
    <row r="18617" spans="1:3" x14ac:dyDescent="0.25">
      <c r="A18617" s="1">
        <v>-0.98377054929733199</v>
      </c>
      <c r="B18617" s="1">
        <v>0.89219594001769997</v>
      </c>
      <c r="C18617" s="1">
        <v>-0.117393851280212</v>
      </c>
    </row>
    <row r="18618" spans="1:3" x14ac:dyDescent="0.25">
      <c r="A18618" s="1">
        <v>-1.0164309740066499</v>
      </c>
      <c r="B18618" s="1">
        <v>0.89235711097717196</v>
      </c>
      <c r="C18618" s="1">
        <v>-0.108198016881942</v>
      </c>
    </row>
    <row r="18619" spans="1:3" x14ac:dyDescent="0.25">
      <c r="A18619" s="1">
        <v>-0.98869115114212003</v>
      </c>
      <c r="B18619" s="1">
        <v>0.89297592639922996</v>
      </c>
      <c r="C18619" s="1">
        <v>-0.143340468406677</v>
      </c>
    </row>
    <row r="18620" spans="1:3" x14ac:dyDescent="0.25">
      <c r="A18620" s="1">
        <v>-1.0081584453582699</v>
      </c>
      <c r="B18620" s="1">
        <v>0.89214932918548495</v>
      </c>
      <c r="C18620" s="1">
        <v>-0.11736354231834401</v>
      </c>
    </row>
    <row r="18621" spans="1:3" x14ac:dyDescent="0.25">
      <c r="A18621" s="1">
        <v>-1.0036690235137899</v>
      </c>
      <c r="B18621" s="1">
        <v>0.891310334205627</v>
      </c>
      <c r="C18621" s="1">
        <v>-0.116354838013648</v>
      </c>
    </row>
    <row r="18622" spans="1:3" x14ac:dyDescent="0.25">
      <c r="A18622" s="1">
        <v>-1.0083593130111601</v>
      </c>
      <c r="B18622" s="1">
        <v>0.89206886291503895</v>
      </c>
      <c r="C18622" s="1">
        <v>-0.127119570970535</v>
      </c>
    </row>
    <row r="18623" spans="1:3" x14ac:dyDescent="0.25">
      <c r="A18623" s="1">
        <v>-1.0001090764999301</v>
      </c>
      <c r="B18623" s="1">
        <v>0.89193844795226995</v>
      </c>
      <c r="C18623" s="1">
        <v>-0.135255277156829</v>
      </c>
    </row>
    <row r="18624" spans="1:3" x14ac:dyDescent="0.25">
      <c r="A18624" s="1">
        <v>-1.02430212497711</v>
      </c>
      <c r="B18624" s="1">
        <v>0.89213514328002896</v>
      </c>
      <c r="C18624" s="1">
        <v>-0.12250083684921199</v>
      </c>
    </row>
    <row r="18625" spans="1:3" x14ac:dyDescent="0.25">
      <c r="A18625" s="1">
        <v>-1.00076138973236</v>
      </c>
      <c r="B18625" s="1">
        <v>0.89257609844207697</v>
      </c>
      <c r="C18625" s="1">
        <v>-0.12244574725627801</v>
      </c>
    </row>
    <row r="18626" spans="1:3" x14ac:dyDescent="0.25">
      <c r="A18626" s="1">
        <v>-1.02872657775878</v>
      </c>
      <c r="B18626" s="1">
        <v>0.89357733726501398</v>
      </c>
      <c r="C18626" s="1">
        <v>-0.12469644844532</v>
      </c>
    </row>
    <row r="18627" spans="1:3" x14ac:dyDescent="0.25">
      <c r="A18627" s="1">
        <v>-1.00881004333496</v>
      </c>
      <c r="B18627" s="1">
        <v>0.89299941062927202</v>
      </c>
      <c r="C18627" s="1">
        <v>-0.120289236307144</v>
      </c>
    </row>
    <row r="18628" spans="1:3" x14ac:dyDescent="0.25">
      <c r="A18628" s="1">
        <v>-1.02870845794677</v>
      </c>
      <c r="B18628" s="1">
        <v>0.89312982559204102</v>
      </c>
      <c r="C18628" s="1">
        <v>-0.12460730969905801</v>
      </c>
    </row>
    <row r="18629" spans="1:3" x14ac:dyDescent="0.25">
      <c r="A18629" s="1">
        <v>-1.0188578367233201</v>
      </c>
      <c r="B18629" s="1">
        <v>0.89266014099121005</v>
      </c>
      <c r="C18629" s="1">
        <v>-0.109559133648872</v>
      </c>
    </row>
    <row r="18630" spans="1:3" x14ac:dyDescent="0.25">
      <c r="A18630" s="1">
        <v>-1.0416018962860101</v>
      </c>
      <c r="B18630" s="1">
        <v>0.89292657375335605</v>
      </c>
      <c r="C18630" s="1">
        <v>-0.12549471855163499</v>
      </c>
    </row>
    <row r="18631" spans="1:3" x14ac:dyDescent="0.25">
      <c r="A18631" s="1">
        <v>-1.01469802856445</v>
      </c>
      <c r="B18631" s="1">
        <v>0.89270150661468495</v>
      </c>
      <c r="C18631" s="1">
        <v>-0.137392863631248</v>
      </c>
    </row>
    <row r="18632" spans="1:3" x14ac:dyDescent="0.25">
      <c r="A18632" s="1">
        <v>-1.0394821166992101</v>
      </c>
      <c r="B18632" s="1">
        <v>0.89370894432067804</v>
      </c>
      <c r="C18632" s="1">
        <v>-0.109713941812515</v>
      </c>
    </row>
    <row r="18633" spans="1:3" x14ac:dyDescent="0.25">
      <c r="A18633" s="1">
        <v>-1.0166158676147401</v>
      </c>
      <c r="B18633" s="1">
        <v>0.89348936080932595</v>
      </c>
      <c r="C18633" s="1">
        <v>-0.120068684220314</v>
      </c>
    </row>
    <row r="18634" spans="1:3" x14ac:dyDescent="0.25">
      <c r="A18634" s="1">
        <v>-1.04666471481323</v>
      </c>
      <c r="B18634" s="1">
        <v>0.89440536499023404</v>
      </c>
      <c r="C18634" s="1">
        <v>-0.117770493030548</v>
      </c>
    </row>
    <row r="18635" spans="1:3" x14ac:dyDescent="0.25">
      <c r="A18635" s="1">
        <v>-1.0374772548675499</v>
      </c>
      <c r="B18635" s="1">
        <v>0.89395451545715299</v>
      </c>
      <c r="C18635" s="1">
        <v>-0.11142432689666699</v>
      </c>
    </row>
    <row r="18636" spans="1:3" x14ac:dyDescent="0.25">
      <c r="A18636" s="1">
        <v>-1.04614722728729</v>
      </c>
      <c r="B18636" s="1">
        <v>0.89354622364044101</v>
      </c>
      <c r="C18636" s="1">
        <v>-0.116377308964729</v>
      </c>
    </row>
    <row r="18637" spans="1:3" x14ac:dyDescent="0.25">
      <c r="A18637" s="1">
        <v>-1.03387582302093</v>
      </c>
      <c r="B18637" s="1">
        <v>0.89301252365112305</v>
      </c>
      <c r="C18637" s="1">
        <v>-0.106471598148345</v>
      </c>
    </row>
    <row r="18638" spans="1:3" x14ac:dyDescent="0.25">
      <c r="A18638" s="1">
        <v>-1.05754590034484</v>
      </c>
      <c r="B18638" s="1">
        <v>0.89412605762481601</v>
      </c>
      <c r="C18638" s="1">
        <v>-0.113455042243003</v>
      </c>
    </row>
    <row r="18639" spans="1:3" x14ac:dyDescent="0.25">
      <c r="A18639" s="1">
        <v>-1.04421162605285</v>
      </c>
      <c r="B18639" s="1">
        <v>0.89369785785675004</v>
      </c>
      <c r="C18639" s="1">
        <v>-0.105288550257682</v>
      </c>
    </row>
    <row r="18640" spans="1:3" x14ac:dyDescent="0.25">
      <c r="A18640" s="1">
        <v>-1.0402917861938401</v>
      </c>
      <c r="B18640" s="1">
        <v>0.89474451541900601</v>
      </c>
      <c r="C18640" s="1">
        <v>-0.107666686177253</v>
      </c>
    </row>
    <row r="18641" spans="1:3" x14ac:dyDescent="0.25">
      <c r="A18641" s="1">
        <v>-1.05537068843841</v>
      </c>
      <c r="B18641" s="1">
        <v>0.894048452377319</v>
      </c>
      <c r="C18641" s="1">
        <v>-9.8121479153633104E-2</v>
      </c>
    </row>
    <row r="18642" spans="1:3" x14ac:dyDescent="0.25">
      <c r="A18642" s="1">
        <v>-1.0512961149215601</v>
      </c>
      <c r="B18642" s="1">
        <v>0.89432811737060502</v>
      </c>
      <c r="C18642" s="1">
        <v>-0.105936482548713</v>
      </c>
    </row>
    <row r="18643" spans="1:3" x14ac:dyDescent="0.25">
      <c r="A18643" s="1">
        <v>-1.0463405847549401</v>
      </c>
      <c r="B18643" s="1">
        <v>0.89368700981140103</v>
      </c>
      <c r="C18643" s="1">
        <v>-0.106989115476608</v>
      </c>
    </row>
    <row r="18644" spans="1:3" x14ac:dyDescent="0.25">
      <c r="A18644" s="1">
        <v>-1.06222820281982</v>
      </c>
      <c r="B18644" s="1">
        <v>0.89410841464996305</v>
      </c>
      <c r="C18644" s="1">
        <v>-0.103153586387634</v>
      </c>
    </row>
    <row r="18645" spans="1:3" x14ac:dyDescent="0.25">
      <c r="A18645" s="1">
        <v>-1.0573085546493499</v>
      </c>
      <c r="B18645" s="1">
        <v>0.89421010017394997</v>
      </c>
      <c r="C18645" s="1">
        <v>-9.9446609616279602E-2</v>
      </c>
    </row>
    <row r="18646" spans="1:3" x14ac:dyDescent="0.25">
      <c r="A18646" s="1">
        <v>-1.0468103885650599</v>
      </c>
      <c r="B18646" s="1">
        <v>0.89421451091766302</v>
      </c>
      <c r="C18646" s="1">
        <v>-9.0238511562347398E-2</v>
      </c>
    </row>
    <row r="18647" spans="1:3" x14ac:dyDescent="0.25">
      <c r="A18647" s="1">
        <v>-1.06199467182159</v>
      </c>
      <c r="B18647" s="1">
        <v>0.89353728294372503</v>
      </c>
      <c r="C18647" s="1">
        <v>-9.1114446520805303E-2</v>
      </c>
    </row>
    <row r="18648" spans="1:3" x14ac:dyDescent="0.25">
      <c r="A18648" s="1">
        <v>-1.0411432981491</v>
      </c>
      <c r="B18648" s="1">
        <v>0.89342808723449696</v>
      </c>
      <c r="C18648" s="1">
        <v>-8.8082224130630396E-2</v>
      </c>
    </row>
    <row r="18649" spans="1:3" x14ac:dyDescent="0.25">
      <c r="A18649" s="1">
        <v>-1.06059777736663</v>
      </c>
      <c r="B18649" s="1">
        <v>0.89317500591277998</v>
      </c>
      <c r="C18649" s="1">
        <v>-9.9891468882560702E-2</v>
      </c>
    </row>
    <row r="18650" spans="1:3" x14ac:dyDescent="0.25">
      <c r="A18650" s="1">
        <v>-1.04621589183807</v>
      </c>
      <c r="B18650" s="1">
        <v>0.89320015907287498</v>
      </c>
      <c r="C18650" s="1">
        <v>-0.100517973303794</v>
      </c>
    </row>
    <row r="18651" spans="1:3" x14ac:dyDescent="0.25">
      <c r="A18651" s="1">
        <v>-1.0522145032882599</v>
      </c>
      <c r="B18651" s="1">
        <v>0.89258503913879295</v>
      </c>
      <c r="C18651" s="1">
        <v>-8.2788810133933993E-2</v>
      </c>
    </row>
    <row r="18652" spans="1:3" x14ac:dyDescent="0.25">
      <c r="A18652" s="1">
        <v>-1.04747438430786</v>
      </c>
      <c r="B18652" s="1">
        <v>0.89424729347229004</v>
      </c>
      <c r="C18652" s="1">
        <v>-9.0512827038764898E-2</v>
      </c>
    </row>
    <row r="18653" spans="1:3" x14ac:dyDescent="0.25">
      <c r="A18653" s="1">
        <v>-1.05943155288696</v>
      </c>
      <c r="B18653" s="1">
        <v>0.89315772056579501</v>
      </c>
      <c r="C18653" s="1">
        <v>-8.6897805333137498E-2</v>
      </c>
    </row>
    <row r="18654" spans="1:3" x14ac:dyDescent="0.25">
      <c r="A18654" s="1">
        <v>-1.0424009561538601</v>
      </c>
      <c r="B18654" s="1">
        <v>0.89354133605956998</v>
      </c>
      <c r="C18654" s="1">
        <v>-9.76592302322387E-2</v>
      </c>
    </row>
    <row r="18655" spans="1:3" x14ac:dyDescent="0.25">
      <c r="A18655" s="1">
        <v>-1.0451866388320901</v>
      </c>
      <c r="B18655" s="1">
        <v>0.892389416694641</v>
      </c>
      <c r="C18655" s="1">
        <v>-9.9530264735221793E-2</v>
      </c>
    </row>
    <row r="18656" spans="1:3" x14ac:dyDescent="0.25">
      <c r="A18656" s="1">
        <v>-1.0392098426818801</v>
      </c>
      <c r="B18656" s="1">
        <v>0.89225113391876198</v>
      </c>
      <c r="C18656" s="1">
        <v>-0.11781820654869</v>
      </c>
    </row>
    <row r="18657" spans="1:3" x14ac:dyDescent="0.25">
      <c r="A18657" s="1">
        <v>-1.06304335594177</v>
      </c>
      <c r="B18657" s="1">
        <v>0.89190781116485496</v>
      </c>
      <c r="C18657" s="1">
        <v>-9.8524227738380404E-2</v>
      </c>
    </row>
    <row r="18658" spans="1:3" x14ac:dyDescent="0.25">
      <c r="A18658" s="1">
        <v>-1.0552120208740201</v>
      </c>
      <c r="B18658" s="1">
        <v>0.89354729652404696</v>
      </c>
      <c r="C18658" s="1">
        <v>-0.10409423708915699</v>
      </c>
    </row>
    <row r="18659" spans="1:3" x14ac:dyDescent="0.25">
      <c r="A18659" s="1">
        <v>-1.0608595609664899</v>
      </c>
      <c r="B18659" s="1">
        <v>0.89293766021728505</v>
      </c>
      <c r="C18659" s="1">
        <v>-9.1989666223526001E-2</v>
      </c>
    </row>
    <row r="18660" spans="1:3" x14ac:dyDescent="0.25">
      <c r="A18660" s="1">
        <v>-1.0380105972289999</v>
      </c>
      <c r="B18660" s="1">
        <v>0.89347231388091997</v>
      </c>
      <c r="C18660" s="1">
        <v>-0.10640592873096399</v>
      </c>
    </row>
    <row r="18661" spans="1:3" x14ac:dyDescent="0.25">
      <c r="A18661" s="1">
        <v>-1.06810343265533</v>
      </c>
      <c r="B18661" s="1">
        <v>0.89339125156402499</v>
      </c>
      <c r="C18661" s="1">
        <v>-0.102660477161407</v>
      </c>
    </row>
    <row r="18662" spans="1:3" x14ac:dyDescent="0.25">
      <c r="A18662" s="1">
        <v>-1.0558933019637999</v>
      </c>
      <c r="B18662" s="1">
        <v>0.892811179161071</v>
      </c>
      <c r="C18662" s="1">
        <v>-0.10803380608558601</v>
      </c>
    </row>
    <row r="18663" spans="1:3" x14ac:dyDescent="0.25">
      <c r="A18663" s="1">
        <v>-1.07457399368286</v>
      </c>
      <c r="B18663" s="1">
        <v>0.89273691177368097</v>
      </c>
      <c r="C18663" s="1">
        <v>-8.7351396679878193E-2</v>
      </c>
    </row>
    <row r="18664" spans="1:3" x14ac:dyDescent="0.25">
      <c r="A18664" s="1">
        <v>-1.05282819271087</v>
      </c>
      <c r="B18664" s="1">
        <v>0.89295327663421598</v>
      </c>
      <c r="C18664" s="1">
        <v>-0.10741819441318499</v>
      </c>
    </row>
    <row r="18665" spans="1:3" x14ac:dyDescent="0.25">
      <c r="A18665" s="1">
        <v>-1.0759319067001301</v>
      </c>
      <c r="B18665" s="1">
        <v>0.8931884765625</v>
      </c>
      <c r="C18665" s="1">
        <v>-9.8985329270362798E-2</v>
      </c>
    </row>
    <row r="18666" spans="1:3" x14ac:dyDescent="0.25">
      <c r="A18666" s="1">
        <v>-1.0665258169174101</v>
      </c>
      <c r="B18666" s="1">
        <v>0.89302968978881803</v>
      </c>
      <c r="C18666" s="1">
        <v>-0.104735031723976</v>
      </c>
    </row>
    <row r="18667" spans="1:3" x14ac:dyDescent="0.25">
      <c r="A18667" s="1">
        <v>-1.0706690549850399</v>
      </c>
      <c r="B18667" s="1">
        <v>0.89187610149383501</v>
      </c>
      <c r="C18667" s="1">
        <v>-9.1488838195800698E-2</v>
      </c>
    </row>
    <row r="18668" spans="1:3" x14ac:dyDescent="0.25">
      <c r="A18668" s="1">
        <v>-1.07570123672485</v>
      </c>
      <c r="B18668" s="1">
        <v>0.89312767982482899</v>
      </c>
      <c r="C18668" s="1">
        <v>-9.8882019519805894E-2</v>
      </c>
    </row>
    <row r="18669" spans="1:3" x14ac:dyDescent="0.25">
      <c r="A18669" s="1">
        <v>-1.0886332988739</v>
      </c>
      <c r="B18669" s="1">
        <v>0.89382541179656905</v>
      </c>
      <c r="C18669" s="1">
        <v>-9.1197982430457999E-2</v>
      </c>
    </row>
    <row r="18670" spans="1:3" x14ac:dyDescent="0.25">
      <c r="A18670" s="1">
        <v>-1.05415034294128</v>
      </c>
      <c r="B18670" s="1">
        <v>0.893468618392944</v>
      </c>
      <c r="C18670" s="1">
        <v>-8.6505204439163194E-2</v>
      </c>
    </row>
    <row r="18671" spans="1:3" x14ac:dyDescent="0.25">
      <c r="A18671" s="1">
        <v>-1.0849858522415099</v>
      </c>
      <c r="B18671" s="1">
        <v>0.89299035072326605</v>
      </c>
      <c r="C18671" s="1">
        <v>-7.5474277138709994E-2</v>
      </c>
    </row>
    <row r="18672" spans="1:3" x14ac:dyDescent="0.25">
      <c r="A18672" s="1">
        <v>-1.05857157707214</v>
      </c>
      <c r="B18672" s="1">
        <v>0.89233732223510698</v>
      </c>
      <c r="C18672" s="1">
        <v>-9.2096880078315693E-2</v>
      </c>
    </row>
    <row r="18673" spans="1:3" x14ac:dyDescent="0.25">
      <c r="A18673" s="1">
        <v>-1.0789715051651001</v>
      </c>
      <c r="B18673" s="1">
        <v>0.89264702796936002</v>
      </c>
      <c r="C18673" s="1">
        <v>-8.4294393658638E-2</v>
      </c>
    </row>
    <row r="18674" spans="1:3" x14ac:dyDescent="0.25">
      <c r="A18674" s="1">
        <v>-1.0621143579482999</v>
      </c>
      <c r="B18674" s="1">
        <v>0.89260852336883501</v>
      </c>
      <c r="C18674" s="1">
        <v>-8.6674243211746202E-2</v>
      </c>
    </row>
    <row r="18675" spans="1:3" x14ac:dyDescent="0.25">
      <c r="A18675" s="1">
        <v>-1.0781567096710201</v>
      </c>
      <c r="B18675" s="1">
        <v>0.89312100410461404</v>
      </c>
      <c r="C18675" s="1">
        <v>-9.00396257638931E-2</v>
      </c>
    </row>
    <row r="18676" spans="1:3" x14ac:dyDescent="0.25">
      <c r="A18676" s="1">
        <v>-1.0736163854598899</v>
      </c>
      <c r="B18676" s="1">
        <v>0.89318609237670799</v>
      </c>
      <c r="C18676" s="1">
        <v>-0.100312784314155</v>
      </c>
    </row>
    <row r="18677" spans="1:3" x14ac:dyDescent="0.25">
      <c r="A18677" s="1">
        <v>-1.0738487243652299</v>
      </c>
      <c r="B18677" s="1">
        <v>0.89267230033874501</v>
      </c>
      <c r="C18677" s="1">
        <v>-9.9687159061431801E-2</v>
      </c>
    </row>
    <row r="18678" spans="1:3" x14ac:dyDescent="0.25">
      <c r="A18678" s="1">
        <v>-1.06595706939697</v>
      </c>
      <c r="B18678" s="1">
        <v>0.892472743988037</v>
      </c>
      <c r="C18678" s="1">
        <v>-0.10151275992393401</v>
      </c>
    </row>
    <row r="18679" spans="1:3" x14ac:dyDescent="0.25">
      <c r="A18679" s="1">
        <v>-1.08401787281036</v>
      </c>
      <c r="B18679" s="1">
        <v>0.89304840564727705</v>
      </c>
      <c r="C18679" s="1">
        <v>-7.8989177942276001E-2</v>
      </c>
    </row>
    <row r="18680" spans="1:3" x14ac:dyDescent="0.25">
      <c r="A18680" s="1">
        <v>-1.06794941425323</v>
      </c>
      <c r="B18680" s="1">
        <v>0.89346063137054399</v>
      </c>
      <c r="C18680" s="1">
        <v>-7.8956380486488301E-2</v>
      </c>
    </row>
    <row r="18681" spans="1:3" x14ac:dyDescent="0.25">
      <c r="A18681" s="1">
        <v>-1.0866450071334799</v>
      </c>
      <c r="B18681" s="1">
        <v>0.89489650726318304</v>
      </c>
      <c r="C18681" s="1">
        <v>-7.8517481684684698E-2</v>
      </c>
    </row>
    <row r="18682" spans="1:3" x14ac:dyDescent="0.25">
      <c r="A18682" s="1">
        <v>-1.0705544948577801</v>
      </c>
      <c r="B18682" s="1">
        <v>0.89373421669006303</v>
      </c>
      <c r="C18682" s="1">
        <v>-9.5909759402275002E-2</v>
      </c>
    </row>
    <row r="18683" spans="1:3" x14ac:dyDescent="0.25">
      <c r="A18683" s="1">
        <v>-1.08287930488586</v>
      </c>
      <c r="B18683" s="1">
        <v>0.89438116550445501</v>
      </c>
      <c r="C18683" s="1">
        <v>-8.0545067787170396E-2</v>
      </c>
    </row>
    <row r="18684" spans="1:3" x14ac:dyDescent="0.25">
      <c r="A18684" s="1">
        <v>-1.07262051105499</v>
      </c>
      <c r="B18684" s="1">
        <v>0.89418196678161599</v>
      </c>
      <c r="C18684" s="1">
        <v>-8.5371926426887498E-2</v>
      </c>
    </row>
    <row r="18685" spans="1:3" x14ac:dyDescent="0.25">
      <c r="A18685" s="1">
        <v>-1.10191762447357</v>
      </c>
      <c r="B18685" s="1">
        <v>0.89501714706420799</v>
      </c>
      <c r="C18685" s="1">
        <v>-8.0495923757553101E-2</v>
      </c>
    </row>
    <row r="18686" spans="1:3" x14ac:dyDescent="0.25">
      <c r="A18686" s="1">
        <v>-1.0712083578109699</v>
      </c>
      <c r="B18686" s="1">
        <v>0.89358699321746804</v>
      </c>
      <c r="C18686" s="1">
        <v>-8.9542925357818604E-2</v>
      </c>
    </row>
    <row r="18687" spans="1:3" x14ac:dyDescent="0.25">
      <c r="A18687" s="1">
        <v>-1.0823513269424401</v>
      </c>
      <c r="B18687" s="1">
        <v>0.89401078224182096</v>
      </c>
      <c r="C18687" s="1">
        <v>-7.6437398791313102E-2</v>
      </c>
    </row>
    <row r="18688" spans="1:3" x14ac:dyDescent="0.25">
      <c r="A18688" s="1">
        <v>-1.0891647338867101</v>
      </c>
      <c r="B18688" s="1">
        <v>0.89333355426788297</v>
      </c>
      <c r="C18688" s="1">
        <v>-6.0405462980270302E-2</v>
      </c>
    </row>
    <row r="18689" spans="1:3" x14ac:dyDescent="0.25">
      <c r="A18689" s="1">
        <v>-1.08836138248443</v>
      </c>
      <c r="B18689" s="1">
        <v>0.89470648765563898</v>
      </c>
      <c r="C18689" s="1">
        <v>-5.8202579617500298E-2</v>
      </c>
    </row>
    <row r="18690" spans="1:3" x14ac:dyDescent="0.25">
      <c r="A18690" s="1">
        <v>-1.0943638086318901</v>
      </c>
      <c r="B18690" s="1">
        <v>0.89434766769409102</v>
      </c>
      <c r="C18690" s="1">
        <v>-7.6801985502243E-2</v>
      </c>
    </row>
    <row r="18691" spans="1:3" x14ac:dyDescent="0.25">
      <c r="A18691" s="1">
        <v>-1.0973185300827</v>
      </c>
      <c r="B18691" s="1">
        <v>0.894023656845092</v>
      </c>
      <c r="C18691" s="1">
        <v>-7.3679983615875203E-2</v>
      </c>
    </row>
    <row r="18692" spans="1:3" x14ac:dyDescent="0.25">
      <c r="A18692" s="1">
        <v>-1.08113861083984</v>
      </c>
      <c r="B18692" s="1">
        <v>0.89409995079040505</v>
      </c>
      <c r="C18692" s="1">
        <v>-6.2315762042999198E-2</v>
      </c>
    </row>
    <row r="18693" spans="1:3" x14ac:dyDescent="0.25">
      <c r="A18693" s="1">
        <v>-1.0824215412139799</v>
      </c>
      <c r="B18693" s="1">
        <v>0.89499711990356401</v>
      </c>
      <c r="C18693" s="1">
        <v>-5.82448095083236E-2</v>
      </c>
    </row>
    <row r="18694" spans="1:3" x14ac:dyDescent="0.25">
      <c r="A18694" s="1">
        <v>-1.0809091329574501</v>
      </c>
      <c r="B18694" s="1">
        <v>0.89433467388152998</v>
      </c>
      <c r="C18694" s="1">
        <v>-7.3372974991798401E-2</v>
      </c>
    </row>
    <row r="18695" spans="1:3" x14ac:dyDescent="0.25">
      <c r="A18695" s="1">
        <v>-1.0946457386016799</v>
      </c>
      <c r="B18695" s="1">
        <v>0.89376592636108299</v>
      </c>
      <c r="C18695" s="1">
        <v>-5.2140235900878899E-2</v>
      </c>
    </row>
    <row r="18696" spans="1:3" x14ac:dyDescent="0.25">
      <c r="A18696" s="1">
        <v>-1.0934379100799501</v>
      </c>
      <c r="B18696" s="1">
        <v>0.89316272735595703</v>
      </c>
      <c r="C18696" s="1">
        <v>-6.4324244856834398E-2</v>
      </c>
    </row>
    <row r="18697" spans="1:3" x14ac:dyDescent="0.25">
      <c r="A18697" s="1">
        <v>-1.0965371131896899</v>
      </c>
      <c r="B18697" s="1">
        <v>0.89418673515319802</v>
      </c>
      <c r="C18697" s="1">
        <v>-7.3244601488113403E-2</v>
      </c>
    </row>
    <row r="18698" spans="1:3" x14ac:dyDescent="0.25">
      <c r="A18698" s="1">
        <v>-1.1029955148696799</v>
      </c>
      <c r="B18698" s="1">
        <v>0.89336156845092696</v>
      </c>
      <c r="C18698" s="1">
        <v>-8.1400424242019598E-2</v>
      </c>
    </row>
    <row r="18699" spans="1:3" x14ac:dyDescent="0.25">
      <c r="A18699" s="1">
        <v>-1.0992056131362899</v>
      </c>
      <c r="B18699" s="1">
        <v>0.89335811138152998</v>
      </c>
      <c r="C18699" s="1">
        <v>-5.7509079575538601E-2</v>
      </c>
    </row>
    <row r="18700" spans="1:3" x14ac:dyDescent="0.25">
      <c r="A18700" s="1">
        <v>-1.09002125263214</v>
      </c>
      <c r="B18700" s="1">
        <v>0.89253950119018499</v>
      </c>
      <c r="C18700" s="1">
        <v>-6.1773151159286402E-2</v>
      </c>
    </row>
    <row r="18701" spans="1:3" x14ac:dyDescent="0.25">
      <c r="A18701" s="1">
        <v>-1.0915818214416499</v>
      </c>
      <c r="B18701" s="1">
        <v>0.89391994476318304</v>
      </c>
      <c r="C18701" s="1">
        <v>-6.8801626563072205E-2</v>
      </c>
    </row>
    <row r="18702" spans="1:3" x14ac:dyDescent="0.25">
      <c r="A18702" s="1">
        <v>-1.10180103778839</v>
      </c>
      <c r="B18702" s="1">
        <v>0.89320707321166903</v>
      </c>
      <c r="C18702" s="1">
        <v>-7.4758112430572496E-2</v>
      </c>
    </row>
    <row r="18703" spans="1:3" x14ac:dyDescent="0.25">
      <c r="A18703" s="1">
        <v>-1.0988692045211701</v>
      </c>
      <c r="B18703" s="1">
        <v>0.89384138584136896</v>
      </c>
      <c r="C18703" s="1">
        <v>-5.5814102292060797E-2</v>
      </c>
    </row>
    <row r="18704" spans="1:3" x14ac:dyDescent="0.25">
      <c r="A18704" s="1">
        <v>-1.0901681184768599</v>
      </c>
      <c r="B18704" s="1">
        <v>0.89300501346588101</v>
      </c>
      <c r="C18704" s="1">
        <v>-5.6378126144409103E-2</v>
      </c>
    </row>
    <row r="18705" spans="1:3" x14ac:dyDescent="0.25">
      <c r="A18705" s="1">
        <v>-1.0978132486343299</v>
      </c>
      <c r="B18705" s="1">
        <v>0.89363563060760398</v>
      </c>
      <c r="C18705" s="1">
        <v>-4.3571650981903E-2</v>
      </c>
    </row>
    <row r="18706" spans="1:3" x14ac:dyDescent="0.25">
      <c r="A18706" s="1">
        <v>-1.08800601959228</v>
      </c>
      <c r="B18706" s="1">
        <v>0.89274001121520896</v>
      </c>
      <c r="C18706" s="1">
        <v>-6.4459070563316304E-2</v>
      </c>
    </row>
    <row r="18707" spans="1:3" x14ac:dyDescent="0.25">
      <c r="A18707" s="1">
        <v>-1.0897626876830999</v>
      </c>
      <c r="B18707" s="1">
        <v>0.89393424987792902</v>
      </c>
      <c r="C18707" s="1">
        <v>-4.7846779227256699E-2</v>
      </c>
    </row>
    <row r="18708" spans="1:3" x14ac:dyDescent="0.25">
      <c r="A18708" s="1">
        <v>-1.09528589248657</v>
      </c>
      <c r="B18708" s="1">
        <v>0.89238810539245605</v>
      </c>
      <c r="C18708" s="1">
        <v>-4.2784646153449998E-2</v>
      </c>
    </row>
    <row r="18709" spans="1:3" x14ac:dyDescent="0.25">
      <c r="A18709" s="1">
        <v>-1.0732990503311099</v>
      </c>
      <c r="B18709" s="1">
        <v>0.89288914203643699</v>
      </c>
      <c r="C18709" s="1">
        <v>-3.58415320515632E-2</v>
      </c>
    </row>
    <row r="18710" spans="1:3" x14ac:dyDescent="0.25">
      <c r="A18710" s="1">
        <v>-1.08048439025878</v>
      </c>
      <c r="B18710" s="1">
        <v>0.89244639873504605</v>
      </c>
      <c r="C18710" s="1">
        <v>-4.5766055583953802E-2</v>
      </c>
    </row>
    <row r="18711" spans="1:3" x14ac:dyDescent="0.25">
      <c r="A18711" s="1">
        <v>-1.0885499715805</v>
      </c>
      <c r="B18711" s="1">
        <v>0.89360654354095403</v>
      </c>
      <c r="C18711" s="1">
        <v>-5.0527289509773199E-2</v>
      </c>
    </row>
    <row r="18712" spans="1:3" x14ac:dyDescent="0.25">
      <c r="A18712" s="1">
        <v>-1.0854918956756501</v>
      </c>
      <c r="B18712" s="1">
        <v>0.89342725276946999</v>
      </c>
      <c r="C18712" s="1">
        <v>-3.4294910728931399E-2</v>
      </c>
    </row>
    <row r="18713" spans="1:3" x14ac:dyDescent="0.25">
      <c r="A18713" s="1">
        <v>-1.0861887931823699</v>
      </c>
      <c r="B18713" s="1">
        <v>0.89352631568908603</v>
      </c>
      <c r="C18713" s="1">
        <v>-2.27250978350639E-2</v>
      </c>
    </row>
    <row r="18714" spans="1:3" x14ac:dyDescent="0.25">
      <c r="A18714" s="1">
        <v>-1.07738816738128</v>
      </c>
      <c r="B18714" s="1">
        <v>0.89293587207794101</v>
      </c>
      <c r="C18714" s="1">
        <v>-1.14626660943031E-2</v>
      </c>
    </row>
    <row r="18715" spans="1:3" x14ac:dyDescent="0.25">
      <c r="A18715" s="1">
        <v>-1.0728682279586701</v>
      </c>
      <c r="B18715" s="1">
        <v>0.893510341644287</v>
      </c>
      <c r="C18715" s="1">
        <v>-4.2204335331916802E-2</v>
      </c>
    </row>
    <row r="18716" spans="1:3" x14ac:dyDescent="0.25">
      <c r="A18716" s="1">
        <v>-1.08478224277496</v>
      </c>
      <c r="B18716" s="1">
        <v>0.89288365840911799</v>
      </c>
      <c r="C18716" s="1">
        <v>-2.4105951189994802E-2</v>
      </c>
    </row>
    <row r="18717" spans="1:3" x14ac:dyDescent="0.25">
      <c r="A18717" s="1">
        <v>-1.0824346542358301</v>
      </c>
      <c r="B18717" s="1">
        <v>0.89299726486205999</v>
      </c>
      <c r="C18717" s="1">
        <v>-4.1143074631690903E-2</v>
      </c>
    </row>
    <row r="18718" spans="1:3" x14ac:dyDescent="0.25">
      <c r="A18718" s="1">
        <v>-1.0762346982955899</v>
      </c>
      <c r="B18718" s="1">
        <v>0.89286541938781705</v>
      </c>
      <c r="C18718" s="1">
        <v>-7.6652094721794102E-3</v>
      </c>
    </row>
    <row r="18719" spans="1:3" x14ac:dyDescent="0.25">
      <c r="A18719" s="1">
        <v>-1.08712446689605</v>
      </c>
      <c r="B18719" s="1">
        <v>0.89372646808624201</v>
      </c>
      <c r="C18719" s="1">
        <v>-9.3983858823776193E-3</v>
      </c>
    </row>
    <row r="18720" spans="1:3" x14ac:dyDescent="0.25">
      <c r="A18720" s="1">
        <v>-1.0699543952941799</v>
      </c>
      <c r="B18720" s="1">
        <v>0.89348220825195301</v>
      </c>
      <c r="C18720" s="1">
        <v>-1.2691810727119401E-2</v>
      </c>
    </row>
    <row r="18721" spans="1:3" x14ac:dyDescent="0.25">
      <c r="A18721" s="1">
        <v>-1.0825392007827701</v>
      </c>
      <c r="B18721" s="1">
        <v>0.89184391498565596</v>
      </c>
      <c r="C18721" s="1">
        <v>-1.2933425605297E-2</v>
      </c>
    </row>
    <row r="18722" spans="1:3" x14ac:dyDescent="0.25">
      <c r="A18722" s="1">
        <v>-1.08301985263824</v>
      </c>
      <c r="B18722" s="1">
        <v>0.89282858371734597</v>
      </c>
      <c r="C18722" s="1">
        <v>-3.3426754176616599E-2</v>
      </c>
    </row>
    <row r="18723" spans="1:3" x14ac:dyDescent="0.25">
      <c r="A18723" s="1">
        <v>-1.08143877983093</v>
      </c>
      <c r="B18723" s="1">
        <v>0.89278388023376398</v>
      </c>
      <c r="C18723" s="1">
        <v>-1.34794861078262E-2</v>
      </c>
    </row>
    <row r="18724" spans="1:3" x14ac:dyDescent="0.25">
      <c r="A18724" s="1">
        <v>-1.0900117158889699</v>
      </c>
      <c r="B18724" s="1">
        <v>0.89291584491729703</v>
      </c>
      <c r="C18724" s="1">
        <v>1.60276666283607E-2</v>
      </c>
    </row>
    <row r="18725" spans="1:3" x14ac:dyDescent="0.25">
      <c r="A18725" s="1">
        <v>-1.0701390504837001</v>
      </c>
      <c r="B18725" s="1">
        <v>0.89206039905547996</v>
      </c>
      <c r="C18725" s="1">
        <v>7.79883563518524E-3</v>
      </c>
    </row>
    <row r="18726" spans="1:3" x14ac:dyDescent="0.25">
      <c r="A18726" s="1">
        <v>-1.0894855260848899</v>
      </c>
      <c r="B18726" s="1">
        <v>0.89258146286010698</v>
      </c>
      <c r="C18726" s="1">
        <v>7.6471120119094797E-3</v>
      </c>
    </row>
    <row r="18727" spans="1:3" x14ac:dyDescent="0.25">
      <c r="A18727" s="1">
        <v>-1.08262073993682</v>
      </c>
      <c r="B18727" s="1">
        <v>0.89260423183441095</v>
      </c>
      <c r="C18727" s="1">
        <v>-2.5119185447692802E-2</v>
      </c>
    </row>
    <row r="18728" spans="1:3" x14ac:dyDescent="0.25">
      <c r="A18728" s="1">
        <v>-1.0828061103820801</v>
      </c>
      <c r="B18728" s="1">
        <v>0.89224028587341297</v>
      </c>
      <c r="C18728" s="1">
        <v>-6.4604878425598101E-3</v>
      </c>
    </row>
    <row r="18729" spans="1:3" x14ac:dyDescent="0.25">
      <c r="A18729" s="1">
        <v>-1.0845584869384699</v>
      </c>
      <c r="B18729" s="1">
        <v>0.89213538169860795</v>
      </c>
      <c r="C18729" s="1">
        <v>-4.8842802643775897E-3</v>
      </c>
    </row>
    <row r="18730" spans="1:3" x14ac:dyDescent="0.25">
      <c r="A18730" s="1">
        <v>-1.0908274650573699</v>
      </c>
      <c r="B18730" s="1">
        <v>0.89344859123229903</v>
      </c>
      <c r="C18730" s="1">
        <v>2.0978197455406099E-2</v>
      </c>
    </row>
    <row r="18731" spans="1:3" x14ac:dyDescent="0.25">
      <c r="A18731" s="1">
        <v>-1.0730129480361901</v>
      </c>
      <c r="B18731" s="1">
        <v>0.891240954399108</v>
      </c>
      <c r="C18731" s="1">
        <v>1.9881345331668802E-2</v>
      </c>
    </row>
    <row r="18732" spans="1:3" x14ac:dyDescent="0.25">
      <c r="A18732" s="1">
        <v>-1.09924328327178</v>
      </c>
      <c r="B18732" s="1">
        <v>0.89274597167968694</v>
      </c>
      <c r="C18732" s="1">
        <v>1.7728693783283199E-2</v>
      </c>
    </row>
    <row r="18733" spans="1:3" x14ac:dyDescent="0.25">
      <c r="A18733" s="1">
        <v>-1.08061075210571</v>
      </c>
      <c r="B18733" s="1">
        <v>0.89199638366699197</v>
      </c>
      <c r="C18733" s="1">
        <v>8.5673332214355399E-3</v>
      </c>
    </row>
    <row r="18734" spans="1:3" x14ac:dyDescent="0.25">
      <c r="A18734" s="1">
        <v>-1.10357153415679</v>
      </c>
      <c r="B18734" s="1">
        <v>0.89175534248351995</v>
      </c>
      <c r="C18734" s="1">
        <v>7.1932896971702498E-3</v>
      </c>
    </row>
    <row r="18735" spans="1:3" x14ac:dyDescent="0.25">
      <c r="A18735" s="1">
        <v>-1.0865660905837999</v>
      </c>
      <c r="B18735" s="1">
        <v>0.89151167869567804</v>
      </c>
      <c r="C18735" s="1">
        <v>3.1616806983947698E-2</v>
      </c>
    </row>
    <row r="18736" spans="1:3" x14ac:dyDescent="0.25">
      <c r="A18736" s="1">
        <v>-1.1078629493713299</v>
      </c>
      <c r="B18736" s="1">
        <v>0.89223706722259499</v>
      </c>
      <c r="C18736" s="1">
        <v>2.69591808319091E-2</v>
      </c>
    </row>
    <row r="18737" spans="1:3" x14ac:dyDescent="0.25">
      <c r="A18737" s="1">
        <v>-1.0783541202545099</v>
      </c>
      <c r="B18737" s="1">
        <v>0.89225196838378895</v>
      </c>
      <c r="C18737" s="1">
        <v>1.6484625637531201E-2</v>
      </c>
    </row>
    <row r="18738" spans="1:3" x14ac:dyDescent="0.25">
      <c r="A18738" s="1">
        <v>-1.0979589223861601</v>
      </c>
      <c r="B18738" s="1">
        <v>0.892772316932678</v>
      </c>
      <c r="C18738" s="1">
        <v>3.3324722200631998E-2</v>
      </c>
    </row>
    <row r="18739" spans="1:3" x14ac:dyDescent="0.25">
      <c r="A18739" s="1">
        <v>-1.08077764511108</v>
      </c>
      <c r="B18739" s="1">
        <v>0.89152145385742099</v>
      </c>
      <c r="C18739" s="1">
        <v>1.15699395537376E-2</v>
      </c>
    </row>
    <row r="18740" spans="1:3" x14ac:dyDescent="0.25">
      <c r="A18740" s="1">
        <v>-1.0966550111770601</v>
      </c>
      <c r="B18740" s="1">
        <v>0.89192855358123702</v>
      </c>
      <c r="C18740" s="1">
        <v>3.97387146949768E-2</v>
      </c>
    </row>
    <row r="18741" spans="1:3" x14ac:dyDescent="0.25">
      <c r="A18741" s="1">
        <v>-1.0788451433181701</v>
      </c>
      <c r="B18741" s="1">
        <v>0.89200627803802401</v>
      </c>
      <c r="C18741" s="1">
        <v>2.4627335369586899E-2</v>
      </c>
    </row>
    <row r="18742" spans="1:3" x14ac:dyDescent="0.25">
      <c r="A18742" s="1">
        <v>-1.1030734777450499</v>
      </c>
      <c r="B18742" s="1">
        <v>0.89256727695464999</v>
      </c>
      <c r="C18742" s="1">
        <v>3.9185695350170101E-2</v>
      </c>
    </row>
    <row r="18743" spans="1:3" x14ac:dyDescent="0.25">
      <c r="A18743" s="1">
        <v>-1.09760057926177</v>
      </c>
      <c r="B18743" s="1">
        <v>0.89222991466522195</v>
      </c>
      <c r="C18743" s="1">
        <v>4.7176718711853E-2</v>
      </c>
    </row>
    <row r="18744" spans="1:3" x14ac:dyDescent="0.25">
      <c r="A18744" s="1">
        <v>-1.1102546453475901</v>
      </c>
      <c r="B18744" s="1">
        <v>0.89287889003753595</v>
      </c>
      <c r="C18744" s="1">
        <v>3.13007943332195E-2</v>
      </c>
    </row>
    <row r="18745" spans="1:3" x14ac:dyDescent="0.25">
      <c r="A18745" s="1">
        <v>-1.08450543880462</v>
      </c>
      <c r="B18745" s="1">
        <v>0.89299619197845403</v>
      </c>
      <c r="C18745" s="1">
        <v>3.4450095146894399E-2</v>
      </c>
    </row>
    <row r="18746" spans="1:3" x14ac:dyDescent="0.25">
      <c r="A18746" s="1">
        <v>-1.10070836544036</v>
      </c>
      <c r="B18746" s="1">
        <v>0.894037365913391</v>
      </c>
      <c r="C18746" s="1">
        <v>5.1435198634862803E-2</v>
      </c>
    </row>
    <row r="18747" spans="1:3" x14ac:dyDescent="0.25">
      <c r="A18747" s="1">
        <v>-1.0850627422332699</v>
      </c>
      <c r="B18747" s="1">
        <v>0.89500212669372503</v>
      </c>
      <c r="C18747" s="1">
        <v>4.3605551123619003E-2</v>
      </c>
    </row>
    <row r="18748" spans="1:3" x14ac:dyDescent="0.25">
      <c r="A18748" s="1">
        <v>-1.0888639688491799</v>
      </c>
      <c r="B18748" s="1">
        <v>0.89552402496337802</v>
      </c>
      <c r="C18748" s="1">
        <v>5.4659310728311497E-2</v>
      </c>
    </row>
    <row r="18749" spans="1:3" x14ac:dyDescent="0.25">
      <c r="A18749" s="1">
        <v>-1.09601926803588</v>
      </c>
      <c r="B18749" s="1">
        <v>0.89363622665405196</v>
      </c>
      <c r="C18749" s="1">
        <v>5.2027106285095201E-2</v>
      </c>
    </row>
    <row r="18750" spans="1:3" x14ac:dyDescent="0.25">
      <c r="A18750" s="1">
        <v>-1.1019635200500399</v>
      </c>
      <c r="B18750" s="1">
        <v>0.89487707614898604</v>
      </c>
      <c r="C18750" s="1">
        <v>5.6785121560096699E-2</v>
      </c>
    </row>
    <row r="18751" spans="1:3" x14ac:dyDescent="0.25">
      <c r="A18751" s="1">
        <v>-1.0781998634338299</v>
      </c>
      <c r="B18751" s="1">
        <v>0.89361560344696001</v>
      </c>
      <c r="C18751" s="1">
        <v>6.0146130621433203E-2</v>
      </c>
    </row>
    <row r="18752" spans="1:3" x14ac:dyDescent="0.25">
      <c r="A18752" s="1">
        <v>-1.09021532535552</v>
      </c>
      <c r="B18752" s="1">
        <v>0.89417815208435003</v>
      </c>
      <c r="C18752" s="1">
        <v>5.6511089205741799E-2</v>
      </c>
    </row>
    <row r="18753" spans="1:3" x14ac:dyDescent="0.25">
      <c r="A18753" s="1">
        <v>-1.06925928592681</v>
      </c>
      <c r="B18753" s="1">
        <v>0.89380753040313698</v>
      </c>
      <c r="C18753" s="1">
        <v>6.3898846507072393E-2</v>
      </c>
    </row>
    <row r="18754" spans="1:3" x14ac:dyDescent="0.25">
      <c r="A18754" s="1">
        <v>-1.0925498008728001</v>
      </c>
      <c r="B18754" s="1">
        <v>0.89571690559387196</v>
      </c>
      <c r="C18754" s="1">
        <v>5.6170467287302003E-2</v>
      </c>
    </row>
    <row r="18755" spans="1:3" x14ac:dyDescent="0.25">
      <c r="A18755" s="1">
        <v>-1.07643377780914</v>
      </c>
      <c r="B18755" s="1">
        <v>0.89484262466430597</v>
      </c>
      <c r="C18755" s="1">
        <v>5.5468428879976203E-2</v>
      </c>
    </row>
    <row r="18756" spans="1:3" x14ac:dyDescent="0.25">
      <c r="A18756" s="1">
        <v>-1.09349942207336</v>
      </c>
      <c r="B18756" s="1">
        <v>0.89493215084075906</v>
      </c>
      <c r="C18756" s="1">
        <v>6.0499295592308003E-2</v>
      </c>
    </row>
    <row r="18757" spans="1:3" x14ac:dyDescent="0.25">
      <c r="A18757" s="1">
        <v>-1.0915393829345701</v>
      </c>
      <c r="B18757" s="1">
        <v>0.89502358436584395</v>
      </c>
      <c r="C18757" s="1">
        <v>6.3996993005275699E-2</v>
      </c>
    </row>
    <row r="18758" spans="1:3" x14ac:dyDescent="0.25">
      <c r="A18758" s="1">
        <v>-1.0891914367675699</v>
      </c>
      <c r="B18758" s="1">
        <v>0.895485639572143</v>
      </c>
      <c r="C18758" s="1">
        <v>7.5653553009033203E-2</v>
      </c>
    </row>
    <row r="18759" spans="1:3" x14ac:dyDescent="0.25">
      <c r="A18759" s="1">
        <v>-1.08272540569305</v>
      </c>
      <c r="B18759" s="1">
        <v>0.89480388164520197</v>
      </c>
      <c r="C18759" s="1">
        <v>8.0333001911640098E-2</v>
      </c>
    </row>
    <row r="18760" spans="1:3" x14ac:dyDescent="0.25">
      <c r="A18760" s="1">
        <v>-1.08041596412658</v>
      </c>
      <c r="B18760" s="1">
        <v>0.89512383937835605</v>
      </c>
      <c r="C18760" s="1">
        <v>7.5104601681232397E-2</v>
      </c>
    </row>
    <row r="18761" spans="1:3" x14ac:dyDescent="0.25">
      <c r="A18761" s="1">
        <v>-1.0775437355041499</v>
      </c>
      <c r="B18761" s="1">
        <v>0.89474165439605702</v>
      </c>
      <c r="C18761" s="1">
        <v>9.1168142855167306E-2</v>
      </c>
    </row>
    <row r="18762" spans="1:3" x14ac:dyDescent="0.25">
      <c r="A18762" s="1">
        <v>-1.0836704969406099</v>
      </c>
      <c r="B18762" s="1">
        <v>0.89450550079345703</v>
      </c>
      <c r="C18762" s="1">
        <v>7.2629652917385101E-2</v>
      </c>
    </row>
    <row r="18763" spans="1:3" x14ac:dyDescent="0.25">
      <c r="A18763" s="1">
        <v>-1.097252368927</v>
      </c>
      <c r="B18763" s="1">
        <v>0.89465308189392001</v>
      </c>
      <c r="C18763" s="1">
        <v>7.1238167583942399E-2</v>
      </c>
    </row>
    <row r="18764" spans="1:3" x14ac:dyDescent="0.25">
      <c r="A18764" s="1">
        <v>-1.0971657037734901</v>
      </c>
      <c r="B18764" s="1">
        <v>0.894816994667053</v>
      </c>
      <c r="C18764" s="1">
        <v>7.0876091718673706E-2</v>
      </c>
    </row>
    <row r="18765" spans="1:3" x14ac:dyDescent="0.25">
      <c r="A18765" s="1">
        <v>-1.09515368938446</v>
      </c>
      <c r="B18765" s="1">
        <v>0.89440310001373202</v>
      </c>
      <c r="C18765" s="1">
        <v>9.26100239157676E-2</v>
      </c>
    </row>
    <row r="18766" spans="1:3" x14ac:dyDescent="0.25">
      <c r="A18766" s="1">
        <v>-1.08291888236999</v>
      </c>
      <c r="B18766" s="1">
        <v>0.89432227611541704</v>
      </c>
      <c r="C18766" s="1">
        <v>7.8152194619178703E-2</v>
      </c>
    </row>
    <row r="18767" spans="1:3" x14ac:dyDescent="0.25">
      <c r="A18767" s="1">
        <v>-1.08149802684783</v>
      </c>
      <c r="B18767" s="1">
        <v>0.89385080337524403</v>
      </c>
      <c r="C18767" s="1">
        <v>8.2555107772350297E-2</v>
      </c>
    </row>
    <row r="18768" spans="1:3" x14ac:dyDescent="0.25">
      <c r="A18768" s="1">
        <v>-1.0834265947341899</v>
      </c>
      <c r="B18768" s="1">
        <v>0.89347410202026301</v>
      </c>
      <c r="C18768" s="1">
        <v>7.8381240367889404E-2</v>
      </c>
    </row>
    <row r="18769" spans="1:3" x14ac:dyDescent="0.25">
      <c r="A18769" s="1">
        <v>-1.0889636278152399</v>
      </c>
      <c r="B18769" s="1">
        <v>0.89405035972595204</v>
      </c>
      <c r="C18769" s="1">
        <v>8.4622874855995095E-2</v>
      </c>
    </row>
    <row r="18770" spans="1:3" x14ac:dyDescent="0.25">
      <c r="A18770" s="1">
        <v>-1.0876823663711499</v>
      </c>
      <c r="B18770" s="1">
        <v>0.89367043972015303</v>
      </c>
      <c r="C18770" s="1">
        <v>7.4446283280849401E-2</v>
      </c>
    </row>
    <row r="18771" spans="1:3" x14ac:dyDescent="0.25">
      <c r="A18771" s="1">
        <v>-1.0638552904128999</v>
      </c>
      <c r="B18771" s="1">
        <v>0.89405834674835205</v>
      </c>
      <c r="C18771" s="1">
        <v>9.0028040111064897E-2</v>
      </c>
    </row>
    <row r="18772" spans="1:3" x14ac:dyDescent="0.25">
      <c r="A18772" s="1">
        <v>-1.0755703449249201</v>
      </c>
      <c r="B18772" s="1">
        <v>0.89373636245727495</v>
      </c>
      <c r="C18772" s="1">
        <v>9.6291720867156899E-2</v>
      </c>
    </row>
    <row r="18773" spans="1:3" x14ac:dyDescent="0.25">
      <c r="A18773" s="1">
        <v>-1.0766366720199501</v>
      </c>
      <c r="B18773" s="1">
        <v>0.89360690116882302</v>
      </c>
      <c r="C18773" s="1">
        <v>8.9140787720680195E-2</v>
      </c>
    </row>
    <row r="18774" spans="1:3" x14ac:dyDescent="0.25">
      <c r="A18774" s="1">
        <v>-1.0755864381790099</v>
      </c>
      <c r="B18774" s="1">
        <v>0.89240634441375699</v>
      </c>
      <c r="C18774" s="1">
        <v>9.1659151017665794E-2</v>
      </c>
    </row>
    <row r="18775" spans="1:3" x14ac:dyDescent="0.25">
      <c r="A18775" s="1">
        <v>-1.0884195566177299</v>
      </c>
      <c r="B18775" s="1">
        <v>0.89303386211395197</v>
      </c>
      <c r="C18775" s="1">
        <v>9.1863438487052904E-2</v>
      </c>
    </row>
    <row r="18776" spans="1:3" x14ac:dyDescent="0.25">
      <c r="A18776" s="1">
        <v>-1.07511317729949</v>
      </c>
      <c r="B18776" s="1">
        <v>0.89323067665099998</v>
      </c>
      <c r="C18776" s="1">
        <v>0.11226395517587601</v>
      </c>
    </row>
    <row r="18777" spans="1:3" x14ac:dyDescent="0.25">
      <c r="A18777" s="1">
        <v>-1.0632967948913501</v>
      </c>
      <c r="B18777" s="1">
        <v>0.89399802684783902</v>
      </c>
      <c r="C18777" s="1">
        <v>9.5779746770858695E-2</v>
      </c>
    </row>
    <row r="18778" spans="1:3" x14ac:dyDescent="0.25">
      <c r="A18778" s="1">
        <v>-1.0639796257019001</v>
      </c>
      <c r="B18778" s="1">
        <v>0.89324772357940596</v>
      </c>
      <c r="C18778" s="1">
        <v>0.103014543652534</v>
      </c>
    </row>
    <row r="18779" spans="1:3" x14ac:dyDescent="0.25">
      <c r="A18779" s="1">
        <v>-1.06933093070983</v>
      </c>
      <c r="B18779" s="1">
        <v>0.89292573928832997</v>
      </c>
      <c r="C18779" s="1">
        <v>0.114330634474754</v>
      </c>
    </row>
    <row r="18780" spans="1:3" x14ac:dyDescent="0.25">
      <c r="A18780" s="1">
        <v>-1.07673776149749</v>
      </c>
      <c r="B18780" s="1">
        <v>0.89254820346832198</v>
      </c>
      <c r="C18780" s="1">
        <v>0.105429202318191</v>
      </c>
    </row>
    <row r="18781" spans="1:3" x14ac:dyDescent="0.25">
      <c r="A18781" s="1">
        <v>-1.08231556415557</v>
      </c>
      <c r="B18781" s="1">
        <v>0.89401125907897905</v>
      </c>
      <c r="C18781" s="1">
        <v>0.119176805019378</v>
      </c>
    </row>
    <row r="18782" spans="1:3" x14ac:dyDescent="0.25">
      <c r="A18782" s="1">
        <v>-1.0675119161605799</v>
      </c>
      <c r="B18782" s="1">
        <v>0.893171787261962</v>
      </c>
      <c r="C18782" s="1">
        <v>0.11156858503818499</v>
      </c>
    </row>
    <row r="18783" spans="1:3" x14ac:dyDescent="0.25">
      <c r="A18783" s="1">
        <v>-1.0716861486434901</v>
      </c>
      <c r="B18783" s="1">
        <v>0.89471507072448697</v>
      </c>
      <c r="C18783" s="1">
        <v>0.11338686197996101</v>
      </c>
    </row>
    <row r="18784" spans="1:3" x14ac:dyDescent="0.25">
      <c r="A18784" s="1">
        <v>-1.0668152570724401</v>
      </c>
      <c r="B18784" s="1">
        <v>0.894309282302856</v>
      </c>
      <c r="C18784" s="1">
        <v>0.124109491705894</v>
      </c>
    </row>
    <row r="18785" spans="1:3" x14ac:dyDescent="0.25">
      <c r="A18785" s="1">
        <v>-1.0774407386779701</v>
      </c>
      <c r="B18785" s="1">
        <v>0.89405357837677002</v>
      </c>
      <c r="C18785" s="1">
        <v>0.12947809696197499</v>
      </c>
    </row>
    <row r="18786" spans="1:3" x14ac:dyDescent="0.25">
      <c r="A18786" s="1">
        <v>-1.08650314807891</v>
      </c>
      <c r="B18786" s="1">
        <v>0.89435994625091497</v>
      </c>
      <c r="C18786" s="1">
        <v>0.123411051928997</v>
      </c>
    </row>
    <row r="18787" spans="1:3" x14ac:dyDescent="0.25">
      <c r="A18787" s="1">
        <v>-1.06917059421539</v>
      </c>
      <c r="B18787" s="1">
        <v>0.89480209350585904</v>
      </c>
      <c r="C18787" s="1">
        <v>0.127467095851898</v>
      </c>
    </row>
    <row r="18788" spans="1:3" x14ac:dyDescent="0.25">
      <c r="A18788" s="1">
        <v>-1.05799889564514</v>
      </c>
      <c r="B18788" s="1">
        <v>0.89415729045867898</v>
      </c>
      <c r="C18788" s="1">
        <v>0.12886078655719699</v>
      </c>
    </row>
    <row r="18789" spans="1:3" x14ac:dyDescent="0.25">
      <c r="A18789" s="1">
        <v>-1.0636855363845801</v>
      </c>
      <c r="B18789" s="1">
        <v>0.89439070224761896</v>
      </c>
      <c r="C18789" s="1">
        <v>0.12895371019840199</v>
      </c>
    </row>
    <row r="18790" spans="1:3" x14ac:dyDescent="0.25">
      <c r="A18790" s="1">
        <v>-1.0478720664978001</v>
      </c>
      <c r="B18790" s="1">
        <v>0.89262747764587402</v>
      </c>
      <c r="C18790" s="1">
        <v>0.14093685150146401</v>
      </c>
    </row>
    <row r="18791" spans="1:3" x14ac:dyDescent="0.25">
      <c r="A18791" s="1">
        <v>-1.06249356269836</v>
      </c>
      <c r="B18791" s="1">
        <v>0.89349937438964799</v>
      </c>
      <c r="C18791" s="1">
        <v>0.13153783977031699</v>
      </c>
    </row>
    <row r="18792" spans="1:3" x14ac:dyDescent="0.25">
      <c r="A18792" s="1">
        <v>-1.06620573997497</v>
      </c>
      <c r="B18792" s="1">
        <v>0.89326941967010398</v>
      </c>
      <c r="C18792" s="1">
        <v>0.129075467586517</v>
      </c>
    </row>
    <row r="18793" spans="1:3" x14ac:dyDescent="0.25">
      <c r="A18793" s="1">
        <v>-1.04599392414093</v>
      </c>
      <c r="B18793" s="1">
        <v>0.89363849163055398</v>
      </c>
      <c r="C18793" s="1">
        <v>0.12944288551807401</v>
      </c>
    </row>
    <row r="18794" spans="1:3" x14ac:dyDescent="0.25">
      <c r="A18794" s="1">
        <v>-1.0358901023864699</v>
      </c>
      <c r="B18794" s="1">
        <v>0.89361131191253595</v>
      </c>
      <c r="C18794" s="1">
        <v>0.14125362038612299</v>
      </c>
    </row>
    <row r="18795" spans="1:3" x14ac:dyDescent="0.25">
      <c r="A18795" s="1">
        <v>-1.0608952045440601</v>
      </c>
      <c r="B18795" s="1">
        <v>0.89465427398681596</v>
      </c>
      <c r="C18795" s="1">
        <v>0.13715863227844199</v>
      </c>
    </row>
    <row r="18796" spans="1:3" x14ac:dyDescent="0.25">
      <c r="A18796" s="1">
        <v>-1.05279529094696</v>
      </c>
      <c r="B18796" s="1">
        <v>0.89477789402008001</v>
      </c>
      <c r="C18796" s="1">
        <v>0.14717422425746901</v>
      </c>
    </row>
    <row r="18797" spans="1:3" x14ac:dyDescent="0.25">
      <c r="A18797" s="1">
        <v>-1.06324386596679</v>
      </c>
      <c r="B18797" s="1">
        <v>0.89459085464477495</v>
      </c>
      <c r="C18797" s="1">
        <v>0.14513790607452301</v>
      </c>
    </row>
    <row r="18798" spans="1:3" x14ac:dyDescent="0.25">
      <c r="A18798" s="1">
        <v>-1.0515764951705899</v>
      </c>
      <c r="B18798" s="1">
        <v>0.89498972892761197</v>
      </c>
      <c r="C18798" s="1">
        <v>0.143918171525001</v>
      </c>
    </row>
    <row r="18799" spans="1:3" x14ac:dyDescent="0.25">
      <c r="A18799" s="1">
        <v>-1.0482554435729901</v>
      </c>
      <c r="B18799" s="1">
        <v>0.89420366287231401</v>
      </c>
      <c r="C18799" s="1">
        <v>0.147015556693077</v>
      </c>
    </row>
    <row r="18800" spans="1:3" x14ac:dyDescent="0.25">
      <c r="A18800" s="1">
        <v>-1.0437142848968499</v>
      </c>
      <c r="B18800" s="1">
        <v>0.89414739608764604</v>
      </c>
      <c r="C18800" s="1">
        <v>0.14684765040874401</v>
      </c>
    </row>
    <row r="18801" spans="1:3" x14ac:dyDescent="0.25">
      <c r="A18801" s="1">
        <v>-1.0455920696258501</v>
      </c>
      <c r="B18801" s="1">
        <v>0.895577073097229</v>
      </c>
      <c r="C18801" s="1">
        <v>0.15386626124382</v>
      </c>
    </row>
    <row r="18802" spans="1:3" x14ac:dyDescent="0.25">
      <c r="A18802" s="1">
        <v>-1.04474914073944</v>
      </c>
      <c r="B18802" s="1">
        <v>0.89447200298309304</v>
      </c>
      <c r="C18802" s="1">
        <v>0.147712066769599</v>
      </c>
    </row>
    <row r="18803" spans="1:3" x14ac:dyDescent="0.25">
      <c r="A18803" s="1">
        <v>-1.04278099536895</v>
      </c>
      <c r="B18803" s="1">
        <v>0.89509654045104903</v>
      </c>
      <c r="C18803" s="1">
        <v>0.143112763762474</v>
      </c>
    </row>
    <row r="18804" spans="1:3" x14ac:dyDescent="0.25">
      <c r="A18804" s="1">
        <v>-1.0467622280120801</v>
      </c>
      <c r="B18804" s="1">
        <v>0.89371871948242099</v>
      </c>
      <c r="C18804" s="1">
        <v>0.16283807158470101</v>
      </c>
    </row>
    <row r="18805" spans="1:3" x14ac:dyDescent="0.25">
      <c r="A18805" s="1">
        <v>-1.0486698150634699</v>
      </c>
      <c r="B18805" s="1">
        <v>0.89398932456970204</v>
      </c>
      <c r="C18805" s="1">
        <v>0.15612255036830899</v>
      </c>
    </row>
    <row r="18806" spans="1:3" x14ac:dyDescent="0.25">
      <c r="A18806" s="1">
        <v>-1.0372459888458201</v>
      </c>
      <c r="B18806" s="1">
        <v>0.89450478553771895</v>
      </c>
      <c r="C18806" s="1">
        <v>0.17126226425170801</v>
      </c>
    </row>
    <row r="18807" spans="1:3" x14ac:dyDescent="0.25">
      <c r="A18807" s="1">
        <v>-1.03052246570587</v>
      </c>
      <c r="B18807" s="1">
        <v>0.893615841865539</v>
      </c>
      <c r="C18807" s="1">
        <v>0.18323820829391399</v>
      </c>
    </row>
    <row r="18808" spans="1:3" x14ac:dyDescent="0.25">
      <c r="A18808" s="1">
        <v>-1.03458476066589</v>
      </c>
      <c r="B18808" s="1">
        <v>0.89330124855041504</v>
      </c>
      <c r="C18808" s="1">
        <v>0.17638212442397999</v>
      </c>
    </row>
    <row r="18809" spans="1:3" x14ac:dyDescent="0.25">
      <c r="A18809" s="1">
        <v>-1.0410304069519001</v>
      </c>
      <c r="B18809" s="1">
        <v>0.89318871498107899</v>
      </c>
      <c r="C18809" s="1">
        <v>0.16927894949913</v>
      </c>
    </row>
    <row r="18810" spans="1:3" x14ac:dyDescent="0.25">
      <c r="A18810" s="1">
        <v>-1.0330893993377599</v>
      </c>
      <c r="B18810" s="1">
        <v>0.89283299446105902</v>
      </c>
      <c r="C18810" s="1">
        <v>0.17984306812286299</v>
      </c>
    </row>
    <row r="18811" spans="1:3" x14ac:dyDescent="0.25">
      <c r="A18811" s="1">
        <v>-1.03091132640838</v>
      </c>
      <c r="B18811" s="1">
        <v>0.89231038093566795</v>
      </c>
      <c r="C18811" s="1">
        <v>0.16772754490375499</v>
      </c>
    </row>
    <row r="18812" spans="1:3" x14ac:dyDescent="0.25">
      <c r="A18812" s="1">
        <v>-1.0312812328338601</v>
      </c>
      <c r="B18812" s="1">
        <v>0.89215826988220204</v>
      </c>
      <c r="C18812" s="1">
        <v>0.18321001529693601</v>
      </c>
    </row>
    <row r="18813" spans="1:3" x14ac:dyDescent="0.25">
      <c r="A18813" s="1">
        <v>-1.03301000595092</v>
      </c>
      <c r="B18813" s="1">
        <v>0.89202451705932595</v>
      </c>
      <c r="C18813" s="1">
        <v>0.17294158041477201</v>
      </c>
    </row>
    <row r="18814" spans="1:3" x14ac:dyDescent="0.25">
      <c r="A18814" s="1">
        <v>-1.0363266468048</v>
      </c>
      <c r="B18814" s="1">
        <v>0.89224386215209905</v>
      </c>
      <c r="C18814" s="1">
        <v>0.17822752892971</v>
      </c>
    </row>
    <row r="18815" spans="1:3" x14ac:dyDescent="0.25">
      <c r="A18815" s="1">
        <v>-1.0382822751998899</v>
      </c>
      <c r="B18815" s="1">
        <v>0.89196574687957697</v>
      </c>
      <c r="C18815" s="1">
        <v>0.165088921785354</v>
      </c>
    </row>
    <row r="18816" spans="1:3" x14ac:dyDescent="0.25">
      <c r="A18816" s="1">
        <v>-1.0311474800109801</v>
      </c>
      <c r="B18816" s="1">
        <v>0.89248144626617398</v>
      </c>
      <c r="C18816" s="1">
        <v>0.170281872153282</v>
      </c>
    </row>
    <row r="18817" spans="1:3" x14ac:dyDescent="0.25">
      <c r="A18817" s="1">
        <v>-1.0343308448791499</v>
      </c>
      <c r="B18817" s="1">
        <v>0.89210176467895497</v>
      </c>
      <c r="C18817" s="1">
        <v>0.169425904750823</v>
      </c>
    </row>
    <row r="18818" spans="1:3" x14ac:dyDescent="0.25">
      <c r="A18818" s="1">
        <v>-1.0263296365737899</v>
      </c>
      <c r="B18818" s="1">
        <v>0.892253518104553</v>
      </c>
      <c r="C18818" s="1">
        <v>0.18174123764038</v>
      </c>
    </row>
    <row r="18819" spans="1:3" x14ac:dyDescent="0.25">
      <c r="A18819" s="1">
        <v>-1.0083469152450499</v>
      </c>
      <c r="B18819" s="1">
        <v>0.89142727851867598</v>
      </c>
      <c r="C18819" s="1">
        <v>0.19314274191856301</v>
      </c>
    </row>
    <row r="18820" spans="1:3" x14ac:dyDescent="0.25">
      <c r="A18820" s="1">
        <v>-1.01725089550018</v>
      </c>
      <c r="B18820" s="1">
        <v>0.89116930961608798</v>
      </c>
      <c r="C18820" s="1">
        <v>0.21256981790065699</v>
      </c>
    </row>
    <row r="18821" spans="1:3" x14ac:dyDescent="0.25">
      <c r="A18821" s="1">
        <v>-1.00876796245574</v>
      </c>
      <c r="B18821" s="1">
        <v>0.89051425457000699</v>
      </c>
      <c r="C18821" s="1">
        <v>0.18801066279411299</v>
      </c>
    </row>
    <row r="18822" spans="1:3" x14ac:dyDescent="0.25">
      <c r="A18822" s="1">
        <v>-1.0217869281768699</v>
      </c>
      <c r="B18822" s="1">
        <v>0.89108347892761197</v>
      </c>
      <c r="C18822" s="1">
        <v>0.182830184698104</v>
      </c>
    </row>
    <row r="18823" spans="1:3" x14ac:dyDescent="0.25">
      <c r="A18823" s="1">
        <v>-1.02191638946533</v>
      </c>
      <c r="B18823" s="1">
        <v>0.89090085029601995</v>
      </c>
      <c r="C18823" s="1">
        <v>0.18805956840515101</v>
      </c>
    </row>
    <row r="18824" spans="1:3" x14ac:dyDescent="0.25">
      <c r="A18824" s="1">
        <v>-1.0301774740219101</v>
      </c>
      <c r="B18824" s="1">
        <v>0.89193332195281905</v>
      </c>
      <c r="C18824" s="1">
        <v>0.179121643304824</v>
      </c>
    </row>
    <row r="18825" spans="1:3" x14ac:dyDescent="0.25">
      <c r="A18825" s="1">
        <v>-1.02296686172485</v>
      </c>
      <c r="B18825" s="1">
        <v>0.891429662704467</v>
      </c>
      <c r="C18825" s="1">
        <v>0.18247811496257699</v>
      </c>
    </row>
    <row r="18826" spans="1:3" x14ac:dyDescent="0.25">
      <c r="A18826" s="1">
        <v>-1.01389515399932</v>
      </c>
      <c r="B18826" s="1">
        <v>0.89177823066711404</v>
      </c>
      <c r="C18826" s="1">
        <v>0.19887706637382499</v>
      </c>
    </row>
    <row r="18827" spans="1:3" x14ac:dyDescent="0.25">
      <c r="A18827" s="1">
        <v>-1.01590240001678</v>
      </c>
      <c r="B18827" s="1">
        <v>0.890833020210266</v>
      </c>
      <c r="C18827" s="1">
        <v>0.20709271728992401</v>
      </c>
    </row>
    <row r="18828" spans="1:3" x14ac:dyDescent="0.25">
      <c r="A18828" s="1">
        <v>-1.0118159055709799</v>
      </c>
      <c r="B18828" s="1">
        <v>0.89139270782470703</v>
      </c>
      <c r="C18828" s="1">
        <v>0.19205981492996199</v>
      </c>
    </row>
    <row r="18829" spans="1:3" x14ac:dyDescent="0.25">
      <c r="A18829" s="1">
        <v>-1.0023049116134599</v>
      </c>
      <c r="B18829" s="1">
        <v>0.88898777961730902</v>
      </c>
      <c r="C18829" s="1">
        <v>0.19918805360794001</v>
      </c>
    </row>
    <row r="18830" spans="1:3" x14ac:dyDescent="0.25">
      <c r="A18830" s="1">
        <v>-1.01263988018035</v>
      </c>
      <c r="B18830" s="1">
        <v>0.89069461822509699</v>
      </c>
      <c r="C18830" s="1">
        <v>0.19708830118179299</v>
      </c>
    </row>
    <row r="18831" spans="1:3" x14ac:dyDescent="0.25">
      <c r="A18831" s="1">
        <v>-1.0270752906799301</v>
      </c>
      <c r="B18831" s="1">
        <v>0.89064610004425004</v>
      </c>
      <c r="C18831" s="1">
        <v>0.197680369019508</v>
      </c>
    </row>
    <row r="18832" spans="1:3" x14ac:dyDescent="0.25">
      <c r="A18832" s="1">
        <v>-1.01478707790374</v>
      </c>
      <c r="B18832" s="1">
        <v>0.89136064052581698</v>
      </c>
      <c r="C18832" s="1">
        <v>0.21566455066203999</v>
      </c>
    </row>
    <row r="18833" spans="1:3" x14ac:dyDescent="0.25">
      <c r="A18833" s="1">
        <v>-1.00869417190551</v>
      </c>
      <c r="B18833" s="1">
        <v>0.89005672931671098</v>
      </c>
      <c r="C18833" s="1">
        <v>0.21946908533573101</v>
      </c>
    </row>
    <row r="18834" spans="1:3" x14ac:dyDescent="0.25">
      <c r="A18834" s="1">
        <v>-1.0120276212692201</v>
      </c>
      <c r="B18834" s="1">
        <v>0.89116811752319303</v>
      </c>
      <c r="C18834" s="1">
        <v>0.21635478734970001</v>
      </c>
    </row>
    <row r="18835" spans="1:3" x14ac:dyDescent="0.25">
      <c r="A18835" s="1">
        <v>-1.0079600811004601</v>
      </c>
      <c r="B18835" s="1">
        <v>0.88957059383392301</v>
      </c>
      <c r="C18835" s="1">
        <v>0.22648188471794101</v>
      </c>
    </row>
    <row r="18836" spans="1:3" x14ac:dyDescent="0.25">
      <c r="A18836" s="1">
        <v>-1.01783311367034</v>
      </c>
      <c r="B18836" s="1">
        <v>0.89008069038391102</v>
      </c>
      <c r="C18836" s="1">
        <v>0.22616876661777399</v>
      </c>
    </row>
    <row r="18837" spans="1:3" x14ac:dyDescent="0.25">
      <c r="A18837" s="1">
        <v>-1.0125805139541599</v>
      </c>
      <c r="B18837" s="1">
        <v>0.89011096954345703</v>
      </c>
      <c r="C18837" s="1">
        <v>0.21723400056362099</v>
      </c>
    </row>
    <row r="18838" spans="1:3" x14ac:dyDescent="0.25">
      <c r="A18838" s="1">
        <v>-1.0157830715179399</v>
      </c>
      <c r="B18838" s="1">
        <v>0.89045178890228205</v>
      </c>
      <c r="C18838" s="1">
        <v>0.23216526210308</v>
      </c>
    </row>
    <row r="18839" spans="1:3" x14ac:dyDescent="0.25">
      <c r="A18839" s="1">
        <v>-1.0074704885482699</v>
      </c>
      <c r="B18839" s="1">
        <v>0.88986957073211603</v>
      </c>
      <c r="C18839" s="1">
        <v>0.237468987703323</v>
      </c>
    </row>
    <row r="18840" spans="1:3" x14ac:dyDescent="0.25">
      <c r="A18840" s="1">
        <v>-1.0164613723754801</v>
      </c>
      <c r="B18840" s="1">
        <v>0.89054381847381503</v>
      </c>
      <c r="C18840" s="1">
        <v>0.229175224900245</v>
      </c>
    </row>
    <row r="18841" spans="1:3" x14ac:dyDescent="0.25">
      <c r="A18841" s="1">
        <v>-1.0091263055801301</v>
      </c>
      <c r="B18841" s="1">
        <v>0.89004957675933805</v>
      </c>
      <c r="C18841" s="1">
        <v>0.235977858304977</v>
      </c>
    </row>
    <row r="18842" spans="1:3" x14ac:dyDescent="0.25">
      <c r="A18842" s="1">
        <v>-1.01520979404449</v>
      </c>
      <c r="B18842" s="1">
        <v>0.89108169078826904</v>
      </c>
      <c r="C18842" s="1">
        <v>0.235188513994216</v>
      </c>
    </row>
    <row r="18843" spans="1:3" x14ac:dyDescent="0.25">
      <c r="A18843" s="1">
        <v>-0.99663048982620195</v>
      </c>
      <c r="B18843" s="1">
        <v>0.89075064659118597</v>
      </c>
      <c r="C18843" s="1">
        <v>0.244685024023056</v>
      </c>
    </row>
    <row r="18844" spans="1:3" x14ac:dyDescent="0.25">
      <c r="A18844" s="1">
        <v>-1.00640404224395</v>
      </c>
      <c r="B18844" s="1">
        <v>0.89113688468933105</v>
      </c>
      <c r="C18844" s="1">
        <v>0.26092982292175199</v>
      </c>
    </row>
    <row r="18845" spans="1:3" x14ac:dyDescent="0.25">
      <c r="A18845" s="1">
        <v>-1.00526559352874</v>
      </c>
      <c r="B18845" s="1">
        <v>0.890580534934997</v>
      </c>
      <c r="C18845" s="1">
        <v>0.26102265715598999</v>
      </c>
    </row>
    <row r="18846" spans="1:3" x14ac:dyDescent="0.25">
      <c r="A18846" s="1">
        <v>-1.0135694742202701</v>
      </c>
      <c r="B18846" s="1">
        <v>0.89228451251983598</v>
      </c>
      <c r="C18846" s="1">
        <v>0.244542986154556</v>
      </c>
    </row>
    <row r="18847" spans="1:3" x14ac:dyDescent="0.25">
      <c r="A18847" s="1">
        <v>-1.00358366966247</v>
      </c>
      <c r="B18847" s="1">
        <v>0.89075481891632002</v>
      </c>
      <c r="C18847" s="1">
        <v>0.24594557285308799</v>
      </c>
    </row>
    <row r="18848" spans="1:3" x14ac:dyDescent="0.25">
      <c r="A18848" s="1">
        <v>-1.0087702274322501</v>
      </c>
      <c r="B18848" s="1">
        <v>0.89130711555480902</v>
      </c>
      <c r="C18848" s="1">
        <v>0.26163452863693198</v>
      </c>
    </row>
    <row r="18849" spans="1:3" x14ac:dyDescent="0.25">
      <c r="A18849" s="1">
        <v>-1.00104236602783</v>
      </c>
      <c r="B18849" s="1">
        <v>0.89053130149841297</v>
      </c>
      <c r="C18849" s="1">
        <v>0.27789086103439298</v>
      </c>
    </row>
    <row r="18850" spans="1:3" x14ac:dyDescent="0.25">
      <c r="A18850" s="1">
        <v>-0.98688328266143699</v>
      </c>
      <c r="B18850" s="1">
        <v>0.89151084423065097</v>
      </c>
      <c r="C18850" s="1">
        <v>0.25653284788131703</v>
      </c>
    </row>
    <row r="18851" spans="1:3" x14ac:dyDescent="0.25">
      <c r="A18851" s="1">
        <v>-0.98153579235076904</v>
      </c>
      <c r="B18851" s="1">
        <v>0.88995683193206698</v>
      </c>
      <c r="C18851" s="1">
        <v>0.26343947649001997</v>
      </c>
    </row>
    <row r="18852" spans="1:3" x14ac:dyDescent="0.25">
      <c r="A18852" s="1">
        <v>-0.98118817806243797</v>
      </c>
      <c r="B18852" s="1">
        <v>0.89109742641448897</v>
      </c>
      <c r="C18852" s="1">
        <v>0.25088313221931402</v>
      </c>
    </row>
    <row r="18853" spans="1:3" x14ac:dyDescent="0.25">
      <c r="A18853" s="1">
        <v>-0.97996157407760598</v>
      </c>
      <c r="B18853" s="1">
        <v>0.88925254344940097</v>
      </c>
      <c r="C18853" s="1">
        <v>0.27552574872970498</v>
      </c>
    </row>
    <row r="18854" spans="1:3" x14ac:dyDescent="0.25">
      <c r="A18854" s="1">
        <v>-0.998568534851074</v>
      </c>
      <c r="B18854" s="1">
        <v>0.88979291915893499</v>
      </c>
      <c r="C18854" s="1">
        <v>0.267820924520492</v>
      </c>
    </row>
    <row r="18855" spans="1:3" x14ac:dyDescent="0.25">
      <c r="A18855" s="1">
        <v>-0.980879426002502</v>
      </c>
      <c r="B18855" s="1">
        <v>0.88999605178832997</v>
      </c>
      <c r="C18855" s="1">
        <v>0.27132713794708202</v>
      </c>
    </row>
    <row r="18856" spans="1:3" x14ac:dyDescent="0.25">
      <c r="A18856" s="1">
        <v>-0.98721045255661</v>
      </c>
      <c r="B18856" s="1">
        <v>0.89061355590820301</v>
      </c>
      <c r="C18856" s="1">
        <v>0.25872355699539101</v>
      </c>
    </row>
    <row r="18857" spans="1:3" x14ac:dyDescent="0.25">
      <c r="A18857" s="1">
        <v>-0.98813438415527299</v>
      </c>
      <c r="B18857" s="1">
        <v>0.88896155357360795</v>
      </c>
      <c r="C18857" s="1">
        <v>0.25751683115959101</v>
      </c>
    </row>
    <row r="18858" spans="1:3" x14ac:dyDescent="0.25">
      <c r="A18858" s="1">
        <v>-1.0032778978347701</v>
      </c>
      <c r="B18858" s="1">
        <v>0.88959527015686002</v>
      </c>
      <c r="C18858" s="1">
        <v>0.25489032268524098</v>
      </c>
    </row>
    <row r="18859" spans="1:3" x14ac:dyDescent="0.25">
      <c r="A18859" s="1">
        <v>-0.99653613567352195</v>
      </c>
      <c r="B18859" s="1">
        <v>0.88830256462097101</v>
      </c>
      <c r="C18859" s="1">
        <v>0.26504141092300398</v>
      </c>
    </row>
    <row r="18860" spans="1:3" x14ac:dyDescent="0.25">
      <c r="A18860" s="1">
        <v>-0.99020588397979703</v>
      </c>
      <c r="B18860" s="1">
        <v>0.88928544521331698</v>
      </c>
      <c r="C18860" s="1">
        <v>0.2410209774971</v>
      </c>
    </row>
    <row r="18861" spans="1:3" x14ac:dyDescent="0.25">
      <c r="A18861" s="1">
        <v>-0.97593140602111805</v>
      </c>
      <c r="B18861" s="1">
        <v>0.88868248462677002</v>
      </c>
      <c r="C18861" s="1">
        <v>0.24746516346931399</v>
      </c>
    </row>
    <row r="18862" spans="1:3" x14ac:dyDescent="0.25">
      <c r="A18862" s="1">
        <v>-0.99998956918716397</v>
      </c>
      <c r="B18862" s="1">
        <v>0.88922750949859597</v>
      </c>
      <c r="C18862" s="1">
        <v>0.26090902090072599</v>
      </c>
    </row>
    <row r="18863" spans="1:3" x14ac:dyDescent="0.25">
      <c r="A18863" s="1">
        <v>-0.99860632419586104</v>
      </c>
      <c r="B18863" s="1">
        <v>0.88904035091400102</v>
      </c>
      <c r="C18863" s="1">
        <v>0.26038831472396801</v>
      </c>
    </row>
    <row r="18864" spans="1:3" x14ac:dyDescent="0.25">
      <c r="A18864" s="1">
        <v>-0.998399257659912</v>
      </c>
      <c r="B18864" s="1">
        <v>0.88792896270751898</v>
      </c>
      <c r="C18864" s="1">
        <v>0.25949403643607999</v>
      </c>
    </row>
    <row r="18865" spans="1:3" x14ac:dyDescent="0.25">
      <c r="A18865" s="1">
        <v>-0.97022265195846502</v>
      </c>
      <c r="B18865" s="1">
        <v>0.88735067844390803</v>
      </c>
      <c r="C18865" s="1">
        <v>0.27212268114089899</v>
      </c>
    </row>
    <row r="18866" spans="1:3" x14ac:dyDescent="0.25">
      <c r="A18866" s="1">
        <v>-0.98352450132369895</v>
      </c>
      <c r="B18866" s="1">
        <v>0.88877844810485795</v>
      </c>
      <c r="C18866" s="1">
        <v>0.27700221538543701</v>
      </c>
    </row>
    <row r="18867" spans="1:3" x14ac:dyDescent="0.25">
      <c r="A18867" s="1">
        <v>-0.98925924301147405</v>
      </c>
      <c r="B18867" s="1">
        <v>0.88818931579589799</v>
      </c>
      <c r="C18867" s="1">
        <v>0.27573207020759499</v>
      </c>
    </row>
    <row r="18868" spans="1:3" x14ac:dyDescent="0.25">
      <c r="A18868" s="1">
        <v>-0.99954354763030995</v>
      </c>
      <c r="B18868" s="1">
        <v>0.88889873027801503</v>
      </c>
      <c r="C18868" s="1">
        <v>0.26440191268920799</v>
      </c>
    </row>
    <row r="18869" spans="1:3" x14ac:dyDescent="0.25">
      <c r="A18869" s="1">
        <v>-0.97889721393585205</v>
      </c>
      <c r="B18869" s="1">
        <v>0.88759720325469904</v>
      </c>
      <c r="C18869" s="1">
        <v>0.27126586437225297</v>
      </c>
    </row>
    <row r="18870" spans="1:3" x14ac:dyDescent="0.25">
      <c r="A18870" s="1">
        <v>-0.98027223348617498</v>
      </c>
      <c r="B18870" s="1">
        <v>0.88807296752929599</v>
      </c>
      <c r="C18870" s="1">
        <v>0.26802706718444802</v>
      </c>
    </row>
    <row r="18871" spans="1:3" x14ac:dyDescent="0.25">
      <c r="A18871" s="1">
        <v>-0.98844462633132901</v>
      </c>
      <c r="B18871" s="1">
        <v>0.88801348209381104</v>
      </c>
      <c r="C18871" s="1">
        <v>0.27607586979866</v>
      </c>
    </row>
    <row r="18872" spans="1:3" x14ac:dyDescent="0.25">
      <c r="A18872" s="1">
        <v>-0.969254910945892</v>
      </c>
      <c r="B18872" s="1">
        <v>0.88865709304809504</v>
      </c>
      <c r="C18872" s="1">
        <v>0.27125343680381703</v>
      </c>
    </row>
    <row r="18873" spans="1:3" x14ac:dyDescent="0.25">
      <c r="A18873" s="1">
        <v>-0.98710119724273604</v>
      </c>
      <c r="B18873" s="1">
        <v>0.88827943801879805</v>
      </c>
      <c r="C18873" s="1">
        <v>0.272449791431427</v>
      </c>
    </row>
    <row r="18874" spans="1:3" x14ac:dyDescent="0.25">
      <c r="A18874" s="1">
        <v>-0.97996741533279397</v>
      </c>
      <c r="B18874" s="1">
        <v>0.88772928714752097</v>
      </c>
      <c r="C18874" s="1">
        <v>0.27746707201004001</v>
      </c>
    </row>
    <row r="18875" spans="1:3" x14ac:dyDescent="0.25">
      <c r="A18875" s="1">
        <v>-0.96785569190979004</v>
      </c>
      <c r="B18875" s="1">
        <v>0.88661098480224598</v>
      </c>
      <c r="C18875" s="1">
        <v>0.273072719573974</v>
      </c>
    </row>
    <row r="18876" spans="1:3" x14ac:dyDescent="0.25">
      <c r="A18876" s="1">
        <v>-0.96736490726470903</v>
      </c>
      <c r="B18876" s="1">
        <v>0.88719117641448897</v>
      </c>
      <c r="C18876" s="1">
        <v>0.28534197807312001</v>
      </c>
    </row>
    <row r="18877" spans="1:3" x14ac:dyDescent="0.25">
      <c r="A18877" s="1">
        <v>-0.96530562639236395</v>
      </c>
      <c r="B18877" s="1">
        <v>0.888427734375</v>
      </c>
      <c r="C18877" s="1">
        <v>0.27674537897109902</v>
      </c>
    </row>
    <row r="18878" spans="1:3" x14ac:dyDescent="0.25">
      <c r="A18878" s="1">
        <v>-0.96514856815338101</v>
      </c>
      <c r="B18878" s="1">
        <v>0.88825500011444003</v>
      </c>
      <c r="C18878" s="1">
        <v>0.26747471094131398</v>
      </c>
    </row>
    <row r="18879" spans="1:3" x14ac:dyDescent="0.25">
      <c r="A18879" s="1">
        <v>-0.97675406932830799</v>
      </c>
      <c r="B18879" s="1">
        <v>0.88856756687164296</v>
      </c>
      <c r="C18879" s="1">
        <v>0.283684372901916</v>
      </c>
    </row>
    <row r="18880" spans="1:3" x14ac:dyDescent="0.25">
      <c r="A18880" s="1">
        <v>-0.957297563552856</v>
      </c>
      <c r="B18880" s="1">
        <v>0.88806688785552901</v>
      </c>
      <c r="C18880" s="1">
        <v>0.27302676439285201</v>
      </c>
    </row>
    <row r="18881" spans="1:3" x14ac:dyDescent="0.25">
      <c r="A18881" s="1">
        <v>-0.96108424663543701</v>
      </c>
      <c r="B18881" s="1">
        <v>0.88804805278777998</v>
      </c>
      <c r="C18881" s="1">
        <v>0.288847386837005</v>
      </c>
    </row>
    <row r="18882" spans="1:3" x14ac:dyDescent="0.25">
      <c r="A18882" s="1">
        <v>-0.95537132024765004</v>
      </c>
      <c r="B18882" s="1">
        <v>0.88893461227416903</v>
      </c>
      <c r="C18882" s="1">
        <v>0.28506761789321799</v>
      </c>
    </row>
    <row r="18883" spans="1:3" x14ac:dyDescent="0.25">
      <c r="A18883" s="1">
        <v>-0.97384440898895197</v>
      </c>
      <c r="B18883" s="1">
        <v>0.88855004310607899</v>
      </c>
      <c r="C18883" s="1">
        <v>0.28449261188507002</v>
      </c>
    </row>
    <row r="18884" spans="1:3" x14ac:dyDescent="0.25">
      <c r="A18884" s="1">
        <v>-0.95810389518737704</v>
      </c>
      <c r="B18884" s="1">
        <v>0.88832163810729903</v>
      </c>
      <c r="C18884" s="1">
        <v>0.26705345511436401</v>
      </c>
    </row>
    <row r="18885" spans="1:3" x14ac:dyDescent="0.25">
      <c r="A18885" s="1">
        <v>-0.96407461166381803</v>
      </c>
      <c r="B18885" s="1">
        <v>0.88733756542205799</v>
      </c>
      <c r="C18885" s="1">
        <v>0.280305325984954</v>
      </c>
    </row>
    <row r="18886" spans="1:3" x14ac:dyDescent="0.25">
      <c r="A18886" s="1">
        <v>-0.94917583465576105</v>
      </c>
      <c r="B18886" s="1">
        <v>0.88890743255615201</v>
      </c>
      <c r="C18886" s="1">
        <v>0.27981108427047702</v>
      </c>
    </row>
    <row r="18887" spans="1:3" x14ac:dyDescent="0.25">
      <c r="A18887" s="1">
        <v>-0.96157371997833196</v>
      </c>
      <c r="B18887" s="1">
        <v>0.88743925094604403</v>
      </c>
      <c r="C18887" s="1">
        <v>0.26672667264938299</v>
      </c>
    </row>
    <row r="18888" spans="1:3" x14ac:dyDescent="0.25">
      <c r="A18888" s="1">
        <v>-0.94481277465820301</v>
      </c>
      <c r="B18888" s="1">
        <v>0.88794016838073697</v>
      </c>
      <c r="C18888" s="1">
        <v>0.27464202046394298</v>
      </c>
    </row>
    <row r="18889" spans="1:3" x14ac:dyDescent="0.25">
      <c r="A18889" s="1">
        <v>-0.948380827903747</v>
      </c>
      <c r="B18889" s="1">
        <v>0.88776445388793901</v>
      </c>
      <c r="C18889" s="1">
        <v>0.280283153057098</v>
      </c>
    </row>
    <row r="18890" spans="1:3" x14ac:dyDescent="0.25">
      <c r="A18890" s="1">
        <v>-0.92894309759140004</v>
      </c>
      <c r="B18890" s="1">
        <v>0.88852071762084905</v>
      </c>
      <c r="C18890" s="1">
        <v>0.292356997728347</v>
      </c>
    </row>
    <row r="18891" spans="1:3" x14ac:dyDescent="0.25">
      <c r="A18891" s="1">
        <v>-0.94354188442230202</v>
      </c>
      <c r="B18891" s="1">
        <v>0.88874936103820801</v>
      </c>
      <c r="C18891" s="1">
        <v>0.29185873270034701</v>
      </c>
    </row>
    <row r="18892" spans="1:3" x14ac:dyDescent="0.25">
      <c r="A18892" s="1">
        <v>-0.92883515357971103</v>
      </c>
      <c r="B18892" s="1">
        <v>0.88907551765441795</v>
      </c>
      <c r="C18892" s="1">
        <v>0.272207200527191</v>
      </c>
    </row>
    <row r="18893" spans="1:3" x14ac:dyDescent="0.25">
      <c r="A18893" s="1">
        <v>-0.93455028533935502</v>
      </c>
      <c r="B18893" s="1">
        <v>0.88860869407653797</v>
      </c>
      <c r="C18893" s="1">
        <v>0.274301707744598</v>
      </c>
    </row>
    <row r="18894" spans="1:3" x14ac:dyDescent="0.25">
      <c r="A18894" s="1">
        <v>-0.92657119035720803</v>
      </c>
      <c r="B18894" s="1">
        <v>0.88812971115112305</v>
      </c>
      <c r="C18894" s="1">
        <v>0.28852474689483598</v>
      </c>
    </row>
    <row r="18895" spans="1:3" x14ac:dyDescent="0.25">
      <c r="A18895" s="1">
        <v>-0.93431144952774003</v>
      </c>
      <c r="B18895" s="1">
        <v>0.88951313495635898</v>
      </c>
      <c r="C18895" s="1">
        <v>0.29106891155242898</v>
      </c>
    </row>
    <row r="18896" spans="1:3" x14ac:dyDescent="0.25">
      <c r="A18896" s="1">
        <v>-0.92408686876296897</v>
      </c>
      <c r="B18896" s="1">
        <v>0.88949906826019198</v>
      </c>
      <c r="C18896" s="1">
        <v>0.27900865674018799</v>
      </c>
    </row>
    <row r="18897" spans="1:3" x14ac:dyDescent="0.25">
      <c r="A18897" s="1">
        <v>-0.92886239290237405</v>
      </c>
      <c r="B18897" s="1">
        <v>0.88886475563049305</v>
      </c>
      <c r="C18897" s="1">
        <v>0.29581445455551098</v>
      </c>
    </row>
    <row r="18898" spans="1:3" x14ac:dyDescent="0.25">
      <c r="A18898" s="1">
        <v>-0.91919845342636097</v>
      </c>
      <c r="B18898" s="1">
        <v>0.88914382457733099</v>
      </c>
      <c r="C18898" s="1">
        <v>0.29919832944869901</v>
      </c>
    </row>
    <row r="18899" spans="1:3" x14ac:dyDescent="0.25">
      <c r="A18899" s="1">
        <v>-0.90967428684234597</v>
      </c>
      <c r="B18899" s="1">
        <v>0.88933634757995605</v>
      </c>
      <c r="C18899" s="1">
        <v>0.30117049813270502</v>
      </c>
    </row>
    <row r="18900" spans="1:3" x14ac:dyDescent="0.25">
      <c r="A18900" s="1">
        <v>-0.906799435615539</v>
      </c>
      <c r="B18900" s="1">
        <v>0.88888967037200906</v>
      </c>
      <c r="C18900" s="1">
        <v>0.285200715065002</v>
      </c>
    </row>
    <row r="18901" spans="1:3" x14ac:dyDescent="0.25">
      <c r="A18901" s="1">
        <v>-0.91041260957717796</v>
      </c>
      <c r="B18901" s="1">
        <v>0.88956904411315896</v>
      </c>
      <c r="C18901" s="1">
        <v>0.28530541062355003</v>
      </c>
    </row>
    <row r="18902" spans="1:3" x14ac:dyDescent="0.25">
      <c r="A18902" s="1">
        <v>-0.899003386497497</v>
      </c>
      <c r="B18902" s="1">
        <v>0.88861191272735496</v>
      </c>
      <c r="C18902" s="1">
        <v>0.286019086837768</v>
      </c>
    </row>
    <row r="18903" spans="1:3" x14ac:dyDescent="0.25">
      <c r="A18903" s="1">
        <v>-0.92256903648376398</v>
      </c>
      <c r="B18903" s="1">
        <v>0.88877391815185502</v>
      </c>
      <c r="C18903" s="1">
        <v>0.29601401090621898</v>
      </c>
    </row>
    <row r="18904" spans="1:3" x14ac:dyDescent="0.25">
      <c r="A18904" s="1">
        <v>-0.90404564142227095</v>
      </c>
      <c r="B18904" s="1">
        <v>0.888469338417053</v>
      </c>
      <c r="C18904" s="1">
        <v>0.31008768081665</v>
      </c>
    </row>
    <row r="18905" spans="1:3" x14ac:dyDescent="0.25">
      <c r="A18905" s="1">
        <v>-0.90530788898467995</v>
      </c>
      <c r="B18905" s="1">
        <v>0.88888096809387196</v>
      </c>
      <c r="C18905" s="1">
        <v>0.28604659438133201</v>
      </c>
    </row>
    <row r="18906" spans="1:3" x14ac:dyDescent="0.25">
      <c r="A18906" s="1">
        <v>-0.88877969980239802</v>
      </c>
      <c r="B18906" s="1">
        <v>0.88857936859130804</v>
      </c>
      <c r="C18906" s="1">
        <v>0.284144937992095</v>
      </c>
    </row>
    <row r="18907" spans="1:3" x14ac:dyDescent="0.25">
      <c r="A18907" s="1">
        <v>-0.90828788280487005</v>
      </c>
      <c r="B18907" s="1">
        <v>0.88807022571563698</v>
      </c>
      <c r="C18907" s="1">
        <v>0.306191146373748</v>
      </c>
    </row>
    <row r="18908" spans="1:3" x14ac:dyDescent="0.25">
      <c r="A18908" s="1">
        <v>-0.89058452844619695</v>
      </c>
      <c r="B18908" s="1">
        <v>0.88787508010864202</v>
      </c>
      <c r="C18908" s="1">
        <v>0.30751925706863398</v>
      </c>
    </row>
    <row r="18909" spans="1:3" x14ac:dyDescent="0.25">
      <c r="A18909" s="1">
        <v>-0.90486204624176003</v>
      </c>
      <c r="B18909" s="1">
        <v>0.88783895969390803</v>
      </c>
      <c r="C18909" s="1">
        <v>0.306803047657012</v>
      </c>
    </row>
    <row r="18910" spans="1:3" x14ac:dyDescent="0.25">
      <c r="A18910" s="1">
        <v>-0.90182614326476995</v>
      </c>
      <c r="B18910" s="1">
        <v>0.88810622692108099</v>
      </c>
      <c r="C18910" s="1">
        <v>0.30635660886764499</v>
      </c>
    </row>
    <row r="18911" spans="1:3" x14ac:dyDescent="0.25">
      <c r="A18911" s="1">
        <v>-0.91666257381439198</v>
      </c>
      <c r="B18911" s="1">
        <v>0.88841474056243797</v>
      </c>
      <c r="C18911" s="1">
        <v>0.28692856431007302</v>
      </c>
    </row>
    <row r="18912" spans="1:3" x14ac:dyDescent="0.25">
      <c r="A18912" s="1">
        <v>-0.88885807991027799</v>
      </c>
      <c r="B18912" s="1">
        <v>0.88796913623809803</v>
      </c>
      <c r="C18912" s="1">
        <v>0.30173307657241799</v>
      </c>
    </row>
    <row r="18913" spans="1:3" x14ac:dyDescent="0.25">
      <c r="A18913" s="1">
        <v>-0.90454590320587103</v>
      </c>
      <c r="B18913" s="1">
        <v>0.88911211490631104</v>
      </c>
      <c r="C18913" s="1">
        <v>0.29840660095214799</v>
      </c>
    </row>
    <row r="18914" spans="1:3" x14ac:dyDescent="0.25">
      <c r="A18914" s="1">
        <v>-0.89234930276870705</v>
      </c>
      <c r="B18914" s="1">
        <v>0.88812506198883001</v>
      </c>
      <c r="C18914" s="1">
        <v>0.30973660945892301</v>
      </c>
    </row>
    <row r="18915" spans="1:3" x14ac:dyDescent="0.25">
      <c r="A18915" s="1">
        <v>-0.911834716796875</v>
      </c>
      <c r="B18915" s="1">
        <v>0.88916468620300204</v>
      </c>
      <c r="C18915" s="1">
        <v>0.302884221076965</v>
      </c>
    </row>
    <row r="18916" spans="1:3" x14ac:dyDescent="0.25">
      <c r="A18916" s="1">
        <v>-0.90388369560241599</v>
      </c>
      <c r="B18916" s="1">
        <v>0.88850402832031194</v>
      </c>
      <c r="C18916" s="1">
        <v>0.30980166792869501</v>
      </c>
    </row>
    <row r="18917" spans="1:3" x14ac:dyDescent="0.25">
      <c r="A18917" s="1">
        <v>-0.91522848606109597</v>
      </c>
      <c r="B18917" s="1">
        <v>0.88879013061523404</v>
      </c>
      <c r="C18917" s="1">
        <v>0.29835107922553999</v>
      </c>
    </row>
    <row r="18918" spans="1:3" x14ac:dyDescent="0.25">
      <c r="A18918" s="1">
        <v>-0.89432251453399603</v>
      </c>
      <c r="B18918" s="1">
        <v>0.88818550109863204</v>
      </c>
      <c r="C18918" s="1">
        <v>0.31162822246551503</v>
      </c>
    </row>
    <row r="18919" spans="1:3" x14ac:dyDescent="0.25">
      <c r="A18919" s="1">
        <v>-0.913194239139556</v>
      </c>
      <c r="B18919" s="1">
        <v>0.88852512836456199</v>
      </c>
      <c r="C18919" s="1">
        <v>0.29414349794387801</v>
      </c>
    </row>
    <row r="18920" spans="1:3" x14ac:dyDescent="0.25">
      <c r="A18920" s="1">
        <v>-0.88731944561004605</v>
      </c>
      <c r="B18920" s="1">
        <v>0.88902080059051503</v>
      </c>
      <c r="C18920" s="1">
        <v>0.30707046389579701</v>
      </c>
    </row>
    <row r="18921" spans="1:3" x14ac:dyDescent="0.25">
      <c r="A18921" s="1">
        <v>-0.88985598087310702</v>
      </c>
      <c r="B18921" s="1">
        <v>0.88940119743347101</v>
      </c>
      <c r="C18921" s="1">
        <v>0.30370765924453702</v>
      </c>
    </row>
    <row r="18922" spans="1:3" x14ac:dyDescent="0.25">
      <c r="A18922" s="1">
        <v>-0.88712352514266901</v>
      </c>
      <c r="B18922" s="1">
        <v>0.88901460170745805</v>
      </c>
      <c r="C18922" s="1">
        <v>0.31059175729751498</v>
      </c>
    </row>
    <row r="18923" spans="1:3" x14ac:dyDescent="0.25">
      <c r="A18923" s="1">
        <v>-0.91535776853561401</v>
      </c>
      <c r="B18923" s="1">
        <v>0.88942992687225297</v>
      </c>
      <c r="C18923" s="1">
        <v>0.31121614575385997</v>
      </c>
    </row>
    <row r="18924" spans="1:3" x14ac:dyDescent="0.25">
      <c r="A18924" s="1">
        <v>-0.90241491794586104</v>
      </c>
      <c r="B18924" s="1">
        <v>0.88933193683624201</v>
      </c>
      <c r="C18924" s="1">
        <v>0.314965009689331</v>
      </c>
    </row>
    <row r="18925" spans="1:3" x14ac:dyDescent="0.25">
      <c r="A18925" s="1">
        <v>-0.91246187686920099</v>
      </c>
      <c r="B18925" s="1">
        <v>0.88914120197296098</v>
      </c>
      <c r="C18925" s="1">
        <v>0.31108126044273299</v>
      </c>
    </row>
    <row r="18926" spans="1:3" x14ac:dyDescent="0.25">
      <c r="A18926" s="1">
        <v>-0.90122139453887895</v>
      </c>
      <c r="B18926" s="1">
        <v>0.88944542407989502</v>
      </c>
      <c r="C18926" s="1">
        <v>0.29664784669875999</v>
      </c>
    </row>
    <row r="18927" spans="1:3" x14ac:dyDescent="0.25">
      <c r="A18927" s="1">
        <v>-0.90743106603622403</v>
      </c>
      <c r="B18927" s="1">
        <v>0.88909482955932595</v>
      </c>
      <c r="C18927" s="1">
        <v>0.30380076169967601</v>
      </c>
    </row>
    <row r="18928" spans="1:3" x14ac:dyDescent="0.25">
      <c r="A18928" s="1">
        <v>-0.88314986228942804</v>
      </c>
      <c r="B18928" s="1">
        <v>0.88877224922180098</v>
      </c>
      <c r="C18928" s="1">
        <v>0.30195137858390803</v>
      </c>
    </row>
    <row r="18929" spans="1:3" x14ac:dyDescent="0.25">
      <c r="A18929" s="1">
        <v>-0.88210892677307096</v>
      </c>
      <c r="B18929" s="1">
        <v>0.88867151737213101</v>
      </c>
      <c r="C18929" s="1">
        <v>0.29279303550720198</v>
      </c>
    </row>
    <row r="18930" spans="1:3" x14ac:dyDescent="0.25">
      <c r="A18930" s="1">
        <v>-0.88424730300903298</v>
      </c>
      <c r="B18930" s="1">
        <v>0.88832104206085205</v>
      </c>
      <c r="C18930" s="1">
        <v>0.31121766567230202</v>
      </c>
    </row>
    <row r="18931" spans="1:3" x14ac:dyDescent="0.25">
      <c r="A18931" s="1">
        <v>-0.90080553293228105</v>
      </c>
      <c r="B18931" s="1">
        <v>0.88847005367278997</v>
      </c>
      <c r="C18931" s="1">
        <v>0.29064184427261303</v>
      </c>
    </row>
    <row r="18932" spans="1:3" x14ac:dyDescent="0.25">
      <c r="A18932" s="1">
        <v>-0.88902407884597701</v>
      </c>
      <c r="B18932" s="1">
        <v>0.88739216327667203</v>
      </c>
      <c r="C18932" s="1">
        <v>0.30312353372573803</v>
      </c>
    </row>
    <row r="18933" spans="1:3" x14ac:dyDescent="0.25">
      <c r="A18933" s="1">
        <v>-0.88876485824584905</v>
      </c>
      <c r="B18933" s="1">
        <v>0.88800072669982899</v>
      </c>
      <c r="C18933" s="1">
        <v>0.29410648345947199</v>
      </c>
    </row>
    <row r="18934" spans="1:3" x14ac:dyDescent="0.25">
      <c r="A18934" s="1">
        <v>-0.88071000576019198</v>
      </c>
      <c r="B18934" s="1">
        <v>0.888080954551696</v>
      </c>
      <c r="C18934" s="1">
        <v>0.29091596603393499</v>
      </c>
    </row>
    <row r="18935" spans="1:3" x14ac:dyDescent="0.25">
      <c r="A18935" s="1">
        <v>-0.893482565879821</v>
      </c>
      <c r="B18935" s="1">
        <v>0.88787341117858798</v>
      </c>
      <c r="C18935" s="1">
        <v>0.30171316862106301</v>
      </c>
    </row>
    <row r="18936" spans="1:3" x14ac:dyDescent="0.25">
      <c r="A18936" s="1">
        <v>-0.87076938152313199</v>
      </c>
      <c r="B18936" s="1">
        <v>0.88819313049316395</v>
      </c>
      <c r="C18936" s="1">
        <v>0.31150525808334301</v>
      </c>
    </row>
    <row r="18937" spans="1:3" x14ac:dyDescent="0.25">
      <c r="A18937" s="1">
        <v>-0.87697559595107999</v>
      </c>
      <c r="B18937" s="1">
        <v>0.88863062858581499</v>
      </c>
      <c r="C18937" s="1">
        <v>0.29311737418174699</v>
      </c>
    </row>
    <row r="18938" spans="1:3" x14ac:dyDescent="0.25">
      <c r="A18938" s="1">
        <v>-0.86264622211456199</v>
      </c>
      <c r="B18938" s="1">
        <v>0.88869166374206499</v>
      </c>
      <c r="C18938" s="1">
        <v>0.301710724830627</v>
      </c>
    </row>
    <row r="18939" spans="1:3" x14ac:dyDescent="0.25">
      <c r="A18939" s="1">
        <v>-0.88001012802124001</v>
      </c>
      <c r="B18939" s="1">
        <v>0.88863694667816095</v>
      </c>
      <c r="C18939" s="1">
        <v>0.29647421836853</v>
      </c>
    </row>
    <row r="18940" spans="1:3" x14ac:dyDescent="0.25">
      <c r="A18940" s="1">
        <v>-0.87323611974716098</v>
      </c>
      <c r="B18940" s="1">
        <v>0.88861787319183305</v>
      </c>
      <c r="C18940" s="1">
        <v>0.31535178422927801</v>
      </c>
    </row>
    <row r="18941" spans="1:3" x14ac:dyDescent="0.25">
      <c r="A18941" s="1">
        <v>-0.87195056676864602</v>
      </c>
      <c r="B18941" s="1">
        <v>0.88820338249206499</v>
      </c>
      <c r="C18941" s="1">
        <v>0.305533707141876</v>
      </c>
    </row>
    <row r="18942" spans="1:3" x14ac:dyDescent="0.25">
      <c r="A18942" s="1">
        <v>-0.85242128372192305</v>
      </c>
      <c r="B18942" s="1">
        <v>0.88876700401306097</v>
      </c>
      <c r="C18942" s="1">
        <v>0.30650770664214999</v>
      </c>
    </row>
    <row r="18943" spans="1:3" x14ac:dyDescent="0.25">
      <c r="A18943" s="1">
        <v>-0.87271767854690496</v>
      </c>
      <c r="B18943" s="1">
        <v>0.88835179805755604</v>
      </c>
      <c r="C18943" s="1">
        <v>0.29406991600990201</v>
      </c>
    </row>
    <row r="18944" spans="1:3" x14ac:dyDescent="0.25">
      <c r="A18944" s="1">
        <v>-0.84910476207733099</v>
      </c>
      <c r="B18944" s="1">
        <v>0.88881075382232599</v>
      </c>
      <c r="C18944" s="1">
        <v>0.30315583944320601</v>
      </c>
    </row>
    <row r="18945" spans="1:3" x14ac:dyDescent="0.25">
      <c r="A18945" s="1">
        <v>-0.86874639987945501</v>
      </c>
      <c r="B18945" s="1">
        <v>0.88872659206390303</v>
      </c>
      <c r="C18945" s="1">
        <v>0.32234537601470897</v>
      </c>
    </row>
    <row r="18946" spans="1:3" x14ac:dyDescent="0.25">
      <c r="A18946" s="1">
        <v>-0.85360491275787298</v>
      </c>
      <c r="B18946" s="1">
        <v>0.888571977615356</v>
      </c>
      <c r="C18946" s="1">
        <v>0.31225353479385298</v>
      </c>
    </row>
    <row r="18947" spans="1:3" x14ac:dyDescent="0.25">
      <c r="A18947" s="1">
        <v>-0.85118293762206998</v>
      </c>
      <c r="B18947" s="1">
        <v>0.889246225357055</v>
      </c>
      <c r="C18947" s="1">
        <v>0.31758931279182401</v>
      </c>
    </row>
    <row r="18948" spans="1:3" x14ac:dyDescent="0.25">
      <c r="A18948" s="1">
        <v>-0.82707297801971402</v>
      </c>
      <c r="B18948" s="1">
        <v>0.88893187046051003</v>
      </c>
      <c r="C18948" s="1">
        <v>0.31332641839981001</v>
      </c>
    </row>
    <row r="18949" spans="1:3" x14ac:dyDescent="0.25">
      <c r="A18949" s="1">
        <v>-0.85250353813171298</v>
      </c>
      <c r="B18949" s="1">
        <v>0.88930749893188399</v>
      </c>
      <c r="C18949" s="1">
        <v>0.32759284973144498</v>
      </c>
    </row>
    <row r="18950" spans="1:3" x14ac:dyDescent="0.25">
      <c r="A18950" s="1">
        <v>-0.841525077819824</v>
      </c>
      <c r="B18950" s="1">
        <v>0.88910531997680597</v>
      </c>
      <c r="C18950" s="1">
        <v>0.33760172128677302</v>
      </c>
    </row>
    <row r="18951" spans="1:3" x14ac:dyDescent="0.25">
      <c r="A18951" s="1">
        <v>-0.84296923875808705</v>
      </c>
      <c r="B18951" s="1">
        <v>0.88824057579040505</v>
      </c>
      <c r="C18951" s="1">
        <v>0.32617771625518699</v>
      </c>
    </row>
    <row r="18952" spans="1:3" x14ac:dyDescent="0.25">
      <c r="A18952" s="1">
        <v>-0.82900363206863403</v>
      </c>
      <c r="B18952" s="1">
        <v>0.88883411884307795</v>
      </c>
      <c r="C18952" s="1">
        <v>0.32144701480865401</v>
      </c>
    </row>
    <row r="18953" spans="1:3" x14ac:dyDescent="0.25">
      <c r="A18953" s="1">
        <v>-0.83108854293823198</v>
      </c>
      <c r="B18953" s="1">
        <v>0.89001798629760698</v>
      </c>
      <c r="C18953" s="1">
        <v>0.32427620887756298</v>
      </c>
    </row>
    <row r="18954" spans="1:3" x14ac:dyDescent="0.25">
      <c r="A18954" s="1">
        <v>-0.83421981334686202</v>
      </c>
      <c r="B18954" s="1">
        <v>0.88948309421539296</v>
      </c>
      <c r="C18954" s="1">
        <v>0.30059039592742898</v>
      </c>
    </row>
    <row r="18955" spans="1:3" x14ac:dyDescent="0.25">
      <c r="A18955" s="1">
        <v>-0.84082001447677601</v>
      </c>
      <c r="B18955" s="1">
        <v>0.88989078998565596</v>
      </c>
      <c r="C18955" s="1">
        <v>0.31572830677032399</v>
      </c>
    </row>
    <row r="18956" spans="1:3" x14ac:dyDescent="0.25">
      <c r="A18956" s="1">
        <v>-0.84377723932266202</v>
      </c>
      <c r="B18956" s="1">
        <v>0.88997244834899902</v>
      </c>
      <c r="C18956" s="1">
        <v>0.31959179043769798</v>
      </c>
    </row>
    <row r="18957" spans="1:3" x14ac:dyDescent="0.25">
      <c r="A18957" s="1">
        <v>-0.83136147260665805</v>
      </c>
      <c r="B18957" s="1">
        <v>0.88994956016540505</v>
      </c>
      <c r="C18957" s="1">
        <v>0.31090098619460999</v>
      </c>
    </row>
    <row r="18958" spans="1:3" x14ac:dyDescent="0.25">
      <c r="A18958" s="1">
        <v>-0.82105183601379295</v>
      </c>
      <c r="B18958" s="1">
        <v>0.89031207561492898</v>
      </c>
      <c r="C18958" s="1">
        <v>0.30563342571258501</v>
      </c>
    </row>
    <row r="18959" spans="1:3" x14ac:dyDescent="0.25">
      <c r="A18959" s="1">
        <v>-0.81086295843124301</v>
      </c>
      <c r="B18959" s="1">
        <v>0.89042901992797796</v>
      </c>
      <c r="C18959" s="1">
        <v>0.31241104006767201</v>
      </c>
    </row>
    <row r="18960" spans="1:3" x14ac:dyDescent="0.25">
      <c r="A18960" s="1">
        <v>-0.82448112964630105</v>
      </c>
      <c r="B18960" s="1">
        <v>0.89060437679290705</v>
      </c>
      <c r="C18960" s="1">
        <v>0.31108182668685902</v>
      </c>
    </row>
    <row r="18961" spans="1:3" x14ac:dyDescent="0.25">
      <c r="A18961" s="1">
        <v>-0.83095896244048995</v>
      </c>
      <c r="B18961" s="1">
        <v>0.89059841632842995</v>
      </c>
      <c r="C18961" s="1">
        <v>0.31734144687652499</v>
      </c>
    </row>
    <row r="18962" spans="1:3" x14ac:dyDescent="0.25">
      <c r="A18962" s="1">
        <v>-0.83850336074829102</v>
      </c>
      <c r="B18962" s="1">
        <v>0.89047825336456199</v>
      </c>
      <c r="C18962" s="1">
        <v>0.30550965666770902</v>
      </c>
    </row>
    <row r="18963" spans="1:3" x14ac:dyDescent="0.25">
      <c r="A18963" s="1">
        <v>-0.82662212848663297</v>
      </c>
      <c r="B18963" s="1">
        <v>0.89026248455047596</v>
      </c>
      <c r="C18963" s="1">
        <v>0.31762370467185902</v>
      </c>
    </row>
    <row r="18964" spans="1:3" x14ac:dyDescent="0.25">
      <c r="A18964" s="1">
        <v>-0.81359416246414096</v>
      </c>
      <c r="B18964" s="1">
        <v>0.89034283161163297</v>
      </c>
      <c r="C18964" s="1">
        <v>0.30993229150772</v>
      </c>
    </row>
    <row r="18965" spans="1:3" x14ac:dyDescent="0.25">
      <c r="A18965" s="1">
        <v>-0.79944974184036199</v>
      </c>
      <c r="B18965" s="1">
        <v>0.89033114910125699</v>
      </c>
      <c r="C18965" s="1">
        <v>0.30542916059494002</v>
      </c>
    </row>
    <row r="18966" spans="1:3" x14ac:dyDescent="0.25">
      <c r="A18966" s="1">
        <v>-0.82276237010955799</v>
      </c>
      <c r="B18966" s="1">
        <v>0.890860795974731</v>
      </c>
      <c r="C18966" s="1">
        <v>0.30311000347137401</v>
      </c>
    </row>
    <row r="18967" spans="1:3" x14ac:dyDescent="0.25">
      <c r="A18967" s="1">
        <v>-0.80742007493972701</v>
      </c>
      <c r="B18967" s="1">
        <v>0.89055919647216697</v>
      </c>
      <c r="C18967" s="1">
        <v>0.31312495470046903</v>
      </c>
    </row>
    <row r="18968" spans="1:3" x14ac:dyDescent="0.25">
      <c r="A18968" s="1">
        <v>-0.81353992223739602</v>
      </c>
      <c r="B18968" s="1">
        <v>0.89098250865936202</v>
      </c>
      <c r="C18968" s="1">
        <v>0.30871397256851102</v>
      </c>
    </row>
    <row r="18969" spans="1:3" x14ac:dyDescent="0.25">
      <c r="A18969" s="1">
        <v>-0.80398678779601995</v>
      </c>
      <c r="B18969" s="1">
        <v>0.89022219181060702</v>
      </c>
      <c r="C18969" s="1">
        <v>0.31067052483558599</v>
      </c>
    </row>
    <row r="18970" spans="1:3" x14ac:dyDescent="0.25">
      <c r="A18970" s="1">
        <v>-0.80503690242767301</v>
      </c>
      <c r="B18970" s="1">
        <v>0.88990151882171598</v>
      </c>
      <c r="C18970" s="1">
        <v>0.30974471569061202</v>
      </c>
    </row>
    <row r="18971" spans="1:3" x14ac:dyDescent="0.25">
      <c r="A18971" s="1">
        <v>-0.79383230209350497</v>
      </c>
      <c r="B18971" s="1">
        <v>0.89027643203735296</v>
      </c>
      <c r="C18971" s="1">
        <v>0.30316346883773798</v>
      </c>
    </row>
    <row r="18972" spans="1:3" x14ac:dyDescent="0.25">
      <c r="A18972" s="1">
        <v>-0.81752938032150202</v>
      </c>
      <c r="B18972" s="1">
        <v>0.89041650295257502</v>
      </c>
      <c r="C18972" s="1">
        <v>0.31355440616607599</v>
      </c>
    </row>
    <row r="18973" spans="1:3" x14ac:dyDescent="0.25">
      <c r="A18973" s="1">
        <v>-0.80613958835601796</v>
      </c>
      <c r="B18973" s="1">
        <v>0.88981044292449896</v>
      </c>
      <c r="C18973" s="1">
        <v>0.32155737280845598</v>
      </c>
    </row>
    <row r="18974" spans="1:3" x14ac:dyDescent="0.25">
      <c r="A18974" s="1">
        <v>-0.80403149127960205</v>
      </c>
      <c r="B18974" s="1">
        <v>0.88937151432037298</v>
      </c>
      <c r="C18974" s="1">
        <v>0.302014559507369</v>
      </c>
    </row>
    <row r="18975" spans="1:3" x14ac:dyDescent="0.25">
      <c r="A18975" s="1">
        <v>-0.77766209840774503</v>
      </c>
      <c r="B18975" s="1">
        <v>0.88902056217193604</v>
      </c>
      <c r="C18975" s="1">
        <v>0.310216724872589</v>
      </c>
    </row>
    <row r="18976" spans="1:3" x14ac:dyDescent="0.25">
      <c r="A18976" s="1">
        <v>-0.80177587270736606</v>
      </c>
      <c r="B18976" s="1">
        <v>0.89034640789031905</v>
      </c>
      <c r="C18976" s="1">
        <v>0.31008493900299</v>
      </c>
    </row>
    <row r="18977" spans="1:3" x14ac:dyDescent="0.25">
      <c r="A18977" s="1">
        <v>-0.78070592880249001</v>
      </c>
      <c r="B18977" s="1">
        <v>0.88935780525207497</v>
      </c>
      <c r="C18977" s="1">
        <v>0.32657340168952897</v>
      </c>
    </row>
    <row r="18978" spans="1:3" x14ac:dyDescent="0.25">
      <c r="A18978" s="1">
        <v>-0.80341070890426602</v>
      </c>
      <c r="B18978" s="1">
        <v>0.88977682590484597</v>
      </c>
      <c r="C18978" s="1">
        <v>0.30481615662574701</v>
      </c>
    </row>
    <row r="18979" spans="1:3" x14ac:dyDescent="0.25">
      <c r="A18979" s="1">
        <v>-0.78180456161499001</v>
      </c>
      <c r="B18979" s="1">
        <v>0.88864052295684803</v>
      </c>
      <c r="C18979" s="1">
        <v>0.30848541855812001</v>
      </c>
    </row>
    <row r="18980" spans="1:3" x14ac:dyDescent="0.25">
      <c r="A18980" s="1">
        <v>-0.78982096910476596</v>
      </c>
      <c r="B18980" s="1">
        <v>0.88853108882903997</v>
      </c>
      <c r="C18980" s="1">
        <v>0.31384232640266402</v>
      </c>
    </row>
    <row r="18981" spans="1:3" x14ac:dyDescent="0.25">
      <c r="A18981" s="1">
        <v>-0.76602834463119496</v>
      </c>
      <c r="B18981" s="1">
        <v>0.88897037506103505</v>
      </c>
      <c r="C18981" s="1">
        <v>0.31269377470016402</v>
      </c>
    </row>
    <row r="18982" spans="1:3" x14ac:dyDescent="0.25">
      <c r="A18982" s="1">
        <v>-0.78312230110168402</v>
      </c>
      <c r="B18982" s="1">
        <v>0.88940286636352495</v>
      </c>
      <c r="C18982" s="1">
        <v>0.30420535802841098</v>
      </c>
    </row>
    <row r="18983" spans="1:3" x14ac:dyDescent="0.25">
      <c r="A18983" s="1">
        <v>-0.77244204282760598</v>
      </c>
      <c r="B18983" s="1">
        <v>0.88843810558319003</v>
      </c>
      <c r="C18983" s="1">
        <v>0.31542044878005898</v>
      </c>
    </row>
    <row r="18984" spans="1:3" x14ac:dyDescent="0.25">
      <c r="A18984" s="1">
        <v>-0.79558235406875599</v>
      </c>
      <c r="B18984" s="1">
        <v>0.88830232620239202</v>
      </c>
      <c r="C18984" s="1">
        <v>0.30189746618270802</v>
      </c>
    </row>
    <row r="18985" spans="1:3" x14ac:dyDescent="0.25">
      <c r="A18985" s="1">
        <v>-0.77444243431091297</v>
      </c>
      <c r="B18985" s="1">
        <v>0.88758683204650801</v>
      </c>
      <c r="C18985" s="1">
        <v>0.307511746883392</v>
      </c>
    </row>
    <row r="18986" spans="1:3" x14ac:dyDescent="0.25">
      <c r="A18986" s="1">
        <v>-0.79091382026672297</v>
      </c>
      <c r="B18986" s="1">
        <v>0.88975226879119795</v>
      </c>
      <c r="C18986" s="1">
        <v>0.29447978734969998</v>
      </c>
    </row>
    <row r="18987" spans="1:3" x14ac:dyDescent="0.25">
      <c r="A18987" s="1">
        <v>-0.76892036199569702</v>
      </c>
      <c r="B18987" s="1">
        <v>0.88923346996307295</v>
      </c>
      <c r="C18987" s="1">
        <v>0.31331217288970897</v>
      </c>
    </row>
    <row r="18988" spans="1:3" x14ac:dyDescent="0.25">
      <c r="A18988" s="1">
        <v>-0.78041040897369296</v>
      </c>
      <c r="B18988" s="1">
        <v>0.89028477668762196</v>
      </c>
      <c r="C18988" s="1">
        <v>0.30350807309150601</v>
      </c>
    </row>
    <row r="18989" spans="1:3" x14ac:dyDescent="0.25">
      <c r="A18989" s="1">
        <v>-0.76971662044525102</v>
      </c>
      <c r="B18989" s="1">
        <v>0.88870358467101995</v>
      </c>
      <c r="C18989" s="1">
        <v>0.31904760003089899</v>
      </c>
    </row>
    <row r="18990" spans="1:3" x14ac:dyDescent="0.25">
      <c r="A18990" s="1">
        <v>-0.78768527507781905</v>
      </c>
      <c r="B18990" s="1">
        <v>0.889215588569641</v>
      </c>
      <c r="C18990" s="1">
        <v>0.29919135570526101</v>
      </c>
    </row>
    <row r="18991" spans="1:3" x14ac:dyDescent="0.25">
      <c r="A18991" s="1">
        <v>-0.76506620645523005</v>
      </c>
      <c r="B18991" s="1">
        <v>0.88803052902221602</v>
      </c>
      <c r="C18991" s="1">
        <v>0.30289608240127502</v>
      </c>
    </row>
    <row r="18992" spans="1:3" x14ac:dyDescent="0.25">
      <c r="A18992" s="1">
        <v>-0.77409338951110795</v>
      </c>
      <c r="B18992" s="1">
        <v>0.88920927047729403</v>
      </c>
      <c r="C18992" s="1">
        <v>0.30689823627471902</v>
      </c>
    </row>
    <row r="18993" spans="1:3" x14ac:dyDescent="0.25">
      <c r="A18993" s="1">
        <v>-0.76981800794601396</v>
      </c>
      <c r="B18993" s="1">
        <v>0.88845086097717196</v>
      </c>
      <c r="C18993" s="1">
        <v>0.299144446849822</v>
      </c>
    </row>
    <row r="18994" spans="1:3" x14ac:dyDescent="0.25">
      <c r="A18994" s="1">
        <v>-0.77203971147537198</v>
      </c>
      <c r="B18994" s="1">
        <v>0.88863623142242398</v>
      </c>
      <c r="C18994" s="1">
        <v>0.27468097209930398</v>
      </c>
    </row>
    <row r="18995" spans="1:3" x14ac:dyDescent="0.25">
      <c r="A18995" s="1">
        <v>-0.75835430622100797</v>
      </c>
      <c r="B18995" s="1">
        <v>0.88770866394042902</v>
      </c>
      <c r="C18995" s="1">
        <v>0.28930908441543501</v>
      </c>
    </row>
    <row r="18996" spans="1:3" x14ac:dyDescent="0.25">
      <c r="A18996" s="1">
        <v>-0.75681066513061501</v>
      </c>
      <c r="B18996" s="1">
        <v>0.888979792594909</v>
      </c>
      <c r="C18996" s="1">
        <v>0.28254655003547602</v>
      </c>
    </row>
    <row r="18997" spans="1:3" x14ac:dyDescent="0.25">
      <c r="A18997" s="1">
        <v>-0.749819755554199</v>
      </c>
      <c r="B18997" s="1">
        <v>0.88857316970825095</v>
      </c>
      <c r="C18997" s="1">
        <v>0.29232400655746399</v>
      </c>
    </row>
    <row r="18998" spans="1:3" x14ac:dyDescent="0.25">
      <c r="A18998" s="1">
        <v>-0.765527844429016</v>
      </c>
      <c r="B18998" s="1">
        <v>0.88874268531799305</v>
      </c>
      <c r="C18998" s="1">
        <v>0.28864610195159901</v>
      </c>
    </row>
    <row r="18999" spans="1:3" x14ac:dyDescent="0.25">
      <c r="A18999" s="1">
        <v>-0.75305193662643399</v>
      </c>
      <c r="B18999" s="1">
        <v>0.88792872428893999</v>
      </c>
      <c r="C18999" s="1">
        <v>0.28595581650733898</v>
      </c>
    </row>
    <row r="19000" spans="1:3" x14ac:dyDescent="0.25">
      <c r="A19000" s="1">
        <v>-0.73822402954101496</v>
      </c>
      <c r="B19000" s="1">
        <v>0.88875401020050004</v>
      </c>
      <c r="C19000" s="1">
        <v>0.27566474676132202</v>
      </c>
    </row>
    <row r="19001" spans="1:3" x14ac:dyDescent="0.25">
      <c r="A19001" s="1">
        <v>-0.73413133621215798</v>
      </c>
      <c r="B19001" s="1">
        <v>0.88878929615020696</v>
      </c>
      <c r="C19001" s="1">
        <v>0.27639967203140198</v>
      </c>
    </row>
    <row r="19002" spans="1:3" x14ac:dyDescent="0.25">
      <c r="A19002" s="1">
        <v>-0.75891000032424905</v>
      </c>
      <c r="B19002" s="1">
        <v>0.88908338546752896</v>
      </c>
      <c r="C19002" s="1">
        <v>0.27642410993576</v>
      </c>
    </row>
    <row r="19003" spans="1:3" x14ac:dyDescent="0.25">
      <c r="A19003" s="1">
        <v>-0.76091957092285101</v>
      </c>
      <c r="B19003" s="1">
        <v>0.88916909694671598</v>
      </c>
      <c r="C19003" s="1">
        <v>0.27112597227096502</v>
      </c>
    </row>
    <row r="19004" spans="1:3" x14ac:dyDescent="0.25">
      <c r="A19004" s="1">
        <v>-0.75720691680908203</v>
      </c>
      <c r="B19004" s="1">
        <v>0.88885927200317305</v>
      </c>
      <c r="C19004" s="1">
        <v>0.268026113510131</v>
      </c>
    </row>
    <row r="19005" spans="1:3" x14ac:dyDescent="0.25">
      <c r="A19005" s="1">
        <v>-0.75342130661010698</v>
      </c>
      <c r="B19005" s="1">
        <v>0.88872277736663796</v>
      </c>
      <c r="C19005" s="1">
        <v>0.27035152912139798</v>
      </c>
    </row>
    <row r="19006" spans="1:3" x14ac:dyDescent="0.25">
      <c r="A19006" s="1">
        <v>-0.75263422727584794</v>
      </c>
      <c r="B19006" s="1">
        <v>0.88929688930511397</v>
      </c>
      <c r="C19006" s="1">
        <v>0.26921403408050498</v>
      </c>
    </row>
    <row r="19007" spans="1:3" x14ac:dyDescent="0.25">
      <c r="A19007" s="1">
        <v>-0.74098706245422297</v>
      </c>
      <c r="B19007" s="1">
        <v>0.88955438137054399</v>
      </c>
      <c r="C19007" s="1">
        <v>0.26764696836471502</v>
      </c>
    </row>
    <row r="19008" spans="1:3" x14ac:dyDescent="0.25">
      <c r="A19008" s="1">
        <v>-0.75752860307693404</v>
      </c>
      <c r="B19008" s="1">
        <v>0.88994050025939897</v>
      </c>
      <c r="C19008" s="1">
        <v>0.26569145917892401</v>
      </c>
    </row>
    <row r="19009" spans="1:3" x14ac:dyDescent="0.25">
      <c r="A19009" s="1">
        <v>-0.75055146217346103</v>
      </c>
      <c r="B19009" s="1">
        <v>0.88971900939941395</v>
      </c>
      <c r="C19009" s="1">
        <v>0.27239972352981501</v>
      </c>
    </row>
    <row r="19010" spans="1:3" x14ac:dyDescent="0.25">
      <c r="A19010" s="1">
        <v>-0.73792797327041604</v>
      </c>
      <c r="B19010" s="1">
        <v>0.88952696323394698</v>
      </c>
      <c r="C19010" s="1">
        <v>0.27247571945190402</v>
      </c>
    </row>
    <row r="19011" spans="1:3" x14ac:dyDescent="0.25">
      <c r="A19011" s="1">
        <v>-0.73392355442047097</v>
      </c>
      <c r="B19011" s="1">
        <v>0.88966131210327104</v>
      </c>
      <c r="C19011" s="1">
        <v>0.26103162765502902</v>
      </c>
    </row>
    <row r="19012" spans="1:3" x14ac:dyDescent="0.25">
      <c r="A19012" s="1">
        <v>-0.74450194835662797</v>
      </c>
      <c r="B19012" s="1">
        <v>0.88996136188507002</v>
      </c>
      <c r="C19012" s="1">
        <v>0.266039848327636</v>
      </c>
    </row>
    <row r="19013" spans="1:3" x14ac:dyDescent="0.25">
      <c r="A19013" s="1">
        <v>-0.73818302154541005</v>
      </c>
      <c r="B19013" s="1">
        <v>0.88927960395812899</v>
      </c>
      <c r="C19013" s="1">
        <v>0.25826129317283603</v>
      </c>
    </row>
    <row r="19014" spans="1:3" x14ac:dyDescent="0.25">
      <c r="A19014" s="1">
        <v>-0.730416059494018</v>
      </c>
      <c r="B19014" s="1">
        <v>0.88867366313934304</v>
      </c>
      <c r="C19014" s="1">
        <v>0.25614142417907698</v>
      </c>
    </row>
    <row r="19015" spans="1:3" x14ac:dyDescent="0.25">
      <c r="A19015" s="1">
        <v>-0.72364825010299605</v>
      </c>
      <c r="B19015" s="1">
        <v>0.88894760608672996</v>
      </c>
      <c r="C19015" s="1">
        <v>0.246407195925712</v>
      </c>
    </row>
    <row r="19016" spans="1:3" x14ac:dyDescent="0.25">
      <c r="A19016" s="1">
        <v>-0.72619301080703702</v>
      </c>
      <c r="B19016" s="1">
        <v>0.88853812217712402</v>
      </c>
      <c r="C19016" s="1">
        <v>0.25016444921493503</v>
      </c>
    </row>
    <row r="19017" spans="1:3" x14ac:dyDescent="0.25">
      <c r="A19017" s="1">
        <v>-0.72141128778457597</v>
      </c>
      <c r="B19017" s="1">
        <v>0.88892853260040205</v>
      </c>
      <c r="C19017" s="1">
        <v>0.25519248843192999</v>
      </c>
    </row>
    <row r="19018" spans="1:3" x14ac:dyDescent="0.25">
      <c r="A19018" s="1">
        <v>-0.73701035976409901</v>
      </c>
      <c r="B19018" s="1">
        <v>0.88919770717620805</v>
      </c>
      <c r="C19018" s="1">
        <v>0.237919092178344</v>
      </c>
    </row>
    <row r="19019" spans="1:3" x14ac:dyDescent="0.25">
      <c r="A19019" s="1">
        <v>-0.73756521940231301</v>
      </c>
      <c r="B19019" s="1">
        <v>0.889296054840087</v>
      </c>
      <c r="C19019" s="1">
        <v>0.24632845818996399</v>
      </c>
    </row>
    <row r="19020" spans="1:3" x14ac:dyDescent="0.25">
      <c r="A19020" s="1">
        <v>-0.73393148183822599</v>
      </c>
      <c r="B19020" s="1">
        <v>0.88851988315582198</v>
      </c>
      <c r="C19020" s="1">
        <v>0.24764485657215099</v>
      </c>
    </row>
    <row r="19021" spans="1:3" x14ac:dyDescent="0.25">
      <c r="A19021" s="1">
        <v>-0.72637033462524403</v>
      </c>
      <c r="B19021" s="1">
        <v>0.88894605636596602</v>
      </c>
      <c r="C19021" s="1">
        <v>0.25767087936401301</v>
      </c>
    </row>
    <row r="19022" spans="1:3" x14ac:dyDescent="0.25">
      <c r="A19022" s="1">
        <v>-0.71358180046081499</v>
      </c>
      <c r="B19022" s="1">
        <v>0.88819348812103205</v>
      </c>
      <c r="C19022" s="1">
        <v>0.25583687424659701</v>
      </c>
    </row>
    <row r="19023" spans="1:3" x14ac:dyDescent="0.25">
      <c r="A19023" s="1">
        <v>-0.72063839435577304</v>
      </c>
      <c r="B19023" s="1">
        <v>0.88853251934051503</v>
      </c>
      <c r="C19023" s="1">
        <v>0.26882874965667702</v>
      </c>
    </row>
    <row r="19024" spans="1:3" x14ac:dyDescent="0.25">
      <c r="A19024" s="1">
        <v>-0.71874690055847101</v>
      </c>
      <c r="B19024" s="1">
        <v>0.88820135593414296</v>
      </c>
      <c r="C19024" s="1">
        <v>0.259360611438751</v>
      </c>
    </row>
    <row r="19025" spans="1:3" x14ac:dyDescent="0.25">
      <c r="A19025" s="1">
        <v>-0.71605247259140004</v>
      </c>
      <c r="B19025" s="1">
        <v>0.88789308071136397</v>
      </c>
      <c r="C19025" s="1">
        <v>0.259787917137145</v>
      </c>
    </row>
    <row r="19026" spans="1:3" x14ac:dyDescent="0.25">
      <c r="A19026" s="1">
        <v>-0.70868963003158503</v>
      </c>
      <c r="B19026" s="1">
        <v>0.88794791698455799</v>
      </c>
      <c r="C19026" s="1">
        <v>0.24932162463665</v>
      </c>
    </row>
    <row r="19027" spans="1:3" x14ac:dyDescent="0.25">
      <c r="A19027" s="1">
        <v>-0.70816838741302401</v>
      </c>
      <c r="B19027" s="1">
        <v>0.88817572593688898</v>
      </c>
      <c r="C19027" s="1">
        <v>0.27776306867599398</v>
      </c>
    </row>
    <row r="19028" spans="1:3" x14ac:dyDescent="0.25">
      <c r="A19028" s="1">
        <v>-0.71364110708236606</v>
      </c>
      <c r="B19028" s="1">
        <v>0.88751685619354204</v>
      </c>
      <c r="C19028" s="1">
        <v>0.253685593605041</v>
      </c>
    </row>
    <row r="19029" spans="1:3" x14ac:dyDescent="0.25">
      <c r="A19029" s="1">
        <v>-0.70690870285034102</v>
      </c>
      <c r="B19029" s="1">
        <v>0.88798642158508301</v>
      </c>
      <c r="C19029" s="1">
        <v>0.25864851474761902</v>
      </c>
    </row>
    <row r="19030" spans="1:3" x14ac:dyDescent="0.25">
      <c r="A19030" s="1">
        <v>-0.71499812602996804</v>
      </c>
      <c r="B19030" s="1">
        <v>0.88731336593627896</v>
      </c>
      <c r="C19030" s="1">
        <v>0.26263076066970797</v>
      </c>
    </row>
    <row r="19031" spans="1:3" x14ac:dyDescent="0.25">
      <c r="A19031" s="1">
        <v>-0.70408934354782104</v>
      </c>
      <c r="B19031" s="1">
        <v>0.88890814781188898</v>
      </c>
      <c r="C19031" s="1">
        <v>0.26755666732788003</v>
      </c>
    </row>
    <row r="19032" spans="1:3" x14ac:dyDescent="0.25">
      <c r="A19032" s="1">
        <v>-0.70102131366729703</v>
      </c>
      <c r="B19032" s="1">
        <v>0.88728845119476296</v>
      </c>
      <c r="C19032" s="1">
        <v>0.26034742593765198</v>
      </c>
    </row>
    <row r="19033" spans="1:3" x14ac:dyDescent="0.25">
      <c r="A19033" s="1">
        <v>-0.70607089996337802</v>
      </c>
      <c r="B19033" s="1">
        <v>0.88913702964782704</v>
      </c>
      <c r="C19033" s="1">
        <v>0.26814487576484602</v>
      </c>
    </row>
    <row r="19034" spans="1:3" x14ac:dyDescent="0.25">
      <c r="A19034" s="1">
        <v>-0.705855011940002</v>
      </c>
      <c r="B19034" s="1">
        <v>0.88814282417297297</v>
      </c>
      <c r="C19034" s="1">
        <v>0.25259378552436801</v>
      </c>
    </row>
    <row r="19035" spans="1:3" x14ac:dyDescent="0.25">
      <c r="A19035" s="1">
        <v>-0.700550556182861</v>
      </c>
      <c r="B19035" s="1">
        <v>0.88838434219360296</v>
      </c>
      <c r="C19035" s="1">
        <v>0.25577431917190502</v>
      </c>
    </row>
    <row r="19036" spans="1:3" x14ac:dyDescent="0.25">
      <c r="A19036" s="1">
        <v>-0.70902973413467396</v>
      </c>
      <c r="B19036" s="1">
        <v>0.88804531097412098</v>
      </c>
      <c r="C19036" s="1">
        <v>0.26805853843688898</v>
      </c>
    </row>
    <row r="19037" spans="1:3" x14ac:dyDescent="0.25">
      <c r="A19037" s="1">
        <v>-0.70323985815048196</v>
      </c>
      <c r="B19037" s="1">
        <v>0.88981783390045099</v>
      </c>
      <c r="C19037" s="1">
        <v>0.24818298220634399</v>
      </c>
    </row>
    <row r="19038" spans="1:3" x14ac:dyDescent="0.25">
      <c r="A19038" s="1">
        <v>-0.69828301668167103</v>
      </c>
      <c r="B19038" s="1">
        <v>0.88766551017761197</v>
      </c>
      <c r="C19038" s="1">
        <v>0.25640365481376598</v>
      </c>
    </row>
    <row r="19039" spans="1:3" x14ac:dyDescent="0.25">
      <c r="A19039" s="1">
        <v>-0.69477736949920599</v>
      </c>
      <c r="B19039" s="1">
        <v>0.88969159126281705</v>
      </c>
      <c r="C19039" s="1">
        <v>0.252266526222229</v>
      </c>
    </row>
    <row r="19040" spans="1:3" x14ac:dyDescent="0.25">
      <c r="A19040" s="1">
        <v>-0.68766188621520896</v>
      </c>
      <c r="B19040" s="1">
        <v>0.88882279396057096</v>
      </c>
      <c r="C19040" s="1">
        <v>0.23772050440311401</v>
      </c>
    </row>
    <row r="19041" spans="1:3" x14ac:dyDescent="0.25">
      <c r="A19041" s="1">
        <v>-0.69984495639801003</v>
      </c>
      <c r="B19041" s="1">
        <v>0.88981902599334695</v>
      </c>
      <c r="C19041" s="1">
        <v>0.24918974936008401</v>
      </c>
    </row>
    <row r="19042" spans="1:3" x14ac:dyDescent="0.25">
      <c r="A19042" s="1">
        <v>-0.70028704404830899</v>
      </c>
      <c r="B19042" s="1">
        <v>0.88804662227630604</v>
      </c>
      <c r="C19042" s="1">
        <v>0.24914656579494401</v>
      </c>
    </row>
    <row r="19043" spans="1:3" x14ac:dyDescent="0.25">
      <c r="A19043" s="1">
        <v>-0.69631165266036898</v>
      </c>
      <c r="B19043" s="1">
        <v>0.88933634757995605</v>
      </c>
      <c r="C19043" s="1">
        <v>0.24990795552730499</v>
      </c>
    </row>
    <row r="19044" spans="1:3" x14ac:dyDescent="0.25">
      <c r="A19044" s="1">
        <v>-0.68498551845550504</v>
      </c>
      <c r="B19044" s="1">
        <v>0.88795912265777499</v>
      </c>
      <c r="C19044" s="1">
        <v>0.25390851497650102</v>
      </c>
    </row>
    <row r="19045" spans="1:3" x14ac:dyDescent="0.25">
      <c r="A19045" s="1">
        <v>-0.69458693265914895</v>
      </c>
      <c r="B19045" s="1">
        <v>0.88840639591216997</v>
      </c>
      <c r="C19045" s="1">
        <v>0.24660600721836001</v>
      </c>
    </row>
    <row r="19046" spans="1:3" x14ac:dyDescent="0.25">
      <c r="A19046" s="1">
        <v>-0.69034552574157704</v>
      </c>
      <c r="B19046" s="1">
        <v>0.88771593570709195</v>
      </c>
      <c r="C19046" s="1">
        <v>0.24039505422115301</v>
      </c>
    </row>
    <row r="19047" spans="1:3" x14ac:dyDescent="0.25">
      <c r="A19047" s="1">
        <v>-0.68287730216979903</v>
      </c>
      <c r="B19047" s="1">
        <v>0.88906764984130804</v>
      </c>
      <c r="C19047" s="1">
        <v>0.23919843137264199</v>
      </c>
    </row>
    <row r="19048" spans="1:3" x14ac:dyDescent="0.25">
      <c r="A19048" s="1">
        <v>-0.69288337230682295</v>
      </c>
      <c r="B19048" s="1">
        <v>0.88673210144042902</v>
      </c>
      <c r="C19048" s="1">
        <v>0.235571563243865</v>
      </c>
    </row>
    <row r="19049" spans="1:3" x14ac:dyDescent="0.25">
      <c r="A19049" s="1">
        <v>-0.68282860517501798</v>
      </c>
      <c r="B19049" s="1">
        <v>0.88850414752960205</v>
      </c>
      <c r="C19049" s="1">
        <v>0.23537048697471599</v>
      </c>
    </row>
    <row r="19050" spans="1:3" x14ac:dyDescent="0.25">
      <c r="A19050" s="1">
        <v>-0.68787205219268699</v>
      </c>
      <c r="B19050" s="1">
        <v>0.887096166610717</v>
      </c>
      <c r="C19050" s="1">
        <v>0.235516563057899</v>
      </c>
    </row>
    <row r="19051" spans="1:3" x14ac:dyDescent="0.25">
      <c r="A19051" s="1">
        <v>-0.68619912862777699</v>
      </c>
      <c r="B19051" s="1">
        <v>0.88818383216857899</v>
      </c>
      <c r="C19051" s="1">
        <v>0.22716909646987901</v>
      </c>
    </row>
    <row r="19052" spans="1:3" x14ac:dyDescent="0.25">
      <c r="A19052" s="1">
        <v>-0.68171691894531194</v>
      </c>
      <c r="B19052" s="1">
        <v>0.88642394542694003</v>
      </c>
      <c r="C19052" s="1">
        <v>0.23025768995285001</v>
      </c>
    </row>
    <row r="19053" spans="1:3" x14ac:dyDescent="0.25">
      <c r="A19053" s="1">
        <v>-0.690953969955444</v>
      </c>
      <c r="B19053" s="1">
        <v>0.88824093341827304</v>
      </c>
      <c r="C19053" s="1">
        <v>0.23456270992755801</v>
      </c>
    </row>
    <row r="19054" spans="1:3" x14ac:dyDescent="0.25">
      <c r="A19054" s="1">
        <v>-0.68127268552780096</v>
      </c>
      <c r="B19054" s="1">
        <v>0.88704299926757801</v>
      </c>
      <c r="C19054" s="1">
        <v>0.22128391265869099</v>
      </c>
    </row>
    <row r="19055" spans="1:3" x14ac:dyDescent="0.25">
      <c r="A19055" s="1">
        <v>-0.67539399862289395</v>
      </c>
      <c r="B19055" s="1">
        <v>0.88777625560760398</v>
      </c>
      <c r="C19055" s="1">
        <v>0.22563634812831801</v>
      </c>
    </row>
    <row r="19056" spans="1:3" x14ac:dyDescent="0.25">
      <c r="A19056" s="1">
        <v>-0.66998970508575395</v>
      </c>
      <c r="B19056" s="1">
        <v>0.88624918460845903</v>
      </c>
      <c r="C19056" s="1">
        <v>0.20953547954559301</v>
      </c>
    </row>
    <row r="19057" spans="1:3" x14ac:dyDescent="0.25">
      <c r="A19057" s="1">
        <v>-0.67645442485809304</v>
      </c>
      <c r="B19057" s="1">
        <v>0.88757860660552901</v>
      </c>
      <c r="C19057" s="1">
        <v>0.22248184680938701</v>
      </c>
    </row>
    <row r="19058" spans="1:3" x14ac:dyDescent="0.25">
      <c r="A19058" s="1">
        <v>-0.671592056751251</v>
      </c>
      <c r="B19058" s="1">
        <v>0.88613474369048995</v>
      </c>
      <c r="C19058" s="1">
        <v>0.21714286506175901</v>
      </c>
    </row>
    <row r="19059" spans="1:3" x14ac:dyDescent="0.25">
      <c r="A19059" s="1">
        <v>-0.67508679628372104</v>
      </c>
      <c r="B19059" s="1">
        <v>0.88727319240570002</v>
      </c>
      <c r="C19059" s="1">
        <v>0.21804097294807401</v>
      </c>
    </row>
    <row r="19060" spans="1:3" x14ac:dyDescent="0.25">
      <c r="A19060" s="1">
        <v>-0.67057716846465998</v>
      </c>
      <c r="B19060" s="1">
        <v>0.88589131832122803</v>
      </c>
      <c r="C19060" s="1">
        <v>0.21197199821472101</v>
      </c>
    </row>
    <row r="19061" spans="1:3" x14ac:dyDescent="0.25">
      <c r="A19061" s="1">
        <v>-0.66672515869140603</v>
      </c>
      <c r="B19061" s="1">
        <v>0.88705527782440097</v>
      </c>
      <c r="C19061" s="1">
        <v>0.209629356861114</v>
      </c>
    </row>
    <row r="19062" spans="1:3" x14ac:dyDescent="0.25">
      <c r="A19062" s="1">
        <v>-0.67186135053634599</v>
      </c>
      <c r="B19062" s="1">
        <v>0.88585805892944303</v>
      </c>
      <c r="C19062" s="1">
        <v>0.220991030335426</v>
      </c>
    </row>
    <row r="19063" spans="1:3" x14ac:dyDescent="0.25">
      <c r="A19063" s="1">
        <v>-0.67467093467712402</v>
      </c>
      <c r="B19063" s="1">
        <v>0.88713240623474099</v>
      </c>
      <c r="C19063" s="1">
        <v>0.218845635652542</v>
      </c>
    </row>
    <row r="19064" spans="1:3" x14ac:dyDescent="0.25">
      <c r="A19064" s="1">
        <v>-0.67806142568588201</v>
      </c>
      <c r="B19064" s="1">
        <v>0.88655114173889105</v>
      </c>
      <c r="C19064" s="1">
        <v>0.208070278167724</v>
      </c>
    </row>
    <row r="19065" spans="1:3" x14ac:dyDescent="0.25">
      <c r="A19065" s="1">
        <v>-0.66932755708694402</v>
      </c>
      <c r="B19065" s="1">
        <v>0.88754665851592995</v>
      </c>
      <c r="C19065" s="1">
        <v>0.206828698515892</v>
      </c>
    </row>
    <row r="19066" spans="1:3" x14ac:dyDescent="0.25">
      <c r="A19066" s="1">
        <v>-0.67064541578292802</v>
      </c>
      <c r="B19066" s="1">
        <v>0.887140393257141</v>
      </c>
      <c r="C19066" s="1">
        <v>0.19777980446815399</v>
      </c>
    </row>
    <row r="19067" spans="1:3" x14ac:dyDescent="0.25">
      <c r="A19067" s="1">
        <v>-0.67620933055877597</v>
      </c>
      <c r="B19067" s="1">
        <v>0.88739240169525102</v>
      </c>
      <c r="C19067" s="1">
        <v>0.20060057938098899</v>
      </c>
    </row>
    <row r="19068" spans="1:3" x14ac:dyDescent="0.25">
      <c r="A19068" s="1">
        <v>-0.66440737247466997</v>
      </c>
      <c r="B19068" s="1">
        <v>0.88609540462493797</v>
      </c>
      <c r="C19068" s="1">
        <v>0.21016351878643</v>
      </c>
    </row>
    <row r="19069" spans="1:3" x14ac:dyDescent="0.25">
      <c r="A19069" s="1">
        <v>-0.66904866695403997</v>
      </c>
      <c r="B19069" s="1">
        <v>0.88850057125091497</v>
      </c>
      <c r="C19069" s="1">
        <v>0.19739151000976499</v>
      </c>
    </row>
    <row r="19070" spans="1:3" x14ac:dyDescent="0.25">
      <c r="A19070" s="1">
        <v>-0.67245960235595703</v>
      </c>
      <c r="B19070" s="1">
        <v>0.88734197616577104</v>
      </c>
      <c r="C19070" s="1">
        <v>0.19725209474563499</v>
      </c>
    </row>
    <row r="19071" spans="1:3" x14ac:dyDescent="0.25">
      <c r="A19071" s="1">
        <v>-0.66538739204406705</v>
      </c>
      <c r="B19071" s="1">
        <v>0.88745462894439597</v>
      </c>
      <c r="C19071" s="1">
        <v>0.207794159650802</v>
      </c>
    </row>
    <row r="19072" spans="1:3" x14ac:dyDescent="0.25">
      <c r="A19072" s="1">
        <v>-0.66254067420959395</v>
      </c>
      <c r="B19072" s="1">
        <v>0.88671731948852495</v>
      </c>
      <c r="C19072" s="1">
        <v>0.187092930078506</v>
      </c>
    </row>
    <row r="19073" spans="1:3" x14ac:dyDescent="0.25">
      <c r="A19073" s="1">
        <v>-0.66285818815231301</v>
      </c>
      <c r="B19073" s="1">
        <v>0.88675689697265603</v>
      </c>
      <c r="C19073" s="1">
        <v>0.19840815663337699</v>
      </c>
    </row>
    <row r="19074" spans="1:3" x14ac:dyDescent="0.25">
      <c r="A19074" s="1">
        <v>-0.65624827146530096</v>
      </c>
      <c r="B19074" s="1">
        <v>0.88703048229217496</v>
      </c>
      <c r="C19074" s="1">
        <v>0.19626514613628299</v>
      </c>
    </row>
    <row r="19075" spans="1:3" x14ac:dyDescent="0.25">
      <c r="A19075" s="1">
        <v>-0.67255371809005704</v>
      </c>
      <c r="B19075" s="1">
        <v>0.88728690147399902</v>
      </c>
      <c r="C19075" s="1">
        <v>0.18376824259757901</v>
      </c>
    </row>
    <row r="19076" spans="1:3" x14ac:dyDescent="0.25">
      <c r="A19076" s="1">
        <v>-0.65572226047515803</v>
      </c>
      <c r="B19076" s="1">
        <v>0.88702368736267001</v>
      </c>
      <c r="C19076" s="1">
        <v>0.20017437636852201</v>
      </c>
    </row>
    <row r="19077" spans="1:3" x14ac:dyDescent="0.25">
      <c r="A19077" s="1">
        <v>-0.65892207622527998</v>
      </c>
      <c r="B19077" s="1">
        <v>0.88730013370513905</v>
      </c>
      <c r="C19077" s="1">
        <v>0.18823677301406799</v>
      </c>
    </row>
    <row r="19078" spans="1:3" x14ac:dyDescent="0.25">
      <c r="A19078" s="1">
        <v>-0.66421979665756203</v>
      </c>
      <c r="B19078" s="1">
        <v>0.88632845878600997</v>
      </c>
      <c r="C19078" s="1">
        <v>0.18909901380538899</v>
      </c>
    </row>
    <row r="19079" spans="1:3" x14ac:dyDescent="0.25">
      <c r="A19079" s="1">
        <v>-0.66301321983337402</v>
      </c>
      <c r="B19079" s="1">
        <v>0.88584280014037997</v>
      </c>
      <c r="C19079" s="1">
        <v>0.190150097012519</v>
      </c>
    </row>
    <row r="19080" spans="1:3" x14ac:dyDescent="0.25">
      <c r="A19080" s="1">
        <v>-0.65969395637512196</v>
      </c>
      <c r="B19080" s="1">
        <v>0.88630402088165205</v>
      </c>
      <c r="C19080" s="1">
        <v>0.18849501013755701</v>
      </c>
    </row>
    <row r="19081" spans="1:3" x14ac:dyDescent="0.25">
      <c r="A19081" s="1">
        <v>-0.65625196695327703</v>
      </c>
      <c r="B19081" s="1">
        <v>0.886311054229736</v>
      </c>
      <c r="C19081" s="1">
        <v>0.17889076471328699</v>
      </c>
    </row>
    <row r="19082" spans="1:3" x14ac:dyDescent="0.25">
      <c r="A19082" s="1">
        <v>-0.66413635015487604</v>
      </c>
      <c r="B19082" s="1">
        <v>0.88657748699188199</v>
      </c>
      <c r="C19082" s="1">
        <v>0.17401884496212</v>
      </c>
    </row>
    <row r="19083" spans="1:3" x14ac:dyDescent="0.25">
      <c r="A19083" s="1">
        <v>-0.65862315893173196</v>
      </c>
      <c r="B19083" s="1">
        <v>0.88692760467529197</v>
      </c>
      <c r="C19083" s="1">
        <v>0.169806092977523</v>
      </c>
    </row>
    <row r="19084" spans="1:3" x14ac:dyDescent="0.25">
      <c r="A19084" s="1">
        <v>-0.65382021665573098</v>
      </c>
      <c r="B19084" s="1">
        <v>0.88638079166412298</v>
      </c>
      <c r="C19084" s="1">
        <v>0.167866051197052</v>
      </c>
    </row>
    <row r="19085" spans="1:3" x14ac:dyDescent="0.25">
      <c r="A19085" s="1">
        <v>-0.6426642537117</v>
      </c>
      <c r="B19085" s="1">
        <v>0.88607084751129095</v>
      </c>
      <c r="C19085" s="1">
        <v>0.16424997150897899</v>
      </c>
    </row>
    <row r="19086" spans="1:3" x14ac:dyDescent="0.25">
      <c r="A19086" s="1">
        <v>-0.65403008460998502</v>
      </c>
      <c r="B19086" s="1">
        <v>0.88663804531097401</v>
      </c>
      <c r="C19086" s="1">
        <v>0.18112370371818501</v>
      </c>
    </row>
    <row r="19087" spans="1:3" x14ac:dyDescent="0.25">
      <c r="A19087" s="1">
        <v>-0.64558076858520497</v>
      </c>
      <c r="B19087" s="1">
        <v>0.88741278648376398</v>
      </c>
      <c r="C19087" s="1">
        <v>0.152968659996986</v>
      </c>
    </row>
    <row r="19088" spans="1:3" x14ac:dyDescent="0.25">
      <c r="A19088" s="1">
        <v>-0.64731460809707597</v>
      </c>
      <c r="B19088" s="1">
        <v>0.88680815696716297</v>
      </c>
      <c r="C19088" s="1">
        <v>0.159893453121185</v>
      </c>
    </row>
    <row r="19089" spans="1:3" x14ac:dyDescent="0.25">
      <c r="A19089" s="1">
        <v>-0.64734405279159501</v>
      </c>
      <c r="B19089" s="1">
        <v>0.88711583614349299</v>
      </c>
      <c r="C19089" s="1">
        <v>0.16114920377731301</v>
      </c>
    </row>
    <row r="19090" spans="1:3" x14ac:dyDescent="0.25">
      <c r="A19090" s="1">
        <v>-0.65069115161895696</v>
      </c>
      <c r="B19090" s="1">
        <v>0.88745594024658203</v>
      </c>
      <c r="C19090" s="1">
        <v>0.16422656178474401</v>
      </c>
    </row>
    <row r="19091" spans="1:3" x14ac:dyDescent="0.25">
      <c r="A19091" s="1">
        <v>-0.64630603790283203</v>
      </c>
      <c r="B19091" s="1">
        <v>0.88670325279235795</v>
      </c>
      <c r="C19091" s="1">
        <v>0.16795457899570401</v>
      </c>
    </row>
    <row r="19092" spans="1:3" x14ac:dyDescent="0.25">
      <c r="A19092" s="1">
        <v>-0.64229112863540605</v>
      </c>
      <c r="B19092" s="1">
        <v>0.88673126697540205</v>
      </c>
      <c r="C19092" s="1">
        <v>0.171829119324684</v>
      </c>
    </row>
    <row r="19093" spans="1:3" x14ac:dyDescent="0.25">
      <c r="A19093" s="1">
        <v>-0.63575488328933705</v>
      </c>
      <c r="B19093" s="1">
        <v>0.88733637332916204</v>
      </c>
      <c r="C19093" s="1">
        <v>0.15468430519104001</v>
      </c>
    </row>
    <row r="19094" spans="1:3" x14ac:dyDescent="0.25">
      <c r="A19094" s="1">
        <v>-0.65304791927337602</v>
      </c>
      <c r="B19094" s="1">
        <v>0.88700377941131503</v>
      </c>
      <c r="C19094" s="1">
        <v>0.165147304534912</v>
      </c>
    </row>
    <row r="19095" spans="1:3" x14ac:dyDescent="0.25">
      <c r="A19095" s="1">
        <v>-0.637292921543121</v>
      </c>
      <c r="B19095" s="1">
        <v>0.887437224388122</v>
      </c>
      <c r="C19095" s="1">
        <v>0.146625950932502</v>
      </c>
    </row>
    <row r="19096" spans="1:3" x14ac:dyDescent="0.25">
      <c r="A19096" s="1">
        <v>-0.64469027519225997</v>
      </c>
      <c r="B19096" s="1">
        <v>0.887531757354736</v>
      </c>
      <c r="C19096" s="1">
        <v>0.14642238616943301</v>
      </c>
    </row>
    <row r="19097" spans="1:3" x14ac:dyDescent="0.25">
      <c r="A19097" s="1">
        <v>-0.63899773359298695</v>
      </c>
      <c r="B19097" s="1">
        <v>0.88743436336517301</v>
      </c>
      <c r="C19097" s="1">
        <v>0.16544567048549599</v>
      </c>
    </row>
    <row r="19098" spans="1:3" x14ac:dyDescent="0.25">
      <c r="A19098" s="1">
        <v>-0.64564019441604603</v>
      </c>
      <c r="B19098" s="1">
        <v>0.88806760311126698</v>
      </c>
      <c r="C19098" s="1">
        <v>0.13552458584308599</v>
      </c>
    </row>
    <row r="19099" spans="1:3" x14ac:dyDescent="0.25">
      <c r="A19099" s="1">
        <v>-0.63646113872527998</v>
      </c>
      <c r="B19099" s="1">
        <v>0.88719356060027998</v>
      </c>
      <c r="C19099" s="1">
        <v>0.14138823747634799</v>
      </c>
    </row>
    <row r="19100" spans="1:3" x14ac:dyDescent="0.25">
      <c r="A19100" s="1">
        <v>-0.64029437303543002</v>
      </c>
      <c r="B19100" s="1">
        <v>0.88720691204071001</v>
      </c>
      <c r="C19100" s="1">
        <v>0.140801757574081</v>
      </c>
    </row>
    <row r="19101" spans="1:3" x14ac:dyDescent="0.25">
      <c r="A19101" s="1">
        <v>-0.63388931751251198</v>
      </c>
      <c r="B19101" s="1">
        <v>0.88648915290832497</v>
      </c>
      <c r="C19101" s="1">
        <v>0.13690483570098799</v>
      </c>
    </row>
    <row r="19102" spans="1:3" x14ac:dyDescent="0.25">
      <c r="A19102" s="1">
        <v>-0.63873255252838101</v>
      </c>
      <c r="B19102" s="1">
        <v>0.88754808902740401</v>
      </c>
      <c r="C19102" s="1">
        <v>0.14281220734119399</v>
      </c>
    </row>
    <row r="19103" spans="1:3" x14ac:dyDescent="0.25">
      <c r="A19103" s="1">
        <v>-0.63746869564056297</v>
      </c>
      <c r="B19103" s="1">
        <v>0.88682782649993797</v>
      </c>
      <c r="C19103" s="1">
        <v>0.134020820260047</v>
      </c>
    </row>
    <row r="19104" spans="1:3" x14ac:dyDescent="0.25">
      <c r="A19104" s="1">
        <v>-0.63516950607299805</v>
      </c>
      <c r="B19104" s="1">
        <v>0.88631594181060702</v>
      </c>
      <c r="C19104" s="1">
        <v>0.127173110842704</v>
      </c>
    </row>
    <row r="19105" spans="1:3" x14ac:dyDescent="0.25">
      <c r="A19105" s="1">
        <v>-0.63390755653381303</v>
      </c>
      <c r="B19105" s="1">
        <v>0.88554871082305897</v>
      </c>
      <c r="C19105" s="1">
        <v>0.11620522290468201</v>
      </c>
    </row>
    <row r="19106" spans="1:3" x14ac:dyDescent="0.25">
      <c r="A19106" s="1">
        <v>-0.64497447013854903</v>
      </c>
      <c r="B19106" s="1">
        <v>0.88758492469787498</v>
      </c>
      <c r="C19106" s="1">
        <v>0.114421471953392</v>
      </c>
    </row>
    <row r="19107" spans="1:3" x14ac:dyDescent="0.25">
      <c r="A19107" s="1">
        <v>-0.63904219865798895</v>
      </c>
      <c r="B19107" s="1">
        <v>0.88641095161437899</v>
      </c>
      <c r="C19107" s="1">
        <v>0.112933672964572</v>
      </c>
    </row>
    <row r="19108" spans="1:3" x14ac:dyDescent="0.25">
      <c r="A19108" s="1">
        <v>-0.63311731815338101</v>
      </c>
      <c r="B19108" s="1">
        <v>0.88695406913757302</v>
      </c>
      <c r="C19108" s="1">
        <v>0.11614840477705</v>
      </c>
    </row>
    <row r="19109" spans="1:3" x14ac:dyDescent="0.25">
      <c r="A19109" s="1">
        <v>-0.64184880256652799</v>
      </c>
      <c r="B19109" s="1">
        <v>0.88799011707305897</v>
      </c>
      <c r="C19109" s="1">
        <v>0.114692047238349</v>
      </c>
    </row>
    <row r="19110" spans="1:3" x14ac:dyDescent="0.25">
      <c r="A19110" s="1">
        <v>-0.64357841014862005</v>
      </c>
      <c r="B19110" s="1">
        <v>0.88858234882354703</v>
      </c>
      <c r="C19110" s="1">
        <v>0.118255302309989</v>
      </c>
    </row>
    <row r="19111" spans="1:3" x14ac:dyDescent="0.25">
      <c r="A19111" s="1">
        <v>-0.63787525892257602</v>
      </c>
      <c r="B19111" s="1">
        <v>0.888408303260803</v>
      </c>
      <c r="C19111" s="1">
        <v>0.109834596514701</v>
      </c>
    </row>
    <row r="19112" spans="1:3" x14ac:dyDescent="0.25">
      <c r="A19112" s="1">
        <v>-0.65239310264587402</v>
      </c>
      <c r="B19112" s="1">
        <v>0.88801896572113004</v>
      </c>
      <c r="C19112" s="1">
        <v>0.111361198127269</v>
      </c>
    </row>
    <row r="19113" spans="1:3" x14ac:dyDescent="0.25">
      <c r="A19113" s="1">
        <v>-0.64900571107864302</v>
      </c>
      <c r="B19113" s="1">
        <v>0.88877439498901301</v>
      </c>
      <c r="C19113" s="1">
        <v>0.10168547928333201</v>
      </c>
    </row>
    <row r="19114" spans="1:3" x14ac:dyDescent="0.25">
      <c r="A19114" s="1">
        <v>-0.65132194757461503</v>
      </c>
      <c r="B19114" s="1">
        <v>0.88871645927429099</v>
      </c>
      <c r="C19114" s="1">
        <v>9.1959908604621804E-2</v>
      </c>
    </row>
    <row r="19115" spans="1:3" x14ac:dyDescent="0.25">
      <c r="A19115" s="1">
        <v>-0.63992732763290405</v>
      </c>
      <c r="B19115" s="1">
        <v>0.88835823535919101</v>
      </c>
      <c r="C19115" s="1">
        <v>8.8999137282371493E-2</v>
      </c>
    </row>
    <row r="19116" spans="1:3" x14ac:dyDescent="0.25">
      <c r="A19116" s="1">
        <v>-0.65320211648940996</v>
      </c>
      <c r="B19116" s="1">
        <v>0.88820934295654197</v>
      </c>
      <c r="C19116" s="1">
        <v>9.4507515430450398E-2</v>
      </c>
    </row>
    <row r="19117" spans="1:3" x14ac:dyDescent="0.25">
      <c r="A19117" s="1">
        <v>-0.637978374958038</v>
      </c>
      <c r="B19117" s="1">
        <v>0.88748478889465299</v>
      </c>
      <c r="C19117" s="1">
        <v>9.5984958112239796E-2</v>
      </c>
    </row>
    <row r="19118" spans="1:3" x14ac:dyDescent="0.25">
      <c r="A19118" s="1">
        <v>-0.65014469623565596</v>
      </c>
      <c r="B19118" s="1">
        <v>0.88793611526489202</v>
      </c>
      <c r="C19118" s="1">
        <v>9.85222682356834E-2</v>
      </c>
    </row>
    <row r="19119" spans="1:3" x14ac:dyDescent="0.25">
      <c r="A19119" s="1">
        <v>-0.641315817832946</v>
      </c>
      <c r="B19119" s="1">
        <v>0.88750994205474798</v>
      </c>
      <c r="C19119" s="1">
        <v>9.9611215293407399E-2</v>
      </c>
    </row>
    <row r="19120" spans="1:3" x14ac:dyDescent="0.25">
      <c r="A19120" s="1">
        <v>-0.65136855840682895</v>
      </c>
      <c r="B19120" s="1">
        <v>0.88804817199706998</v>
      </c>
      <c r="C19120" s="1">
        <v>9.1961897909641196E-2</v>
      </c>
    </row>
    <row r="19121" spans="1:3" x14ac:dyDescent="0.25">
      <c r="A19121" s="1">
        <v>-0.64132356643676702</v>
      </c>
      <c r="B19121" s="1">
        <v>0.887406706809997</v>
      </c>
      <c r="C19121" s="1">
        <v>7.7515631914138697E-2</v>
      </c>
    </row>
    <row r="19122" spans="1:3" x14ac:dyDescent="0.25">
      <c r="A19122" s="1">
        <v>-0.65072739124297996</v>
      </c>
      <c r="B19122" s="1">
        <v>0.88710129261016801</v>
      </c>
      <c r="C19122" s="1">
        <v>9.5425792038440704E-2</v>
      </c>
    </row>
    <row r="19123" spans="1:3" x14ac:dyDescent="0.25">
      <c r="A19123" s="1">
        <v>-0.63024610280990601</v>
      </c>
      <c r="B19123" s="1">
        <v>0.88694107532501198</v>
      </c>
      <c r="C19123" s="1">
        <v>7.5073592364788E-2</v>
      </c>
    </row>
    <row r="19124" spans="1:3" x14ac:dyDescent="0.25">
      <c r="A19124" s="1">
        <v>-0.63493704795837402</v>
      </c>
      <c r="B19124" s="1">
        <v>0.88712775707244795</v>
      </c>
      <c r="C19124" s="1">
        <v>8.2706302404403603E-2</v>
      </c>
    </row>
    <row r="19125" spans="1:3" x14ac:dyDescent="0.25">
      <c r="A19125" s="1">
        <v>-0.63042598962783802</v>
      </c>
      <c r="B19125" s="1">
        <v>0.88655650615692105</v>
      </c>
      <c r="C19125" s="1">
        <v>6.3999965786933802E-2</v>
      </c>
    </row>
    <row r="19126" spans="1:3" x14ac:dyDescent="0.25">
      <c r="A19126" s="1">
        <v>-0.63584858179092396</v>
      </c>
      <c r="B19126" s="1">
        <v>0.88761901855468694</v>
      </c>
      <c r="C19126" s="1">
        <v>8.2773774862289401E-2</v>
      </c>
    </row>
    <row r="19127" spans="1:3" x14ac:dyDescent="0.25">
      <c r="A19127" s="1">
        <v>-0.63261508941650302</v>
      </c>
      <c r="B19127" s="1">
        <v>0.88602054119110096</v>
      </c>
      <c r="C19127" s="1">
        <v>7.9329505562782204E-2</v>
      </c>
    </row>
    <row r="19128" spans="1:3" x14ac:dyDescent="0.25">
      <c r="A19128" s="1">
        <v>-0.63482737541198697</v>
      </c>
      <c r="B19128" s="1">
        <v>0.88577139377593905</v>
      </c>
      <c r="C19128" s="1">
        <v>8.5207886993884999E-2</v>
      </c>
    </row>
    <row r="19129" spans="1:3" x14ac:dyDescent="0.25">
      <c r="A19129" s="1">
        <v>-0.62794703245162897</v>
      </c>
      <c r="B19129" s="1">
        <v>0.88597583770751898</v>
      </c>
      <c r="C19129" s="1">
        <v>9.0386778116226099E-2</v>
      </c>
    </row>
    <row r="19130" spans="1:3" x14ac:dyDescent="0.25">
      <c r="A19130" s="1">
        <v>-0.630129754543304</v>
      </c>
      <c r="B19130" s="1">
        <v>0.88660168647766102</v>
      </c>
      <c r="C19130" s="1">
        <v>9.1236636042594896E-2</v>
      </c>
    </row>
    <row r="19131" spans="1:3" x14ac:dyDescent="0.25">
      <c r="A19131" s="1">
        <v>-0.62929761409759499</v>
      </c>
      <c r="B19131" s="1">
        <v>0.88615953922271695</v>
      </c>
      <c r="C19131" s="1">
        <v>8.0130562186241094E-2</v>
      </c>
    </row>
    <row r="19132" spans="1:3" x14ac:dyDescent="0.25">
      <c r="A19132" s="1">
        <v>-0.62503963708877497</v>
      </c>
      <c r="B19132" s="1">
        <v>0.88685178756713801</v>
      </c>
      <c r="C19132" s="1">
        <v>8.2363896071910803E-2</v>
      </c>
    </row>
    <row r="19133" spans="1:3" x14ac:dyDescent="0.25">
      <c r="A19133" s="1">
        <v>-0.62761044502258301</v>
      </c>
      <c r="B19133" s="1">
        <v>0.885656237602233</v>
      </c>
      <c r="C19133" s="1">
        <v>7.2078421711921595E-2</v>
      </c>
    </row>
    <row r="19134" spans="1:3" x14ac:dyDescent="0.25">
      <c r="A19134" s="1">
        <v>-0.626414895057678</v>
      </c>
      <c r="B19134" s="1">
        <v>0.88600742816925004</v>
      </c>
      <c r="C19134" s="1">
        <v>9.4332478940486894E-2</v>
      </c>
    </row>
    <row r="19135" spans="1:3" x14ac:dyDescent="0.25">
      <c r="A19135" s="1">
        <v>-0.62217974662780695</v>
      </c>
      <c r="B19135" s="1">
        <v>0.88581955432891801</v>
      </c>
      <c r="C19135" s="1">
        <v>8.0153413116931901E-2</v>
      </c>
    </row>
    <row r="19136" spans="1:3" x14ac:dyDescent="0.25">
      <c r="A19136" s="1">
        <v>-0.61808305978775002</v>
      </c>
      <c r="B19136" s="1">
        <v>0.886652112007141</v>
      </c>
      <c r="C19136" s="1">
        <v>6.3339784741401603E-2</v>
      </c>
    </row>
    <row r="19137" spans="1:3" x14ac:dyDescent="0.25">
      <c r="A19137" s="1">
        <v>-0.62185209989547696</v>
      </c>
      <c r="B19137" s="1">
        <v>0.88572859764099099</v>
      </c>
      <c r="C19137" s="1">
        <v>7.0674687623977606E-2</v>
      </c>
    </row>
    <row r="19138" spans="1:3" x14ac:dyDescent="0.25">
      <c r="A19138" s="1">
        <v>-0.61648738384246804</v>
      </c>
      <c r="B19138" s="1">
        <v>0.88600933551788297</v>
      </c>
      <c r="C19138" s="1">
        <v>8.1167377531528404E-2</v>
      </c>
    </row>
    <row r="19139" spans="1:3" x14ac:dyDescent="0.25">
      <c r="A19139" s="1">
        <v>-0.61195403337478604</v>
      </c>
      <c r="B19139" s="1">
        <v>0.88533234596252397</v>
      </c>
      <c r="C19139" s="1">
        <v>6.5944790840148898E-2</v>
      </c>
    </row>
    <row r="19140" spans="1:3" x14ac:dyDescent="0.25">
      <c r="A19140" s="1">
        <v>-0.62574100494384699</v>
      </c>
      <c r="B19140" s="1">
        <v>0.88625073432922297</v>
      </c>
      <c r="C19140" s="1">
        <v>6.3796117901801994E-2</v>
      </c>
    </row>
    <row r="19141" spans="1:3" x14ac:dyDescent="0.25">
      <c r="A19141" s="1">
        <v>-0.625946104526519</v>
      </c>
      <c r="B19141" s="1">
        <v>0.88516700267791704</v>
      </c>
      <c r="C19141" s="1">
        <v>6.08033165335655E-2</v>
      </c>
    </row>
    <row r="19142" spans="1:3" x14ac:dyDescent="0.25">
      <c r="A19142" s="1">
        <v>-0.61201739311218195</v>
      </c>
      <c r="B19142" s="1">
        <v>0.88567447662353505</v>
      </c>
      <c r="C19142" s="1">
        <v>5.5392920970916699E-2</v>
      </c>
    </row>
    <row r="19143" spans="1:3" x14ac:dyDescent="0.25">
      <c r="A19143" s="1">
        <v>-0.62445789575576705</v>
      </c>
      <c r="B19143" s="1">
        <v>0.88525128364562899</v>
      </c>
      <c r="C19143" s="1">
        <v>4.6391647309064803E-2</v>
      </c>
    </row>
    <row r="19144" spans="1:3" x14ac:dyDescent="0.25">
      <c r="A19144" s="1">
        <v>-0.63103854656219405</v>
      </c>
      <c r="B19144" s="1">
        <v>0.88632571697235096</v>
      </c>
      <c r="C19144" s="1">
        <v>6.2227435410022701E-2</v>
      </c>
    </row>
    <row r="19145" spans="1:3" x14ac:dyDescent="0.25">
      <c r="A19145" s="1">
        <v>-0.62605386972427302</v>
      </c>
      <c r="B19145" s="1">
        <v>0.88581836223602195</v>
      </c>
      <c r="C19145" s="1">
        <v>5.6069947779178599E-2</v>
      </c>
    </row>
    <row r="19146" spans="1:3" x14ac:dyDescent="0.25">
      <c r="A19146" s="1">
        <v>-0.62788867950439398</v>
      </c>
      <c r="B19146" s="1">
        <v>0.88605582714080799</v>
      </c>
      <c r="C19146" s="1">
        <v>5.8998368680477101E-2</v>
      </c>
    </row>
    <row r="19147" spans="1:3" x14ac:dyDescent="0.25">
      <c r="A19147" s="1">
        <v>-0.63503587245941095</v>
      </c>
      <c r="B19147" s="1">
        <v>0.88587915897369296</v>
      </c>
      <c r="C19147" s="1">
        <v>5.79178854823112E-2</v>
      </c>
    </row>
    <row r="19148" spans="1:3" x14ac:dyDescent="0.25">
      <c r="A19148" s="1">
        <v>-0.62653732299804599</v>
      </c>
      <c r="B19148" s="1">
        <v>0.88619244098663297</v>
      </c>
      <c r="C19148" s="1">
        <v>4.8807639628648702E-2</v>
      </c>
    </row>
    <row r="19149" spans="1:3" x14ac:dyDescent="0.25">
      <c r="A19149" s="1">
        <v>-0.63316673040390004</v>
      </c>
      <c r="B19149" s="1">
        <v>0.88613474369048995</v>
      </c>
      <c r="C19149" s="1">
        <v>4.7728605568408897E-2</v>
      </c>
    </row>
    <row r="19150" spans="1:3" x14ac:dyDescent="0.25">
      <c r="A19150" s="1">
        <v>-0.62796485424041704</v>
      </c>
      <c r="B19150" s="1">
        <v>0.88670146465301503</v>
      </c>
      <c r="C19150" s="1">
        <v>5.8651264756917898E-2</v>
      </c>
    </row>
    <row r="19151" spans="1:3" x14ac:dyDescent="0.25">
      <c r="A19151" s="1">
        <v>-0.62377297878265303</v>
      </c>
      <c r="B19151" s="1">
        <v>0.88727426528930597</v>
      </c>
      <c r="C19151" s="1">
        <v>5.1120791584253297E-2</v>
      </c>
    </row>
    <row r="19152" spans="1:3" x14ac:dyDescent="0.25">
      <c r="A19152" s="1">
        <v>-0.63391482830047596</v>
      </c>
      <c r="B19152" s="1">
        <v>0.88654506206512396</v>
      </c>
      <c r="C19152" s="1">
        <v>5.2069678902626003E-2</v>
      </c>
    </row>
    <row r="19153" spans="1:3" x14ac:dyDescent="0.25">
      <c r="A19153" s="1">
        <v>-0.62204450368881203</v>
      </c>
      <c r="B19153" s="1">
        <v>0.88655674457550004</v>
      </c>
      <c r="C19153" s="1">
        <v>5.4510571062564801E-2</v>
      </c>
    </row>
    <row r="19154" spans="1:3" x14ac:dyDescent="0.25">
      <c r="A19154" s="1">
        <v>-0.62358856201171797</v>
      </c>
      <c r="B19154" s="1">
        <v>0.88683414459228505</v>
      </c>
      <c r="C19154" s="1">
        <v>3.8185581564903197E-2</v>
      </c>
    </row>
    <row r="19155" spans="1:3" x14ac:dyDescent="0.25">
      <c r="A19155" s="1">
        <v>-0.615145504474639</v>
      </c>
      <c r="B19155" s="1">
        <v>0.886999011039733</v>
      </c>
      <c r="C19155" s="1">
        <v>4.52308431267738E-2</v>
      </c>
    </row>
    <row r="19156" spans="1:3" x14ac:dyDescent="0.25">
      <c r="A19156" s="1">
        <v>-0.62563824653625399</v>
      </c>
      <c r="B19156" s="1">
        <v>0.88738787174224798</v>
      </c>
      <c r="C19156" s="1">
        <v>5.3087156265974003E-2</v>
      </c>
    </row>
    <row r="19157" spans="1:3" x14ac:dyDescent="0.25">
      <c r="A19157" s="1">
        <v>-0.62330323457717796</v>
      </c>
      <c r="B19157" s="1">
        <v>0.887068271636962</v>
      </c>
      <c r="C19157" s="1">
        <v>4.4408258050680098E-2</v>
      </c>
    </row>
    <row r="19158" spans="1:3" x14ac:dyDescent="0.25">
      <c r="A19158" s="1">
        <v>-0.63597953319549505</v>
      </c>
      <c r="B19158" s="1">
        <v>0.88728559017181297</v>
      </c>
      <c r="C19158" s="1">
        <v>2.49183028936386E-2</v>
      </c>
    </row>
    <row r="19159" spans="1:3" x14ac:dyDescent="0.25">
      <c r="A19159" s="1">
        <v>-0.63070088624954201</v>
      </c>
      <c r="B19159" s="1">
        <v>0.88802218437194802</v>
      </c>
      <c r="C19159" s="1">
        <v>2.89745852351188E-2</v>
      </c>
    </row>
    <row r="19160" spans="1:3" x14ac:dyDescent="0.25">
      <c r="A19160" s="1">
        <v>-0.63533639907836903</v>
      </c>
      <c r="B19160" s="1">
        <v>0.887784004211425</v>
      </c>
      <c r="C19160" s="1">
        <v>1.8148690462112399E-2</v>
      </c>
    </row>
    <row r="19161" spans="1:3" x14ac:dyDescent="0.25">
      <c r="A19161" s="1">
        <v>-0.63171744346618597</v>
      </c>
      <c r="B19161" s="1">
        <v>0.88799035549163796</v>
      </c>
      <c r="C19161" s="1">
        <v>2.9132537543773599E-2</v>
      </c>
    </row>
    <row r="19162" spans="1:3" x14ac:dyDescent="0.25">
      <c r="A19162" s="1">
        <v>-0.63437861204147294</v>
      </c>
      <c r="B19162" s="1">
        <v>0.88832211494445801</v>
      </c>
      <c r="C19162" s="1">
        <v>3.3301960676908403E-2</v>
      </c>
    </row>
    <row r="19163" spans="1:3" x14ac:dyDescent="0.25">
      <c r="A19163" s="1">
        <v>-0.62785238027572599</v>
      </c>
      <c r="B19163" s="1">
        <v>0.88766968250274603</v>
      </c>
      <c r="C19163" s="1">
        <v>2.8780091553926399E-2</v>
      </c>
    </row>
    <row r="19164" spans="1:3" x14ac:dyDescent="0.25">
      <c r="A19164" s="1">
        <v>-0.63936942815780595</v>
      </c>
      <c r="B19164" s="1">
        <v>0.88806676864624001</v>
      </c>
      <c r="C19164" s="1">
        <v>1.7481006681919001E-2</v>
      </c>
    </row>
    <row r="19165" spans="1:3" x14ac:dyDescent="0.25">
      <c r="A19165" s="1">
        <v>-0.63047587871551503</v>
      </c>
      <c r="B19165" s="1">
        <v>0.887836813926696</v>
      </c>
      <c r="C19165" s="1">
        <v>2.47783586382865E-2</v>
      </c>
    </row>
    <row r="19166" spans="1:3" x14ac:dyDescent="0.25">
      <c r="A19166" s="1">
        <v>-0.63834214210510198</v>
      </c>
      <c r="B19166" s="1">
        <v>0.88784682750701904</v>
      </c>
      <c r="C19166" s="1">
        <v>4.4964924454689E-3</v>
      </c>
    </row>
    <row r="19167" spans="1:3" x14ac:dyDescent="0.25">
      <c r="A19167" s="1">
        <v>-0.62781250476837103</v>
      </c>
      <c r="B19167" s="1">
        <v>0.88838195800781194</v>
      </c>
      <c r="C19167" s="1">
        <v>6.6333264112472499E-3</v>
      </c>
    </row>
    <row r="19168" spans="1:3" x14ac:dyDescent="0.25">
      <c r="A19168" s="1">
        <v>-0.63275200128555198</v>
      </c>
      <c r="B19168" s="1">
        <v>0.88863277435302701</v>
      </c>
      <c r="C19168" s="1">
        <v>6.8531036376953099E-3</v>
      </c>
    </row>
    <row r="19169" spans="1:3" x14ac:dyDescent="0.25">
      <c r="A19169" s="1">
        <v>-0.62946432828903098</v>
      </c>
      <c r="B19169" s="1">
        <v>0.88917088508605902</v>
      </c>
      <c r="C19169" s="1">
        <v>7.0329532027244498E-3</v>
      </c>
    </row>
    <row r="19170" spans="1:3" x14ac:dyDescent="0.25">
      <c r="A19170" s="1">
        <v>-0.63708209991455</v>
      </c>
      <c r="B19170" s="1">
        <v>0.88841831684112504</v>
      </c>
      <c r="C19170" s="1">
        <v>-1.4191433787345799E-2</v>
      </c>
    </row>
    <row r="19171" spans="1:3" x14ac:dyDescent="0.25">
      <c r="A19171" s="1">
        <v>-0.63202750682830799</v>
      </c>
      <c r="B19171" s="1">
        <v>0.88844954967498702</v>
      </c>
      <c r="C19171" s="1">
        <v>-3.5954266786575301E-4</v>
      </c>
    </row>
    <row r="19172" spans="1:3" x14ac:dyDescent="0.25">
      <c r="A19172" s="1">
        <v>-0.62444037199020297</v>
      </c>
      <c r="B19172" s="1">
        <v>0.88860070705413796</v>
      </c>
      <c r="C19172" s="1">
        <v>-1.30646303296089E-2</v>
      </c>
    </row>
    <row r="19173" spans="1:3" x14ac:dyDescent="0.25">
      <c r="A19173" s="1">
        <v>-0.63029748201370195</v>
      </c>
      <c r="B19173" s="1">
        <v>0.888924241065979</v>
      </c>
      <c r="C19173" s="1">
        <v>-1.40772014856338E-3</v>
      </c>
    </row>
    <row r="19174" spans="1:3" x14ac:dyDescent="0.25">
      <c r="A19174" s="1">
        <v>-0.63516694307327204</v>
      </c>
      <c r="B19174" s="1">
        <v>0.88850378990173295</v>
      </c>
      <c r="C19174" s="1">
        <v>-3.60118597745895E-3</v>
      </c>
    </row>
    <row r="19175" spans="1:3" x14ac:dyDescent="0.25">
      <c r="A19175" s="1">
        <v>-0.62933135032653797</v>
      </c>
      <c r="B19175" s="1">
        <v>0.88894236087798995</v>
      </c>
      <c r="C19175" s="1">
        <v>-5.1249340176582302E-3</v>
      </c>
    </row>
    <row r="19176" spans="1:3" x14ac:dyDescent="0.25">
      <c r="A19176" s="1">
        <v>-0.64076828956604004</v>
      </c>
      <c r="B19176" s="1">
        <v>0.88864886760711603</v>
      </c>
      <c r="C19176" s="1">
        <v>-9.0682581067085197E-3</v>
      </c>
    </row>
    <row r="19177" spans="1:3" x14ac:dyDescent="0.25">
      <c r="A19177" s="1">
        <v>-0.62372398376464799</v>
      </c>
      <c r="B19177" s="1">
        <v>0.88921082019805897</v>
      </c>
      <c r="C19177" s="1">
        <v>-5.5608749389648403E-3</v>
      </c>
    </row>
    <row r="19178" spans="1:3" x14ac:dyDescent="0.25">
      <c r="A19178" s="1">
        <v>-0.63044250011444003</v>
      </c>
      <c r="B19178" s="1">
        <v>0.88922417163848799</v>
      </c>
      <c r="C19178" s="1">
        <v>-2.5359623134136099E-2</v>
      </c>
    </row>
    <row r="19179" spans="1:3" x14ac:dyDescent="0.25">
      <c r="A19179" s="1">
        <v>-0.63041687011718694</v>
      </c>
      <c r="B19179" s="1">
        <v>0.88902556896209695</v>
      </c>
      <c r="C19179" s="1">
        <v>5.4753124713897696E-3</v>
      </c>
    </row>
    <row r="19180" spans="1:3" x14ac:dyDescent="0.25">
      <c r="A19180" s="1">
        <v>-0.63878536224365201</v>
      </c>
      <c r="B19180" s="1">
        <v>0.88886845111846902</v>
      </c>
      <c r="C19180" s="1">
        <v>-2.3300349712371798E-2</v>
      </c>
    </row>
    <row r="19181" spans="1:3" x14ac:dyDescent="0.25">
      <c r="A19181" s="1">
        <v>-0.62860417366027799</v>
      </c>
      <c r="B19181" s="1">
        <v>0.88916254043579102</v>
      </c>
      <c r="C19181" s="1">
        <v>-1.29105299711227E-2</v>
      </c>
    </row>
    <row r="19182" spans="1:3" x14ac:dyDescent="0.25">
      <c r="A19182" s="1">
        <v>-0.63096582889556796</v>
      </c>
      <c r="B19182" s="1">
        <v>0.88851189613342196</v>
      </c>
      <c r="C19182" s="1">
        <v>-1.97134017944335E-2</v>
      </c>
    </row>
    <row r="19183" spans="1:3" x14ac:dyDescent="0.25">
      <c r="A19183" s="1">
        <v>-0.63025325536727905</v>
      </c>
      <c r="B19183" s="1">
        <v>0.89013576507568304</v>
      </c>
      <c r="C19183" s="1">
        <v>-9.7518712282180699E-3</v>
      </c>
    </row>
    <row r="19184" spans="1:3" x14ac:dyDescent="0.25">
      <c r="A19184" s="1">
        <v>-0.63770335912704401</v>
      </c>
      <c r="B19184" s="1">
        <v>0.88885724544525102</v>
      </c>
      <c r="C19184" s="1">
        <v>-2.7873970568180001E-2</v>
      </c>
    </row>
    <row r="19185" spans="1:3" x14ac:dyDescent="0.25">
      <c r="A19185" s="1">
        <v>-0.64381062984466497</v>
      </c>
      <c r="B19185" s="1">
        <v>0.88972640037536599</v>
      </c>
      <c r="C19185" s="1">
        <v>-2.0467028021812401E-2</v>
      </c>
    </row>
    <row r="19186" spans="1:3" x14ac:dyDescent="0.25">
      <c r="A19186" s="1">
        <v>-0.63035029172897294</v>
      </c>
      <c r="B19186" s="1">
        <v>0.88873171806335405</v>
      </c>
      <c r="C19186" s="1">
        <v>-1.7494425177574099E-2</v>
      </c>
    </row>
    <row r="19187" spans="1:3" x14ac:dyDescent="0.25">
      <c r="A19187" s="1">
        <v>-0.63955211639404197</v>
      </c>
      <c r="B19187" s="1">
        <v>0.88913393020629805</v>
      </c>
      <c r="C19187" s="1">
        <v>-1.5816777944564799E-2</v>
      </c>
    </row>
    <row r="19188" spans="1:3" x14ac:dyDescent="0.25">
      <c r="A19188" s="1">
        <v>-0.63323283195495605</v>
      </c>
      <c r="B19188" s="1">
        <v>0.889065742492675</v>
      </c>
      <c r="C19188" s="1">
        <v>-2.3850530385971E-2</v>
      </c>
    </row>
    <row r="19189" spans="1:3" x14ac:dyDescent="0.25">
      <c r="A19189" s="1">
        <v>-0.63446241617202703</v>
      </c>
      <c r="B19189" s="1">
        <v>0.890220046043395</v>
      </c>
      <c r="C19189" s="1">
        <v>-2.08062380552291E-2</v>
      </c>
    </row>
    <row r="19190" spans="1:3" x14ac:dyDescent="0.25">
      <c r="A19190" s="1">
        <v>-0.63648784160614003</v>
      </c>
      <c r="B19190" s="1">
        <v>0.88970303535461404</v>
      </c>
      <c r="C19190" s="1">
        <v>-3.5282894968986497E-2</v>
      </c>
    </row>
    <row r="19191" spans="1:3" x14ac:dyDescent="0.25">
      <c r="A19191" s="1">
        <v>-0.634596347808837</v>
      </c>
      <c r="B19191" s="1">
        <v>0.88979744911193803</v>
      </c>
      <c r="C19191" s="1">
        <v>-3.4543223679065697E-2</v>
      </c>
    </row>
    <row r="19192" spans="1:3" x14ac:dyDescent="0.25">
      <c r="A19192" s="1">
        <v>-0.62930059432983299</v>
      </c>
      <c r="B19192" s="1">
        <v>0.88809049129485995</v>
      </c>
      <c r="C19192" s="1">
        <v>-2.9353260993957499E-2</v>
      </c>
    </row>
    <row r="19193" spans="1:3" x14ac:dyDescent="0.25">
      <c r="A19193" s="1">
        <v>-0.62385088205337502</v>
      </c>
      <c r="B19193" s="1">
        <v>0.88940405845642001</v>
      </c>
      <c r="C19193" s="1">
        <v>-1.49721652269363E-2</v>
      </c>
    </row>
    <row r="19194" spans="1:3" x14ac:dyDescent="0.25">
      <c r="A19194" s="1">
        <v>-0.62970626354217496</v>
      </c>
      <c r="B19194" s="1">
        <v>0.88850021362304599</v>
      </c>
      <c r="C19194" s="1">
        <v>-2.7504026889801001E-2</v>
      </c>
    </row>
    <row r="19195" spans="1:3" x14ac:dyDescent="0.25">
      <c r="A19195" s="1">
        <v>-0.62862980365753096</v>
      </c>
      <c r="B19195" s="1">
        <v>0.889992475509643</v>
      </c>
      <c r="C19195" s="1">
        <v>-3.86916697025299E-2</v>
      </c>
    </row>
    <row r="19196" spans="1:3" x14ac:dyDescent="0.25">
      <c r="A19196" s="1">
        <v>-0.62041896581649703</v>
      </c>
      <c r="B19196" s="1">
        <v>0.88836693763732899</v>
      </c>
      <c r="C19196" s="1">
        <v>-4.2523860931396401E-2</v>
      </c>
    </row>
    <row r="19197" spans="1:3" x14ac:dyDescent="0.25">
      <c r="A19197" s="1">
        <v>-0.64526164531707697</v>
      </c>
      <c r="B19197" s="1">
        <v>0.88998651504516602</v>
      </c>
      <c r="C19197" s="1">
        <v>-4.72956895828247E-2</v>
      </c>
    </row>
    <row r="19198" spans="1:3" x14ac:dyDescent="0.25">
      <c r="A19198" s="1">
        <v>-0.62178945541381803</v>
      </c>
      <c r="B19198" s="1">
        <v>0.88891685009002597</v>
      </c>
      <c r="C19198" s="1">
        <v>-2.5824308395385701E-2</v>
      </c>
    </row>
    <row r="19199" spans="1:3" x14ac:dyDescent="0.25">
      <c r="A19199" s="1">
        <v>-0.62997913360595703</v>
      </c>
      <c r="B19199" s="1">
        <v>0.88748490810394198</v>
      </c>
      <c r="C19199" s="1">
        <v>-2.5617733597755401E-2</v>
      </c>
    </row>
    <row r="19200" spans="1:3" x14ac:dyDescent="0.25">
      <c r="A19200" s="1">
        <v>-0.62668794393539395</v>
      </c>
      <c r="B19200" s="1">
        <v>0.88589525222778298</v>
      </c>
      <c r="C19200" s="1">
        <v>-4.9679562449455199E-2</v>
      </c>
    </row>
    <row r="19201" spans="1:3" x14ac:dyDescent="0.25">
      <c r="A19201" s="1">
        <v>-0.63443356752395597</v>
      </c>
      <c r="B19201" s="1">
        <v>0.88752806186676003</v>
      </c>
      <c r="C19201" s="1">
        <v>-4.1377395391464199E-2</v>
      </c>
    </row>
    <row r="19202" spans="1:3" x14ac:dyDescent="0.25">
      <c r="A19202" s="1">
        <v>-0.65074229240417403</v>
      </c>
      <c r="B19202" s="1">
        <v>0.88689982891082697</v>
      </c>
      <c r="C19202" s="1">
        <v>-3.9304301142692497E-2</v>
      </c>
    </row>
    <row r="19203" spans="1:3" x14ac:dyDescent="0.25">
      <c r="A19203" s="1">
        <v>-0.63659864664077703</v>
      </c>
      <c r="B19203" s="1">
        <v>0.88716506958007801</v>
      </c>
      <c r="C19203" s="1">
        <v>-3.3787839114665902E-2</v>
      </c>
    </row>
    <row r="19204" spans="1:3" x14ac:dyDescent="0.25">
      <c r="A19204" s="1">
        <v>-0.63017630577087402</v>
      </c>
      <c r="B19204" s="1">
        <v>0.88716804981231601</v>
      </c>
      <c r="C19204" s="1">
        <v>-3.4168429672718E-2</v>
      </c>
    </row>
    <row r="19205" spans="1:3" x14ac:dyDescent="0.25">
      <c r="A19205" s="1">
        <v>-0.63397383689880304</v>
      </c>
      <c r="B19205" s="1">
        <v>0.88703346252441395</v>
      </c>
      <c r="C19205" s="1">
        <v>-3.7561088800430201E-2</v>
      </c>
    </row>
    <row r="19206" spans="1:3" x14ac:dyDescent="0.25">
      <c r="A19206" s="1">
        <v>-0.63904559612274103</v>
      </c>
      <c r="B19206" s="1">
        <v>0.88617181777954102</v>
      </c>
      <c r="C19206" s="1">
        <v>-4.7804564237594598E-2</v>
      </c>
    </row>
    <row r="19207" spans="1:3" x14ac:dyDescent="0.25">
      <c r="A19207" s="1">
        <v>-0.62975752353668202</v>
      </c>
      <c r="B19207" s="1">
        <v>0.88697445392608598</v>
      </c>
      <c r="C19207" s="1">
        <v>-4.4328764081001198E-2</v>
      </c>
    </row>
    <row r="19208" spans="1:3" x14ac:dyDescent="0.25">
      <c r="A19208" s="1">
        <v>-0.64012098312377896</v>
      </c>
      <c r="B19208" s="1">
        <v>0.88722908496856601</v>
      </c>
      <c r="C19208" s="1">
        <v>-4.2173594236373901E-2</v>
      </c>
    </row>
    <row r="19209" spans="1:3" x14ac:dyDescent="0.25">
      <c r="A19209" s="1">
        <v>-0.651983141899108</v>
      </c>
      <c r="B19209" s="1">
        <v>0.88737058639526301</v>
      </c>
      <c r="C19209" s="1">
        <v>-5.1424801349639802E-2</v>
      </c>
    </row>
    <row r="19210" spans="1:3" x14ac:dyDescent="0.25">
      <c r="A19210" s="1">
        <v>-0.64540344476699796</v>
      </c>
      <c r="B19210" s="1">
        <v>0.88698256015777499</v>
      </c>
      <c r="C19210" s="1">
        <v>-4.17356938123703E-2</v>
      </c>
    </row>
    <row r="19211" spans="1:3" x14ac:dyDescent="0.25">
      <c r="A19211" s="1">
        <v>-0.653053998947143</v>
      </c>
      <c r="B19211" s="1">
        <v>0.88804662227630604</v>
      </c>
      <c r="C19211" s="1">
        <v>-5.4064571857452302E-2</v>
      </c>
    </row>
    <row r="19212" spans="1:3" x14ac:dyDescent="0.25">
      <c r="A19212" s="1">
        <v>-0.64517980813980103</v>
      </c>
      <c r="B19212" s="1">
        <v>0.88775300979614202</v>
      </c>
      <c r="C19212" s="1">
        <v>-5.1897197961807202E-2</v>
      </c>
    </row>
    <row r="19213" spans="1:3" x14ac:dyDescent="0.25">
      <c r="A19213" s="1">
        <v>-0.65554761886596602</v>
      </c>
      <c r="B19213" s="1">
        <v>0.888508319854736</v>
      </c>
      <c r="C19213" s="1">
        <v>-4.9326375126838601E-2</v>
      </c>
    </row>
    <row r="19214" spans="1:3" x14ac:dyDescent="0.25">
      <c r="A19214" s="1">
        <v>-0.66574132442474299</v>
      </c>
      <c r="B19214" s="1">
        <v>0.88789904117584195</v>
      </c>
      <c r="C19214" s="1">
        <v>-5.9941291809081997E-2</v>
      </c>
    </row>
    <row r="19215" spans="1:3" x14ac:dyDescent="0.25">
      <c r="A19215" s="1">
        <v>-0.67147898674011197</v>
      </c>
      <c r="B19215" s="1">
        <v>0.88833701610565097</v>
      </c>
      <c r="C19215" s="1">
        <v>-5.4413691163063001E-2</v>
      </c>
    </row>
    <row r="19216" spans="1:3" x14ac:dyDescent="0.25">
      <c r="A19216" s="1">
        <v>-0.65002304315567005</v>
      </c>
      <c r="B19216" s="1">
        <v>0.88794386386871305</v>
      </c>
      <c r="C19216" s="1">
        <v>-4.9241140484809799E-2</v>
      </c>
    </row>
    <row r="19217" spans="1:3" x14ac:dyDescent="0.25">
      <c r="A19217" s="1">
        <v>-0.65142869949340798</v>
      </c>
      <c r="B19217" s="1">
        <v>0.88913714885711603</v>
      </c>
      <c r="C19217" s="1">
        <v>-6.0575395822524997E-2</v>
      </c>
    </row>
    <row r="19218" spans="1:3" x14ac:dyDescent="0.25">
      <c r="A19218" s="1">
        <v>-0.64451074600219704</v>
      </c>
      <c r="B19218" s="1">
        <v>0.88834321498870805</v>
      </c>
      <c r="C19218" s="1">
        <v>-4.6134963631629902E-2</v>
      </c>
    </row>
    <row r="19219" spans="1:3" x14ac:dyDescent="0.25">
      <c r="A19219" s="1">
        <v>-0.660095334053039</v>
      </c>
      <c r="B19219" s="1">
        <v>0.88865995407104403</v>
      </c>
      <c r="C19219" s="1">
        <v>-5.6299120187759302E-2</v>
      </c>
    </row>
    <row r="19220" spans="1:3" x14ac:dyDescent="0.25">
      <c r="A19220" s="1">
        <v>-0.66807126998901301</v>
      </c>
      <c r="B19220" s="1">
        <v>0.88867604732513406</v>
      </c>
      <c r="C19220" s="1">
        <v>-8.20476859807968E-2</v>
      </c>
    </row>
    <row r="19221" spans="1:3" x14ac:dyDescent="0.25">
      <c r="A19221" s="1">
        <v>-0.66211426258087103</v>
      </c>
      <c r="B19221" s="1">
        <v>0.888622045516967</v>
      </c>
      <c r="C19221" s="1">
        <v>-8.0951124429702703E-2</v>
      </c>
    </row>
    <row r="19222" spans="1:3" x14ac:dyDescent="0.25">
      <c r="A19222" s="1">
        <v>-0.66039699316024703</v>
      </c>
      <c r="B19222" s="1">
        <v>0.88881039619445801</v>
      </c>
      <c r="C19222" s="1">
        <v>-4.8337861895561197E-2</v>
      </c>
    </row>
    <row r="19223" spans="1:3" x14ac:dyDescent="0.25">
      <c r="A19223" s="1">
        <v>-0.66341346502303999</v>
      </c>
      <c r="B19223" s="1">
        <v>0.88924133777618397</v>
      </c>
      <c r="C19223" s="1">
        <v>-6.0873255133628797E-2</v>
      </c>
    </row>
    <row r="19224" spans="1:3" x14ac:dyDescent="0.25">
      <c r="A19224" s="1">
        <v>-0.66750073432922297</v>
      </c>
      <c r="B19224" s="1">
        <v>0.88932371139526301</v>
      </c>
      <c r="C19224" s="1">
        <v>-6.6571623086929294E-2</v>
      </c>
    </row>
    <row r="19225" spans="1:3" x14ac:dyDescent="0.25">
      <c r="A19225" s="1">
        <v>-0.663513123989105</v>
      </c>
      <c r="B19225" s="1">
        <v>0.88931071758270197</v>
      </c>
      <c r="C19225" s="1">
        <v>-7.2651013731956399E-2</v>
      </c>
    </row>
    <row r="19226" spans="1:3" x14ac:dyDescent="0.25">
      <c r="A19226" s="1">
        <v>-0.66570287942886297</v>
      </c>
      <c r="B19226" s="1">
        <v>0.887317895889282</v>
      </c>
      <c r="C19226" s="1">
        <v>-6.5267711877822807E-2</v>
      </c>
    </row>
    <row r="19227" spans="1:3" x14ac:dyDescent="0.25">
      <c r="A19227" s="1">
        <v>-0.65615749359130804</v>
      </c>
      <c r="B19227" s="1">
        <v>0.88807249069213801</v>
      </c>
      <c r="C19227" s="1">
        <v>-8.5845977067947304E-2</v>
      </c>
    </row>
    <row r="19228" spans="1:3" x14ac:dyDescent="0.25">
      <c r="A19228" s="1">
        <v>-0.66786378622054998</v>
      </c>
      <c r="B19228" s="1">
        <v>0.88761341571807795</v>
      </c>
      <c r="C19228" s="1">
        <v>-6.4132586121559101E-2</v>
      </c>
    </row>
    <row r="19229" spans="1:3" x14ac:dyDescent="0.25">
      <c r="A19229" s="1">
        <v>-0.669619560241699</v>
      </c>
      <c r="B19229" s="1">
        <v>0.88864064216613703</v>
      </c>
      <c r="C19229" s="1">
        <v>-7.3900863528251606E-2</v>
      </c>
    </row>
    <row r="19230" spans="1:3" x14ac:dyDescent="0.25">
      <c r="A19230" s="1">
        <v>-0.67431688308715798</v>
      </c>
      <c r="B19230" s="1">
        <v>0.88850295543670599</v>
      </c>
      <c r="C19230" s="1">
        <v>-6.5737739205360399E-2</v>
      </c>
    </row>
    <row r="19231" spans="1:3" x14ac:dyDescent="0.25">
      <c r="A19231" s="1">
        <v>-0.67626214027404696</v>
      </c>
      <c r="B19231" s="1">
        <v>0.88808906078338601</v>
      </c>
      <c r="C19231" s="1">
        <v>-7.9594224691390894E-2</v>
      </c>
    </row>
    <row r="19232" spans="1:3" x14ac:dyDescent="0.25">
      <c r="A19232" s="1">
        <v>-0.69203084707260099</v>
      </c>
      <c r="B19232" s="1">
        <v>0.88713741302490201</v>
      </c>
      <c r="C19232" s="1">
        <v>-7.71154314279556E-2</v>
      </c>
    </row>
    <row r="19233" spans="1:3" x14ac:dyDescent="0.25">
      <c r="A19233" s="1">
        <v>-0.69172513484954801</v>
      </c>
      <c r="B19233" s="1">
        <v>0.88762962818145696</v>
      </c>
      <c r="C19233" s="1">
        <v>-8.1255123019218403E-2</v>
      </c>
    </row>
    <row r="19234" spans="1:3" x14ac:dyDescent="0.25">
      <c r="A19234" s="1">
        <v>-0.69681698083877497</v>
      </c>
      <c r="B19234" s="1">
        <v>0.88820099830627397</v>
      </c>
      <c r="C19234" s="1">
        <v>-7.5633540749549796E-2</v>
      </c>
    </row>
    <row r="19235" spans="1:3" x14ac:dyDescent="0.25">
      <c r="A19235" s="1">
        <v>-0.697063028812408</v>
      </c>
      <c r="B19235" s="1">
        <v>0.88835656642913796</v>
      </c>
      <c r="C19235" s="1">
        <v>-7.6132625341415405E-2</v>
      </c>
    </row>
    <row r="19236" spans="1:3" x14ac:dyDescent="0.25">
      <c r="A19236" s="1">
        <v>-0.706470906734466</v>
      </c>
      <c r="B19236" s="1">
        <v>0.88785505294799805</v>
      </c>
      <c r="C19236" s="1">
        <v>-8.0872684717178303E-2</v>
      </c>
    </row>
    <row r="19237" spans="1:3" x14ac:dyDescent="0.25">
      <c r="A19237" s="1">
        <v>-0.70465344190597501</v>
      </c>
      <c r="B19237" s="1">
        <v>0.88773024082183805</v>
      </c>
      <c r="C19237" s="1">
        <v>-9.2974931001663194E-2</v>
      </c>
    </row>
    <row r="19238" spans="1:3" x14ac:dyDescent="0.25">
      <c r="A19238" s="1">
        <v>-0.71109044551849299</v>
      </c>
      <c r="B19238" s="1">
        <v>0.88727700710296598</v>
      </c>
      <c r="C19238" s="1">
        <v>-8.6628481745719896E-2</v>
      </c>
    </row>
    <row r="19239" spans="1:3" x14ac:dyDescent="0.25">
      <c r="A19239" s="1">
        <v>-0.70406371355056696</v>
      </c>
      <c r="B19239" s="1">
        <v>0.88844788074493397</v>
      </c>
      <c r="C19239" s="1">
        <v>-8.6099192500114399E-2</v>
      </c>
    </row>
    <row r="19240" spans="1:3" x14ac:dyDescent="0.25">
      <c r="A19240" s="1">
        <v>-0.69930976629257202</v>
      </c>
      <c r="B19240" s="1">
        <v>0.88874709606170599</v>
      </c>
      <c r="C19240" s="1">
        <v>-8.5041895508766105E-2</v>
      </c>
    </row>
    <row r="19241" spans="1:3" x14ac:dyDescent="0.25">
      <c r="A19241" s="1">
        <v>-0.69931328296661299</v>
      </c>
      <c r="B19241" s="1">
        <v>0.88871037960052401</v>
      </c>
      <c r="C19241" s="1">
        <v>-9.4011232256889302E-2</v>
      </c>
    </row>
    <row r="19242" spans="1:3" x14ac:dyDescent="0.25">
      <c r="A19242" s="1">
        <v>-0.70788824558258001</v>
      </c>
      <c r="B19242" s="1">
        <v>0.88827300071716297</v>
      </c>
      <c r="C19242" s="1">
        <v>-8.2475379109382602E-2</v>
      </c>
    </row>
    <row r="19243" spans="1:3" x14ac:dyDescent="0.25">
      <c r="A19243" s="1">
        <v>-0.70588135719299305</v>
      </c>
      <c r="B19243" s="1">
        <v>0.88852167129516602</v>
      </c>
      <c r="C19243" s="1">
        <v>-9.2855855822563102E-2</v>
      </c>
    </row>
    <row r="19244" spans="1:3" x14ac:dyDescent="0.25">
      <c r="A19244" s="1">
        <v>-0.70565575361251798</v>
      </c>
      <c r="B19244" s="1">
        <v>0.89018058776855402</v>
      </c>
      <c r="C19244" s="1">
        <v>-0.103794828057289</v>
      </c>
    </row>
    <row r="19245" spans="1:3" x14ac:dyDescent="0.25">
      <c r="A19245" s="1">
        <v>-0.69675588607787997</v>
      </c>
      <c r="B19245" s="1">
        <v>0.88933062553405695</v>
      </c>
      <c r="C19245" s="1">
        <v>-0.101104706525802</v>
      </c>
    </row>
    <row r="19246" spans="1:3" x14ac:dyDescent="0.25">
      <c r="A19246" s="1">
        <v>-0.69632947444915705</v>
      </c>
      <c r="B19246" s="1">
        <v>0.88960778713226296</v>
      </c>
      <c r="C19246" s="1">
        <v>-0.10314333438873199</v>
      </c>
    </row>
    <row r="19247" spans="1:3" x14ac:dyDescent="0.25">
      <c r="A19247" s="1">
        <v>-0.70685851573944003</v>
      </c>
      <c r="B19247" s="1">
        <v>0.88841545581817605</v>
      </c>
      <c r="C19247" s="1">
        <v>-9.88630801439285E-2</v>
      </c>
    </row>
    <row r="19248" spans="1:3" x14ac:dyDescent="0.25">
      <c r="A19248" s="1">
        <v>-0.71478867530822698</v>
      </c>
      <c r="B19248" s="1">
        <v>0.88918077945709195</v>
      </c>
      <c r="C19248" s="1">
        <v>-0.10452774167060799</v>
      </c>
    </row>
    <row r="19249" spans="1:3" x14ac:dyDescent="0.25">
      <c r="A19249" s="1">
        <v>-0.713140428066253</v>
      </c>
      <c r="B19249" s="1">
        <v>0.88973116874694802</v>
      </c>
      <c r="C19249" s="1">
        <v>-0.115277051925659</v>
      </c>
    </row>
    <row r="19250" spans="1:3" x14ac:dyDescent="0.25">
      <c r="A19250" s="1">
        <v>-0.72659844160079901</v>
      </c>
      <c r="B19250" s="1">
        <v>0.88952660560607899</v>
      </c>
      <c r="C19250" s="1">
        <v>-0.109648913145065</v>
      </c>
    </row>
    <row r="19251" spans="1:3" x14ac:dyDescent="0.25">
      <c r="A19251" s="1">
        <v>-0.71665167808532704</v>
      </c>
      <c r="B19251" s="1">
        <v>0.88880586624145497</v>
      </c>
      <c r="C19251" s="1">
        <v>-0.107294723391532</v>
      </c>
    </row>
    <row r="19252" spans="1:3" x14ac:dyDescent="0.25">
      <c r="A19252" s="1">
        <v>-0.72022718191146795</v>
      </c>
      <c r="B19252" s="1">
        <v>0.88879728317260698</v>
      </c>
      <c r="C19252" s="1">
        <v>-0.105076104402542</v>
      </c>
    </row>
    <row r="19253" spans="1:3" x14ac:dyDescent="0.25">
      <c r="A19253" s="1">
        <v>-0.71443915367126398</v>
      </c>
      <c r="B19253" s="1">
        <v>0.88939392566680897</v>
      </c>
      <c r="C19253" s="1">
        <v>-0.101665198802947</v>
      </c>
    </row>
    <row r="19254" spans="1:3" x14ac:dyDescent="0.25">
      <c r="A19254" s="1">
        <v>-0.72317939996719305</v>
      </c>
      <c r="B19254" s="1">
        <v>0.88882482051849299</v>
      </c>
      <c r="C19254" s="1">
        <v>-0.104848623275756</v>
      </c>
    </row>
    <row r="19255" spans="1:3" x14ac:dyDescent="0.25">
      <c r="A19255" s="1">
        <v>-0.71438896656036299</v>
      </c>
      <c r="B19255" s="1">
        <v>0.88785302639007502</v>
      </c>
      <c r="C19255" s="1">
        <v>-0.112419128417968</v>
      </c>
    </row>
    <row r="19256" spans="1:3" x14ac:dyDescent="0.25">
      <c r="A19256" s="1">
        <v>-0.73229444026946999</v>
      </c>
      <c r="B19256" s="1">
        <v>0.88856208324432295</v>
      </c>
      <c r="C19256" s="1">
        <v>-0.111723825335502</v>
      </c>
    </row>
    <row r="19257" spans="1:3" x14ac:dyDescent="0.25">
      <c r="A19257" s="1">
        <v>-0.74439084529876698</v>
      </c>
      <c r="B19257" s="1">
        <v>0.88879239559173495</v>
      </c>
      <c r="C19257" s="1">
        <v>-0.114254280924797</v>
      </c>
    </row>
    <row r="19258" spans="1:3" x14ac:dyDescent="0.25">
      <c r="A19258" s="1">
        <v>-0.74724674224853505</v>
      </c>
      <c r="B19258" s="1">
        <v>0.889970302581787</v>
      </c>
      <c r="C19258" s="1">
        <v>-0.10688143968582101</v>
      </c>
    </row>
    <row r="19259" spans="1:3" x14ac:dyDescent="0.25">
      <c r="A19259" s="1">
        <v>-0.74498367309570301</v>
      </c>
      <c r="B19259" s="1">
        <v>0.88932991027831998</v>
      </c>
      <c r="C19259" s="1">
        <v>-0.10846205055713599</v>
      </c>
    </row>
    <row r="19260" spans="1:3" x14ac:dyDescent="0.25">
      <c r="A19260" s="1">
        <v>-0.75450348854064897</v>
      </c>
      <c r="B19260" s="1">
        <v>0.88911545276641801</v>
      </c>
      <c r="C19260" s="1">
        <v>-0.12784798443317399</v>
      </c>
    </row>
    <row r="19261" spans="1:3" x14ac:dyDescent="0.25">
      <c r="A19261" s="1">
        <v>-0.75106883049011197</v>
      </c>
      <c r="B19261" s="1">
        <v>0.88817286491393999</v>
      </c>
      <c r="C19261" s="1">
        <v>-0.12957461178302701</v>
      </c>
    </row>
    <row r="19262" spans="1:3" x14ac:dyDescent="0.25">
      <c r="A19262" s="1">
        <v>-0.75363212823867698</v>
      </c>
      <c r="B19262" s="1">
        <v>0.88866221904754605</v>
      </c>
      <c r="C19262" s="1">
        <v>-0.11872118711471499</v>
      </c>
    </row>
    <row r="19263" spans="1:3" x14ac:dyDescent="0.25">
      <c r="A19263" s="1">
        <v>-0.76747125387191695</v>
      </c>
      <c r="B19263" s="1">
        <v>0.88897073268890303</v>
      </c>
      <c r="C19263" s="1">
        <v>-0.12874010205268799</v>
      </c>
    </row>
    <row r="19264" spans="1:3" x14ac:dyDescent="0.25">
      <c r="A19264" s="1">
        <v>-0.76427608728408802</v>
      </c>
      <c r="B19264" s="1">
        <v>0.88989925384521396</v>
      </c>
      <c r="C19264" s="1">
        <v>-0.13178983330726601</v>
      </c>
    </row>
    <row r="19265" spans="1:3" x14ac:dyDescent="0.25">
      <c r="A19265" s="1">
        <v>-0.76747250556945801</v>
      </c>
      <c r="B19265" s="1">
        <v>0.88880681991577104</v>
      </c>
      <c r="C19265" s="1">
        <v>-0.126862183213233</v>
      </c>
    </row>
    <row r="19266" spans="1:3" x14ac:dyDescent="0.25">
      <c r="A19266" s="1">
        <v>-0.77278196811676003</v>
      </c>
      <c r="B19266" s="1">
        <v>0.88862049579620295</v>
      </c>
      <c r="C19266" s="1">
        <v>-0.13023677468299799</v>
      </c>
    </row>
    <row r="19267" spans="1:3" x14ac:dyDescent="0.25">
      <c r="A19267" s="1">
        <v>-0.772483110427856</v>
      </c>
      <c r="B19267" s="1">
        <v>0.88843727111816395</v>
      </c>
      <c r="C19267" s="1">
        <v>-0.13513380289077701</v>
      </c>
    </row>
    <row r="19268" spans="1:3" x14ac:dyDescent="0.25">
      <c r="A19268" s="1">
        <v>-0.76365900039672796</v>
      </c>
      <c r="B19268" s="1">
        <v>0.88921368122100797</v>
      </c>
      <c r="C19268" s="1">
        <v>-0.12419781088829</v>
      </c>
    </row>
    <row r="19269" spans="1:3" x14ac:dyDescent="0.25">
      <c r="A19269" s="1">
        <v>-0.77438998222350997</v>
      </c>
      <c r="B19269" s="1">
        <v>0.88965046405792203</v>
      </c>
      <c r="C19269" s="1">
        <v>-0.13568639755249001</v>
      </c>
    </row>
    <row r="19270" spans="1:3" x14ac:dyDescent="0.25">
      <c r="A19270" s="1">
        <v>-0.77560216188430697</v>
      </c>
      <c r="B19270" s="1">
        <v>0.88983464241027799</v>
      </c>
      <c r="C19270" s="1">
        <v>-0.13606002926826399</v>
      </c>
    </row>
    <row r="19271" spans="1:3" x14ac:dyDescent="0.25">
      <c r="A19271" s="1">
        <v>-0.77337986230850198</v>
      </c>
      <c r="B19271" s="1">
        <v>0.88889789581298795</v>
      </c>
      <c r="C19271" s="1">
        <v>-0.13747170567512501</v>
      </c>
    </row>
    <row r="19272" spans="1:3" x14ac:dyDescent="0.25">
      <c r="A19272" s="1">
        <v>-0.78087490797042802</v>
      </c>
      <c r="B19272" s="1">
        <v>0.88897061347961404</v>
      </c>
      <c r="C19272" s="1">
        <v>-0.152194768190383</v>
      </c>
    </row>
    <row r="19273" spans="1:3" x14ac:dyDescent="0.25">
      <c r="A19273" s="1">
        <v>-0.77670282125473</v>
      </c>
      <c r="B19273" s="1">
        <v>0.88831186294555597</v>
      </c>
      <c r="C19273" s="1">
        <v>-0.13143038749694799</v>
      </c>
    </row>
    <row r="19274" spans="1:3" x14ac:dyDescent="0.25">
      <c r="A19274" s="1">
        <v>-0.77428340911865201</v>
      </c>
      <c r="B19274" s="1">
        <v>0.88951146602630604</v>
      </c>
      <c r="C19274" s="1">
        <v>-0.118299677968025</v>
      </c>
    </row>
    <row r="19275" spans="1:3" x14ac:dyDescent="0.25">
      <c r="A19275" s="1">
        <v>-0.77203214168548495</v>
      </c>
      <c r="B19275" s="1">
        <v>0.88946115970611495</v>
      </c>
      <c r="C19275" s="1">
        <v>-0.134492486715316</v>
      </c>
    </row>
    <row r="19276" spans="1:3" x14ac:dyDescent="0.25">
      <c r="A19276" s="1">
        <v>-0.78605157136917103</v>
      </c>
      <c r="B19276" s="1">
        <v>0.88980615139007502</v>
      </c>
      <c r="C19276" s="1">
        <v>-0.12835860252380299</v>
      </c>
    </row>
    <row r="19277" spans="1:3" x14ac:dyDescent="0.25">
      <c r="A19277" s="1">
        <v>-0.78520464897155695</v>
      </c>
      <c r="B19277" s="1">
        <v>0.88936161994934004</v>
      </c>
      <c r="C19277" s="1">
        <v>-0.118782132863998</v>
      </c>
    </row>
    <row r="19278" spans="1:3" x14ac:dyDescent="0.25">
      <c r="A19278" s="1">
        <v>-0.78370416164398105</v>
      </c>
      <c r="B19278" s="1">
        <v>0.88895165920257502</v>
      </c>
      <c r="C19278" s="1">
        <v>-0.13124310970306299</v>
      </c>
    </row>
    <row r="19279" spans="1:3" x14ac:dyDescent="0.25">
      <c r="A19279" s="1">
        <v>-0.77904880046844405</v>
      </c>
      <c r="B19279" s="1">
        <v>0.88836538791656405</v>
      </c>
      <c r="C19279" s="1">
        <v>-0.13643892109394001</v>
      </c>
    </row>
    <row r="19280" spans="1:3" x14ac:dyDescent="0.25">
      <c r="A19280" s="1">
        <v>-0.77699208259582497</v>
      </c>
      <c r="B19280" s="1">
        <v>0.88976180553436202</v>
      </c>
      <c r="C19280" s="1">
        <v>-0.119974747300148</v>
      </c>
    </row>
    <row r="19281" spans="1:3" x14ac:dyDescent="0.25">
      <c r="A19281" s="1">
        <v>-0.77658027410507202</v>
      </c>
      <c r="B19281" s="1">
        <v>0.88952183723449696</v>
      </c>
      <c r="C19281" s="1">
        <v>-0.13380314409732799</v>
      </c>
    </row>
    <row r="19282" spans="1:3" x14ac:dyDescent="0.25">
      <c r="A19282" s="1">
        <v>-0.79240190982818604</v>
      </c>
      <c r="B19282" s="1">
        <v>0.890158891677856</v>
      </c>
      <c r="C19282" s="1">
        <v>-0.14038676023483199</v>
      </c>
    </row>
    <row r="19283" spans="1:3" x14ac:dyDescent="0.25">
      <c r="A19283" s="1">
        <v>-0.79970610141754095</v>
      </c>
      <c r="B19283" s="1">
        <v>0.88976347446441595</v>
      </c>
      <c r="C19283" s="1">
        <v>-0.13472418487071899</v>
      </c>
    </row>
    <row r="19284" spans="1:3" x14ac:dyDescent="0.25">
      <c r="A19284" s="1">
        <v>-0.79445868730545</v>
      </c>
      <c r="B19284" s="1">
        <v>0.89024651050567605</v>
      </c>
      <c r="C19284" s="1">
        <v>-0.14177817106246901</v>
      </c>
    </row>
    <row r="19285" spans="1:3" x14ac:dyDescent="0.25">
      <c r="A19285" s="1">
        <v>-0.79485976696014404</v>
      </c>
      <c r="B19285" s="1">
        <v>0.88985633850097601</v>
      </c>
      <c r="C19285" s="1">
        <v>-0.13402032852172799</v>
      </c>
    </row>
    <row r="19286" spans="1:3" x14ac:dyDescent="0.25">
      <c r="A19286" s="1">
        <v>-0.79669976234436002</v>
      </c>
      <c r="B19286" s="1">
        <v>0.88992083072662298</v>
      </c>
      <c r="C19286" s="1">
        <v>-0.14601936936378401</v>
      </c>
    </row>
    <row r="19287" spans="1:3" x14ac:dyDescent="0.25">
      <c r="A19287" s="1">
        <v>-0.80070686340331998</v>
      </c>
      <c r="B19287" s="1">
        <v>0.89006328582763605</v>
      </c>
      <c r="C19287" s="1">
        <v>-0.14911614358425099</v>
      </c>
    </row>
    <row r="19288" spans="1:3" x14ac:dyDescent="0.25">
      <c r="A19288" s="1">
        <v>-0.794661104679107</v>
      </c>
      <c r="B19288" s="1">
        <v>0.88996565341949396</v>
      </c>
      <c r="C19288" s="1">
        <v>-0.143868997693061</v>
      </c>
    </row>
    <row r="19289" spans="1:3" x14ac:dyDescent="0.25">
      <c r="A19289" s="1">
        <v>-0.79592806100845304</v>
      </c>
      <c r="B19289" s="1">
        <v>0.88999223709106401</v>
      </c>
      <c r="C19289" s="1">
        <v>-0.13589929044246599</v>
      </c>
    </row>
    <row r="19290" spans="1:3" x14ac:dyDescent="0.25">
      <c r="A19290" s="1">
        <v>-0.79711174964904696</v>
      </c>
      <c r="B19290" s="1">
        <v>0.89050817489624001</v>
      </c>
      <c r="C19290" s="1">
        <v>-0.13511823117732999</v>
      </c>
    </row>
    <row r="19291" spans="1:3" x14ac:dyDescent="0.25">
      <c r="A19291" s="1">
        <v>-0.80119013786315896</v>
      </c>
      <c r="B19291" s="1">
        <v>0.88978290557861295</v>
      </c>
      <c r="C19291" s="1">
        <v>-0.15181636810302701</v>
      </c>
    </row>
    <row r="19292" spans="1:3" x14ac:dyDescent="0.25">
      <c r="A19292" s="1">
        <v>-0.81348365545272805</v>
      </c>
      <c r="B19292" s="1">
        <v>0.89048314094543402</v>
      </c>
      <c r="C19292" s="1">
        <v>-0.139823332428932</v>
      </c>
    </row>
    <row r="19293" spans="1:3" x14ac:dyDescent="0.25">
      <c r="A19293" s="1">
        <v>-0.812333524227142</v>
      </c>
      <c r="B19293" s="1">
        <v>0.89105892181396396</v>
      </c>
      <c r="C19293" s="1">
        <v>-0.14364865422248799</v>
      </c>
    </row>
    <row r="19294" spans="1:3" x14ac:dyDescent="0.25">
      <c r="A19294" s="1">
        <v>-0.81055444478988603</v>
      </c>
      <c r="B19294" s="1">
        <v>0.89106237888336104</v>
      </c>
      <c r="C19294" s="1">
        <v>-0.137244582176208</v>
      </c>
    </row>
    <row r="19295" spans="1:3" x14ac:dyDescent="0.25">
      <c r="A19295" s="1">
        <v>-0.80454063415527299</v>
      </c>
      <c r="B19295" s="1">
        <v>0.88973665237426702</v>
      </c>
      <c r="C19295" s="1">
        <v>-0.13979940116405401</v>
      </c>
    </row>
    <row r="19296" spans="1:3" x14ac:dyDescent="0.25">
      <c r="A19296" s="1">
        <v>-0.81949168443679798</v>
      </c>
      <c r="B19296" s="1">
        <v>0.88999772071838301</v>
      </c>
      <c r="C19296" s="1">
        <v>-0.15373696386814101</v>
      </c>
    </row>
    <row r="19297" spans="1:3" x14ac:dyDescent="0.25">
      <c r="A19297" s="1">
        <v>-0.80462074279785101</v>
      </c>
      <c r="B19297" s="1">
        <v>0.88968324661254805</v>
      </c>
      <c r="C19297" s="1">
        <v>-0.148268297314643</v>
      </c>
    </row>
    <row r="19298" spans="1:3" x14ac:dyDescent="0.25">
      <c r="A19298" s="1">
        <v>-0.80948674678802401</v>
      </c>
      <c r="B19298" s="1">
        <v>0.88979792594909601</v>
      </c>
      <c r="C19298" s="1">
        <v>-0.13786539435386599</v>
      </c>
    </row>
    <row r="19299" spans="1:3" x14ac:dyDescent="0.25">
      <c r="A19299" s="1">
        <v>-0.80130922794341997</v>
      </c>
      <c r="B19299" s="1">
        <v>0.89019727706909102</v>
      </c>
      <c r="C19299" s="1">
        <v>-0.15241408348083399</v>
      </c>
    </row>
    <row r="19300" spans="1:3" x14ac:dyDescent="0.25">
      <c r="A19300" s="1">
        <v>-0.81899803876876798</v>
      </c>
      <c r="B19300" s="1">
        <v>0.89020383358001698</v>
      </c>
      <c r="C19300" s="1">
        <v>-0.155543819069862</v>
      </c>
    </row>
    <row r="19301" spans="1:3" x14ac:dyDescent="0.25">
      <c r="A19301" s="1">
        <v>-0.80689734220504705</v>
      </c>
      <c r="B19301" s="1">
        <v>0.89026796817779497</v>
      </c>
      <c r="C19301" s="1">
        <v>-0.14426399767398801</v>
      </c>
    </row>
    <row r="19302" spans="1:3" x14ac:dyDescent="0.25">
      <c r="A19302" s="1">
        <v>-0.82258987426757801</v>
      </c>
      <c r="B19302" s="1">
        <v>0.89034700393676702</v>
      </c>
      <c r="C19302" s="1">
        <v>-0.14967855811118999</v>
      </c>
    </row>
    <row r="19303" spans="1:3" x14ac:dyDescent="0.25">
      <c r="A19303" s="1">
        <v>-0.81524306535720803</v>
      </c>
      <c r="B19303" s="1">
        <v>0.89035665988922097</v>
      </c>
      <c r="C19303" s="1">
        <v>-0.14785793423652599</v>
      </c>
    </row>
    <row r="19304" spans="1:3" x14ac:dyDescent="0.25">
      <c r="A19304" s="1">
        <v>-0.824593245983123</v>
      </c>
      <c r="B19304" s="1">
        <v>0.89093494415283203</v>
      </c>
      <c r="C19304" s="1">
        <v>-0.148735672235488</v>
      </c>
    </row>
    <row r="19305" spans="1:3" x14ac:dyDescent="0.25">
      <c r="A19305" s="1">
        <v>-0.82537394762039096</v>
      </c>
      <c r="B19305" s="1">
        <v>0.89000499248504605</v>
      </c>
      <c r="C19305" s="1">
        <v>-0.14772279560565901</v>
      </c>
    </row>
    <row r="19306" spans="1:3" x14ac:dyDescent="0.25">
      <c r="A19306" s="1">
        <v>-0.82184988260269098</v>
      </c>
      <c r="B19306" s="1">
        <v>0.89022707939147905</v>
      </c>
      <c r="C19306" s="1">
        <v>-0.14220100641250599</v>
      </c>
    </row>
    <row r="19307" spans="1:3" x14ac:dyDescent="0.25">
      <c r="A19307" s="1">
        <v>-0.838295757770538</v>
      </c>
      <c r="B19307" s="1">
        <v>0.88989555835723799</v>
      </c>
      <c r="C19307" s="1">
        <v>-0.150133267045021</v>
      </c>
    </row>
    <row r="19308" spans="1:3" x14ac:dyDescent="0.25">
      <c r="A19308" s="1">
        <v>-0.82751238346099798</v>
      </c>
      <c r="B19308" s="1">
        <v>0.89063692092895497</v>
      </c>
      <c r="C19308" s="1">
        <v>-0.13962601125240301</v>
      </c>
    </row>
    <row r="19309" spans="1:3" x14ac:dyDescent="0.25">
      <c r="A19309" s="1">
        <v>-0.82055485248565596</v>
      </c>
      <c r="B19309" s="1">
        <v>0.89019846916198697</v>
      </c>
      <c r="C19309" s="1">
        <v>-0.141519755125045</v>
      </c>
    </row>
    <row r="19310" spans="1:3" x14ac:dyDescent="0.25">
      <c r="A19310" s="1">
        <v>-0.81857031583786</v>
      </c>
      <c r="B19310" s="1">
        <v>0.89113986492156905</v>
      </c>
      <c r="C19310" s="1">
        <v>-0.14829201996326399</v>
      </c>
    </row>
    <row r="19311" spans="1:3" x14ac:dyDescent="0.25">
      <c r="A19311" s="1">
        <v>-0.82982391119003196</v>
      </c>
      <c r="B19311" s="1">
        <v>0.89052617549896196</v>
      </c>
      <c r="C19311" s="1">
        <v>-0.143555998802185</v>
      </c>
    </row>
    <row r="19312" spans="1:3" x14ac:dyDescent="0.25">
      <c r="A19312" s="1">
        <v>-0.82515537738800004</v>
      </c>
      <c r="B19312" s="1">
        <v>0.89031982421875</v>
      </c>
      <c r="C19312" s="1">
        <v>-0.13325674831867201</v>
      </c>
    </row>
    <row r="19313" spans="1:3" x14ac:dyDescent="0.25">
      <c r="A19313" s="1">
        <v>-0.81426066160202004</v>
      </c>
      <c r="B19313" s="1">
        <v>0.88996243476867598</v>
      </c>
      <c r="C19313" s="1">
        <v>-0.14114011824131001</v>
      </c>
    </row>
    <row r="19314" spans="1:3" x14ac:dyDescent="0.25">
      <c r="A19314" s="1">
        <v>-0.81895351409912098</v>
      </c>
      <c r="B19314" s="1">
        <v>0.89061272144317605</v>
      </c>
      <c r="C19314" s="1">
        <v>-0.15126247704029</v>
      </c>
    </row>
    <row r="19315" spans="1:3" x14ac:dyDescent="0.25">
      <c r="A19315" s="1">
        <v>-0.81422150135040205</v>
      </c>
      <c r="B19315" s="1">
        <v>0.88992273807525601</v>
      </c>
      <c r="C19315" s="1">
        <v>-0.141987189650535</v>
      </c>
    </row>
    <row r="19316" spans="1:3" x14ac:dyDescent="0.25">
      <c r="A19316" s="1">
        <v>-1.4068976640701201</v>
      </c>
      <c r="B19316" s="1">
        <v>0.89643621444702104</v>
      </c>
      <c r="C19316" s="1">
        <v>-0.19111733138561199</v>
      </c>
    </row>
    <row r="19317" spans="1:3" x14ac:dyDescent="0.25">
      <c r="A19317" s="1">
        <v>-1.3881466388702299</v>
      </c>
      <c r="B19317" s="1">
        <v>0.896967053413391</v>
      </c>
      <c r="C19317" s="1">
        <v>-0.18727581202983801</v>
      </c>
    </row>
    <row r="19318" spans="1:3" x14ac:dyDescent="0.25">
      <c r="A19318" s="1">
        <v>-1.4104541540145801</v>
      </c>
      <c r="B19318" s="1">
        <v>0.89593350887298495</v>
      </c>
      <c r="C19318" s="1">
        <v>-0.18106581270694699</v>
      </c>
    </row>
    <row r="19319" spans="1:3" x14ac:dyDescent="0.25">
      <c r="A19319" s="1">
        <v>-1.3918776512145901</v>
      </c>
      <c r="B19319" s="1">
        <v>0.89574539661407404</v>
      </c>
      <c r="C19319" s="1">
        <v>-0.18627984821796401</v>
      </c>
    </row>
    <row r="19320" spans="1:3" x14ac:dyDescent="0.25">
      <c r="A19320" s="1">
        <v>-1.39053738117218</v>
      </c>
      <c r="B19320" s="1">
        <v>0.89607870578765803</v>
      </c>
      <c r="C19320" s="1">
        <v>-0.19347979128360701</v>
      </c>
    </row>
    <row r="19321" spans="1:3" x14ac:dyDescent="0.25">
      <c r="A19321" s="1">
        <v>-1.38433265686035</v>
      </c>
      <c r="B19321" s="1">
        <v>0.89626967906951904</v>
      </c>
      <c r="C19321" s="1">
        <v>-0.19602878391742701</v>
      </c>
    </row>
    <row r="19322" spans="1:3" x14ac:dyDescent="0.25">
      <c r="A19322" s="1">
        <v>-1.3969423770904501</v>
      </c>
      <c r="B19322" s="1">
        <v>0.89646995067596402</v>
      </c>
      <c r="C19322" s="1">
        <v>-0.18043126165866799</v>
      </c>
    </row>
    <row r="19323" spans="1:3" x14ac:dyDescent="0.25">
      <c r="A19323" s="1">
        <v>-1.38559246063232</v>
      </c>
      <c r="B19323" s="1">
        <v>0.89638340473175004</v>
      </c>
      <c r="C19323" s="1">
        <v>-0.18330417573451899</v>
      </c>
    </row>
    <row r="19324" spans="1:3" x14ac:dyDescent="0.25">
      <c r="A19324" s="1">
        <v>-1.3840020895004199</v>
      </c>
      <c r="B19324" s="1">
        <v>0.89631605148315396</v>
      </c>
      <c r="C19324" s="1">
        <v>-0.18129397928714699</v>
      </c>
    </row>
    <row r="19325" spans="1:3" x14ac:dyDescent="0.25">
      <c r="A19325" s="1">
        <v>-1.38385128974914</v>
      </c>
      <c r="B19325" s="1">
        <v>0.89631390571594205</v>
      </c>
      <c r="C19325" s="1">
        <v>-0.164460733532905</v>
      </c>
    </row>
    <row r="19326" spans="1:3" x14ac:dyDescent="0.25">
      <c r="A19326" s="1">
        <v>-1.3935579061508101</v>
      </c>
      <c r="B19326" s="1">
        <v>0.89606845378875699</v>
      </c>
      <c r="C19326" s="1">
        <v>-0.16843582689762099</v>
      </c>
    </row>
    <row r="19327" spans="1:3" x14ac:dyDescent="0.25">
      <c r="A19327" s="1">
        <v>-1.3772341012954701</v>
      </c>
      <c r="B19327" s="1">
        <v>0.89678323268890303</v>
      </c>
      <c r="C19327" s="1">
        <v>-0.172488018870353</v>
      </c>
    </row>
    <row r="19328" spans="1:3" x14ac:dyDescent="0.25">
      <c r="A19328" s="1">
        <v>-1.3961220979690501</v>
      </c>
      <c r="B19328" s="1">
        <v>0.896473407745361</v>
      </c>
      <c r="C19328" s="1">
        <v>-0.17411546409129999</v>
      </c>
    </row>
    <row r="19329" spans="1:3" x14ac:dyDescent="0.25">
      <c r="A19329" s="1">
        <v>-1.3854968547821001</v>
      </c>
      <c r="B19329" s="1">
        <v>0.89670705795287997</v>
      </c>
      <c r="C19329" s="1">
        <v>-0.17303512990474701</v>
      </c>
    </row>
    <row r="19330" spans="1:3" x14ac:dyDescent="0.25">
      <c r="A19330" s="1">
        <v>-1.4025062322616499</v>
      </c>
      <c r="B19330" s="1">
        <v>0.89741778373718195</v>
      </c>
      <c r="C19330" s="1">
        <v>-0.17200155556201899</v>
      </c>
    </row>
    <row r="19331" spans="1:3" x14ac:dyDescent="0.25">
      <c r="A19331" s="1">
        <v>-1.40105760097503</v>
      </c>
      <c r="B19331" s="1">
        <v>0.89687335491180398</v>
      </c>
      <c r="C19331" s="1">
        <v>-0.183463379740715</v>
      </c>
    </row>
    <row r="19332" spans="1:3" x14ac:dyDescent="0.25">
      <c r="A19332" s="1">
        <v>-1.4014377593994101</v>
      </c>
      <c r="B19332" s="1">
        <v>0.89664411544799805</v>
      </c>
      <c r="C19332" s="1">
        <v>-0.179075673222541</v>
      </c>
    </row>
    <row r="19333" spans="1:3" x14ac:dyDescent="0.25">
      <c r="A19333" s="1">
        <v>-1.37895119190216</v>
      </c>
      <c r="B19333" s="1">
        <v>0.89665842056274403</v>
      </c>
      <c r="C19333" s="1">
        <v>-0.19406230747699699</v>
      </c>
    </row>
    <row r="19334" spans="1:3" x14ac:dyDescent="0.25">
      <c r="A19334" s="1">
        <v>-1.39180040359497</v>
      </c>
      <c r="B19334" s="1">
        <v>0.89680647850036599</v>
      </c>
      <c r="C19334" s="1">
        <v>-0.18485279381275099</v>
      </c>
    </row>
    <row r="19335" spans="1:3" x14ac:dyDescent="0.25">
      <c r="A19335" s="1">
        <v>-1.38589882850646</v>
      </c>
      <c r="B19335" s="1">
        <v>0.896032094955444</v>
      </c>
      <c r="C19335" s="1">
        <v>-0.19390402734279599</v>
      </c>
    </row>
    <row r="19336" spans="1:3" x14ac:dyDescent="0.25">
      <c r="A19336" s="1">
        <v>-1.4077063798904399</v>
      </c>
      <c r="B19336" s="1">
        <v>0.89648270606994596</v>
      </c>
      <c r="C19336" s="1">
        <v>-0.187562450766563</v>
      </c>
    </row>
    <row r="19337" spans="1:3" x14ac:dyDescent="0.25">
      <c r="A19337" s="1">
        <v>-1.4073909521102901</v>
      </c>
      <c r="B19337" s="1">
        <v>0.89629423618316595</v>
      </c>
      <c r="C19337" s="1">
        <v>-0.19670005142688701</v>
      </c>
    </row>
    <row r="19338" spans="1:3" x14ac:dyDescent="0.25">
      <c r="A19338" s="1">
        <v>-1.4054418802261299</v>
      </c>
      <c r="B19338" s="1">
        <v>0.89620232582092196</v>
      </c>
      <c r="C19338" s="1">
        <v>-0.18885420262813499</v>
      </c>
    </row>
    <row r="19339" spans="1:3" x14ac:dyDescent="0.25">
      <c r="A19339" s="1">
        <v>-1.40050792694091</v>
      </c>
      <c r="B19339" s="1">
        <v>0.89668619632720903</v>
      </c>
      <c r="C19339" s="1">
        <v>-0.18939326703548401</v>
      </c>
    </row>
    <row r="19340" spans="1:3" x14ac:dyDescent="0.25">
      <c r="A19340" s="1">
        <v>-1.4087178707122801</v>
      </c>
      <c r="B19340" s="1">
        <v>0.89660012722015303</v>
      </c>
      <c r="C19340" s="1">
        <v>-0.17913441359996701</v>
      </c>
    </row>
    <row r="19341" spans="1:3" x14ac:dyDescent="0.25">
      <c r="A19341" s="1">
        <v>-1.3955107927322301</v>
      </c>
      <c r="B19341" s="1">
        <v>0.89627933502197199</v>
      </c>
      <c r="C19341" s="1">
        <v>-0.18264250457286799</v>
      </c>
    </row>
    <row r="19342" spans="1:3" x14ac:dyDescent="0.25">
      <c r="A19342" s="1">
        <v>-1.4053879976272501</v>
      </c>
      <c r="B19342" s="1">
        <v>0.89607167243957497</v>
      </c>
      <c r="C19342" s="1">
        <v>-0.17658968269824901</v>
      </c>
    </row>
    <row r="19343" spans="1:3" x14ac:dyDescent="0.25">
      <c r="A19343" s="1">
        <v>-1.39323246479034</v>
      </c>
      <c r="B19343" s="1">
        <v>0.89605569839477495</v>
      </c>
      <c r="C19343" s="1">
        <v>-0.16082462668418801</v>
      </c>
    </row>
    <row r="19344" spans="1:3" x14ac:dyDescent="0.25">
      <c r="A19344" s="1">
        <v>-1.40736508369445</v>
      </c>
      <c r="B19344" s="1">
        <v>0.89656746387481601</v>
      </c>
      <c r="C19344" s="1">
        <v>-0.17975528538227001</v>
      </c>
    </row>
    <row r="19345" spans="1:3" x14ac:dyDescent="0.25">
      <c r="A19345" s="1">
        <v>-1.39306187629699</v>
      </c>
      <c r="B19345" s="1">
        <v>0.89619624614715498</v>
      </c>
      <c r="C19345" s="1">
        <v>-0.18468151986598899</v>
      </c>
    </row>
    <row r="19346" spans="1:3" x14ac:dyDescent="0.25">
      <c r="A19346" s="1">
        <v>-1.41181981563568</v>
      </c>
      <c r="B19346" s="1">
        <v>0.89626872539520197</v>
      </c>
      <c r="C19346" s="1">
        <v>-0.187153324484825</v>
      </c>
    </row>
    <row r="19347" spans="1:3" x14ac:dyDescent="0.25">
      <c r="A19347" s="1">
        <v>-1.40877974033355</v>
      </c>
      <c r="B19347" s="1">
        <v>0.89556288719177202</v>
      </c>
      <c r="C19347" s="1">
        <v>-0.18260626494884399</v>
      </c>
    </row>
    <row r="19348" spans="1:3" x14ac:dyDescent="0.25">
      <c r="A19348" s="1">
        <v>-1.4122780561447099</v>
      </c>
      <c r="B19348" s="1">
        <v>0.89523458480834905</v>
      </c>
      <c r="C19348" s="1">
        <v>-0.178169950842857</v>
      </c>
    </row>
    <row r="19349" spans="1:3" x14ac:dyDescent="0.25">
      <c r="A19349" s="1">
        <v>-1.4013316631317101</v>
      </c>
      <c r="B19349" s="1">
        <v>0.89518499374389604</v>
      </c>
      <c r="C19349" s="1">
        <v>-0.20101337134838099</v>
      </c>
    </row>
    <row r="19350" spans="1:3" x14ac:dyDescent="0.25">
      <c r="A19350" s="1">
        <v>-1.41403973102569</v>
      </c>
      <c r="B19350" s="1">
        <v>0.89688873291015603</v>
      </c>
      <c r="C19350" s="1">
        <v>-0.18018926680087999</v>
      </c>
    </row>
    <row r="19351" spans="1:3" x14ac:dyDescent="0.25">
      <c r="A19351" s="1">
        <v>-1.4079718589782699</v>
      </c>
      <c r="B19351" s="1">
        <v>0.89626371860504095</v>
      </c>
      <c r="C19351" s="1">
        <v>-0.18356998264789501</v>
      </c>
    </row>
    <row r="19352" spans="1:3" x14ac:dyDescent="0.25">
      <c r="A19352" s="1">
        <v>-1.4113266468048</v>
      </c>
      <c r="B19352" s="1">
        <v>0.89514684677124001</v>
      </c>
      <c r="C19352" s="1">
        <v>-0.18265788257122001</v>
      </c>
    </row>
    <row r="19353" spans="1:3" x14ac:dyDescent="0.25">
      <c r="A19353" s="1">
        <v>-1.4109013080596899</v>
      </c>
      <c r="B19353" s="1">
        <v>0.89501762390136697</v>
      </c>
      <c r="C19353" s="1">
        <v>-0.17571713030338201</v>
      </c>
    </row>
    <row r="19354" spans="1:3" x14ac:dyDescent="0.25">
      <c r="A19354" s="1">
        <v>-1.41890656948089</v>
      </c>
      <c r="B19354" s="1">
        <v>0.89413690567016602</v>
      </c>
      <c r="C19354" s="1">
        <v>-0.176058784127235</v>
      </c>
    </row>
    <row r="19355" spans="1:3" x14ac:dyDescent="0.25">
      <c r="A19355" s="1">
        <v>-1.4238379001617401</v>
      </c>
      <c r="B19355" s="1">
        <v>0.89495992660522405</v>
      </c>
      <c r="C19355" s="1">
        <v>-0.17821265757083801</v>
      </c>
    </row>
    <row r="19356" spans="1:3" x14ac:dyDescent="0.25">
      <c r="A19356" s="1">
        <v>-1.43317115306854</v>
      </c>
      <c r="B19356" s="1">
        <v>0.89583623409271196</v>
      </c>
      <c r="C19356" s="1">
        <v>-0.174009159207344</v>
      </c>
    </row>
    <row r="19357" spans="1:3" x14ac:dyDescent="0.25">
      <c r="A19357" s="1">
        <v>-1.4313453435897801</v>
      </c>
      <c r="B19357" s="1">
        <v>0.89586555957794101</v>
      </c>
      <c r="C19357" s="1">
        <v>-0.16955943405628199</v>
      </c>
    </row>
    <row r="19358" spans="1:3" x14ac:dyDescent="0.25">
      <c r="A19358" s="1">
        <v>-1.43398714065551</v>
      </c>
      <c r="B19358" s="1">
        <v>0.89477574825286799</v>
      </c>
      <c r="C19358" s="1">
        <v>-0.184912994503974</v>
      </c>
    </row>
    <row r="19359" spans="1:3" x14ac:dyDescent="0.25">
      <c r="A19359" s="1">
        <v>-1.4265551567077599</v>
      </c>
      <c r="B19359" s="1">
        <v>0.89519453048705999</v>
      </c>
      <c r="C19359" s="1">
        <v>-0.18601413071155501</v>
      </c>
    </row>
    <row r="19360" spans="1:3" x14ac:dyDescent="0.25">
      <c r="A19360" s="1">
        <v>-1.4300956726074201</v>
      </c>
      <c r="B19360" s="1">
        <v>0.89565038681030196</v>
      </c>
      <c r="C19360" s="1">
        <v>-0.183995261788368</v>
      </c>
    </row>
    <row r="19361" spans="1:3" x14ac:dyDescent="0.25">
      <c r="A19361" s="1">
        <v>-1.4254868030548</v>
      </c>
      <c r="B19361" s="1">
        <v>0.89650857448577803</v>
      </c>
      <c r="C19361" s="1">
        <v>-0.190068915486335</v>
      </c>
    </row>
    <row r="19362" spans="1:3" x14ac:dyDescent="0.25">
      <c r="A19362" s="1">
        <v>-1.42438209056854</v>
      </c>
      <c r="B19362" s="1">
        <v>0.89607155323028498</v>
      </c>
      <c r="C19362" s="1">
        <v>-0.15840943157672799</v>
      </c>
    </row>
    <row r="19363" spans="1:3" x14ac:dyDescent="0.25">
      <c r="A19363" s="1">
        <v>-1.42259740829467</v>
      </c>
      <c r="B19363" s="1">
        <v>0.89676773548126198</v>
      </c>
      <c r="C19363" s="1">
        <v>-0.189114078879356</v>
      </c>
    </row>
    <row r="19364" spans="1:3" x14ac:dyDescent="0.25">
      <c r="A19364" s="1">
        <v>-1.41047894954681</v>
      </c>
      <c r="B19364" s="1">
        <v>0.89546048641204801</v>
      </c>
      <c r="C19364" s="1">
        <v>-0.18635313212871499</v>
      </c>
    </row>
    <row r="19365" spans="1:3" x14ac:dyDescent="0.25">
      <c r="A19365" s="1">
        <v>-1.43608093261718</v>
      </c>
      <c r="B19365" s="1">
        <v>0.896018385887145</v>
      </c>
      <c r="C19365" s="1">
        <v>-0.18591712415218301</v>
      </c>
    </row>
    <row r="19366" spans="1:3" x14ac:dyDescent="0.25">
      <c r="A19366" s="1">
        <v>-1.44015789031982</v>
      </c>
      <c r="B19366" s="1">
        <v>0.89551258087158203</v>
      </c>
      <c r="C19366" s="1">
        <v>-0.18876285851001701</v>
      </c>
    </row>
    <row r="19367" spans="1:3" x14ac:dyDescent="0.25">
      <c r="A19367" s="1">
        <v>-1.43174719810485</v>
      </c>
      <c r="B19367" s="1">
        <v>0.89646852016448897</v>
      </c>
      <c r="C19367" s="1">
        <v>-0.17364759743213601</v>
      </c>
    </row>
    <row r="19368" spans="1:3" x14ac:dyDescent="0.25">
      <c r="A19368" s="1">
        <v>-1.4410048723220801</v>
      </c>
      <c r="B19368" s="1">
        <v>0.89572513103485096</v>
      </c>
      <c r="C19368" s="1">
        <v>-0.17930756509303999</v>
      </c>
    </row>
    <row r="19369" spans="1:3" x14ac:dyDescent="0.25">
      <c r="A19369" s="1">
        <v>-1.4501436948776201</v>
      </c>
      <c r="B19369" s="1">
        <v>0.89603805541992099</v>
      </c>
      <c r="C19369" s="1">
        <v>-0.18377588689327201</v>
      </c>
    </row>
    <row r="19370" spans="1:3" x14ac:dyDescent="0.25">
      <c r="A19370" s="1">
        <v>-1.41957247257232</v>
      </c>
      <c r="B19370" s="1">
        <v>0.895388603210449</v>
      </c>
      <c r="C19370" s="1">
        <v>-0.198792234063148</v>
      </c>
    </row>
    <row r="19371" spans="1:3" x14ac:dyDescent="0.25">
      <c r="A19371" s="1">
        <v>-1.43199598789215</v>
      </c>
      <c r="B19371" s="1">
        <v>0.89534556865692105</v>
      </c>
      <c r="C19371" s="1">
        <v>-0.179130569100379</v>
      </c>
    </row>
    <row r="19372" spans="1:3" x14ac:dyDescent="0.25">
      <c r="A19372" s="1">
        <v>-1.4315158128738401</v>
      </c>
      <c r="B19372" s="1">
        <v>0.89473688602447499</v>
      </c>
      <c r="C19372" s="1">
        <v>-0.177414014935493</v>
      </c>
    </row>
    <row r="19373" spans="1:3" x14ac:dyDescent="0.25">
      <c r="A19373" s="1">
        <v>-1.45030558109283</v>
      </c>
      <c r="B19373" s="1">
        <v>0.89669489860534601</v>
      </c>
      <c r="C19373" s="1">
        <v>-0.17255280911922399</v>
      </c>
    </row>
    <row r="19374" spans="1:3" x14ac:dyDescent="0.25">
      <c r="A19374" s="1">
        <v>-1.4413527250289899</v>
      </c>
      <c r="B19374" s="1">
        <v>0.89559793472289995</v>
      </c>
      <c r="C19374" s="1">
        <v>-0.17708913981914501</v>
      </c>
    </row>
    <row r="19375" spans="1:3" x14ac:dyDescent="0.25">
      <c r="A19375" s="1">
        <v>-1.45221543312072</v>
      </c>
      <c r="B19375" s="1">
        <v>0.89608335494995095</v>
      </c>
      <c r="C19375" s="1">
        <v>-0.171360418200492</v>
      </c>
    </row>
    <row r="19376" spans="1:3" x14ac:dyDescent="0.25">
      <c r="A19376" s="1">
        <v>-1.4258658885955799</v>
      </c>
      <c r="B19376" s="1">
        <v>0.89514625072479204</v>
      </c>
      <c r="C19376" s="1">
        <v>-0.17031882703304199</v>
      </c>
    </row>
    <row r="19377" spans="1:3" x14ac:dyDescent="0.25">
      <c r="A19377" s="1">
        <v>-1.46708476543426</v>
      </c>
      <c r="B19377" s="1">
        <v>0.89637100696563698</v>
      </c>
      <c r="C19377" s="1">
        <v>-0.18349502980709001</v>
      </c>
    </row>
    <row r="19378" spans="1:3" x14ac:dyDescent="0.25">
      <c r="A19378" s="1">
        <v>-1.45480144023895</v>
      </c>
      <c r="B19378" s="1">
        <v>0.895416378974914</v>
      </c>
      <c r="C19378" s="1">
        <v>-0.15738214552402399</v>
      </c>
    </row>
    <row r="19379" spans="1:3" x14ac:dyDescent="0.25">
      <c r="A19379" s="1">
        <v>-1.4562464952468801</v>
      </c>
      <c r="B19379" s="1">
        <v>0.89684307575225797</v>
      </c>
      <c r="C19379" s="1">
        <v>-0.190027430653572</v>
      </c>
    </row>
    <row r="19380" spans="1:3" x14ac:dyDescent="0.25">
      <c r="A19380" s="1">
        <v>-1.4533563852310101</v>
      </c>
      <c r="B19380" s="1">
        <v>0.89580523967742898</v>
      </c>
      <c r="C19380" s="1">
        <v>-0.180936589837074</v>
      </c>
    </row>
    <row r="19381" spans="1:3" x14ac:dyDescent="0.25">
      <c r="A19381" s="1">
        <v>-1.46009385585784</v>
      </c>
      <c r="B19381" s="1">
        <v>0.89604580402374201</v>
      </c>
      <c r="C19381" s="1">
        <v>-0.196313962340354</v>
      </c>
    </row>
    <row r="19382" spans="1:3" x14ac:dyDescent="0.25">
      <c r="A19382" s="1">
        <v>-1.47571969032287</v>
      </c>
      <c r="B19382" s="1">
        <v>0.89532506465911799</v>
      </c>
      <c r="C19382" s="1">
        <v>-0.18169240653514801</v>
      </c>
    </row>
    <row r="19383" spans="1:3" x14ac:dyDescent="0.25">
      <c r="A19383" s="1">
        <v>-1.4798401594161901</v>
      </c>
      <c r="B19383" s="1">
        <v>0.89675974845886197</v>
      </c>
      <c r="C19383" s="1">
        <v>-0.19056682288646601</v>
      </c>
    </row>
    <row r="19384" spans="1:3" x14ac:dyDescent="0.25">
      <c r="A19384" s="1">
        <v>-1.4735925197601301</v>
      </c>
      <c r="B19384" s="1">
        <v>0.89596116542816095</v>
      </c>
      <c r="C19384" s="1">
        <v>-0.17212305963039301</v>
      </c>
    </row>
    <row r="19385" spans="1:3" x14ac:dyDescent="0.25">
      <c r="A19385" s="1">
        <v>-1.4769806861877399</v>
      </c>
      <c r="B19385" s="1">
        <v>0.89598321914672796</v>
      </c>
      <c r="C19385" s="1">
        <v>-0.169812336564064</v>
      </c>
    </row>
    <row r="19386" spans="1:3" x14ac:dyDescent="0.25">
      <c r="A19386" s="1">
        <v>-1.47456991672515</v>
      </c>
      <c r="B19386" s="1">
        <v>0.89584255218505804</v>
      </c>
      <c r="C19386" s="1">
        <v>-0.170650735497474</v>
      </c>
    </row>
    <row r="19387" spans="1:3" x14ac:dyDescent="0.25">
      <c r="A19387" s="1">
        <v>-1.46290647983551</v>
      </c>
      <c r="B19387" s="1">
        <v>0.89601778984069802</v>
      </c>
      <c r="C19387" s="1">
        <v>-0.17442147433757699</v>
      </c>
    </row>
    <row r="19388" spans="1:3" x14ac:dyDescent="0.25">
      <c r="A19388" s="1">
        <v>-1.47083532810211</v>
      </c>
      <c r="B19388" s="1">
        <v>0.89543163776397705</v>
      </c>
      <c r="C19388" s="1">
        <v>-0.18786738812923401</v>
      </c>
    </row>
    <row r="19389" spans="1:3" x14ac:dyDescent="0.25">
      <c r="A19389" s="1">
        <v>-1.48885250091552</v>
      </c>
      <c r="B19389" s="1">
        <v>0.89667177200317305</v>
      </c>
      <c r="C19389" s="1">
        <v>-0.16700564324855799</v>
      </c>
    </row>
    <row r="19390" spans="1:3" x14ac:dyDescent="0.25">
      <c r="A19390" s="1">
        <v>-1.4857137203216499</v>
      </c>
      <c r="B19390" s="1">
        <v>0.89739179611205999</v>
      </c>
      <c r="C19390" s="1">
        <v>-0.167078241705894</v>
      </c>
    </row>
    <row r="19391" spans="1:3" x14ac:dyDescent="0.25">
      <c r="A19391" s="1">
        <v>-1.49520659446716</v>
      </c>
      <c r="B19391" s="1">
        <v>0.89661300182342496</v>
      </c>
      <c r="C19391" s="1">
        <v>-0.17090551555156699</v>
      </c>
    </row>
    <row r="19392" spans="1:3" x14ac:dyDescent="0.25">
      <c r="A19392" s="1">
        <v>-1.48582994937896</v>
      </c>
      <c r="B19392" s="1">
        <v>0.89681804180145197</v>
      </c>
      <c r="C19392" s="1">
        <v>-0.16841764748096399</v>
      </c>
    </row>
    <row r="19393" spans="1:3" x14ac:dyDescent="0.25">
      <c r="A19393" s="1">
        <v>-1.48611724376678</v>
      </c>
      <c r="B19393" s="1">
        <v>0.89657974243163996</v>
      </c>
      <c r="C19393" s="1">
        <v>-0.14139519631862599</v>
      </c>
    </row>
    <row r="19394" spans="1:3" x14ac:dyDescent="0.25">
      <c r="A19394" s="1">
        <v>-1.4784984588623</v>
      </c>
      <c r="B19394" s="1">
        <v>0.89637732505798295</v>
      </c>
      <c r="C19394" s="1">
        <v>-0.15555460751056599</v>
      </c>
    </row>
    <row r="19395" spans="1:3" x14ac:dyDescent="0.25">
      <c r="A19395" s="1">
        <v>-1.4870742559432899</v>
      </c>
      <c r="B19395" s="1">
        <v>0.895893335342407</v>
      </c>
      <c r="C19395" s="1">
        <v>-0.16606466472148801</v>
      </c>
    </row>
    <row r="19396" spans="1:3" x14ac:dyDescent="0.25">
      <c r="A19396" s="1">
        <v>-1.4799954891204801</v>
      </c>
      <c r="B19396" s="1">
        <v>0.89593636989593495</v>
      </c>
      <c r="C19396" s="1">
        <v>-0.15716506540775199</v>
      </c>
    </row>
    <row r="19397" spans="1:3" x14ac:dyDescent="0.25">
      <c r="A19397" s="1">
        <v>-1.4962795972823999</v>
      </c>
      <c r="B19397" s="1">
        <v>0.89672410488128595</v>
      </c>
      <c r="C19397" s="1">
        <v>-0.15871876478195099</v>
      </c>
    </row>
    <row r="19398" spans="1:3" x14ac:dyDescent="0.25">
      <c r="A19398" s="1">
        <v>-1.4922180175781199</v>
      </c>
      <c r="B19398" s="1">
        <v>0.89710152149200395</v>
      </c>
      <c r="C19398" s="1">
        <v>-0.16321651637554099</v>
      </c>
    </row>
    <row r="19399" spans="1:3" x14ac:dyDescent="0.25">
      <c r="A19399" s="1">
        <v>-1.50160372257232</v>
      </c>
      <c r="B19399" s="1">
        <v>0.89770674705505304</v>
      </c>
      <c r="C19399" s="1">
        <v>-0.16723676025867401</v>
      </c>
    </row>
    <row r="19400" spans="1:3" x14ac:dyDescent="0.25">
      <c r="A19400" s="1">
        <v>-1.49138784408569</v>
      </c>
      <c r="B19400" s="1">
        <v>0.89755713939666704</v>
      </c>
      <c r="C19400" s="1">
        <v>-0.162877097725868</v>
      </c>
    </row>
    <row r="19401" spans="1:3" x14ac:dyDescent="0.25">
      <c r="A19401" s="1">
        <v>-1.4983046054839999</v>
      </c>
      <c r="B19401" s="1">
        <v>0.89776277542114202</v>
      </c>
      <c r="C19401" s="1">
        <v>-0.17508964240550901</v>
      </c>
    </row>
    <row r="19402" spans="1:3" x14ac:dyDescent="0.25">
      <c r="A19402" s="1">
        <v>-1.4939332008361801</v>
      </c>
      <c r="B19402" s="1">
        <v>0.89723837375640803</v>
      </c>
      <c r="C19402" s="1">
        <v>-0.15461422502994501</v>
      </c>
    </row>
    <row r="19403" spans="1:3" x14ac:dyDescent="0.25">
      <c r="A19403" s="1">
        <v>-1.4956634044647199</v>
      </c>
      <c r="B19403" s="1">
        <v>0.89704656600952104</v>
      </c>
      <c r="C19403" s="1">
        <v>-0.158127412199974</v>
      </c>
    </row>
    <row r="19404" spans="1:3" x14ac:dyDescent="0.25">
      <c r="A19404" s="1">
        <v>-1.4776421785354601</v>
      </c>
      <c r="B19404" s="1">
        <v>0.89731311798095703</v>
      </c>
      <c r="C19404" s="1">
        <v>-0.16456340253353099</v>
      </c>
    </row>
    <row r="19405" spans="1:3" x14ac:dyDescent="0.25">
      <c r="A19405" s="1">
        <v>-1.48672258853912</v>
      </c>
      <c r="B19405" s="1">
        <v>0.89650046825408902</v>
      </c>
      <c r="C19405" s="1">
        <v>-0.15156508982181499</v>
      </c>
    </row>
    <row r="19406" spans="1:3" x14ac:dyDescent="0.25">
      <c r="A19406" s="1">
        <v>-1.4758449792861901</v>
      </c>
      <c r="B19406" s="1">
        <v>0.89653909206390303</v>
      </c>
      <c r="C19406" s="1">
        <v>-0.15881451964378299</v>
      </c>
    </row>
    <row r="19407" spans="1:3" x14ac:dyDescent="0.25">
      <c r="A19407" s="1">
        <v>-1.4859104156494101</v>
      </c>
      <c r="B19407" s="1">
        <v>0.89674317836761397</v>
      </c>
      <c r="C19407" s="1">
        <v>-0.16670270264148701</v>
      </c>
    </row>
    <row r="19408" spans="1:3" x14ac:dyDescent="0.25">
      <c r="A19408" s="1">
        <v>-1.4927684068679801</v>
      </c>
      <c r="B19408" s="1">
        <v>0.89704060554504295</v>
      </c>
      <c r="C19408" s="1">
        <v>-0.18037085235118799</v>
      </c>
    </row>
    <row r="19409" spans="1:3" x14ac:dyDescent="0.25">
      <c r="A19409" s="1">
        <v>-1.4836107492446799</v>
      </c>
      <c r="B19409" s="1">
        <v>0.89731907844543402</v>
      </c>
      <c r="C19409" s="1">
        <v>-0.16868217289447701</v>
      </c>
    </row>
    <row r="19410" spans="1:3" x14ac:dyDescent="0.25">
      <c r="A19410" s="1">
        <v>-1.50068366527557</v>
      </c>
      <c r="B19410" s="1">
        <v>0.89681053161621005</v>
      </c>
      <c r="C19410" s="1">
        <v>-0.17758615314960399</v>
      </c>
    </row>
    <row r="19411" spans="1:3" x14ac:dyDescent="0.25">
      <c r="A19411" s="1">
        <v>-1.50105893611907</v>
      </c>
      <c r="B19411" s="1">
        <v>0.89761412143707198</v>
      </c>
      <c r="C19411" s="1">
        <v>-0.15419796109199499</v>
      </c>
    </row>
    <row r="19412" spans="1:3" x14ac:dyDescent="0.25">
      <c r="A19412" s="1">
        <v>-1.5051199197769101</v>
      </c>
      <c r="B19412" s="1">
        <v>0.89731240272521895</v>
      </c>
      <c r="C19412" s="1">
        <v>-0.16473431885242401</v>
      </c>
    </row>
    <row r="19413" spans="1:3" x14ac:dyDescent="0.25">
      <c r="A19413" s="1">
        <v>-1.4988762140273999</v>
      </c>
      <c r="B19413" s="1">
        <v>0.896839499473571</v>
      </c>
      <c r="C19413" s="1">
        <v>-0.15429119765758501</v>
      </c>
    </row>
    <row r="19414" spans="1:3" x14ac:dyDescent="0.25">
      <c r="A19414" s="1">
        <v>-1.5098341703414899</v>
      </c>
      <c r="B19414" s="1">
        <v>0.89802205562591497</v>
      </c>
      <c r="C19414" s="1">
        <v>-0.17847602069377799</v>
      </c>
    </row>
    <row r="19415" spans="1:3" x14ac:dyDescent="0.25">
      <c r="A19415" s="1">
        <v>-1.50726342201232</v>
      </c>
      <c r="B19415" s="1">
        <v>0.89777684211730902</v>
      </c>
      <c r="C19415" s="1">
        <v>-0.15706790983676899</v>
      </c>
    </row>
    <row r="19416" spans="1:3" x14ac:dyDescent="0.25">
      <c r="A19416" s="1">
        <v>-1.5021945238113401</v>
      </c>
      <c r="B19416" s="1">
        <v>0.897571921348571</v>
      </c>
      <c r="C19416" s="1">
        <v>-0.15828068554401301</v>
      </c>
    </row>
    <row r="19417" spans="1:3" x14ac:dyDescent="0.25">
      <c r="A19417" s="1">
        <v>-1.50134921073913</v>
      </c>
      <c r="B19417" s="1">
        <v>0.89738118648528997</v>
      </c>
      <c r="C19417" s="1">
        <v>-0.15500067174434601</v>
      </c>
    </row>
    <row r="19418" spans="1:3" x14ac:dyDescent="0.25">
      <c r="A19418" s="1">
        <v>-1.50507152080535</v>
      </c>
      <c r="B19418" s="1">
        <v>0.896975398063659</v>
      </c>
      <c r="C19418" s="1">
        <v>-0.148717045783996</v>
      </c>
    </row>
    <row r="19419" spans="1:3" x14ac:dyDescent="0.25">
      <c r="A19419" s="1">
        <v>-1.5032166242599401</v>
      </c>
      <c r="B19419" s="1">
        <v>0.89667832851409901</v>
      </c>
      <c r="C19419" s="1">
        <v>-0.15621981024742099</v>
      </c>
    </row>
    <row r="19420" spans="1:3" x14ac:dyDescent="0.25">
      <c r="A19420" s="1">
        <v>-1.5146566629409699</v>
      </c>
      <c r="B19420" s="1">
        <v>0.89724564552307096</v>
      </c>
      <c r="C19420" s="1">
        <v>-0.181267574429512</v>
      </c>
    </row>
    <row r="19421" spans="1:3" x14ac:dyDescent="0.25">
      <c r="A19421" s="1">
        <v>-1.51834368705749</v>
      </c>
      <c r="B19421" s="1">
        <v>0.89676403999328602</v>
      </c>
      <c r="C19421" s="1">
        <v>-0.152950063347816</v>
      </c>
    </row>
    <row r="19422" spans="1:3" x14ac:dyDescent="0.25">
      <c r="A19422" s="1">
        <v>-1.53370141983032</v>
      </c>
      <c r="B19422" s="1">
        <v>0.897463798522949</v>
      </c>
      <c r="C19422" s="1">
        <v>-0.155790075659751</v>
      </c>
    </row>
    <row r="19423" spans="1:3" x14ac:dyDescent="0.25">
      <c r="A19423" s="1">
        <v>-1.5234602689743</v>
      </c>
      <c r="B19423" s="1">
        <v>0.89769029617309504</v>
      </c>
      <c r="C19423" s="1">
        <v>-0.14540535211563099</v>
      </c>
    </row>
    <row r="19424" spans="1:3" x14ac:dyDescent="0.25">
      <c r="A19424" s="1">
        <v>-1.53078401088714</v>
      </c>
      <c r="B19424" s="1">
        <v>0.89753639698028498</v>
      </c>
      <c r="C19424" s="1">
        <v>-0.15897533297538699</v>
      </c>
    </row>
    <row r="19425" spans="1:3" x14ac:dyDescent="0.25">
      <c r="A19425" s="1">
        <v>-1.5287545919418299</v>
      </c>
      <c r="B19425" s="1">
        <v>0.897019863128662</v>
      </c>
      <c r="C19425" s="1">
        <v>-0.14608442783355699</v>
      </c>
    </row>
    <row r="19426" spans="1:3" x14ac:dyDescent="0.25">
      <c r="A19426" s="1">
        <v>-1.52356553077697</v>
      </c>
      <c r="B19426" s="1">
        <v>0.89679729938507002</v>
      </c>
      <c r="C19426" s="1">
        <v>-0.148141384124755</v>
      </c>
    </row>
    <row r="19427" spans="1:3" x14ac:dyDescent="0.25">
      <c r="A19427" s="1">
        <v>-1.5065943002700799</v>
      </c>
      <c r="B19427" s="1">
        <v>0.89654517173767001</v>
      </c>
      <c r="C19427" s="1">
        <v>-0.159865602850914</v>
      </c>
    </row>
    <row r="19428" spans="1:3" x14ac:dyDescent="0.25">
      <c r="A19428" s="1">
        <v>-1.5162372589111299</v>
      </c>
      <c r="B19428" s="1">
        <v>0.89756584167480402</v>
      </c>
      <c r="C19428" s="1">
        <v>-0.17784349620342199</v>
      </c>
    </row>
    <row r="19429" spans="1:3" x14ac:dyDescent="0.25">
      <c r="A19429" s="1">
        <v>-1.5202432870864799</v>
      </c>
      <c r="B19429" s="1">
        <v>0.89767336845397905</v>
      </c>
      <c r="C19429" s="1">
        <v>-0.148724555969238</v>
      </c>
    </row>
    <row r="19430" spans="1:3" x14ac:dyDescent="0.25">
      <c r="A19430" s="1">
        <v>-1.5319918394088701</v>
      </c>
      <c r="B19430" s="1">
        <v>0.89739644527435303</v>
      </c>
      <c r="C19430" s="1">
        <v>-0.15997353196144101</v>
      </c>
    </row>
    <row r="19431" spans="1:3" x14ac:dyDescent="0.25">
      <c r="A19431" s="1">
        <v>-1.53516685962677</v>
      </c>
      <c r="B19431" s="1">
        <v>0.89920234680175704</v>
      </c>
      <c r="C19431" s="1">
        <v>-0.15426243841648099</v>
      </c>
    </row>
    <row r="19432" spans="1:3" x14ac:dyDescent="0.25">
      <c r="A19432" s="1">
        <v>-1.5378675460815401</v>
      </c>
      <c r="B19432" s="1">
        <v>0.89844834804534901</v>
      </c>
      <c r="C19432" s="1">
        <v>-0.15168660879135101</v>
      </c>
    </row>
    <row r="19433" spans="1:3" x14ac:dyDescent="0.25">
      <c r="A19433" s="1">
        <v>-1.51932668685913</v>
      </c>
      <c r="B19433" s="1">
        <v>0.89965784549713101</v>
      </c>
      <c r="C19433" s="1">
        <v>-0.14687539637088701</v>
      </c>
    </row>
    <row r="19434" spans="1:3" x14ac:dyDescent="0.25">
      <c r="A19434" s="1">
        <v>-1.51615142822265</v>
      </c>
      <c r="B19434" s="1">
        <v>0.898590087890625</v>
      </c>
      <c r="C19434" s="1">
        <v>-0.14941219985484999</v>
      </c>
    </row>
    <row r="19435" spans="1:3" x14ac:dyDescent="0.25">
      <c r="A19435" s="1">
        <v>-1.5144121646881099</v>
      </c>
      <c r="B19435" s="1">
        <v>0.898606657981872</v>
      </c>
      <c r="C19435" s="1">
        <v>-0.15936316549777901</v>
      </c>
    </row>
    <row r="19436" spans="1:3" x14ac:dyDescent="0.25">
      <c r="A19436" s="1">
        <v>-1.52781534194946</v>
      </c>
      <c r="B19436" s="1">
        <v>0.89819991588592496</v>
      </c>
      <c r="C19436" s="1">
        <v>-0.15852113068103699</v>
      </c>
    </row>
    <row r="19437" spans="1:3" x14ac:dyDescent="0.25">
      <c r="A19437" s="1">
        <v>-1.51766765117645</v>
      </c>
      <c r="B19437" s="1">
        <v>0.89835906028747503</v>
      </c>
      <c r="C19437" s="1">
        <v>-0.16054657101631101</v>
      </c>
    </row>
    <row r="19438" spans="1:3" x14ac:dyDescent="0.25">
      <c r="A19438" s="1">
        <v>-1.5484526157379099</v>
      </c>
      <c r="B19438" s="1">
        <v>0.89848279953002896</v>
      </c>
      <c r="C19438" s="1">
        <v>-0.13952746987342801</v>
      </c>
    </row>
    <row r="19439" spans="1:3" x14ac:dyDescent="0.25">
      <c r="A19439" s="1">
        <v>-1.52423226833343</v>
      </c>
      <c r="B19439" s="1">
        <v>0.89800870418548495</v>
      </c>
      <c r="C19439" s="1">
        <v>-0.150185376405715</v>
      </c>
    </row>
    <row r="19440" spans="1:3" x14ac:dyDescent="0.25">
      <c r="A19440" s="1">
        <v>-1.52592313289642</v>
      </c>
      <c r="B19440" s="1">
        <v>0.89815402030944802</v>
      </c>
      <c r="C19440" s="1">
        <v>-0.16524831950664501</v>
      </c>
    </row>
    <row r="19441" spans="1:3" x14ac:dyDescent="0.25">
      <c r="A19441" s="1">
        <v>-1.5192581415176301</v>
      </c>
      <c r="B19441" s="1">
        <v>0.89707791805267301</v>
      </c>
      <c r="C19441" s="1">
        <v>-0.16420446336269301</v>
      </c>
    </row>
    <row r="19442" spans="1:3" x14ac:dyDescent="0.25">
      <c r="A19442" s="1">
        <v>-1.54649674892425</v>
      </c>
      <c r="B19442" s="1">
        <v>0.89796113967895497</v>
      </c>
      <c r="C19442" s="1">
        <v>-0.13020355999469699</v>
      </c>
    </row>
    <row r="19443" spans="1:3" x14ac:dyDescent="0.25">
      <c r="A19443" s="1">
        <v>-1.5321033000946001</v>
      </c>
      <c r="B19443" s="1">
        <v>0.89843618869781405</v>
      </c>
      <c r="C19443" s="1">
        <v>-0.15335729718208299</v>
      </c>
    </row>
    <row r="19444" spans="1:3" x14ac:dyDescent="0.25">
      <c r="A19444" s="1">
        <v>-1.5113786458969101</v>
      </c>
      <c r="B19444" s="1">
        <v>0.89813029766082697</v>
      </c>
      <c r="C19444" s="1">
        <v>-0.13494992256164501</v>
      </c>
    </row>
    <row r="19445" spans="1:3" x14ac:dyDescent="0.25">
      <c r="A19445" s="1">
        <v>-1.5200667381286599</v>
      </c>
      <c r="B19445" s="1">
        <v>0.89801836013793901</v>
      </c>
      <c r="C19445" s="1">
        <v>-0.15494897961616499</v>
      </c>
    </row>
    <row r="19446" spans="1:3" x14ac:dyDescent="0.25">
      <c r="A19446" s="1">
        <v>-1.53383076190948</v>
      </c>
      <c r="B19446" s="1">
        <v>0.89761102199554399</v>
      </c>
      <c r="C19446" s="1">
        <v>-0.121651798486709</v>
      </c>
    </row>
    <row r="19447" spans="1:3" x14ac:dyDescent="0.25">
      <c r="A19447" s="1">
        <v>-1.5407192707061701</v>
      </c>
      <c r="B19447" s="1">
        <v>0.89767050743103005</v>
      </c>
      <c r="C19447" s="1">
        <v>-0.13590565323829601</v>
      </c>
    </row>
    <row r="19448" spans="1:3" x14ac:dyDescent="0.25">
      <c r="A19448" s="1">
        <v>-1.54027736186981</v>
      </c>
      <c r="B19448" s="1">
        <v>0.89741742610931297</v>
      </c>
      <c r="C19448" s="1">
        <v>-0.12672920525074</v>
      </c>
    </row>
    <row r="19449" spans="1:3" x14ac:dyDescent="0.25">
      <c r="A19449" s="1">
        <v>-1.52720046043395</v>
      </c>
      <c r="B19449" s="1">
        <v>0.89753270149230902</v>
      </c>
      <c r="C19449" s="1">
        <v>-0.14392174780368799</v>
      </c>
    </row>
    <row r="19450" spans="1:3" x14ac:dyDescent="0.25">
      <c r="A19450" s="1">
        <v>-1.5401854515075599</v>
      </c>
      <c r="B19450" s="1">
        <v>0.89771091938018699</v>
      </c>
      <c r="C19450" s="1">
        <v>-0.121120065450668</v>
      </c>
    </row>
    <row r="19451" spans="1:3" x14ac:dyDescent="0.25">
      <c r="A19451" s="1">
        <v>-1.5228420495986901</v>
      </c>
      <c r="B19451" s="1">
        <v>0.89860868453979403</v>
      </c>
      <c r="C19451" s="1">
        <v>-0.149203985929489</v>
      </c>
    </row>
    <row r="19452" spans="1:3" x14ac:dyDescent="0.25">
      <c r="A19452" s="1">
        <v>-1.5275032520294101</v>
      </c>
      <c r="B19452" s="1">
        <v>0.89797532558441095</v>
      </c>
      <c r="C19452" s="1">
        <v>-0.14812248945236201</v>
      </c>
    </row>
    <row r="19453" spans="1:3" x14ac:dyDescent="0.25">
      <c r="A19453" s="1">
        <v>-1.5284557342529199</v>
      </c>
      <c r="B19453" s="1">
        <v>0.89769172668456998</v>
      </c>
      <c r="C19453" s="1">
        <v>-0.144339174032211</v>
      </c>
    </row>
    <row r="19454" spans="1:3" x14ac:dyDescent="0.25">
      <c r="A19454" s="1">
        <v>-1.5421768426895099</v>
      </c>
      <c r="B19454" s="1">
        <v>0.89841628074645896</v>
      </c>
      <c r="C19454" s="1">
        <v>-0.13474871218204401</v>
      </c>
    </row>
    <row r="19455" spans="1:3" x14ac:dyDescent="0.25">
      <c r="A19455" s="1">
        <v>-1.5357650518417301</v>
      </c>
      <c r="B19455" s="1">
        <v>0.89890301227569502</v>
      </c>
      <c r="C19455" s="1">
        <v>-0.15320481359958599</v>
      </c>
    </row>
    <row r="19456" spans="1:3" x14ac:dyDescent="0.25">
      <c r="A19456" s="1">
        <v>-1.5426107645034699</v>
      </c>
      <c r="B19456" s="1">
        <v>0.89861834049224798</v>
      </c>
      <c r="C19456" s="1">
        <v>-0.129149064421653</v>
      </c>
    </row>
    <row r="19457" spans="1:3" x14ac:dyDescent="0.25">
      <c r="A19457" s="1">
        <v>-1.52448546886444</v>
      </c>
      <c r="B19457" s="1">
        <v>0.89883804321288996</v>
      </c>
      <c r="C19457" s="1">
        <v>-0.13112348318099901</v>
      </c>
    </row>
    <row r="19458" spans="1:3" x14ac:dyDescent="0.25">
      <c r="A19458" s="1">
        <v>-1.54590415954589</v>
      </c>
      <c r="B19458" s="1">
        <v>0.89889752864837602</v>
      </c>
      <c r="C19458" s="1">
        <v>-0.12519855797290799</v>
      </c>
    </row>
    <row r="19459" spans="1:3" x14ac:dyDescent="0.25">
      <c r="A19459" s="1">
        <v>-1.53621542453765</v>
      </c>
      <c r="B19459" s="1">
        <v>0.89742314815521196</v>
      </c>
      <c r="C19459" s="1">
        <v>-0.14277131855487801</v>
      </c>
    </row>
    <row r="19460" spans="1:3" x14ac:dyDescent="0.25">
      <c r="A19460" s="1">
        <v>-1.5260806083679099</v>
      </c>
      <c r="B19460" s="1">
        <v>0.89723598957061701</v>
      </c>
      <c r="C19460" s="1">
        <v>-0.13102650642395</v>
      </c>
    </row>
    <row r="19461" spans="1:3" x14ac:dyDescent="0.25">
      <c r="A19461" s="1">
        <v>-1.5332903861999501</v>
      </c>
      <c r="B19461" s="1">
        <v>0.89701628684997503</v>
      </c>
      <c r="C19461" s="1">
        <v>-0.13647423684596999</v>
      </c>
    </row>
    <row r="19462" spans="1:3" x14ac:dyDescent="0.25">
      <c r="A19462" s="1">
        <v>-1.55192494392395</v>
      </c>
      <c r="B19462" s="1">
        <v>0.89753675460815396</v>
      </c>
      <c r="C19462" s="1">
        <v>-0.12544299662113101</v>
      </c>
    </row>
    <row r="19463" spans="1:3" x14ac:dyDescent="0.25">
      <c r="A19463" s="1">
        <v>-1.5391606092453001</v>
      </c>
      <c r="B19463" s="1">
        <v>0.89806354045867898</v>
      </c>
      <c r="C19463" s="1">
        <v>-0.13445590436458499</v>
      </c>
    </row>
    <row r="19464" spans="1:3" x14ac:dyDescent="0.25">
      <c r="A19464" s="1">
        <v>-1.5393596887588501</v>
      </c>
      <c r="B19464" s="1">
        <v>0.89852130413055398</v>
      </c>
      <c r="C19464" s="1">
        <v>-0.113204941153526</v>
      </c>
    </row>
    <row r="19465" spans="1:3" x14ac:dyDescent="0.25">
      <c r="A19465" s="1">
        <v>-1.5317581892013501</v>
      </c>
      <c r="B19465" s="1">
        <v>0.89791679382324197</v>
      </c>
      <c r="C19465" s="1">
        <v>-0.148402765393257</v>
      </c>
    </row>
    <row r="19466" spans="1:3" x14ac:dyDescent="0.25">
      <c r="A19466" s="1">
        <v>-1.51908314228057</v>
      </c>
      <c r="B19466" s="1">
        <v>0.89700257778167702</v>
      </c>
      <c r="C19466" s="1">
        <v>-0.12942600250244099</v>
      </c>
    </row>
    <row r="19467" spans="1:3" x14ac:dyDescent="0.25">
      <c r="A19467" s="1">
        <v>-1.519615650177</v>
      </c>
      <c r="B19467" s="1">
        <v>0.89668655395507801</v>
      </c>
      <c r="C19467" s="1">
        <v>-0.123651400208473</v>
      </c>
    </row>
    <row r="19468" spans="1:3" x14ac:dyDescent="0.25">
      <c r="A19468" s="1">
        <v>-1.53416860103607</v>
      </c>
      <c r="B19468" s="1">
        <v>0.89668238162994296</v>
      </c>
      <c r="C19468" s="1">
        <v>-0.103478983044624</v>
      </c>
    </row>
    <row r="19469" spans="1:3" x14ac:dyDescent="0.25">
      <c r="A19469" s="1">
        <v>-1.5325915813446001</v>
      </c>
      <c r="B19469" s="1">
        <v>0.89576756954193104</v>
      </c>
      <c r="C19469" s="1">
        <v>-0.112985700368881</v>
      </c>
    </row>
    <row r="19470" spans="1:3" x14ac:dyDescent="0.25">
      <c r="A19470" s="1">
        <v>-1.5260862112045199</v>
      </c>
      <c r="B19470" s="1">
        <v>0.89612865447998002</v>
      </c>
      <c r="C19470" s="1">
        <v>-0.114637538790702</v>
      </c>
    </row>
    <row r="19471" spans="1:3" x14ac:dyDescent="0.25">
      <c r="A19471" s="1">
        <v>-1.5322378873825</v>
      </c>
      <c r="B19471" s="1">
        <v>0.89615499973297097</v>
      </c>
      <c r="C19471" s="1">
        <v>-0.114026203751564</v>
      </c>
    </row>
    <row r="19472" spans="1:3" x14ac:dyDescent="0.25">
      <c r="A19472" s="1">
        <v>-1.51403737068176</v>
      </c>
      <c r="B19472" s="1">
        <v>0.89709782600402799</v>
      </c>
      <c r="C19472" s="1">
        <v>-0.13945162296295099</v>
      </c>
    </row>
    <row r="19473" spans="1:3" x14ac:dyDescent="0.25">
      <c r="A19473" s="1">
        <v>-1.5421929359436</v>
      </c>
      <c r="B19473" s="1">
        <v>0.89542341232299805</v>
      </c>
      <c r="C19473" s="1">
        <v>-9.84918177127838E-2</v>
      </c>
    </row>
    <row r="19474" spans="1:3" x14ac:dyDescent="0.25">
      <c r="A19474" s="1">
        <v>-1.5439605712890601</v>
      </c>
      <c r="B19474" s="1">
        <v>0.89707267284393299</v>
      </c>
      <c r="C19474" s="1">
        <v>-0.129625469446182</v>
      </c>
    </row>
    <row r="19475" spans="1:3" x14ac:dyDescent="0.25">
      <c r="A19475" s="1">
        <v>-1.53505563735961</v>
      </c>
      <c r="B19475" s="1">
        <v>0.89691066741943304</v>
      </c>
      <c r="C19475" s="1">
        <v>-0.107311561703681</v>
      </c>
    </row>
    <row r="19476" spans="1:3" x14ac:dyDescent="0.25">
      <c r="A19476" s="1">
        <v>-1.52821493148803</v>
      </c>
      <c r="B19476" s="1">
        <v>0.89716529846191395</v>
      </c>
      <c r="C19476" s="1">
        <v>-0.13283015787601399</v>
      </c>
    </row>
    <row r="19477" spans="1:3" x14ac:dyDescent="0.25">
      <c r="A19477" s="1">
        <v>-1.53964579105377</v>
      </c>
      <c r="B19477" s="1">
        <v>0.897705197334289</v>
      </c>
      <c r="C19477" s="1">
        <v>-0.107438758015632</v>
      </c>
    </row>
    <row r="19478" spans="1:3" x14ac:dyDescent="0.25">
      <c r="A19478" s="1">
        <v>-1.5470614433288501</v>
      </c>
      <c r="B19478" s="1">
        <v>0.89822959899902299</v>
      </c>
      <c r="C19478" s="1">
        <v>-0.118837893009185</v>
      </c>
    </row>
    <row r="19479" spans="1:3" x14ac:dyDescent="0.25">
      <c r="A19479" s="1">
        <v>-1.5739390850067101</v>
      </c>
      <c r="B19479" s="1">
        <v>0.897724509239196</v>
      </c>
      <c r="C19479" s="1">
        <v>-0.103264793753623</v>
      </c>
    </row>
    <row r="19480" spans="1:3" x14ac:dyDescent="0.25">
      <c r="A19480" s="1">
        <v>-1.5462175607681199</v>
      </c>
      <c r="B19480" s="1">
        <v>0.89799892902374201</v>
      </c>
      <c r="C19480" s="1">
        <v>-0.117116063833236</v>
      </c>
    </row>
    <row r="19481" spans="1:3" x14ac:dyDescent="0.25">
      <c r="A19481" s="1">
        <v>-1.5581462383270199</v>
      </c>
      <c r="B19481" s="1">
        <v>0.89767146110534601</v>
      </c>
      <c r="C19481" s="1">
        <v>-0.109291523694992</v>
      </c>
    </row>
    <row r="19482" spans="1:3" x14ac:dyDescent="0.25">
      <c r="A19482" s="1">
        <v>-1.5374287366867001</v>
      </c>
      <c r="B19482" s="1">
        <v>0.89838135242462103</v>
      </c>
      <c r="C19482" s="1">
        <v>-0.111012503504753</v>
      </c>
    </row>
    <row r="19483" spans="1:3" x14ac:dyDescent="0.25">
      <c r="A19483" s="1">
        <v>-1.5725084543228101</v>
      </c>
      <c r="B19483" s="1">
        <v>0.89819967746734597</v>
      </c>
      <c r="C19483" s="1">
        <v>-0.11399577558040599</v>
      </c>
    </row>
    <row r="19484" spans="1:3" x14ac:dyDescent="0.25">
      <c r="A19484" s="1">
        <v>-1.5565825700759801</v>
      </c>
      <c r="B19484" s="1">
        <v>0.89869499206542902</v>
      </c>
      <c r="C19484" s="1">
        <v>-0.108883246779441</v>
      </c>
    </row>
    <row r="19485" spans="1:3" x14ac:dyDescent="0.25">
      <c r="A19485" s="1">
        <v>-1.57206606864929</v>
      </c>
      <c r="B19485" s="1">
        <v>0.89809107780456499</v>
      </c>
      <c r="C19485" s="1">
        <v>-9.37031209468841E-2</v>
      </c>
    </row>
    <row r="19486" spans="1:3" x14ac:dyDescent="0.25">
      <c r="A19486" s="1">
        <v>-1.5504010915756199</v>
      </c>
      <c r="B19486" s="1">
        <v>0.89814841747283902</v>
      </c>
      <c r="C19486" s="1">
        <v>-0.114258468151092</v>
      </c>
    </row>
    <row r="19487" spans="1:3" x14ac:dyDescent="0.25">
      <c r="A19487" s="1">
        <v>-1.5792709589004501</v>
      </c>
      <c r="B19487" s="1">
        <v>0.89871549606323198</v>
      </c>
      <c r="C19487" s="1">
        <v>-0.10281635820865601</v>
      </c>
    </row>
    <row r="19488" spans="1:3" x14ac:dyDescent="0.25">
      <c r="A19488" s="1">
        <v>-1.55774533748626</v>
      </c>
      <c r="B19488" s="1">
        <v>0.89940619468688898</v>
      </c>
      <c r="C19488" s="1">
        <v>-0.102605536580085</v>
      </c>
    </row>
    <row r="19489" spans="1:3" x14ac:dyDescent="0.25">
      <c r="A19489" s="1">
        <v>-1.58709824085235</v>
      </c>
      <c r="B19489" s="1">
        <v>0.89982056617736805</v>
      </c>
      <c r="C19489" s="1">
        <v>-9.8607033491134602E-2</v>
      </c>
    </row>
    <row r="19490" spans="1:3" x14ac:dyDescent="0.25">
      <c r="A19490" s="1">
        <v>-1.5767787694930999</v>
      </c>
      <c r="B19490" s="1">
        <v>0.89970588684081998</v>
      </c>
      <c r="C19490" s="1">
        <v>-0.102783843874931</v>
      </c>
    </row>
    <row r="19491" spans="1:3" x14ac:dyDescent="0.25">
      <c r="A19491" s="1">
        <v>-1.5704164505004801</v>
      </c>
      <c r="B19491" s="1">
        <v>0.89905798435211104</v>
      </c>
      <c r="C19491" s="1">
        <v>-8.7332844734191797E-2</v>
      </c>
    </row>
    <row r="19492" spans="1:3" x14ac:dyDescent="0.25">
      <c r="A19492" s="1">
        <v>-1.55217850208282</v>
      </c>
      <c r="B19492" s="1">
        <v>0.899616718292236</v>
      </c>
      <c r="C19492" s="1">
        <v>-0.114273458719253</v>
      </c>
    </row>
    <row r="19493" spans="1:3" x14ac:dyDescent="0.25">
      <c r="A19493" s="1">
        <v>-1.5685840845107999</v>
      </c>
      <c r="B19493" s="1">
        <v>0.89977872371673495</v>
      </c>
      <c r="C19493" s="1">
        <v>-8.9280307292938205E-2</v>
      </c>
    </row>
    <row r="19494" spans="1:3" x14ac:dyDescent="0.25">
      <c r="A19494" s="1">
        <v>-1.5756297111511199</v>
      </c>
      <c r="B19494" s="1">
        <v>0.89953541755676203</v>
      </c>
      <c r="C19494" s="1">
        <v>-0.103440791368484</v>
      </c>
    </row>
    <row r="19495" spans="1:3" x14ac:dyDescent="0.25">
      <c r="A19495" s="1">
        <v>-1.59538114070892</v>
      </c>
      <c r="B19495" s="1">
        <v>0.90025067329406705</v>
      </c>
      <c r="C19495" s="1">
        <v>-0.11565592885017301</v>
      </c>
    </row>
    <row r="19496" spans="1:3" x14ac:dyDescent="0.25">
      <c r="A19496" s="1">
        <v>-1.5675950050353999</v>
      </c>
      <c r="B19496" s="1">
        <v>0.89936351776123002</v>
      </c>
      <c r="C19496" s="1">
        <v>-9.4766095280647195E-2</v>
      </c>
    </row>
    <row r="19497" spans="1:3" x14ac:dyDescent="0.25">
      <c r="A19497" s="1">
        <v>-1.58014965057373</v>
      </c>
      <c r="B19497" s="1">
        <v>0.89920961856841997</v>
      </c>
      <c r="C19497" s="1">
        <v>-0.103058546781539</v>
      </c>
    </row>
    <row r="19498" spans="1:3" x14ac:dyDescent="0.25">
      <c r="A19498" s="1">
        <v>-1.57007873058319</v>
      </c>
      <c r="B19498" s="1">
        <v>0.900471210479736</v>
      </c>
      <c r="C19498" s="1">
        <v>-9.7059309482574394E-2</v>
      </c>
    </row>
    <row r="19499" spans="1:3" x14ac:dyDescent="0.25">
      <c r="A19499" s="1">
        <v>-1.5792610645294101</v>
      </c>
      <c r="B19499" s="1">
        <v>0.90032792091369596</v>
      </c>
      <c r="C19499" s="1">
        <v>-7.5101360678672693E-2</v>
      </c>
    </row>
    <row r="19500" spans="1:3" x14ac:dyDescent="0.25">
      <c r="A19500" s="1">
        <v>-1.57829797267913</v>
      </c>
      <c r="B19500" s="1">
        <v>0.89975094795226995</v>
      </c>
      <c r="C19500" s="1">
        <v>-8.5050106048583901E-2</v>
      </c>
    </row>
    <row r="19501" spans="1:3" x14ac:dyDescent="0.25">
      <c r="A19501" s="1">
        <v>-1.5952731370925901</v>
      </c>
      <c r="B19501" s="1">
        <v>0.90007305145263605</v>
      </c>
      <c r="C19501" s="1">
        <v>-8.0814614892005907E-2</v>
      </c>
    </row>
    <row r="19502" spans="1:3" x14ac:dyDescent="0.25">
      <c r="A19502" s="1">
        <v>-1.58449375629425</v>
      </c>
      <c r="B19502" s="1">
        <v>0.90020513534545799</v>
      </c>
      <c r="C19502" s="1">
        <v>-9.2102721333503695E-2</v>
      </c>
    </row>
    <row r="19503" spans="1:3" x14ac:dyDescent="0.25">
      <c r="A19503" s="1">
        <v>-1.58598172664642</v>
      </c>
      <c r="B19503" s="1">
        <v>0.89987111091613703</v>
      </c>
      <c r="C19503" s="1">
        <v>-8.4319785237312303E-2</v>
      </c>
    </row>
    <row r="19504" spans="1:3" x14ac:dyDescent="0.25">
      <c r="A19504" s="1">
        <v>-1.5769847631454399</v>
      </c>
      <c r="B19504" s="1">
        <v>0.899849534034729</v>
      </c>
      <c r="C19504" s="1">
        <v>-8.5753887891769395E-2</v>
      </c>
    </row>
    <row r="19505" spans="1:3" x14ac:dyDescent="0.25">
      <c r="A19505" s="1">
        <v>-1.58324217796325</v>
      </c>
      <c r="B19505" s="1">
        <v>0.89980185031890803</v>
      </c>
      <c r="C19505" s="1">
        <v>-8.7019652128219604E-2</v>
      </c>
    </row>
    <row r="19506" spans="1:3" x14ac:dyDescent="0.25">
      <c r="A19506" s="1">
        <v>-1.57860219478607</v>
      </c>
      <c r="B19506" s="1">
        <v>0.90113544464111295</v>
      </c>
      <c r="C19506" s="1">
        <v>-9.7391605377197196E-2</v>
      </c>
    </row>
    <row r="19507" spans="1:3" x14ac:dyDescent="0.25">
      <c r="A19507" s="1">
        <v>-1.5812634229660001</v>
      </c>
      <c r="B19507" s="1">
        <v>0.90149772167205799</v>
      </c>
      <c r="C19507" s="1">
        <v>-6.6047772765159607E-2</v>
      </c>
    </row>
    <row r="19508" spans="1:3" x14ac:dyDescent="0.25">
      <c r="A19508" s="1">
        <v>-1.5682988166809</v>
      </c>
      <c r="B19508" s="1">
        <v>0.89974761009216297</v>
      </c>
      <c r="C19508" s="1">
        <v>-6.9047763943672097E-2</v>
      </c>
    </row>
    <row r="19509" spans="1:3" x14ac:dyDescent="0.25">
      <c r="A19509" s="1">
        <v>-1.579683303833</v>
      </c>
      <c r="B19509" s="1">
        <v>0.90083825588226296</v>
      </c>
      <c r="C19509" s="1">
        <v>-8.3249047398567103E-2</v>
      </c>
    </row>
    <row r="19510" spans="1:3" x14ac:dyDescent="0.25">
      <c r="A19510" s="1">
        <v>-1.5717577934265099</v>
      </c>
      <c r="B19510" s="1">
        <v>0.89979910850524902</v>
      </c>
      <c r="C19510" s="1">
        <v>-7.2294801473617498E-2</v>
      </c>
    </row>
    <row r="19511" spans="1:3" x14ac:dyDescent="0.25">
      <c r="A19511" s="1">
        <v>-1.5804871320724401</v>
      </c>
      <c r="B19511" s="1">
        <v>0.90026891231536799</v>
      </c>
      <c r="C19511" s="1">
        <v>-5.3437545895576401E-2</v>
      </c>
    </row>
    <row r="19512" spans="1:3" x14ac:dyDescent="0.25">
      <c r="A19512" s="1">
        <v>-1.57585680484771</v>
      </c>
      <c r="B19512" s="1">
        <v>0.89919161796569802</v>
      </c>
      <c r="C19512" s="1">
        <v>-6.4852252602577196E-2</v>
      </c>
    </row>
    <row r="19513" spans="1:3" x14ac:dyDescent="0.25">
      <c r="A19513" s="1">
        <v>-1.58671402931213</v>
      </c>
      <c r="B19513" s="1">
        <v>0.89994895458221402</v>
      </c>
      <c r="C19513" s="1">
        <v>-8.1306710839271504E-2</v>
      </c>
    </row>
    <row r="19514" spans="1:3" x14ac:dyDescent="0.25">
      <c r="A19514" s="1">
        <v>-1.5772733688354399</v>
      </c>
      <c r="B19514" s="1">
        <v>0.89928734302520696</v>
      </c>
      <c r="C19514" s="1">
        <v>-8.8389366865157998E-2</v>
      </c>
    </row>
    <row r="19515" spans="1:3" x14ac:dyDescent="0.25">
      <c r="A19515" s="1">
        <v>-1.5842700004577599</v>
      </c>
      <c r="B19515" s="1">
        <v>0.89981794357299805</v>
      </c>
      <c r="C19515" s="1">
        <v>-7.1795344352722099E-2</v>
      </c>
    </row>
    <row r="19516" spans="1:3" x14ac:dyDescent="0.25">
      <c r="A19516" s="1">
        <v>-1.57795226573944</v>
      </c>
      <c r="B19516" s="1">
        <v>0.89858078956604004</v>
      </c>
      <c r="C19516" s="1">
        <v>-6.4729854464530903E-2</v>
      </c>
    </row>
    <row r="19517" spans="1:3" x14ac:dyDescent="0.25">
      <c r="A19517" s="1">
        <v>-1.57900273799896</v>
      </c>
      <c r="B19517" s="1">
        <v>0.89841687679290705</v>
      </c>
      <c r="C19517" s="1">
        <v>-5.6999668478965697E-2</v>
      </c>
    </row>
    <row r="19518" spans="1:3" x14ac:dyDescent="0.25">
      <c r="A19518" s="1">
        <v>-1.5885878801345801</v>
      </c>
      <c r="B19518" s="1">
        <v>0.89809262752532903</v>
      </c>
      <c r="C19518" s="1">
        <v>-6.5752372145652702E-2</v>
      </c>
    </row>
    <row r="19519" spans="1:3" x14ac:dyDescent="0.25">
      <c r="A19519" s="1">
        <v>-1.5825048685073799</v>
      </c>
      <c r="B19519" s="1">
        <v>0.89797735214233299</v>
      </c>
      <c r="C19519" s="1">
        <v>-4.9109503626823398E-2</v>
      </c>
    </row>
    <row r="19520" spans="1:3" x14ac:dyDescent="0.25">
      <c r="A19520" s="1">
        <v>-1.5739543437957699</v>
      </c>
      <c r="B19520" s="1">
        <v>0.89671409130096402</v>
      </c>
      <c r="C19520" s="1">
        <v>-7.4086531996726906E-2</v>
      </c>
    </row>
    <row r="19521" spans="1:3" x14ac:dyDescent="0.25">
      <c r="A19521" s="1">
        <v>-1.5771523714065501</v>
      </c>
      <c r="B19521" s="1">
        <v>0.89701449871063199</v>
      </c>
      <c r="C19521" s="1">
        <v>-7.1948900818824699E-2</v>
      </c>
    </row>
    <row r="19522" spans="1:3" x14ac:dyDescent="0.25">
      <c r="A19522" s="1">
        <v>-1.5846859216689999</v>
      </c>
      <c r="B19522" s="1">
        <v>0.89710545539855902</v>
      </c>
      <c r="C19522" s="1">
        <v>-6.4529538154601995E-2</v>
      </c>
    </row>
    <row r="19523" spans="1:3" x14ac:dyDescent="0.25">
      <c r="A19523" s="1">
        <v>-1.5782299041748</v>
      </c>
      <c r="B19523" s="1">
        <v>0.89775705337524403</v>
      </c>
      <c r="C19523" s="1">
        <v>-4.2858108878135598E-2</v>
      </c>
    </row>
    <row r="19524" spans="1:3" x14ac:dyDescent="0.25">
      <c r="A19524" s="1">
        <v>-1.5714428424835201</v>
      </c>
      <c r="B19524" s="1">
        <v>0.896748065948486</v>
      </c>
      <c r="C19524" s="1">
        <v>-5.9219092130660997E-2</v>
      </c>
    </row>
    <row r="19525" spans="1:3" x14ac:dyDescent="0.25">
      <c r="A19525" s="1">
        <v>-1.5603890419006301</v>
      </c>
      <c r="B19525" s="1">
        <v>0.896981000900268</v>
      </c>
      <c r="C19525" s="1">
        <v>-5.0137057900428703E-2</v>
      </c>
    </row>
    <row r="19526" spans="1:3" x14ac:dyDescent="0.25">
      <c r="A19526" s="1">
        <v>-1.5782229900360101</v>
      </c>
      <c r="B19526" s="1">
        <v>0.89678955078125</v>
      </c>
      <c r="C19526" s="1">
        <v>-4.66521233320236E-2</v>
      </c>
    </row>
    <row r="19527" spans="1:3" x14ac:dyDescent="0.25">
      <c r="A19527" s="1">
        <v>-1.5618041753768901</v>
      </c>
      <c r="B19527" s="1">
        <v>0.89695644378662098</v>
      </c>
      <c r="C19527" s="1">
        <v>-6.3488304615020696E-2</v>
      </c>
    </row>
    <row r="19528" spans="1:3" x14ac:dyDescent="0.25">
      <c r="A19528" s="1">
        <v>-1.5691710710525499</v>
      </c>
      <c r="B19528" s="1">
        <v>0.89698994159698398</v>
      </c>
      <c r="C19528" s="1">
        <v>-5.5804535746574402E-2</v>
      </c>
    </row>
    <row r="19529" spans="1:3" x14ac:dyDescent="0.25">
      <c r="A19529" s="1">
        <v>-1.55559706687927</v>
      </c>
      <c r="B19529" s="1">
        <v>0.897557973861694</v>
      </c>
      <c r="C19529" s="1">
        <v>-5.25369793176651E-2</v>
      </c>
    </row>
    <row r="19530" spans="1:3" x14ac:dyDescent="0.25">
      <c r="A19530" s="1">
        <v>-1.56775391101837</v>
      </c>
      <c r="B19530" s="1">
        <v>0.89737129211425704</v>
      </c>
      <c r="C19530" s="1">
        <v>-3.3025249838828999E-2</v>
      </c>
    </row>
    <row r="19531" spans="1:3" x14ac:dyDescent="0.25">
      <c r="A19531" s="1">
        <v>-1.5512839555740301</v>
      </c>
      <c r="B19531" s="1">
        <v>0.89641141891479403</v>
      </c>
      <c r="C19531" s="1">
        <v>-2.80156880617141E-2</v>
      </c>
    </row>
    <row r="19532" spans="1:3" x14ac:dyDescent="0.25">
      <c r="A19532" s="1">
        <v>-1.5700867176055899</v>
      </c>
      <c r="B19532" s="1">
        <v>0.89639866352081199</v>
      </c>
      <c r="C19532" s="1">
        <v>-2.39855051040649E-2</v>
      </c>
    </row>
    <row r="19533" spans="1:3" x14ac:dyDescent="0.25">
      <c r="A19533" s="1">
        <v>-1.5550066232681199</v>
      </c>
      <c r="B19533" s="1">
        <v>0.896978139877319</v>
      </c>
      <c r="C19533" s="1">
        <v>-2.5175593793392102E-2</v>
      </c>
    </row>
    <row r="19534" spans="1:3" x14ac:dyDescent="0.25">
      <c r="A19534" s="1">
        <v>-1.5670037269592201</v>
      </c>
      <c r="B19534" s="1">
        <v>0.89672458171844405</v>
      </c>
      <c r="C19534" s="1">
        <v>-4.38741445541381E-2</v>
      </c>
    </row>
    <row r="19535" spans="1:3" x14ac:dyDescent="0.25">
      <c r="A19535" s="1">
        <v>-1.5469793081283501</v>
      </c>
      <c r="B19535" s="1">
        <v>0.89660096168518</v>
      </c>
      <c r="C19535" s="1">
        <v>-5.1591008901596E-2</v>
      </c>
    </row>
    <row r="19536" spans="1:3" x14ac:dyDescent="0.25">
      <c r="A19536" s="1">
        <v>-1.56986999511718</v>
      </c>
      <c r="B19536" s="1">
        <v>0.89666903018951405</v>
      </c>
      <c r="C19536" s="1">
        <v>-4.4884175062179503E-2</v>
      </c>
    </row>
    <row r="19537" spans="1:3" x14ac:dyDescent="0.25">
      <c r="A19537" s="1">
        <v>-1.5524553060531601</v>
      </c>
      <c r="B19537" s="1">
        <v>0.897527456283569</v>
      </c>
      <c r="C19537" s="1">
        <v>-5.2061811089515603E-2</v>
      </c>
    </row>
    <row r="19538" spans="1:3" x14ac:dyDescent="0.25">
      <c r="A19538" s="1">
        <v>-1.5632504224777199</v>
      </c>
      <c r="B19538" s="1">
        <v>0.89687192440032903</v>
      </c>
      <c r="C19538" s="1">
        <v>-3.0449174344539601E-2</v>
      </c>
    </row>
    <row r="19539" spans="1:3" x14ac:dyDescent="0.25">
      <c r="A19539" s="1">
        <v>-1.56761693954467</v>
      </c>
      <c r="B19539" s="1">
        <v>0.89560163021087602</v>
      </c>
      <c r="C19539" s="1">
        <v>-3.6099307239055599E-2</v>
      </c>
    </row>
    <row r="19540" spans="1:3" x14ac:dyDescent="0.25">
      <c r="A19540" s="1">
        <v>-1.5821737051010101</v>
      </c>
      <c r="B19540" s="1">
        <v>0.89640080928802401</v>
      </c>
      <c r="C19540" s="1">
        <v>-3.1780362129211398E-2</v>
      </c>
    </row>
    <row r="19541" spans="1:3" x14ac:dyDescent="0.25">
      <c r="A19541" s="1">
        <v>-1.5520490407943699</v>
      </c>
      <c r="B19541" s="1">
        <v>0.89486098289489702</v>
      </c>
      <c r="C19541" s="1">
        <v>-4.06086891889572E-2</v>
      </c>
    </row>
    <row r="19542" spans="1:3" x14ac:dyDescent="0.25">
      <c r="A19542" s="1">
        <v>-1.5526031255721999</v>
      </c>
      <c r="B19542" s="1">
        <v>0.89655506610870295</v>
      </c>
      <c r="C19542" s="1">
        <v>-4.1849911212921101E-2</v>
      </c>
    </row>
    <row r="19543" spans="1:3" x14ac:dyDescent="0.25">
      <c r="A19543" s="1">
        <v>-1.55065953731536</v>
      </c>
      <c r="B19543" s="1">
        <v>0.89582085609436002</v>
      </c>
      <c r="C19543" s="1">
        <v>-2.1132484078407201E-2</v>
      </c>
    </row>
    <row r="19544" spans="1:3" x14ac:dyDescent="0.25">
      <c r="A19544" s="1">
        <v>-1.56166756153106</v>
      </c>
      <c r="B19544" s="1">
        <v>0.89626884460449197</v>
      </c>
      <c r="C19544" s="1">
        <v>-1.8133416771888702E-2</v>
      </c>
    </row>
    <row r="19545" spans="1:3" x14ac:dyDescent="0.25">
      <c r="A19545" s="1">
        <v>-1.55981886386871</v>
      </c>
      <c r="B19545" s="1">
        <v>0.89569664001464799</v>
      </c>
      <c r="C19545" s="1">
        <v>-1.1315137147903401E-2</v>
      </c>
    </row>
    <row r="19546" spans="1:3" x14ac:dyDescent="0.25">
      <c r="A19546" s="1">
        <v>-1.5617915391921899</v>
      </c>
      <c r="B19546" s="1">
        <v>0.89550054073333696</v>
      </c>
      <c r="C19546" s="1">
        <v>-2.3047976195812201E-2</v>
      </c>
    </row>
    <row r="19547" spans="1:3" x14ac:dyDescent="0.25">
      <c r="A19547" s="1">
        <v>-1.5431989431381199</v>
      </c>
      <c r="B19547" s="1">
        <v>0.89613938331604004</v>
      </c>
      <c r="C19547" s="1">
        <v>-2.2124394774436899E-2</v>
      </c>
    </row>
    <row r="19548" spans="1:3" x14ac:dyDescent="0.25">
      <c r="A19548" s="1">
        <v>-1.5469627380371</v>
      </c>
      <c r="B19548" s="1">
        <v>0.89610087871551503</v>
      </c>
      <c r="C19548" s="1">
        <v>-2.95425504446029E-2</v>
      </c>
    </row>
    <row r="19549" spans="1:3" x14ac:dyDescent="0.25">
      <c r="A19549" s="1">
        <v>-1.5531370639801001</v>
      </c>
      <c r="B19549" s="1">
        <v>0.89650964736938399</v>
      </c>
      <c r="C19549" s="1">
        <v>-2.9865622520446701E-2</v>
      </c>
    </row>
    <row r="19550" spans="1:3" x14ac:dyDescent="0.25">
      <c r="A19550" s="1">
        <v>-1.5683073997497501</v>
      </c>
      <c r="B19550" s="1">
        <v>0.89687371253967196</v>
      </c>
      <c r="C19550" s="1">
        <v>-2.6446655392646699E-2</v>
      </c>
    </row>
    <row r="19551" spans="1:3" x14ac:dyDescent="0.25">
      <c r="A19551" s="1">
        <v>-1.5468219518661399</v>
      </c>
      <c r="B19551" s="1">
        <v>0.89582049846649103</v>
      </c>
      <c r="C19551" s="1">
        <v>-2.6728317141532801E-2</v>
      </c>
    </row>
    <row r="19552" spans="1:3" x14ac:dyDescent="0.25">
      <c r="A19552" s="1">
        <v>-1.5509762763977</v>
      </c>
      <c r="B19552" s="1">
        <v>0.89728260040283203</v>
      </c>
      <c r="C19552" s="1">
        <v>-7.7360421419143599E-3</v>
      </c>
    </row>
    <row r="19553" spans="1:3" x14ac:dyDescent="0.25">
      <c r="A19553" s="1">
        <v>-1.54809141159057</v>
      </c>
      <c r="B19553" s="1">
        <v>0.89619338512420599</v>
      </c>
      <c r="C19553" s="1">
        <v>-3.4789331257343202E-2</v>
      </c>
    </row>
    <row r="19554" spans="1:3" x14ac:dyDescent="0.25">
      <c r="A19554" s="1">
        <v>-1.56590211391448</v>
      </c>
      <c r="B19554" s="1">
        <v>0.89750754833221402</v>
      </c>
      <c r="C19554" s="1">
        <v>-1.5902660787105501E-2</v>
      </c>
    </row>
    <row r="19555" spans="1:3" x14ac:dyDescent="0.25">
      <c r="A19555" s="1">
        <v>-1.5544745922088601</v>
      </c>
      <c r="B19555" s="1">
        <v>0.89647924900054898</v>
      </c>
      <c r="C19555" s="1">
        <v>-1.5034228563308701E-3</v>
      </c>
    </row>
    <row r="19556" spans="1:3" x14ac:dyDescent="0.25">
      <c r="A19556" s="1">
        <v>-1.5621482133865301</v>
      </c>
      <c r="B19556" s="1">
        <v>0.89697122573852495</v>
      </c>
      <c r="C19556" s="1">
        <v>1.4646418392658201E-2</v>
      </c>
    </row>
    <row r="19557" spans="1:3" x14ac:dyDescent="0.25">
      <c r="A19557" s="1">
        <v>-1.5656613111495901</v>
      </c>
      <c r="B19557" s="1">
        <v>0.89711475372314398</v>
      </c>
      <c r="C19557" s="1">
        <v>-1.28393471240997E-2</v>
      </c>
    </row>
    <row r="19558" spans="1:3" x14ac:dyDescent="0.25">
      <c r="A19558" s="1">
        <v>-1.56774377822875</v>
      </c>
      <c r="B19558" s="1">
        <v>0.89740979671478205</v>
      </c>
      <c r="C19558" s="1">
        <v>-5.2573233842849697E-3</v>
      </c>
    </row>
    <row r="19559" spans="1:3" x14ac:dyDescent="0.25">
      <c r="A19559" s="1">
        <v>-1.54941630363464</v>
      </c>
      <c r="B19559" s="1">
        <v>0.89689922332763605</v>
      </c>
      <c r="C19559" s="1">
        <v>-2.2182740271091399E-2</v>
      </c>
    </row>
    <row r="19560" spans="1:3" x14ac:dyDescent="0.25">
      <c r="A19560" s="1">
        <v>-1.5582749843597401</v>
      </c>
      <c r="B19560" s="1">
        <v>0.89819908142089799</v>
      </c>
      <c r="C19560" s="1">
        <v>-1.64969265460968E-3</v>
      </c>
    </row>
    <row r="19561" spans="1:3" x14ac:dyDescent="0.25">
      <c r="A19561" s="1">
        <v>-1.55733382701873</v>
      </c>
      <c r="B19561" s="1">
        <v>0.89740192890167203</v>
      </c>
      <c r="C19561" s="1">
        <v>-1.5148408710956501E-2</v>
      </c>
    </row>
    <row r="19562" spans="1:3" x14ac:dyDescent="0.25">
      <c r="A19562" s="1">
        <v>-1.5612378120422301</v>
      </c>
      <c r="B19562" s="1">
        <v>0.89827215671539296</v>
      </c>
      <c r="C19562" s="1">
        <v>1.6888260841369601E-2</v>
      </c>
    </row>
    <row r="19563" spans="1:3" x14ac:dyDescent="0.25">
      <c r="A19563" s="1">
        <v>-1.56502032279968</v>
      </c>
      <c r="B19563" s="1">
        <v>0.89661145210266102</v>
      </c>
      <c r="C19563" s="1">
        <v>4.9195885658264099E-3</v>
      </c>
    </row>
    <row r="19564" spans="1:3" x14ac:dyDescent="0.25">
      <c r="A19564" s="1">
        <v>-1.57325804233551</v>
      </c>
      <c r="B19564" s="1">
        <v>0.897896528244018</v>
      </c>
      <c r="C19564" s="1">
        <v>1.1660918593406599E-2</v>
      </c>
    </row>
    <row r="19565" spans="1:3" x14ac:dyDescent="0.25">
      <c r="A19565" s="1">
        <v>-1.5680519342422401</v>
      </c>
      <c r="B19565" s="1">
        <v>0.89738786220550504</v>
      </c>
      <c r="C19565" s="1">
        <v>1.41745209693908E-2</v>
      </c>
    </row>
    <row r="19566" spans="1:3" x14ac:dyDescent="0.25">
      <c r="A19566" s="1">
        <v>-1.5816400051116899</v>
      </c>
      <c r="B19566" s="1">
        <v>0.89840996265411299</v>
      </c>
      <c r="C19566" s="1">
        <v>2.32448726892471E-2</v>
      </c>
    </row>
    <row r="19567" spans="1:3" x14ac:dyDescent="0.25">
      <c r="A19567" s="1">
        <v>-1.57121050357818</v>
      </c>
      <c r="B19567" s="1">
        <v>0.897105932235717</v>
      </c>
      <c r="C19567" s="1">
        <v>1.5866130590438801E-2</v>
      </c>
    </row>
    <row r="19568" spans="1:3" x14ac:dyDescent="0.25">
      <c r="A19568" s="1">
        <v>-1.5704661607742301</v>
      </c>
      <c r="B19568" s="1">
        <v>0.89817905426025302</v>
      </c>
      <c r="C19568" s="1">
        <v>1.8566176295280401E-2</v>
      </c>
    </row>
    <row r="19569" spans="1:3" x14ac:dyDescent="0.25">
      <c r="A19569" s="1">
        <v>-1.56646215915679</v>
      </c>
      <c r="B19569" s="1">
        <v>0.897014260292053</v>
      </c>
      <c r="C19569" s="1">
        <v>8.2566440105438198E-3</v>
      </c>
    </row>
    <row r="19570" spans="1:3" x14ac:dyDescent="0.25">
      <c r="A19570" s="1">
        <v>-1.56960892677307</v>
      </c>
      <c r="B19570" s="1">
        <v>0.89830267429351796</v>
      </c>
      <c r="C19570" s="1">
        <v>7.38683342933654E-3</v>
      </c>
    </row>
    <row r="19571" spans="1:3" x14ac:dyDescent="0.25">
      <c r="A19571" s="1">
        <v>-1.5627411603927599</v>
      </c>
      <c r="B19571" s="1">
        <v>0.89817321300506503</v>
      </c>
      <c r="C19571" s="1">
        <v>-5.3247660398483198E-3</v>
      </c>
    </row>
    <row r="19572" spans="1:3" x14ac:dyDescent="0.25">
      <c r="A19572" s="1">
        <v>-1.5637124776840201</v>
      </c>
      <c r="B19572" s="1">
        <v>0.89913833141326904</v>
      </c>
      <c r="C19572" s="1">
        <v>1.28354430198669E-2</v>
      </c>
    </row>
    <row r="19573" spans="1:3" x14ac:dyDescent="0.25">
      <c r="A19573" s="1">
        <v>-1.5618544816970801</v>
      </c>
      <c r="B19573" s="1">
        <v>0.89778769016265803</v>
      </c>
      <c r="C19573" s="1">
        <v>1.05286166071891E-2</v>
      </c>
    </row>
    <row r="19574" spans="1:3" x14ac:dyDescent="0.25">
      <c r="A19574" s="1">
        <v>-1.57830321788787</v>
      </c>
      <c r="B19574" s="1">
        <v>0.89907574653625399</v>
      </c>
      <c r="C19574" s="1">
        <v>5.8273375034332197E-3</v>
      </c>
    </row>
    <row r="19575" spans="1:3" x14ac:dyDescent="0.25">
      <c r="A19575" s="1">
        <v>-1.5588077306747401</v>
      </c>
      <c r="B19575" s="1">
        <v>0.89901924133300704</v>
      </c>
      <c r="C19575" s="1">
        <v>7.9565122723579407E-3</v>
      </c>
    </row>
    <row r="19576" spans="1:3" x14ac:dyDescent="0.25">
      <c r="A19576" s="1">
        <v>-1.577122092247</v>
      </c>
      <c r="B19576" s="1">
        <v>0.89917182922363204</v>
      </c>
      <c r="C19576" s="1">
        <v>8.6390599608421308E-3</v>
      </c>
    </row>
    <row r="19577" spans="1:3" x14ac:dyDescent="0.25">
      <c r="A19577" s="1">
        <v>-1.57474601268768</v>
      </c>
      <c r="B19577" s="1">
        <v>0.898146152496337</v>
      </c>
      <c r="C19577" s="1">
        <v>3.2011568546295101E-3</v>
      </c>
    </row>
    <row r="19578" spans="1:3" x14ac:dyDescent="0.25">
      <c r="A19578" s="1">
        <v>-1.55872619152069</v>
      </c>
      <c r="B19578" s="1">
        <v>0.898440241813659</v>
      </c>
      <c r="C19578" s="1">
        <v>1.34951323270797E-2</v>
      </c>
    </row>
    <row r="19579" spans="1:3" x14ac:dyDescent="0.25">
      <c r="A19579" s="1">
        <v>-1.5597550868987999</v>
      </c>
      <c r="B19579" s="1">
        <v>0.89803087711334195</v>
      </c>
      <c r="C19579" s="1">
        <v>1.40078365802764E-4</v>
      </c>
    </row>
    <row r="19580" spans="1:3" x14ac:dyDescent="0.25">
      <c r="A19580" s="1">
        <v>-1.5569932460784901</v>
      </c>
      <c r="B19580" s="1">
        <v>0.89949393272399902</v>
      </c>
      <c r="C19580" s="1">
        <v>5.4765790700912398E-3</v>
      </c>
    </row>
    <row r="19581" spans="1:3" x14ac:dyDescent="0.25">
      <c r="A19581" s="1">
        <v>-1.5666215419769201</v>
      </c>
      <c r="B19581" s="1">
        <v>0.89818799495696999</v>
      </c>
      <c r="C19581" s="1">
        <v>9.6669718623161299E-3</v>
      </c>
    </row>
    <row r="19582" spans="1:3" x14ac:dyDescent="0.25">
      <c r="A19582" s="1">
        <v>-1.56463599205017</v>
      </c>
      <c r="B19582" s="1">
        <v>0.89875602722167902</v>
      </c>
      <c r="C19582" s="1">
        <v>1.65522620081901E-2</v>
      </c>
    </row>
    <row r="19583" spans="1:3" x14ac:dyDescent="0.25">
      <c r="A19583" s="1">
        <v>-1.56679034233093</v>
      </c>
      <c r="B19583" s="1">
        <v>0.89743804931640603</v>
      </c>
      <c r="C19583" s="1">
        <v>2.5687042623758299E-2</v>
      </c>
    </row>
    <row r="19584" spans="1:3" x14ac:dyDescent="0.25">
      <c r="A19584" s="1">
        <v>-1.57425248622894</v>
      </c>
      <c r="B19584" s="1">
        <v>0.89917337894439597</v>
      </c>
      <c r="C19584" s="1">
        <v>1.04444622993469E-2</v>
      </c>
    </row>
    <row r="19585" spans="1:3" x14ac:dyDescent="0.25">
      <c r="A19585" s="1">
        <v>-1.5607938766479399</v>
      </c>
      <c r="B19585" s="1">
        <v>0.89780938625335605</v>
      </c>
      <c r="C19585" s="1">
        <v>3.3285222947597497E-2</v>
      </c>
    </row>
    <row r="19586" spans="1:3" x14ac:dyDescent="0.25">
      <c r="A19586" s="1">
        <v>-1.5475546121597199</v>
      </c>
      <c r="B19586" s="1">
        <v>0.89841306209564198</v>
      </c>
      <c r="C19586" s="1">
        <v>2.2939398884773199E-2</v>
      </c>
    </row>
    <row r="19587" spans="1:3" x14ac:dyDescent="0.25">
      <c r="A19587" s="1">
        <v>-1.5700523853302</v>
      </c>
      <c r="B19587" s="1">
        <v>0.89770865440368597</v>
      </c>
      <c r="C19587" s="1">
        <v>1.64358615875244E-2</v>
      </c>
    </row>
    <row r="19588" spans="1:3" x14ac:dyDescent="0.25">
      <c r="A19588" s="1">
        <v>-1.5589077472686701</v>
      </c>
      <c r="B19588" s="1">
        <v>0.89885628223419101</v>
      </c>
      <c r="C19588" s="1">
        <v>1.8842771649360601E-2</v>
      </c>
    </row>
    <row r="19589" spans="1:3" x14ac:dyDescent="0.25">
      <c r="A19589" s="1">
        <v>-1.5529633760452199</v>
      </c>
      <c r="B19589" s="1">
        <v>0.89810371398925704</v>
      </c>
      <c r="C19589" s="1">
        <v>3.9971716701984399E-2</v>
      </c>
    </row>
    <row r="19590" spans="1:3" x14ac:dyDescent="0.25">
      <c r="A19590" s="1">
        <v>-1.5481172800064</v>
      </c>
      <c r="B19590" s="1">
        <v>0.89851844310760398</v>
      </c>
      <c r="C19590" s="1">
        <v>3.5274676978588097E-2</v>
      </c>
    </row>
    <row r="19591" spans="1:3" x14ac:dyDescent="0.25">
      <c r="A19591" s="1">
        <v>-1.56344974040985</v>
      </c>
      <c r="B19591" s="1">
        <v>0.89875829219818104</v>
      </c>
      <c r="C19591" s="1">
        <v>4.3995160609483698E-2</v>
      </c>
    </row>
    <row r="19592" spans="1:3" x14ac:dyDescent="0.25">
      <c r="A19592" s="1">
        <v>-1.54638159275054</v>
      </c>
      <c r="B19592" s="1">
        <v>0.89879596233367898</v>
      </c>
      <c r="C19592" s="1">
        <v>2.9781103134155201E-2</v>
      </c>
    </row>
    <row r="19593" spans="1:3" x14ac:dyDescent="0.25">
      <c r="A19593" s="1">
        <v>-1.5560153722762999</v>
      </c>
      <c r="B19593" s="1">
        <v>0.89851379394531194</v>
      </c>
      <c r="C19593" s="1">
        <v>4.1747659444808898E-2</v>
      </c>
    </row>
    <row r="19594" spans="1:3" x14ac:dyDescent="0.25">
      <c r="A19594" s="1">
        <v>-1.5534100532531701</v>
      </c>
      <c r="B19594" s="1">
        <v>0.89802062511444003</v>
      </c>
      <c r="C19594" s="1">
        <v>3.5302117466926498E-2</v>
      </c>
    </row>
    <row r="19595" spans="1:3" x14ac:dyDescent="0.25">
      <c r="A19595" s="1">
        <v>-1.5689121484756401</v>
      </c>
      <c r="B19595" s="1">
        <v>0.89827489852905196</v>
      </c>
      <c r="C19595" s="1">
        <v>4.4329140335321399E-2</v>
      </c>
    </row>
    <row r="19596" spans="1:3" x14ac:dyDescent="0.25">
      <c r="A19596" s="1">
        <v>-1.54252517223358</v>
      </c>
      <c r="B19596" s="1">
        <v>0.89897608757018999</v>
      </c>
      <c r="C19596" s="1">
        <v>3.55389304459095E-2</v>
      </c>
    </row>
    <row r="19597" spans="1:3" x14ac:dyDescent="0.25">
      <c r="A19597" s="1">
        <v>-1.5505291223526001</v>
      </c>
      <c r="B19597" s="1">
        <v>0.89806592464446999</v>
      </c>
      <c r="C19597" s="1">
        <v>5.2163831889629302E-2</v>
      </c>
    </row>
    <row r="19598" spans="1:3" x14ac:dyDescent="0.25">
      <c r="A19598" s="1">
        <v>-1.5538650751113801</v>
      </c>
      <c r="B19598" s="1">
        <v>0.89709925651550204</v>
      </c>
      <c r="C19598" s="1">
        <v>4.9175623804330798E-2</v>
      </c>
    </row>
    <row r="19599" spans="1:3" x14ac:dyDescent="0.25">
      <c r="A19599" s="1">
        <v>-1.56163430213928</v>
      </c>
      <c r="B19599" s="1">
        <v>0.89827704429626398</v>
      </c>
      <c r="C19599" s="1">
        <v>7.7706940472125993E-2</v>
      </c>
    </row>
    <row r="19600" spans="1:3" x14ac:dyDescent="0.25">
      <c r="A19600" s="1">
        <v>-1.55155837535858</v>
      </c>
      <c r="B19600" s="1">
        <v>0.898967504501342</v>
      </c>
      <c r="C19600" s="1">
        <v>6.3157543540000902E-2</v>
      </c>
    </row>
    <row r="19601" spans="1:3" x14ac:dyDescent="0.25">
      <c r="A19601" s="1">
        <v>-1.5532301664352399</v>
      </c>
      <c r="B19601" s="1">
        <v>0.89857101440429599</v>
      </c>
      <c r="C19601" s="1">
        <v>8.2309186458587605E-2</v>
      </c>
    </row>
    <row r="19602" spans="1:3" x14ac:dyDescent="0.25">
      <c r="A19602" s="1">
        <v>-1.5390529632568299</v>
      </c>
      <c r="B19602" s="1">
        <v>0.89885687828063898</v>
      </c>
      <c r="C19602" s="1">
        <v>7.5046159327030099E-2</v>
      </c>
    </row>
    <row r="19603" spans="1:3" x14ac:dyDescent="0.25">
      <c r="A19603" s="1">
        <v>-1.5451681613922099</v>
      </c>
      <c r="B19603" s="1">
        <v>0.89915752410888605</v>
      </c>
      <c r="C19603" s="1">
        <v>6.1937212944030699E-2</v>
      </c>
    </row>
    <row r="19604" spans="1:3" x14ac:dyDescent="0.25">
      <c r="A19604" s="1">
        <v>-1.53777432441711</v>
      </c>
      <c r="B19604" s="1">
        <v>0.89892292022705</v>
      </c>
      <c r="C19604" s="1">
        <v>6.7784279584884602E-2</v>
      </c>
    </row>
    <row r="19605" spans="1:3" x14ac:dyDescent="0.25">
      <c r="A19605" s="1">
        <v>-1.5417685508728001</v>
      </c>
      <c r="B19605" s="1">
        <v>0.89999330043792702</v>
      </c>
      <c r="C19605" s="1">
        <v>6.0388963669538401E-2</v>
      </c>
    </row>
    <row r="19606" spans="1:3" x14ac:dyDescent="0.25">
      <c r="A19606" s="1">
        <v>-1.54989469051361</v>
      </c>
      <c r="B19606" s="1">
        <v>0.90004634857177701</v>
      </c>
      <c r="C19606" s="1">
        <v>7.57727995514869E-2</v>
      </c>
    </row>
    <row r="19607" spans="1:3" x14ac:dyDescent="0.25">
      <c r="A19607" s="1">
        <v>-1.5466572046279901</v>
      </c>
      <c r="B19607" s="1">
        <v>0.89895737171172996</v>
      </c>
      <c r="C19607" s="1">
        <v>6.9098979234695407E-2</v>
      </c>
    </row>
    <row r="19608" spans="1:3" x14ac:dyDescent="0.25">
      <c r="A19608" s="1">
        <v>-1.5384274721145601</v>
      </c>
      <c r="B19608" s="1">
        <v>0.89909923076629605</v>
      </c>
      <c r="C19608" s="1">
        <v>7.7259503304958302E-2</v>
      </c>
    </row>
    <row r="19609" spans="1:3" x14ac:dyDescent="0.25">
      <c r="A19609" s="1">
        <v>-1.5240057706832799</v>
      </c>
      <c r="B19609" s="1">
        <v>0.89932429790496804</v>
      </c>
      <c r="C19609" s="1">
        <v>6.6677525639533899E-2</v>
      </c>
    </row>
    <row r="19610" spans="1:3" x14ac:dyDescent="0.25">
      <c r="A19610" s="1">
        <v>-1.5322870016098</v>
      </c>
      <c r="B19610" s="1">
        <v>0.89856410026550204</v>
      </c>
      <c r="C19610" s="1">
        <v>7.7066913247108404E-2</v>
      </c>
    </row>
    <row r="19611" spans="1:3" x14ac:dyDescent="0.25">
      <c r="A19611" s="1">
        <v>-1.5379391908645601</v>
      </c>
      <c r="B19611" s="1">
        <v>0.89909374713897705</v>
      </c>
      <c r="C19611" s="1">
        <v>7.2671964764595004E-2</v>
      </c>
    </row>
    <row r="19612" spans="1:3" x14ac:dyDescent="0.25">
      <c r="A19612" s="1">
        <v>-1.54307448863983</v>
      </c>
      <c r="B19612" s="1">
        <v>0.89916479587554898</v>
      </c>
      <c r="C19612" s="1">
        <v>9.2268362641334506E-2</v>
      </c>
    </row>
    <row r="19613" spans="1:3" x14ac:dyDescent="0.25">
      <c r="A19613" s="1">
        <v>-1.5471825599670399</v>
      </c>
      <c r="B19613" s="1">
        <v>0.89932453632354703</v>
      </c>
      <c r="C19613" s="1">
        <v>9.8149321973323794E-2</v>
      </c>
    </row>
    <row r="19614" spans="1:3" x14ac:dyDescent="0.25">
      <c r="A19614" s="1">
        <v>-1.5504779815673799</v>
      </c>
      <c r="B19614" s="1">
        <v>0.89942646026611295</v>
      </c>
      <c r="C19614" s="1">
        <v>9.6918925642967196E-2</v>
      </c>
    </row>
    <row r="19615" spans="1:3" x14ac:dyDescent="0.25">
      <c r="A19615" s="1">
        <v>-1.5461277961730899</v>
      </c>
      <c r="B19615" s="1">
        <v>0.89920628070831199</v>
      </c>
      <c r="C19615" s="1">
        <v>8.0465346574783297E-2</v>
      </c>
    </row>
    <row r="19616" spans="1:3" x14ac:dyDescent="0.25">
      <c r="A19616" s="1">
        <v>-1.55097556114196</v>
      </c>
      <c r="B19616" s="1">
        <v>0.89896821975707997</v>
      </c>
      <c r="C19616" s="1">
        <v>9.5085591077804496E-2</v>
      </c>
    </row>
    <row r="19617" spans="1:3" x14ac:dyDescent="0.25">
      <c r="A19617" s="1">
        <v>-1.53674781322479</v>
      </c>
      <c r="B19617" s="1">
        <v>0.89900577068328802</v>
      </c>
      <c r="C19617" s="1">
        <v>9.6654266119003199E-2</v>
      </c>
    </row>
    <row r="19618" spans="1:3" x14ac:dyDescent="0.25">
      <c r="A19618" s="1">
        <v>-1.5373219251632599</v>
      </c>
      <c r="B19618" s="1">
        <v>0.89925742149353005</v>
      </c>
      <c r="C19618" s="1">
        <v>9.2327021062374101E-2</v>
      </c>
    </row>
    <row r="19619" spans="1:3" x14ac:dyDescent="0.25">
      <c r="A19619" s="1">
        <v>-1.5401082038879299</v>
      </c>
      <c r="B19619" s="1">
        <v>0.90092229843139604</v>
      </c>
      <c r="C19619" s="1">
        <v>9.6938148140907204E-2</v>
      </c>
    </row>
    <row r="19620" spans="1:3" x14ac:dyDescent="0.25">
      <c r="A19620" s="1">
        <v>-1.5418283939361499</v>
      </c>
      <c r="B19620" s="1">
        <v>0.90021789073944003</v>
      </c>
      <c r="C19620" s="1">
        <v>9.7973555326461695E-2</v>
      </c>
    </row>
    <row r="19621" spans="1:3" x14ac:dyDescent="0.25">
      <c r="A19621" s="1">
        <v>-1.5439428091049101</v>
      </c>
      <c r="B19621" s="1">
        <v>0.90113592147827104</v>
      </c>
      <c r="C19621" s="1">
        <v>0.100850984454154</v>
      </c>
    </row>
    <row r="19622" spans="1:3" x14ac:dyDescent="0.25">
      <c r="A19622" s="1">
        <v>-1.54829549789428</v>
      </c>
      <c r="B19622" s="1">
        <v>0.89946794509887595</v>
      </c>
      <c r="C19622" s="1">
        <v>9.5013424754142706E-2</v>
      </c>
    </row>
    <row r="19623" spans="1:3" x14ac:dyDescent="0.25">
      <c r="A19623" s="1">
        <v>-1.54192471504211</v>
      </c>
      <c r="B19623" s="1">
        <v>0.89954483509063698</v>
      </c>
      <c r="C19623" s="1">
        <v>0.11818922311067501</v>
      </c>
    </row>
    <row r="19624" spans="1:3" x14ac:dyDescent="0.25">
      <c r="A19624" s="1">
        <v>-1.5488154888153001</v>
      </c>
      <c r="B19624" s="1">
        <v>0.89864265918731601</v>
      </c>
      <c r="C19624" s="1">
        <v>0.10157736390829</v>
      </c>
    </row>
    <row r="19625" spans="1:3" x14ac:dyDescent="0.25">
      <c r="A19625" s="1">
        <v>-1.52781534194946</v>
      </c>
      <c r="B19625" s="1">
        <v>0.89925158023834195</v>
      </c>
      <c r="C19625" s="1">
        <v>0.13628834486007599</v>
      </c>
    </row>
    <row r="19626" spans="1:3" x14ac:dyDescent="0.25">
      <c r="A19626" s="1">
        <v>-1.537153840065</v>
      </c>
      <c r="B19626" s="1">
        <v>0.89926397800445501</v>
      </c>
      <c r="C19626" s="1">
        <v>0.13117811083793601</v>
      </c>
    </row>
    <row r="19627" spans="1:3" x14ac:dyDescent="0.25">
      <c r="A19627" s="1">
        <v>-1.55489242076873</v>
      </c>
      <c r="B19627" s="1">
        <v>0.89961171150207497</v>
      </c>
      <c r="C19627" s="1">
        <v>0.120154239237308</v>
      </c>
    </row>
    <row r="19628" spans="1:3" x14ac:dyDescent="0.25">
      <c r="A19628" s="1">
        <v>-1.5541397333145099</v>
      </c>
      <c r="B19628" s="1">
        <v>0.89876341819763095</v>
      </c>
      <c r="C19628" s="1">
        <v>0.124456852674484</v>
      </c>
    </row>
    <row r="19629" spans="1:3" x14ac:dyDescent="0.25">
      <c r="A19629" s="1">
        <v>-1.54700207710266</v>
      </c>
      <c r="B19629" s="1">
        <v>0.89896154403686501</v>
      </c>
      <c r="C19629" s="1">
        <v>0.12576737999915999</v>
      </c>
    </row>
    <row r="19630" spans="1:3" x14ac:dyDescent="0.25">
      <c r="A19630" s="1">
        <v>-1.55485427379608</v>
      </c>
      <c r="B19630" s="1">
        <v>0.89814496040344205</v>
      </c>
      <c r="C19630" s="1">
        <v>0.104116253554821</v>
      </c>
    </row>
    <row r="19631" spans="1:3" x14ac:dyDescent="0.25">
      <c r="A19631" s="1">
        <v>-1.5293937921523999</v>
      </c>
      <c r="B19631" s="1">
        <v>0.89873933792114202</v>
      </c>
      <c r="C19631" s="1">
        <v>0.113120734691619</v>
      </c>
    </row>
    <row r="19632" spans="1:3" x14ac:dyDescent="0.25">
      <c r="A19632" s="1">
        <v>-1.54727554321289</v>
      </c>
      <c r="B19632" s="1">
        <v>0.89903914928436202</v>
      </c>
      <c r="C19632" s="1">
        <v>0.109502747654914</v>
      </c>
    </row>
    <row r="19633" spans="1:3" x14ac:dyDescent="0.25">
      <c r="A19633" s="1">
        <v>-1.5346099138259801</v>
      </c>
      <c r="B19633" s="1">
        <v>0.89981687068939198</v>
      </c>
      <c r="C19633" s="1">
        <v>0.10817328095436</v>
      </c>
    </row>
    <row r="19634" spans="1:3" x14ac:dyDescent="0.25">
      <c r="A19634" s="1">
        <v>-1.5504506826400699</v>
      </c>
      <c r="B19634" s="1">
        <v>0.89986860752105702</v>
      </c>
      <c r="C19634" s="1">
        <v>0.13091605901718101</v>
      </c>
    </row>
    <row r="19635" spans="1:3" x14ac:dyDescent="0.25">
      <c r="A19635" s="1">
        <v>-1.5401688814163199</v>
      </c>
      <c r="B19635" s="1">
        <v>0.89923250675201405</v>
      </c>
      <c r="C19635" s="1">
        <v>0.117485165596008</v>
      </c>
    </row>
    <row r="19636" spans="1:3" x14ac:dyDescent="0.25">
      <c r="A19636" s="1">
        <v>-1.53748714923858</v>
      </c>
      <c r="B19636" s="1">
        <v>0.89789450168609597</v>
      </c>
      <c r="C19636" s="1">
        <v>0.11665634810924499</v>
      </c>
    </row>
    <row r="19637" spans="1:3" x14ac:dyDescent="0.25">
      <c r="A19637" s="1">
        <v>-1.52126288414001</v>
      </c>
      <c r="B19637" s="1">
        <v>0.897316694259643</v>
      </c>
      <c r="C19637" s="1">
        <v>0.13545615971088401</v>
      </c>
    </row>
    <row r="19638" spans="1:3" x14ac:dyDescent="0.25">
      <c r="A19638" s="1">
        <v>-1.5290492773055999</v>
      </c>
      <c r="B19638" s="1">
        <v>0.89801049232482899</v>
      </c>
      <c r="C19638" s="1">
        <v>0.13451278209686199</v>
      </c>
    </row>
    <row r="19639" spans="1:3" x14ac:dyDescent="0.25">
      <c r="A19639" s="1">
        <v>-1.5445820093154901</v>
      </c>
      <c r="B19639" s="1">
        <v>0.89775884151458696</v>
      </c>
      <c r="C19639" s="1">
        <v>0.14307458698749501</v>
      </c>
    </row>
    <row r="19640" spans="1:3" x14ac:dyDescent="0.25">
      <c r="A19640" s="1">
        <v>-1.5468987226486199</v>
      </c>
      <c r="B19640" s="1">
        <v>0.89727914333343495</v>
      </c>
      <c r="C19640" s="1">
        <v>0.137304753065109</v>
      </c>
    </row>
    <row r="19641" spans="1:3" x14ac:dyDescent="0.25">
      <c r="A19641" s="1">
        <v>-1.5349868535995399</v>
      </c>
      <c r="B19641" s="1">
        <v>0.89791655540466297</v>
      </c>
      <c r="C19641" s="1">
        <v>0.13719356060028001</v>
      </c>
    </row>
    <row r="19642" spans="1:3" x14ac:dyDescent="0.25">
      <c r="A19642" s="1">
        <v>-1.53836894035339</v>
      </c>
      <c r="B19642" s="1">
        <v>0.89734578132629295</v>
      </c>
      <c r="C19642" s="1">
        <v>0.14146254956722201</v>
      </c>
    </row>
    <row r="19643" spans="1:3" x14ac:dyDescent="0.25">
      <c r="A19643" s="1">
        <v>-1.50528264045715</v>
      </c>
      <c r="B19643" s="1">
        <v>0.89569008350372303</v>
      </c>
      <c r="C19643" s="1">
        <v>0.14239189028739899</v>
      </c>
    </row>
    <row r="19644" spans="1:3" x14ac:dyDescent="0.25">
      <c r="A19644" s="1">
        <v>-1.5231398344039899</v>
      </c>
      <c r="B19644" s="1">
        <v>0.89603936672210605</v>
      </c>
      <c r="C19644" s="1">
        <v>0.15298166871070801</v>
      </c>
    </row>
    <row r="19645" spans="1:3" x14ac:dyDescent="0.25">
      <c r="A19645" s="1">
        <v>-1.5328177213668801</v>
      </c>
      <c r="B19645" s="1">
        <v>0.89706861972808805</v>
      </c>
      <c r="C19645" s="1">
        <v>0.15864390134811401</v>
      </c>
    </row>
    <row r="19646" spans="1:3" x14ac:dyDescent="0.25">
      <c r="A19646" s="1">
        <v>-1.5387823581695499</v>
      </c>
      <c r="B19646" s="1">
        <v>0.89792537689208896</v>
      </c>
      <c r="C19646" s="1">
        <v>0.12937149405479401</v>
      </c>
    </row>
    <row r="19647" spans="1:3" x14ac:dyDescent="0.25">
      <c r="A19647" s="1">
        <v>-1.53433525562286</v>
      </c>
      <c r="B19647" s="1">
        <v>0.89644765853881803</v>
      </c>
      <c r="C19647" s="1">
        <v>0.147035703063011</v>
      </c>
    </row>
    <row r="19648" spans="1:3" x14ac:dyDescent="0.25">
      <c r="A19648" s="1">
        <v>-1.5223966836929299</v>
      </c>
      <c r="B19648" s="1">
        <v>0.89676547050475997</v>
      </c>
      <c r="C19648" s="1">
        <v>0.12069784104824</v>
      </c>
    </row>
    <row r="19649" spans="1:3" x14ac:dyDescent="0.25">
      <c r="A19649" s="1">
        <v>-1.5141457319259599</v>
      </c>
      <c r="B19649" s="1">
        <v>0.89583420753479004</v>
      </c>
      <c r="C19649" s="1">
        <v>0.12990240752696899</v>
      </c>
    </row>
    <row r="19650" spans="1:3" x14ac:dyDescent="0.25">
      <c r="A19650" s="1">
        <v>-1.5224192142486499</v>
      </c>
      <c r="B19650" s="1">
        <v>0.896151423454284</v>
      </c>
      <c r="C19650" s="1">
        <v>0.114908769726753</v>
      </c>
    </row>
    <row r="19651" spans="1:3" x14ac:dyDescent="0.25">
      <c r="A19651" s="1">
        <v>-1.5120035409927299</v>
      </c>
      <c r="B19651" s="1">
        <v>0.89589869976043701</v>
      </c>
      <c r="C19651" s="1">
        <v>0.149099111557006</v>
      </c>
    </row>
    <row r="19652" spans="1:3" x14ac:dyDescent="0.25">
      <c r="A19652" s="1">
        <v>-1.5179530382156301</v>
      </c>
      <c r="B19652" s="1">
        <v>0.895898938179016</v>
      </c>
      <c r="C19652" s="1">
        <v>0.13445033133029899</v>
      </c>
    </row>
    <row r="19653" spans="1:3" x14ac:dyDescent="0.25">
      <c r="A19653" s="1">
        <v>-1.5147342681884699</v>
      </c>
      <c r="B19653" s="1">
        <v>0.89559137821197499</v>
      </c>
      <c r="C19653" s="1">
        <v>0.14072097837924899</v>
      </c>
    </row>
    <row r="19654" spans="1:3" x14ac:dyDescent="0.25">
      <c r="A19654" s="1">
        <v>-1.53331315517425</v>
      </c>
      <c r="B19654" s="1">
        <v>0.89589786529541005</v>
      </c>
      <c r="C19654" s="1">
        <v>0.13244955241680101</v>
      </c>
    </row>
    <row r="19655" spans="1:3" x14ac:dyDescent="0.25">
      <c r="A19655" s="1">
        <v>-1.548424243927</v>
      </c>
      <c r="B19655" s="1">
        <v>0.89605069160461404</v>
      </c>
      <c r="C19655" s="1">
        <v>0.15233175456523801</v>
      </c>
    </row>
    <row r="19656" spans="1:3" x14ac:dyDescent="0.25">
      <c r="A19656" s="1">
        <v>-1.52156293392181</v>
      </c>
      <c r="B19656" s="1">
        <v>0.89592218399047796</v>
      </c>
      <c r="C19656" s="1">
        <v>0.14834082126617401</v>
      </c>
    </row>
    <row r="19657" spans="1:3" x14ac:dyDescent="0.25">
      <c r="A19657" s="1">
        <v>-1.5239909887313801</v>
      </c>
      <c r="B19657" s="1">
        <v>0.89521777629852195</v>
      </c>
      <c r="C19657" s="1">
        <v>0.15660193562507599</v>
      </c>
    </row>
    <row r="19658" spans="1:3" x14ac:dyDescent="0.25">
      <c r="A19658" s="1">
        <v>-1.5298213958740201</v>
      </c>
      <c r="B19658" s="1">
        <v>0.89597189426422097</v>
      </c>
      <c r="C19658" s="1">
        <v>0.15465939044952301</v>
      </c>
    </row>
    <row r="19659" spans="1:3" x14ac:dyDescent="0.25">
      <c r="A19659" s="1">
        <v>-1.5297706127166699</v>
      </c>
      <c r="B19659" s="1">
        <v>0.89549326896667403</v>
      </c>
      <c r="C19659" s="1">
        <v>0.163849681615829</v>
      </c>
    </row>
    <row r="19660" spans="1:3" x14ac:dyDescent="0.25">
      <c r="A19660" s="1">
        <v>-1.51867568492889</v>
      </c>
      <c r="B19660" s="1">
        <v>0.89550554752349798</v>
      </c>
      <c r="C19660" s="1">
        <v>0.13649015128612499</v>
      </c>
    </row>
    <row r="19661" spans="1:3" x14ac:dyDescent="0.25">
      <c r="A19661" s="1">
        <v>-1.5325831174850399</v>
      </c>
      <c r="B19661" s="1">
        <v>0.89508140087127597</v>
      </c>
      <c r="C19661" s="1">
        <v>0.14575865864753701</v>
      </c>
    </row>
    <row r="19662" spans="1:3" x14ac:dyDescent="0.25">
      <c r="A19662" s="1">
        <v>-1.5269573926925599</v>
      </c>
      <c r="B19662" s="1">
        <v>0.89560878276824896</v>
      </c>
      <c r="C19662" s="1">
        <v>0.13934692740440299</v>
      </c>
    </row>
    <row r="19663" spans="1:3" x14ac:dyDescent="0.25">
      <c r="A19663" s="1">
        <v>-1.5144076347351001</v>
      </c>
      <c r="B19663" s="1">
        <v>0.89477455615997303</v>
      </c>
      <c r="C19663" s="1">
        <v>0.13927927613258301</v>
      </c>
    </row>
    <row r="19664" spans="1:3" x14ac:dyDescent="0.25">
      <c r="A19664" s="1">
        <v>-1.50236415863037</v>
      </c>
      <c r="B19664" s="1">
        <v>0.89533674716949396</v>
      </c>
      <c r="C19664" s="1">
        <v>0.14748603105545</v>
      </c>
    </row>
    <row r="19665" spans="1:3" x14ac:dyDescent="0.25">
      <c r="A19665" s="1">
        <v>-1.50984835624694</v>
      </c>
      <c r="B19665" s="1">
        <v>0.89471840858459395</v>
      </c>
      <c r="C19665" s="1">
        <v>0.15067508816719</v>
      </c>
    </row>
    <row r="19666" spans="1:3" x14ac:dyDescent="0.25">
      <c r="A19666" s="1">
        <v>-1.5182372331619201</v>
      </c>
      <c r="B19666" s="1">
        <v>0.89495873451232899</v>
      </c>
      <c r="C19666" s="1">
        <v>0.155618757009506</v>
      </c>
    </row>
    <row r="19667" spans="1:3" x14ac:dyDescent="0.25">
      <c r="A19667" s="1">
        <v>-1.5170468091964699</v>
      </c>
      <c r="B19667" s="1">
        <v>0.89423739910125699</v>
      </c>
      <c r="C19667" s="1">
        <v>0.15573993325233401</v>
      </c>
    </row>
    <row r="19668" spans="1:3" x14ac:dyDescent="0.25">
      <c r="A19668" s="1">
        <v>-1.5090136528015099</v>
      </c>
      <c r="B19668" s="1">
        <v>0.89495491981506303</v>
      </c>
      <c r="C19668" s="1">
        <v>0.15643689036369299</v>
      </c>
    </row>
    <row r="19669" spans="1:3" x14ac:dyDescent="0.25">
      <c r="A19669" s="1">
        <v>-1.52454698085784</v>
      </c>
      <c r="B19669" s="1">
        <v>0.89532220363616899</v>
      </c>
      <c r="C19669" s="1">
        <v>0.15858371555805201</v>
      </c>
    </row>
    <row r="19670" spans="1:3" x14ac:dyDescent="0.25">
      <c r="A19670" s="1">
        <v>-1.52263784408569</v>
      </c>
      <c r="B19670" s="1">
        <v>0.89624905586242598</v>
      </c>
      <c r="C19670" s="1">
        <v>0.14987790584564201</v>
      </c>
    </row>
    <row r="19671" spans="1:3" x14ac:dyDescent="0.25">
      <c r="A19671" s="1">
        <v>-1.52579545974731</v>
      </c>
      <c r="B19671" s="1">
        <v>0.89535355567932096</v>
      </c>
      <c r="C19671" s="1">
        <v>0.157885432243347</v>
      </c>
    </row>
    <row r="19672" spans="1:3" x14ac:dyDescent="0.25">
      <c r="A19672" s="1">
        <v>-1.5270085334777801</v>
      </c>
      <c r="B19672" s="1">
        <v>0.89524412155151301</v>
      </c>
      <c r="C19672" s="1">
        <v>0.17020246386528001</v>
      </c>
    </row>
    <row r="19673" spans="1:3" x14ac:dyDescent="0.25">
      <c r="A19673" s="1">
        <v>-1.5066711902618399</v>
      </c>
      <c r="B19673" s="1">
        <v>0.89450538158416704</v>
      </c>
      <c r="C19673" s="1">
        <v>0.16791865229606601</v>
      </c>
    </row>
    <row r="19674" spans="1:3" x14ac:dyDescent="0.25">
      <c r="A19674" s="1">
        <v>-1.4934680461883501</v>
      </c>
      <c r="B19674" s="1">
        <v>0.89501416683196999</v>
      </c>
      <c r="C19674" s="1">
        <v>0.17157447338104201</v>
      </c>
    </row>
    <row r="19675" spans="1:3" x14ac:dyDescent="0.25">
      <c r="A19675" s="1">
        <v>-1.5025826692581099</v>
      </c>
      <c r="B19675" s="1">
        <v>0.894090175628662</v>
      </c>
      <c r="C19675" s="1">
        <v>0.17537999153137199</v>
      </c>
    </row>
    <row r="19676" spans="1:3" x14ac:dyDescent="0.25">
      <c r="A19676" s="1">
        <v>-1.50210750102996</v>
      </c>
      <c r="B19676" s="1">
        <v>0.89437985420226995</v>
      </c>
      <c r="C19676" s="1">
        <v>0.18766948580741799</v>
      </c>
    </row>
    <row r="19677" spans="1:3" x14ac:dyDescent="0.25">
      <c r="A19677" s="1">
        <v>-1.5090690851211499</v>
      </c>
      <c r="B19677" s="1">
        <v>0.894800305366516</v>
      </c>
      <c r="C19677" s="1">
        <v>0.16676662862300801</v>
      </c>
    </row>
    <row r="19678" spans="1:3" x14ac:dyDescent="0.25">
      <c r="A19678" s="1">
        <v>-1.50724613666534</v>
      </c>
      <c r="B19678" s="1">
        <v>0.89552152156829801</v>
      </c>
      <c r="C19678" s="1">
        <v>0.17370516061782801</v>
      </c>
    </row>
    <row r="19679" spans="1:3" x14ac:dyDescent="0.25">
      <c r="A19679" s="1">
        <v>-1.5095913410186701</v>
      </c>
      <c r="B19679" s="1">
        <v>0.89484250545501698</v>
      </c>
      <c r="C19679" s="1">
        <v>0.17577198147773701</v>
      </c>
    </row>
    <row r="19680" spans="1:3" x14ac:dyDescent="0.25">
      <c r="A19680" s="1">
        <v>-1.49556577205657</v>
      </c>
      <c r="B19680" s="1">
        <v>0.894564509391784</v>
      </c>
      <c r="C19680" s="1">
        <v>0.17259594798087999</v>
      </c>
    </row>
    <row r="19681" spans="1:3" x14ac:dyDescent="0.25">
      <c r="A19681" s="1">
        <v>-1.47905874252319</v>
      </c>
      <c r="B19681" s="1">
        <v>0.89392971992492598</v>
      </c>
      <c r="C19681" s="1">
        <v>0.182380110025405</v>
      </c>
    </row>
    <row r="19682" spans="1:3" x14ac:dyDescent="0.25">
      <c r="A19682" s="1">
        <v>-1.5017960071563701</v>
      </c>
      <c r="B19682" s="1">
        <v>0.89426648616790705</v>
      </c>
      <c r="C19682" s="1">
        <v>0.20169875025749201</v>
      </c>
    </row>
    <row r="19683" spans="1:3" x14ac:dyDescent="0.25">
      <c r="A19683" s="1">
        <v>-1.4969896078109699</v>
      </c>
      <c r="B19683" s="1">
        <v>0.89486038684844904</v>
      </c>
      <c r="C19683" s="1">
        <v>0.18859604001045199</v>
      </c>
    </row>
    <row r="19684" spans="1:3" x14ac:dyDescent="0.25">
      <c r="A19684" s="1">
        <v>-1.5137072801589899</v>
      </c>
      <c r="B19684" s="1">
        <v>0.89489114284515303</v>
      </c>
      <c r="C19684" s="1">
        <v>0.189577892422676</v>
      </c>
    </row>
    <row r="19685" spans="1:3" x14ac:dyDescent="0.25">
      <c r="A19685" s="1">
        <v>-1.4962729215621899</v>
      </c>
      <c r="B19685" s="1">
        <v>0.89579057693481401</v>
      </c>
      <c r="C19685" s="1">
        <v>0.17917105555534299</v>
      </c>
    </row>
    <row r="19686" spans="1:3" x14ac:dyDescent="0.25">
      <c r="A19686" s="1">
        <v>-1.50248563289642</v>
      </c>
      <c r="B19686" s="1">
        <v>0.89466202259063698</v>
      </c>
      <c r="C19686" s="1">
        <v>0.203026562929153</v>
      </c>
    </row>
    <row r="19687" spans="1:3" x14ac:dyDescent="0.25">
      <c r="A19687" s="1">
        <v>-1.50202417373657</v>
      </c>
      <c r="B19687" s="1">
        <v>0.89558053016662498</v>
      </c>
      <c r="C19687" s="1">
        <v>0.18302763998508401</v>
      </c>
    </row>
    <row r="19688" spans="1:3" x14ac:dyDescent="0.25">
      <c r="A19688" s="1">
        <v>-1.4857486486434901</v>
      </c>
      <c r="B19688" s="1">
        <v>0.89457058906555098</v>
      </c>
      <c r="C19688" s="1">
        <v>0.20714408159255901</v>
      </c>
    </row>
    <row r="19689" spans="1:3" x14ac:dyDescent="0.25">
      <c r="A19689" s="1">
        <v>-1.49271476268768</v>
      </c>
      <c r="B19689" s="1">
        <v>0.89541947841644198</v>
      </c>
      <c r="C19689" s="1">
        <v>0.20238929986953699</v>
      </c>
    </row>
    <row r="19690" spans="1:3" x14ac:dyDescent="0.25">
      <c r="A19690" s="1">
        <v>-1.5070108175277701</v>
      </c>
      <c r="B19690" s="1">
        <v>0.89659976959228505</v>
      </c>
      <c r="C19690" s="1">
        <v>0.20534288883209201</v>
      </c>
    </row>
    <row r="19691" spans="1:3" x14ac:dyDescent="0.25">
      <c r="A19691" s="1">
        <v>-1.4971565008163401</v>
      </c>
      <c r="B19691" s="1">
        <v>0.89612007141113204</v>
      </c>
      <c r="C19691" s="1">
        <v>0.20732632279395999</v>
      </c>
    </row>
    <row r="19692" spans="1:3" x14ac:dyDescent="0.25">
      <c r="A19692" s="1">
        <v>-1.48373258113861</v>
      </c>
      <c r="B19692" s="1">
        <v>0.89525353908538796</v>
      </c>
      <c r="C19692" s="1">
        <v>0.21532414853572801</v>
      </c>
    </row>
    <row r="19693" spans="1:3" x14ac:dyDescent="0.25">
      <c r="A19693" s="1">
        <v>-1.4774407148361199</v>
      </c>
      <c r="B19693" s="1">
        <v>0.89513254165649403</v>
      </c>
      <c r="C19693" s="1">
        <v>0.22093084454536399</v>
      </c>
    </row>
    <row r="19694" spans="1:3" x14ac:dyDescent="0.25">
      <c r="A19694" s="1">
        <v>-1.48236536979675</v>
      </c>
      <c r="B19694" s="1">
        <v>0.894625663757324</v>
      </c>
      <c r="C19694" s="1">
        <v>0.222099363803863</v>
      </c>
    </row>
    <row r="19695" spans="1:3" x14ac:dyDescent="0.25">
      <c r="A19695" s="1">
        <v>-1.48431479930877</v>
      </c>
      <c r="B19695" s="1">
        <v>0.89494907855987504</v>
      </c>
      <c r="C19695" s="1">
        <v>0.23051910102367401</v>
      </c>
    </row>
    <row r="19696" spans="1:3" x14ac:dyDescent="0.25">
      <c r="A19696" s="1">
        <v>-1.4822819232940601</v>
      </c>
      <c r="B19696" s="1">
        <v>0.89597833156585605</v>
      </c>
      <c r="C19696" s="1">
        <v>0.24148464202880801</v>
      </c>
    </row>
    <row r="19697" spans="1:3" x14ac:dyDescent="0.25">
      <c r="A19697" s="1">
        <v>-1.48048508167266</v>
      </c>
      <c r="B19697" s="1">
        <v>0.89618980884552002</v>
      </c>
      <c r="C19697" s="1">
        <v>0.22255457937717399</v>
      </c>
    </row>
    <row r="19698" spans="1:3" x14ac:dyDescent="0.25">
      <c r="A19698" s="1">
        <v>-1.4822154045104901</v>
      </c>
      <c r="B19698" s="1">
        <v>0.89527463912963801</v>
      </c>
      <c r="C19698" s="1">
        <v>0.214551001787185</v>
      </c>
    </row>
    <row r="19699" spans="1:3" x14ac:dyDescent="0.25">
      <c r="A19699" s="1">
        <v>-1.49178230762481</v>
      </c>
      <c r="B19699" s="1">
        <v>0.89608561992645197</v>
      </c>
      <c r="C19699" s="1">
        <v>0.21418111026287001</v>
      </c>
    </row>
    <row r="19700" spans="1:3" x14ac:dyDescent="0.25">
      <c r="A19700" s="1">
        <v>-1.48847007751464</v>
      </c>
      <c r="B19700" s="1">
        <v>0.89557361602783203</v>
      </c>
      <c r="C19700" s="1">
        <v>0.23104207217693301</v>
      </c>
    </row>
    <row r="19701" spans="1:3" x14ac:dyDescent="0.25">
      <c r="A19701" s="1">
        <v>-1.4876838922500599</v>
      </c>
      <c r="B19701" s="1">
        <v>0.89673554897308305</v>
      </c>
      <c r="C19701" s="1">
        <v>0.215943127870559</v>
      </c>
    </row>
    <row r="19702" spans="1:3" x14ac:dyDescent="0.25">
      <c r="A19702" s="1">
        <v>-1.4895062446594201</v>
      </c>
      <c r="B19702" s="1">
        <v>0.89582347869873002</v>
      </c>
      <c r="C19702" s="1">
        <v>0.232061892747879</v>
      </c>
    </row>
    <row r="19703" spans="1:3" x14ac:dyDescent="0.25">
      <c r="A19703" s="1">
        <v>-1.4899916648864699</v>
      </c>
      <c r="B19703" s="1">
        <v>0.896342992782592</v>
      </c>
      <c r="C19703" s="1">
        <v>0.22058270871639199</v>
      </c>
    </row>
    <row r="19704" spans="1:3" x14ac:dyDescent="0.25">
      <c r="A19704" s="1">
        <v>-1.4833515882492001</v>
      </c>
      <c r="B19704" s="1">
        <v>0.89682185649871804</v>
      </c>
      <c r="C19704" s="1">
        <v>0.22557191550731601</v>
      </c>
    </row>
    <row r="19705" spans="1:3" x14ac:dyDescent="0.25">
      <c r="A19705" s="1">
        <v>-1.49171078205108</v>
      </c>
      <c r="B19705" s="1">
        <v>0.89696609973907404</v>
      </c>
      <c r="C19705" s="1">
        <v>0.22476220130920399</v>
      </c>
    </row>
    <row r="19706" spans="1:3" x14ac:dyDescent="0.25">
      <c r="A19706" s="1">
        <v>-1.50640356540679</v>
      </c>
      <c r="B19706" s="1">
        <v>0.89711010456085205</v>
      </c>
      <c r="C19706" s="1">
        <v>0.22931078076362599</v>
      </c>
    </row>
    <row r="19707" spans="1:3" x14ac:dyDescent="0.25">
      <c r="A19707" s="1">
        <v>-1.4928166866302399</v>
      </c>
      <c r="B19707" s="1">
        <v>0.89694702625274603</v>
      </c>
      <c r="C19707" s="1">
        <v>0.198774874210357</v>
      </c>
    </row>
    <row r="19708" spans="1:3" x14ac:dyDescent="0.25">
      <c r="A19708" s="1">
        <v>-1.4939278364181501</v>
      </c>
      <c r="B19708" s="1">
        <v>0.89678716659545799</v>
      </c>
      <c r="C19708" s="1">
        <v>0.21936552226543399</v>
      </c>
    </row>
    <row r="19709" spans="1:3" x14ac:dyDescent="0.25">
      <c r="A19709" s="1">
        <v>-1.4821923971176101</v>
      </c>
      <c r="B19709" s="1">
        <v>0.89612591266632002</v>
      </c>
      <c r="C19709" s="1">
        <v>0.21193784475326499</v>
      </c>
    </row>
    <row r="19710" spans="1:3" x14ac:dyDescent="0.25">
      <c r="A19710" s="1">
        <v>-1.49474465847015</v>
      </c>
      <c r="B19710" s="1">
        <v>0.89708936214446999</v>
      </c>
      <c r="C19710" s="1">
        <v>0.217851072549819</v>
      </c>
    </row>
    <row r="19711" spans="1:3" x14ac:dyDescent="0.25">
      <c r="A19711" s="1">
        <v>-1.48068022727966</v>
      </c>
      <c r="B19711" s="1">
        <v>0.89788925647735496</v>
      </c>
      <c r="C19711" s="1">
        <v>0.20450371503829901</v>
      </c>
    </row>
    <row r="19712" spans="1:3" x14ac:dyDescent="0.25">
      <c r="A19712" s="1">
        <v>-1.49282586574554</v>
      </c>
      <c r="B19712" s="1">
        <v>0.89730799198150601</v>
      </c>
      <c r="C19712" s="1">
        <v>0.229750901460647</v>
      </c>
    </row>
    <row r="19713" spans="1:3" x14ac:dyDescent="0.25">
      <c r="A19713" s="1">
        <v>-1.48438501358032</v>
      </c>
      <c r="B19713" s="1">
        <v>0.89676761627197199</v>
      </c>
      <c r="C19713" s="1">
        <v>0.22182422876357999</v>
      </c>
    </row>
    <row r="19714" spans="1:3" x14ac:dyDescent="0.25">
      <c r="A19714" s="1">
        <v>-1.4861688613891599</v>
      </c>
      <c r="B19714" s="1">
        <v>0.89552080631256104</v>
      </c>
      <c r="C19714" s="1">
        <v>0.22482417523860901</v>
      </c>
    </row>
    <row r="19715" spans="1:3" x14ac:dyDescent="0.25">
      <c r="A19715" s="1">
        <v>-1.47149002552032</v>
      </c>
      <c r="B19715" s="1">
        <v>0.89580261707305897</v>
      </c>
      <c r="C19715" s="1">
        <v>0.19329026341438199</v>
      </c>
    </row>
    <row r="19716" spans="1:3" x14ac:dyDescent="0.25">
      <c r="A19716" s="1">
        <v>-1.48227727413177</v>
      </c>
      <c r="B19716" s="1">
        <v>0.89579117298126198</v>
      </c>
      <c r="C19716" s="1">
        <v>0.21457485854625699</v>
      </c>
    </row>
    <row r="19717" spans="1:3" x14ac:dyDescent="0.25">
      <c r="A19717" s="1">
        <v>-1.45220506191253</v>
      </c>
      <c r="B19717" s="1">
        <v>0.89493238925933805</v>
      </c>
      <c r="C19717" s="1">
        <v>0.223960310220718</v>
      </c>
    </row>
    <row r="19718" spans="1:3" x14ac:dyDescent="0.25">
      <c r="A19718" s="1">
        <v>-1.4673047065734801</v>
      </c>
      <c r="B19718" s="1">
        <v>0.89554619789123502</v>
      </c>
      <c r="C19718" s="1">
        <v>0.22107608616352001</v>
      </c>
    </row>
    <row r="19719" spans="1:3" x14ac:dyDescent="0.25">
      <c r="A19719" s="1">
        <v>-1.46828413009643</v>
      </c>
      <c r="B19719" s="1">
        <v>0.89501440525054898</v>
      </c>
      <c r="C19719" s="1">
        <v>0.20763969421386699</v>
      </c>
    </row>
    <row r="19720" spans="1:3" x14ac:dyDescent="0.25">
      <c r="A19720" s="1">
        <v>-1.4867593050003001</v>
      </c>
      <c r="B19720" s="1">
        <v>0.89496695995330799</v>
      </c>
      <c r="C19720" s="1">
        <v>0.231441169977188</v>
      </c>
    </row>
    <row r="19721" spans="1:3" x14ac:dyDescent="0.25">
      <c r="A19721" s="1">
        <v>-1.48714411258697</v>
      </c>
      <c r="B19721" s="1">
        <v>0.89492607116699197</v>
      </c>
      <c r="C19721" s="1">
        <v>0.21007829904556199</v>
      </c>
    </row>
    <row r="19722" spans="1:3" x14ac:dyDescent="0.25">
      <c r="A19722" s="1">
        <v>-1.47667968273162</v>
      </c>
      <c r="B19722" s="1">
        <v>0.89474284648895197</v>
      </c>
      <c r="C19722" s="1">
        <v>0.22032815217971799</v>
      </c>
    </row>
    <row r="19723" spans="1:3" x14ac:dyDescent="0.25">
      <c r="A19723" s="1">
        <v>-1.4717714786529501</v>
      </c>
      <c r="B19723" s="1">
        <v>0.89444649219512895</v>
      </c>
      <c r="C19723" s="1">
        <v>0.228776425123214</v>
      </c>
    </row>
    <row r="19724" spans="1:3" x14ac:dyDescent="0.25">
      <c r="A19724" s="1">
        <v>-1.4701610803604099</v>
      </c>
      <c r="B19724" s="1">
        <v>0.893945813179016</v>
      </c>
      <c r="C19724" s="1">
        <v>0.24166971445083599</v>
      </c>
    </row>
    <row r="19725" spans="1:3" x14ac:dyDescent="0.25">
      <c r="A19725" s="1">
        <v>-1.45863020420074</v>
      </c>
      <c r="B19725" s="1">
        <v>0.89329588413238503</v>
      </c>
      <c r="C19725" s="1">
        <v>0.23704890906810699</v>
      </c>
    </row>
    <row r="19726" spans="1:3" x14ac:dyDescent="0.25">
      <c r="A19726" s="1">
        <v>-1.4824622869491499</v>
      </c>
      <c r="B19726" s="1">
        <v>0.89408850669860795</v>
      </c>
      <c r="C19726" s="1">
        <v>0.23445387184619901</v>
      </c>
    </row>
    <row r="19727" spans="1:3" x14ac:dyDescent="0.25">
      <c r="A19727" s="1">
        <v>-1.4688421487808201</v>
      </c>
      <c r="B19727" s="1">
        <v>0.894320368766784</v>
      </c>
      <c r="C19727" s="1">
        <v>0.23210516571998499</v>
      </c>
    </row>
    <row r="19728" spans="1:3" x14ac:dyDescent="0.25">
      <c r="A19728" s="1">
        <v>-1.47505986690521</v>
      </c>
      <c r="B19728" s="1">
        <v>0.89385676383972101</v>
      </c>
      <c r="C19728" s="1">
        <v>0.227919191122055</v>
      </c>
    </row>
    <row r="19729" spans="1:3" x14ac:dyDescent="0.25">
      <c r="A19729" s="1">
        <v>-1.46302831172943</v>
      </c>
      <c r="B19729" s="1">
        <v>0.89349627494812001</v>
      </c>
      <c r="C19729" s="1">
        <v>0.23534359037876099</v>
      </c>
    </row>
    <row r="19730" spans="1:3" x14ac:dyDescent="0.25">
      <c r="A19730" s="1">
        <v>-1.4666706323623599</v>
      </c>
      <c r="B19730" s="1">
        <v>0.89420175552368097</v>
      </c>
      <c r="C19730" s="1">
        <v>0.22695034742355299</v>
      </c>
    </row>
    <row r="19731" spans="1:3" x14ac:dyDescent="0.25">
      <c r="A19731" s="1">
        <v>-1.47267794609069</v>
      </c>
      <c r="B19731" s="1">
        <v>0.89462876319885198</v>
      </c>
      <c r="C19731" s="1">
        <v>0.207718640565872</v>
      </c>
    </row>
    <row r="19732" spans="1:3" x14ac:dyDescent="0.25">
      <c r="A19732" s="1">
        <v>-1.4774378538131701</v>
      </c>
      <c r="B19732" s="1">
        <v>0.89493823051452603</v>
      </c>
      <c r="C19732" s="1">
        <v>0.230630457401275</v>
      </c>
    </row>
    <row r="19733" spans="1:3" x14ac:dyDescent="0.25">
      <c r="A19733" s="1">
        <v>-1.46076655387878</v>
      </c>
      <c r="B19733" s="1">
        <v>0.89476919174194303</v>
      </c>
      <c r="C19733" s="1">
        <v>0.24527983367442999</v>
      </c>
    </row>
    <row r="19734" spans="1:3" x14ac:dyDescent="0.25">
      <c r="A19734" s="1">
        <v>-1.4617284536361601</v>
      </c>
      <c r="B19734" s="1">
        <v>0.89460790157318104</v>
      </c>
      <c r="C19734" s="1">
        <v>0.22723554074764199</v>
      </c>
    </row>
    <row r="19735" spans="1:3" x14ac:dyDescent="0.25">
      <c r="A19735" s="1">
        <v>-1.45353472232818</v>
      </c>
      <c r="B19735" s="1">
        <v>0.89502859115600497</v>
      </c>
      <c r="C19735" s="1">
        <v>0.23840489983558599</v>
      </c>
    </row>
    <row r="19736" spans="1:3" x14ac:dyDescent="0.25">
      <c r="A19736" s="1">
        <v>-1.46646332740783</v>
      </c>
      <c r="B19736" s="1">
        <v>0.89439034461974998</v>
      </c>
      <c r="C19736" s="1">
        <v>0.21880856156349099</v>
      </c>
    </row>
    <row r="19737" spans="1:3" x14ac:dyDescent="0.25">
      <c r="A19737" s="1">
        <v>-1.4678975343704199</v>
      </c>
      <c r="B19737" s="1">
        <v>0.89432060718536299</v>
      </c>
      <c r="C19737" s="1">
        <v>0.224445775151252</v>
      </c>
    </row>
    <row r="19738" spans="1:3" x14ac:dyDescent="0.25">
      <c r="A19738" s="1">
        <v>-1.4779316186904901</v>
      </c>
      <c r="B19738" s="1">
        <v>0.89532685279846103</v>
      </c>
      <c r="C19738" s="1">
        <v>0.223299324512481</v>
      </c>
    </row>
    <row r="19739" spans="1:3" x14ac:dyDescent="0.25">
      <c r="A19739" s="1">
        <v>-1.460009932518</v>
      </c>
      <c r="B19739" s="1">
        <v>0.89546215534210205</v>
      </c>
      <c r="C19739" s="1">
        <v>0.228584378957748</v>
      </c>
    </row>
    <row r="19740" spans="1:3" x14ac:dyDescent="0.25">
      <c r="A19740" s="1">
        <v>-1.4728643894195499</v>
      </c>
      <c r="B19740" s="1">
        <v>0.89378976821899403</v>
      </c>
      <c r="C19740" s="1">
        <v>0.237469017505645</v>
      </c>
    </row>
    <row r="19741" spans="1:3" x14ac:dyDescent="0.25">
      <c r="A19741" s="1">
        <v>-1.4533669948577801</v>
      </c>
      <c r="B19741" s="1">
        <v>0.89463853836059504</v>
      </c>
      <c r="C19741" s="1">
        <v>0.233360990881919</v>
      </c>
    </row>
    <row r="19742" spans="1:3" x14ac:dyDescent="0.25">
      <c r="A19742" s="1">
        <v>-1.46800696849822</v>
      </c>
      <c r="B19742" s="1">
        <v>0.89371359348297097</v>
      </c>
      <c r="C19742" s="1">
        <v>0.21511462330818101</v>
      </c>
    </row>
    <row r="19743" spans="1:3" x14ac:dyDescent="0.25">
      <c r="A19743" s="1">
        <v>-1.46047723293304</v>
      </c>
      <c r="B19743" s="1">
        <v>0.89507853984832697</v>
      </c>
      <c r="C19743" s="1">
        <v>0.21344584226608199</v>
      </c>
    </row>
    <row r="19744" spans="1:3" x14ac:dyDescent="0.25">
      <c r="A19744" s="1">
        <v>-1.4656078815460201</v>
      </c>
      <c r="B19744" s="1">
        <v>0.89425826072692804</v>
      </c>
      <c r="C19744" s="1">
        <v>0.21846546232700301</v>
      </c>
    </row>
    <row r="19745" spans="1:3" x14ac:dyDescent="0.25">
      <c r="A19745" s="1">
        <v>-1.4510419368743801</v>
      </c>
      <c r="B19745" s="1">
        <v>0.89379489421844405</v>
      </c>
      <c r="C19745" s="1">
        <v>0.23661932349205</v>
      </c>
    </row>
    <row r="19746" spans="1:3" x14ac:dyDescent="0.25">
      <c r="A19746" s="1">
        <v>-1.4657661914825399</v>
      </c>
      <c r="B19746" s="1">
        <v>0.89482343196868797</v>
      </c>
      <c r="C19746" s="1">
        <v>0.22007511556148501</v>
      </c>
    </row>
    <row r="19747" spans="1:3" x14ac:dyDescent="0.25">
      <c r="A19747" s="1">
        <v>-1.4465484619140601</v>
      </c>
      <c r="B19747" s="1">
        <v>0.89423966407775801</v>
      </c>
      <c r="C19747" s="1">
        <v>0.23971800506114899</v>
      </c>
    </row>
    <row r="19748" spans="1:3" x14ac:dyDescent="0.25">
      <c r="A19748" s="1">
        <v>-1.4506143331527701</v>
      </c>
      <c r="B19748" s="1">
        <v>0.89350533485412498</v>
      </c>
      <c r="C19748" s="1">
        <v>0.237095966935157</v>
      </c>
    </row>
    <row r="19749" spans="1:3" x14ac:dyDescent="0.25">
      <c r="A19749" s="1">
        <v>-1.4506655931472701</v>
      </c>
      <c r="B19749" s="1">
        <v>0.89440166950225797</v>
      </c>
      <c r="C19749" s="1">
        <v>0.23148036003112701</v>
      </c>
    </row>
    <row r="19750" spans="1:3" x14ac:dyDescent="0.25">
      <c r="A19750" s="1">
        <v>-1.46026706695556</v>
      </c>
      <c r="B19750" s="1">
        <v>0.89363682270050004</v>
      </c>
      <c r="C19750" s="1">
        <v>0.21442607045173601</v>
      </c>
    </row>
    <row r="19751" spans="1:3" x14ac:dyDescent="0.25">
      <c r="A19751" s="1">
        <v>-1.4487990140914899</v>
      </c>
      <c r="B19751" s="1">
        <v>0.89407253265380804</v>
      </c>
      <c r="C19751" s="1">
        <v>0.22508844733238201</v>
      </c>
    </row>
    <row r="19752" spans="1:3" x14ac:dyDescent="0.25">
      <c r="A19752" s="1">
        <v>-1.44823169708251</v>
      </c>
      <c r="B19752" s="1">
        <v>0.89441847801208396</v>
      </c>
      <c r="C19752" s="1">
        <v>0.21906368434429099</v>
      </c>
    </row>
    <row r="19753" spans="1:3" x14ac:dyDescent="0.25">
      <c r="A19753" s="1">
        <v>-1.4471524953842101</v>
      </c>
      <c r="B19753" s="1">
        <v>0.895036220550537</v>
      </c>
      <c r="C19753" s="1">
        <v>0.22383773326873699</v>
      </c>
    </row>
    <row r="19754" spans="1:3" x14ac:dyDescent="0.25">
      <c r="A19754" s="1">
        <v>-1.44803750514984</v>
      </c>
      <c r="B19754" s="1">
        <v>0.89489305019378595</v>
      </c>
      <c r="C19754" s="1">
        <v>0.234409019351005</v>
      </c>
    </row>
    <row r="19755" spans="1:3" x14ac:dyDescent="0.25">
      <c r="A19755" s="1">
        <v>-1.4367910623550399</v>
      </c>
      <c r="B19755" s="1">
        <v>0.895030617713928</v>
      </c>
      <c r="C19755" s="1">
        <v>0.23268036544322901</v>
      </c>
    </row>
    <row r="19756" spans="1:3" x14ac:dyDescent="0.25">
      <c r="A19756" s="1">
        <v>-1.4404615163803101</v>
      </c>
      <c r="B19756" s="1">
        <v>0.89437198638916005</v>
      </c>
      <c r="C19756" s="1">
        <v>0.22554761171340901</v>
      </c>
    </row>
    <row r="19757" spans="1:3" x14ac:dyDescent="0.25">
      <c r="A19757" s="1">
        <v>-1.43506324291229</v>
      </c>
      <c r="B19757" s="1">
        <v>0.89435625076293901</v>
      </c>
      <c r="C19757" s="1">
        <v>0.24165067076683</v>
      </c>
    </row>
    <row r="19758" spans="1:3" x14ac:dyDescent="0.25">
      <c r="A19758" s="1">
        <v>-1.43901538848876</v>
      </c>
      <c r="B19758" s="1">
        <v>0.89470171928405695</v>
      </c>
      <c r="C19758" s="1">
        <v>0.23077277839183799</v>
      </c>
    </row>
    <row r="19759" spans="1:3" x14ac:dyDescent="0.25">
      <c r="A19759" s="1">
        <v>-1.4481850862503001</v>
      </c>
      <c r="B19759" s="1">
        <v>0.89521312713623002</v>
      </c>
      <c r="C19759" s="1">
        <v>0.23591996729373901</v>
      </c>
    </row>
    <row r="19760" spans="1:3" x14ac:dyDescent="0.25">
      <c r="A19760" s="1">
        <v>-1.4470762014389</v>
      </c>
      <c r="B19760" s="1">
        <v>0.89490985870361295</v>
      </c>
      <c r="C19760" s="1">
        <v>0.23190540075302099</v>
      </c>
    </row>
    <row r="19761" spans="1:3" x14ac:dyDescent="0.25">
      <c r="A19761" s="1">
        <v>-1.44408726692199</v>
      </c>
      <c r="B19761" s="1">
        <v>0.89529180526733299</v>
      </c>
      <c r="C19761" s="1">
        <v>0.24309249222278501</v>
      </c>
    </row>
    <row r="19762" spans="1:3" x14ac:dyDescent="0.25">
      <c r="A19762" s="1">
        <v>-1.43575286865234</v>
      </c>
      <c r="B19762" s="1">
        <v>0.894983530044555</v>
      </c>
      <c r="C19762" s="1">
        <v>0.25628966093063299</v>
      </c>
    </row>
    <row r="19763" spans="1:3" x14ac:dyDescent="0.25">
      <c r="A19763" s="1">
        <v>-1.44522511959075</v>
      </c>
      <c r="B19763" s="1">
        <v>0.89493548870086603</v>
      </c>
      <c r="C19763" s="1">
        <v>0.26656806468963601</v>
      </c>
    </row>
    <row r="19764" spans="1:3" x14ac:dyDescent="0.25">
      <c r="A19764" s="1">
        <v>-1.42300605773925</v>
      </c>
      <c r="B19764" s="1">
        <v>0.89469373226165705</v>
      </c>
      <c r="C19764" s="1">
        <v>0.25601792335510198</v>
      </c>
    </row>
    <row r="19765" spans="1:3" x14ac:dyDescent="0.25">
      <c r="A19765" s="1">
        <v>-1.4158684015273999</v>
      </c>
      <c r="B19765" s="1">
        <v>0.89477503299713101</v>
      </c>
      <c r="C19765" s="1">
        <v>0.25514999032020502</v>
      </c>
    </row>
    <row r="19766" spans="1:3" x14ac:dyDescent="0.25">
      <c r="A19766" s="1">
        <v>-1.4117302894592201</v>
      </c>
      <c r="B19766" s="1">
        <v>0.89448356628417902</v>
      </c>
      <c r="C19766" s="1">
        <v>0.25131908059120101</v>
      </c>
    </row>
    <row r="19767" spans="1:3" x14ac:dyDescent="0.25">
      <c r="A19767" s="1">
        <v>-1.4176956415176301</v>
      </c>
      <c r="B19767" s="1">
        <v>0.89485216140747004</v>
      </c>
      <c r="C19767" s="1">
        <v>0.24913752079009999</v>
      </c>
    </row>
    <row r="19768" spans="1:3" x14ac:dyDescent="0.25">
      <c r="A19768" s="1">
        <v>-1.4106739759445099</v>
      </c>
      <c r="B19768" s="1">
        <v>0.89506709575652998</v>
      </c>
      <c r="C19768" s="1">
        <v>0.25110173225402799</v>
      </c>
    </row>
    <row r="19769" spans="1:3" x14ac:dyDescent="0.25">
      <c r="A19769" s="1">
        <v>-1.4295341968536299</v>
      </c>
      <c r="B19769" s="1">
        <v>0.89456975460052401</v>
      </c>
      <c r="C19769" s="1">
        <v>0.25501996278762801</v>
      </c>
    </row>
    <row r="19770" spans="1:3" x14ac:dyDescent="0.25">
      <c r="A19770" s="1">
        <v>-1.4306570291519101</v>
      </c>
      <c r="B19770" s="1">
        <v>0.89459049701690596</v>
      </c>
      <c r="C19770" s="1">
        <v>0.26104551553726102</v>
      </c>
    </row>
    <row r="19771" spans="1:3" x14ac:dyDescent="0.25">
      <c r="A19771" s="1">
        <v>-1.4270555973052901</v>
      </c>
      <c r="B19771" s="1">
        <v>0.89489340782165505</v>
      </c>
      <c r="C19771" s="1">
        <v>0.26332563161849898</v>
      </c>
    </row>
    <row r="19772" spans="1:3" x14ac:dyDescent="0.25">
      <c r="A19772" s="1">
        <v>-1.4128473997116</v>
      </c>
      <c r="B19772" s="1">
        <v>0.89552152156829801</v>
      </c>
      <c r="C19772" s="1">
        <v>0.261395454406738</v>
      </c>
    </row>
    <row r="19773" spans="1:3" x14ac:dyDescent="0.25">
      <c r="A19773" s="1">
        <v>-1.4163848161697301</v>
      </c>
      <c r="B19773" s="1">
        <v>0.89529740810394198</v>
      </c>
      <c r="C19773" s="1">
        <v>0.25555366277694702</v>
      </c>
    </row>
    <row r="19774" spans="1:3" x14ac:dyDescent="0.25">
      <c r="A19774" s="1">
        <v>-1.4070910215377801</v>
      </c>
      <c r="B19774" s="1">
        <v>0.89538943767547596</v>
      </c>
      <c r="C19774" s="1">
        <v>0.25007098913192699</v>
      </c>
    </row>
    <row r="19775" spans="1:3" x14ac:dyDescent="0.25">
      <c r="A19775" s="1">
        <v>-1.41214764118194</v>
      </c>
      <c r="B19775" s="1">
        <v>0.894814133644104</v>
      </c>
      <c r="C19775" s="1">
        <v>0.245130956172943</v>
      </c>
    </row>
    <row r="19776" spans="1:3" x14ac:dyDescent="0.25">
      <c r="A19776" s="1">
        <v>-1.4149534702301001</v>
      </c>
      <c r="B19776" s="1">
        <v>0.893854260444641</v>
      </c>
      <c r="C19776" s="1">
        <v>0.24814079701900399</v>
      </c>
    </row>
    <row r="19777" spans="1:3" x14ac:dyDescent="0.25">
      <c r="A19777" s="1">
        <v>-1.42717862129211</v>
      </c>
      <c r="B19777" s="1">
        <v>0.89371633529662997</v>
      </c>
      <c r="C19777" s="1">
        <v>0.24030777812004001</v>
      </c>
    </row>
    <row r="19778" spans="1:3" x14ac:dyDescent="0.25">
      <c r="A19778" s="1">
        <v>-1.40255463123321</v>
      </c>
      <c r="B19778" s="1">
        <v>0.89444744586944502</v>
      </c>
      <c r="C19778" s="1">
        <v>0.25597119331359802</v>
      </c>
    </row>
    <row r="19779" spans="1:3" x14ac:dyDescent="0.25">
      <c r="A19779" s="1">
        <v>-1.4168052673339799</v>
      </c>
      <c r="B19779" s="1">
        <v>0.89359593391418402</v>
      </c>
      <c r="C19779" s="1">
        <v>0.25889885425567599</v>
      </c>
    </row>
    <row r="19780" spans="1:3" x14ac:dyDescent="0.25">
      <c r="A19780" s="1">
        <v>-1.39838671684265</v>
      </c>
      <c r="B19780" s="1">
        <v>0.89428222179412797</v>
      </c>
      <c r="C19780" s="1">
        <v>0.24944736063480299</v>
      </c>
    </row>
    <row r="19781" spans="1:3" x14ac:dyDescent="0.25">
      <c r="A19781" s="1">
        <v>-1.4057322740554801</v>
      </c>
      <c r="B19781" s="1">
        <v>0.89391231536865201</v>
      </c>
      <c r="C19781" s="1">
        <v>0.26922801136970498</v>
      </c>
    </row>
    <row r="19782" spans="1:3" x14ac:dyDescent="0.25">
      <c r="A19782" s="1">
        <v>-1.4003602266311601</v>
      </c>
      <c r="B19782" s="1">
        <v>0.89354467391967696</v>
      </c>
      <c r="C19782" s="1">
        <v>0.25443816184997498</v>
      </c>
    </row>
    <row r="19783" spans="1:3" x14ac:dyDescent="0.25">
      <c r="A19783" s="1">
        <v>-1.4075094461441</v>
      </c>
      <c r="B19783" s="1">
        <v>0.89350235462188698</v>
      </c>
      <c r="C19783" s="1">
        <v>0.23497335612773801</v>
      </c>
    </row>
    <row r="19784" spans="1:3" x14ac:dyDescent="0.25">
      <c r="A19784" s="1">
        <v>-1.4071079492568901</v>
      </c>
      <c r="B19784" s="1">
        <v>0.89391267299652</v>
      </c>
      <c r="C19784" s="1">
        <v>0.240639448165893</v>
      </c>
    </row>
    <row r="19785" spans="1:3" x14ac:dyDescent="0.25">
      <c r="A19785" s="1">
        <v>-1.4084004163742001</v>
      </c>
      <c r="B19785" s="1">
        <v>0.89315211772918701</v>
      </c>
      <c r="C19785" s="1">
        <v>0.25018253922462402</v>
      </c>
    </row>
    <row r="19786" spans="1:3" x14ac:dyDescent="0.25">
      <c r="A19786" s="1">
        <v>-1.38946509361267</v>
      </c>
      <c r="B19786" s="1">
        <v>0.89434564113616899</v>
      </c>
      <c r="C19786" s="1">
        <v>0.25179880857467601</v>
      </c>
    </row>
    <row r="19787" spans="1:3" x14ac:dyDescent="0.25">
      <c r="A19787" s="1">
        <v>-1.39538586139678</v>
      </c>
      <c r="B19787" s="1">
        <v>0.89362645149230902</v>
      </c>
      <c r="C19787" s="1">
        <v>0.25188565254211398</v>
      </c>
    </row>
    <row r="19788" spans="1:3" x14ac:dyDescent="0.25">
      <c r="A19788" s="1">
        <v>-1.38266396522521</v>
      </c>
      <c r="B19788" s="1">
        <v>0.89521217346191395</v>
      </c>
      <c r="C19788" s="1">
        <v>0.25541624426841703</v>
      </c>
    </row>
    <row r="19789" spans="1:3" x14ac:dyDescent="0.25">
      <c r="A19789" s="1">
        <v>-1.3947764635086</v>
      </c>
      <c r="B19789" s="1">
        <v>0.89448273181915205</v>
      </c>
      <c r="C19789" s="1">
        <v>0.24663144350051799</v>
      </c>
    </row>
    <row r="19790" spans="1:3" x14ac:dyDescent="0.25">
      <c r="A19790" s="1">
        <v>-1.3922417163848799</v>
      </c>
      <c r="B19790" s="1">
        <v>0.89399373531341497</v>
      </c>
      <c r="C19790" s="1">
        <v>0.25264874100685097</v>
      </c>
    </row>
    <row r="19791" spans="1:3" x14ac:dyDescent="0.25">
      <c r="A19791" s="1">
        <v>-1.39876461029052</v>
      </c>
      <c r="B19791" s="1">
        <v>0.89286649227142301</v>
      </c>
      <c r="C19791" s="1">
        <v>0.25255540013313199</v>
      </c>
    </row>
    <row r="19792" spans="1:3" x14ac:dyDescent="0.25">
      <c r="A19792" s="1">
        <v>-1.38929450511932</v>
      </c>
      <c r="B19792" s="1">
        <v>0.89390182495117099</v>
      </c>
      <c r="C19792" s="1">
        <v>0.240284979343414</v>
      </c>
    </row>
    <row r="19793" spans="1:3" x14ac:dyDescent="0.25">
      <c r="A19793" s="1">
        <v>-1.39897656440734</v>
      </c>
      <c r="B19793" s="1">
        <v>0.89358675479888905</v>
      </c>
      <c r="C19793" s="1">
        <v>0.227750733494758</v>
      </c>
    </row>
    <row r="19794" spans="1:3" x14ac:dyDescent="0.25">
      <c r="A19794" s="1">
        <v>-1.4036897420883101</v>
      </c>
      <c r="B19794" s="1">
        <v>0.89444649219512895</v>
      </c>
      <c r="C19794" s="1">
        <v>0.24256795644760101</v>
      </c>
    </row>
    <row r="19795" spans="1:3" x14ac:dyDescent="0.25">
      <c r="A19795" s="1">
        <v>-1.4039751291275</v>
      </c>
      <c r="B19795" s="1">
        <v>0.89491617679595903</v>
      </c>
      <c r="C19795" s="1">
        <v>0.250815570354461</v>
      </c>
    </row>
    <row r="19796" spans="1:3" x14ac:dyDescent="0.25">
      <c r="A19796" s="1">
        <v>-1.3839302062988199</v>
      </c>
      <c r="B19796" s="1">
        <v>0.894722580909729</v>
      </c>
      <c r="C19796" s="1">
        <v>0.24962036311626401</v>
      </c>
    </row>
    <row r="19797" spans="1:3" x14ac:dyDescent="0.25">
      <c r="A19797" s="1">
        <v>-1.3817347288131701</v>
      </c>
      <c r="B19797" s="1">
        <v>0.89355707168579102</v>
      </c>
      <c r="C19797" s="1">
        <v>0.24935789406299499</v>
      </c>
    </row>
    <row r="19798" spans="1:3" x14ac:dyDescent="0.25">
      <c r="A19798" s="1">
        <v>-1.3826491832733101</v>
      </c>
      <c r="B19798" s="1">
        <v>0.89483487606048495</v>
      </c>
      <c r="C19798" s="1">
        <v>0.26416820287704401</v>
      </c>
    </row>
    <row r="19799" spans="1:3" x14ac:dyDescent="0.25">
      <c r="A19799" s="1">
        <v>-1.3762775659561099</v>
      </c>
      <c r="B19799" s="1">
        <v>0.89314770698547297</v>
      </c>
      <c r="C19799" s="1">
        <v>0.25672835111617998</v>
      </c>
    </row>
    <row r="19800" spans="1:3" x14ac:dyDescent="0.25">
      <c r="A19800" s="1">
        <v>-1.3911452293395901</v>
      </c>
      <c r="B19800" s="1">
        <v>0.89411735534667902</v>
      </c>
      <c r="C19800" s="1">
        <v>0.234343156218528</v>
      </c>
    </row>
    <row r="19801" spans="1:3" x14ac:dyDescent="0.25">
      <c r="A19801" s="1">
        <v>-1.3913172483444201</v>
      </c>
      <c r="B19801" s="1">
        <v>0.89429342746734597</v>
      </c>
      <c r="C19801" s="1">
        <v>0.242990761995315</v>
      </c>
    </row>
    <row r="19802" spans="1:3" x14ac:dyDescent="0.25">
      <c r="A19802" s="1">
        <v>-1.38950359821319</v>
      </c>
      <c r="B19802" s="1">
        <v>0.89389908313751198</v>
      </c>
      <c r="C19802" s="1">
        <v>0.24487267434596999</v>
      </c>
    </row>
    <row r="19803" spans="1:3" x14ac:dyDescent="0.25">
      <c r="A19803" s="1">
        <v>-1.3942524194717401</v>
      </c>
      <c r="B19803" s="1">
        <v>0.89397549629211404</v>
      </c>
      <c r="C19803" s="1">
        <v>0.245033875107765</v>
      </c>
    </row>
    <row r="19804" spans="1:3" x14ac:dyDescent="0.25">
      <c r="A19804" s="1">
        <v>-1.3899788856506301</v>
      </c>
      <c r="B19804" s="1">
        <v>0.89544808864593495</v>
      </c>
      <c r="C19804" s="1">
        <v>0.24920140206813801</v>
      </c>
    </row>
    <row r="19805" spans="1:3" x14ac:dyDescent="0.25">
      <c r="A19805" s="1">
        <v>-1.38241386413574</v>
      </c>
      <c r="B19805" s="1">
        <v>0.89448571205139105</v>
      </c>
      <c r="C19805" s="1">
        <v>0.24669907987117701</v>
      </c>
    </row>
    <row r="19806" spans="1:3" x14ac:dyDescent="0.25">
      <c r="A19806" s="1">
        <v>-1.3808465003967201</v>
      </c>
      <c r="B19806" s="1">
        <v>0.89439237117767301</v>
      </c>
      <c r="C19806" s="1">
        <v>0.25510597229003901</v>
      </c>
    </row>
    <row r="19807" spans="1:3" x14ac:dyDescent="0.25">
      <c r="A19807" s="1">
        <v>-1.37063860893249</v>
      </c>
      <c r="B19807" s="1">
        <v>0.89387166500091497</v>
      </c>
      <c r="C19807" s="1">
        <v>0.239816784858703</v>
      </c>
    </row>
    <row r="19808" spans="1:3" x14ac:dyDescent="0.25">
      <c r="A19808" s="1">
        <v>-1.3760414123535101</v>
      </c>
      <c r="B19808" s="1">
        <v>0.89466702938079801</v>
      </c>
      <c r="C19808" s="1">
        <v>0.25800347328186002</v>
      </c>
    </row>
    <row r="19809" spans="1:3" x14ac:dyDescent="0.25">
      <c r="A19809" s="1">
        <v>-1.37348079681396</v>
      </c>
      <c r="B19809" s="1">
        <v>0.89466524124145497</v>
      </c>
      <c r="C19809" s="1">
        <v>0.265122890472412</v>
      </c>
    </row>
    <row r="19810" spans="1:3" x14ac:dyDescent="0.25">
      <c r="A19810" s="1">
        <v>-1.36820781230926</v>
      </c>
      <c r="B19810" s="1">
        <v>0.895554900169372</v>
      </c>
      <c r="C19810" s="1">
        <v>0.27286273241043002</v>
      </c>
    </row>
    <row r="19811" spans="1:3" x14ac:dyDescent="0.25">
      <c r="A19811" s="1">
        <v>-1.36408603191375</v>
      </c>
      <c r="B19811" s="1">
        <v>0.89457607269287098</v>
      </c>
      <c r="C19811" s="1">
        <v>0.27312332391738797</v>
      </c>
    </row>
    <row r="19812" spans="1:3" x14ac:dyDescent="0.25">
      <c r="A19812" s="1">
        <v>-1.3594847917556701</v>
      </c>
      <c r="B19812" s="1">
        <v>0.89495205879211404</v>
      </c>
      <c r="C19812" s="1">
        <v>0.26693338155746399</v>
      </c>
    </row>
    <row r="19813" spans="1:3" x14ac:dyDescent="0.25">
      <c r="A19813" s="1">
        <v>-1.3728049993514999</v>
      </c>
      <c r="B19813" s="1">
        <v>0.89670145511627097</v>
      </c>
      <c r="C19813" s="1">
        <v>0.24806818366050701</v>
      </c>
    </row>
    <row r="19814" spans="1:3" x14ac:dyDescent="0.25">
      <c r="A19814" s="1">
        <v>-1.3579286336898799</v>
      </c>
      <c r="B19814" s="1">
        <v>0.89661133289337103</v>
      </c>
      <c r="C19814" s="1">
        <v>0.270456612110137</v>
      </c>
    </row>
    <row r="19815" spans="1:3" x14ac:dyDescent="0.25">
      <c r="A19815" s="1">
        <v>-1.3554488420486399</v>
      </c>
      <c r="B19815" s="1">
        <v>0.89543509483337402</v>
      </c>
      <c r="C19815" s="1">
        <v>0.26590874791145303</v>
      </c>
    </row>
    <row r="19816" spans="1:3" x14ac:dyDescent="0.25">
      <c r="A19816" s="1">
        <v>-1.3489099740982</v>
      </c>
      <c r="B19816" s="1">
        <v>0.89636373519897405</v>
      </c>
      <c r="C19816" s="1">
        <v>0.28839224576950001</v>
      </c>
    </row>
    <row r="19817" spans="1:3" x14ac:dyDescent="0.25">
      <c r="A19817" s="1">
        <v>-1.3490912914276101</v>
      </c>
      <c r="B19817" s="1">
        <v>0.89669871330261197</v>
      </c>
      <c r="C19817" s="1">
        <v>0.27465301752090399</v>
      </c>
    </row>
    <row r="19818" spans="1:3" x14ac:dyDescent="0.25">
      <c r="A19818" s="1">
        <v>-1.3415552377700799</v>
      </c>
      <c r="B19818" s="1">
        <v>0.89632987976074197</v>
      </c>
      <c r="C19818" s="1">
        <v>0.27226638793945301</v>
      </c>
    </row>
    <row r="19819" spans="1:3" x14ac:dyDescent="0.25">
      <c r="A19819" s="1">
        <v>-1.346923828125</v>
      </c>
      <c r="B19819" s="1">
        <v>0.89729237556457497</v>
      </c>
      <c r="C19819" s="1">
        <v>0.27273738384246798</v>
      </c>
    </row>
    <row r="19820" spans="1:3" x14ac:dyDescent="0.25">
      <c r="A19820" s="1">
        <v>-1.3371211290359399</v>
      </c>
      <c r="B19820" s="1">
        <v>0.89639782905578602</v>
      </c>
      <c r="C19820" s="1">
        <v>0.27841275930404602</v>
      </c>
    </row>
    <row r="19821" spans="1:3" x14ac:dyDescent="0.25">
      <c r="A19821" s="1">
        <v>-1.34733533859252</v>
      </c>
      <c r="B19821" s="1">
        <v>0.89647984504699696</v>
      </c>
      <c r="C19821" s="1">
        <v>0.26892629265785201</v>
      </c>
    </row>
    <row r="19822" spans="1:3" x14ac:dyDescent="0.25">
      <c r="A19822" s="1">
        <v>-1.32748699188232</v>
      </c>
      <c r="B19822" s="1">
        <v>0.89664757251739502</v>
      </c>
      <c r="C19822" s="1">
        <v>0.27645868062973</v>
      </c>
    </row>
    <row r="19823" spans="1:3" x14ac:dyDescent="0.25">
      <c r="A19823" s="1">
        <v>-1.33639729022979</v>
      </c>
      <c r="B19823" s="1">
        <v>0.89686071872711104</v>
      </c>
      <c r="C19823" s="1">
        <v>0.28378093242645203</v>
      </c>
    </row>
    <row r="19824" spans="1:3" x14ac:dyDescent="0.25">
      <c r="A19824" s="1">
        <v>-1.33085525035858</v>
      </c>
      <c r="B19824" s="1">
        <v>0.89574682712554898</v>
      </c>
      <c r="C19824" s="1">
        <v>0.26408070325851402</v>
      </c>
    </row>
    <row r="19825" spans="1:3" x14ac:dyDescent="0.25">
      <c r="A19825" s="1">
        <v>-1.32884001731872</v>
      </c>
      <c r="B19825" s="1">
        <v>0.89809155464172297</v>
      </c>
      <c r="C19825" s="1">
        <v>0.26397600769996599</v>
      </c>
    </row>
    <row r="19826" spans="1:3" x14ac:dyDescent="0.25">
      <c r="A19826" s="1">
        <v>-1.3272850513458201</v>
      </c>
      <c r="B19826" s="1">
        <v>0.89752721786499001</v>
      </c>
      <c r="C19826" s="1">
        <v>0.26975342631339999</v>
      </c>
    </row>
    <row r="19827" spans="1:3" x14ac:dyDescent="0.25">
      <c r="A19827" s="1">
        <v>-1.3285788297653101</v>
      </c>
      <c r="B19827" s="1">
        <v>0.89794492721557595</v>
      </c>
      <c r="C19827" s="1">
        <v>0.26427197456359802</v>
      </c>
    </row>
    <row r="19828" spans="1:3" x14ac:dyDescent="0.25">
      <c r="A19828" s="1">
        <v>-1.3287391662597601</v>
      </c>
      <c r="B19828" s="1">
        <v>0.89754271507263095</v>
      </c>
      <c r="C19828" s="1">
        <v>0.26409602165222101</v>
      </c>
    </row>
    <row r="19829" spans="1:3" x14ac:dyDescent="0.25">
      <c r="A19829" s="1">
        <v>-1.32619512081146</v>
      </c>
      <c r="B19829" s="1">
        <v>0.89690494537353505</v>
      </c>
      <c r="C19829" s="1">
        <v>0.264848113059997</v>
      </c>
    </row>
    <row r="19830" spans="1:3" x14ac:dyDescent="0.25">
      <c r="A19830" s="1">
        <v>-1.33105969429016</v>
      </c>
      <c r="B19830" s="1">
        <v>0.896753430366516</v>
      </c>
      <c r="C19830" s="1">
        <v>0.24877043068408899</v>
      </c>
    </row>
    <row r="19831" spans="1:3" x14ac:dyDescent="0.25">
      <c r="A19831" s="1">
        <v>-1.33278620243072</v>
      </c>
      <c r="B19831" s="1">
        <v>0.89734733104705799</v>
      </c>
      <c r="C19831" s="1">
        <v>0.26817417144775302</v>
      </c>
    </row>
    <row r="19832" spans="1:3" x14ac:dyDescent="0.25">
      <c r="A19832" s="1">
        <v>-1.3326101303100499</v>
      </c>
      <c r="B19832" s="1">
        <v>0.89611923694610496</v>
      </c>
      <c r="C19832" s="1">
        <v>0.27238142490386902</v>
      </c>
    </row>
    <row r="19833" spans="1:3" x14ac:dyDescent="0.25">
      <c r="A19833" s="1">
        <v>-1.3313244581222501</v>
      </c>
      <c r="B19833" s="1">
        <v>0.89628493785858099</v>
      </c>
      <c r="C19833" s="1">
        <v>0.27458161115646301</v>
      </c>
    </row>
    <row r="19834" spans="1:3" x14ac:dyDescent="0.25">
      <c r="A19834" s="1">
        <v>-1.33214771747589</v>
      </c>
      <c r="B19834" s="1">
        <v>0.89543855190277</v>
      </c>
      <c r="C19834" s="1">
        <v>0.25436031818389798</v>
      </c>
    </row>
    <row r="19835" spans="1:3" x14ac:dyDescent="0.25">
      <c r="A19835" s="1">
        <v>-1.338596701622</v>
      </c>
      <c r="B19835" s="1">
        <v>0.89716005325317305</v>
      </c>
      <c r="C19835" s="1">
        <v>0.26104259490966703</v>
      </c>
    </row>
    <row r="19836" spans="1:3" x14ac:dyDescent="0.25">
      <c r="A19836" s="1">
        <v>-1.32790863513946</v>
      </c>
      <c r="B19836" s="1">
        <v>0.89681661128997803</v>
      </c>
      <c r="C19836" s="1">
        <v>0.26447403430938698</v>
      </c>
    </row>
    <row r="19837" spans="1:3" x14ac:dyDescent="0.25">
      <c r="A19837" s="1">
        <v>-1.3206485509872401</v>
      </c>
      <c r="B19837" s="1">
        <v>0.89798188209533603</v>
      </c>
      <c r="C19837" s="1">
        <v>0.27538004517555198</v>
      </c>
    </row>
    <row r="19838" spans="1:3" x14ac:dyDescent="0.25">
      <c r="A19838" s="1">
        <v>-1.32434105873107</v>
      </c>
      <c r="B19838" s="1">
        <v>0.89690423011779696</v>
      </c>
      <c r="C19838" s="1">
        <v>0.27733033895492498</v>
      </c>
    </row>
    <row r="19839" spans="1:3" x14ac:dyDescent="0.25">
      <c r="A19839" s="1">
        <v>-1.3291097879409699</v>
      </c>
      <c r="B19839" s="1">
        <v>0.89830338954925504</v>
      </c>
      <c r="C19839" s="1">
        <v>0.27185872197151101</v>
      </c>
    </row>
    <row r="19840" spans="1:3" x14ac:dyDescent="0.25">
      <c r="A19840" s="1">
        <v>-1.33200860023498</v>
      </c>
      <c r="B19840" s="1">
        <v>0.89679217338562001</v>
      </c>
      <c r="C19840" s="1">
        <v>0.26366180181503202</v>
      </c>
    </row>
    <row r="19841" spans="1:3" x14ac:dyDescent="0.25">
      <c r="A19841" s="1">
        <v>-1.33269715309143</v>
      </c>
      <c r="B19841" s="1">
        <v>0.89878892898559504</v>
      </c>
      <c r="C19841" s="1">
        <v>0.259207963943481</v>
      </c>
    </row>
    <row r="19842" spans="1:3" x14ac:dyDescent="0.25">
      <c r="A19842" s="1">
        <v>-1.33506119251251</v>
      </c>
      <c r="B19842" s="1">
        <v>0.89650011062622004</v>
      </c>
      <c r="C19842" s="1">
        <v>0.26042330265045099</v>
      </c>
    </row>
    <row r="19843" spans="1:3" x14ac:dyDescent="0.25">
      <c r="A19843" s="1">
        <v>-1.31703805923461</v>
      </c>
      <c r="B19843" s="1">
        <v>0.89845299720764105</v>
      </c>
      <c r="C19843" s="1">
        <v>0.26659128069877602</v>
      </c>
    </row>
    <row r="19844" spans="1:3" x14ac:dyDescent="0.25">
      <c r="A19844" s="1">
        <v>-1.3286164999008101</v>
      </c>
      <c r="B19844" s="1">
        <v>0.89705455303192105</v>
      </c>
      <c r="C19844" s="1">
        <v>0.25827223062515198</v>
      </c>
    </row>
    <row r="19845" spans="1:3" x14ac:dyDescent="0.25">
      <c r="A19845" s="1">
        <v>-1.32145607471466</v>
      </c>
      <c r="B19845" s="1">
        <v>0.89869773387908902</v>
      </c>
      <c r="C19845" s="1">
        <v>0.27599030733108498</v>
      </c>
    </row>
    <row r="19846" spans="1:3" x14ac:dyDescent="0.25">
      <c r="A19846" s="1">
        <v>-1.32460677623748</v>
      </c>
      <c r="B19846" s="1">
        <v>0.89685475826263406</v>
      </c>
      <c r="C19846" s="1">
        <v>0.26719772815704301</v>
      </c>
    </row>
    <row r="19847" spans="1:3" x14ac:dyDescent="0.25">
      <c r="A19847" s="1">
        <v>-1.30980277061462</v>
      </c>
      <c r="B19847" s="1">
        <v>0.89757597446441595</v>
      </c>
      <c r="C19847" s="1">
        <v>0.27138465642928999</v>
      </c>
    </row>
    <row r="19848" spans="1:3" x14ac:dyDescent="0.25">
      <c r="A19848" s="1">
        <v>-1.3138232231140099</v>
      </c>
      <c r="B19848" s="1">
        <v>0.89706885814666704</v>
      </c>
      <c r="C19848" s="1">
        <v>0.25836682319641102</v>
      </c>
    </row>
    <row r="19849" spans="1:3" x14ac:dyDescent="0.25">
      <c r="A19849" s="1">
        <v>-1.3100554943084699</v>
      </c>
      <c r="B19849" s="1">
        <v>0.89860582351684504</v>
      </c>
      <c r="C19849" s="1">
        <v>0.26947817206382702</v>
      </c>
    </row>
    <row r="19850" spans="1:3" x14ac:dyDescent="0.25">
      <c r="A19850" s="1">
        <v>-1.3117805719375599</v>
      </c>
      <c r="B19850" s="1">
        <v>0.89675712585449197</v>
      </c>
      <c r="C19850" s="1">
        <v>0.27465456724166798</v>
      </c>
    </row>
    <row r="19851" spans="1:3" x14ac:dyDescent="0.25">
      <c r="A19851" s="1">
        <v>-1.3150219917297301</v>
      </c>
      <c r="B19851" s="1">
        <v>0.89778983592987005</v>
      </c>
      <c r="C19851" s="1">
        <v>0.27017882466316201</v>
      </c>
    </row>
    <row r="19852" spans="1:3" x14ac:dyDescent="0.25">
      <c r="A19852" s="1">
        <v>-1.3162913322448699</v>
      </c>
      <c r="B19852" s="1">
        <v>0.89691865444183305</v>
      </c>
      <c r="C19852" s="1">
        <v>0.25897473096847501</v>
      </c>
    </row>
    <row r="19853" spans="1:3" x14ac:dyDescent="0.25">
      <c r="A19853" s="1">
        <v>-1.3045527935028001</v>
      </c>
      <c r="B19853" s="1">
        <v>0.898426532745361</v>
      </c>
      <c r="C19853" s="1">
        <v>0.27540221810340798</v>
      </c>
    </row>
    <row r="19854" spans="1:3" x14ac:dyDescent="0.25">
      <c r="A19854" s="1">
        <v>-1.3054095506668</v>
      </c>
      <c r="B19854" s="1">
        <v>0.89635193347930897</v>
      </c>
      <c r="C19854" s="1">
        <v>0.27074420452117898</v>
      </c>
    </row>
    <row r="19855" spans="1:3" x14ac:dyDescent="0.25">
      <c r="A19855" s="1">
        <v>-1.29567050933837</v>
      </c>
      <c r="B19855" s="1">
        <v>0.89673388004302901</v>
      </c>
      <c r="C19855" s="1">
        <v>0.270545303821563</v>
      </c>
    </row>
    <row r="19856" spans="1:3" x14ac:dyDescent="0.25">
      <c r="A19856" s="1">
        <v>-1.2949364185333201</v>
      </c>
      <c r="B19856" s="1">
        <v>0.89567387104034402</v>
      </c>
      <c r="C19856" s="1">
        <v>0.27666068077087402</v>
      </c>
    </row>
    <row r="19857" spans="1:3" x14ac:dyDescent="0.25">
      <c r="A19857" s="1">
        <v>-1.2937437295913601</v>
      </c>
      <c r="B19857" s="1">
        <v>0.89690518379211404</v>
      </c>
      <c r="C19857" s="1">
        <v>0.27082586288452098</v>
      </c>
    </row>
    <row r="19858" spans="1:3" x14ac:dyDescent="0.25">
      <c r="A19858" s="1">
        <v>-1.3044697046279901</v>
      </c>
      <c r="B19858" s="1">
        <v>0.89591193199157704</v>
      </c>
      <c r="C19858" s="1">
        <v>0.26830941438674899</v>
      </c>
    </row>
    <row r="19859" spans="1:3" x14ac:dyDescent="0.25">
      <c r="A19859" s="1">
        <v>-1.29299557209014</v>
      </c>
      <c r="B19859" s="1">
        <v>0.89647662639617898</v>
      </c>
      <c r="C19859" s="1">
        <v>0.26537895202636702</v>
      </c>
    </row>
    <row r="19860" spans="1:3" x14ac:dyDescent="0.25">
      <c r="A19860" s="1">
        <v>-1.2959223985671899</v>
      </c>
      <c r="B19860" s="1">
        <v>0.89523267745971602</v>
      </c>
      <c r="C19860" s="1">
        <v>0.26693212985992398</v>
      </c>
    </row>
    <row r="19861" spans="1:3" x14ac:dyDescent="0.25">
      <c r="A19861" s="1">
        <v>-1.28591072559356</v>
      </c>
      <c r="B19861" s="1">
        <v>0.89697158336639404</v>
      </c>
      <c r="C19861" s="1">
        <v>0.26810908317565901</v>
      </c>
    </row>
    <row r="19862" spans="1:3" x14ac:dyDescent="0.25">
      <c r="A19862" s="1">
        <v>-1.28224313259124</v>
      </c>
      <c r="B19862" s="1">
        <v>0.89487993717193604</v>
      </c>
      <c r="C19862" s="1">
        <v>0.26648348569869901</v>
      </c>
    </row>
    <row r="19863" spans="1:3" x14ac:dyDescent="0.25">
      <c r="A19863" s="1">
        <v>-1.28961098194122</v>
      </c>
      <c r="B19863" s="1">
        <v>0.89591860771179099</v>
      </c>
      <c r="C19863" s="1">
        <v>0.26795911788940402</v>
      </c>
    </row>
    <row r="19864" spans="1:3" x14ac:dyDescent="0.25">
      <c r="A19864" s="1">
        <v>-1.2904185056686399</v>
      </c>
      <c r="B19864" s="1">
        <v>0.89527022838592496</v>
      </c>
      <c r="C19864" s="1">
        <v>0.27557134628295799</v>
      </c>
    </row>
    <row r="19865" spans="1:3" x14ac:dyDescent="0.25">
      <c r="A19865" s="1">
        <v>-1.2932184934616</v>
      </c>
      <c r="B19865" s="1">
        <v>0.89500093460082997</v>
      </c>
      <c r="C19865" s="1">
        <v>0.27675041556358299</v>
      </c>
    </row>
    <row r="19866" spans="1:3" x14ac:dyDescent="0.25">
      <c r="A19866" s="1">
        <v>-1.2856152057647701</v>
      </c>
      <c r="B19866" s="1">
        <v>0.89452111721038796</v>
      </c>
      <c r="C19866" s="1">
        <v>0.267016232013702</v>
      </c>
    </row>
    <row r="19867" spans="1:3" x14ac:dyDescent="0.25">
      <c r="A19867" s="1">
        <v>-1.26853287220001</v>
      </c>
      <c r="B19867" s="1">
        <v>0.89480960369110096</v>
      </c>
      <c r="C19867" s="1">
        <v>0.25866055488586398</v>
      </c>
    </row>
    <row r="19868" spans="1:3" x14ac:dyDescent="0.25">
      <c r="A19868" s="1">
        <v>-1.2792490720748899</v>
      </c>
      <c r="B19868" s="1">
        <v>0.89457917213439897</v>
      </c>
      <c r="C19868" s="1">
        <v>0.27686327695846502</v>
      </c>
    </row>
    <row r="19869" spans="1:3" x14ac:dyDescent="0.25">
      <c r="A19869" s="1">
        <v>-1.28708112239837</v>
      </c>
      <c r="B19869" s="1">
        <v>0.89506161212921098</v>
      </c>
      <c r="C19869" s="1">
        <v>0.24435327947139701</v>
      </c>
    </row>
    <row r="19870" spans="1:3" x14ac:dyDescent="0.25">
      <c r="A19870" s="1">
        <v>-1.2872468233108501</v>
      </c>
      <c r="B19870" s="1">
        <v>0.89526414871215798</v>
      </c>
      <c r="C19870" s="1">
        <v>0.25535881519317599</v>
      </c>
    </row>
    <row r="19871" spans="1:3" x14ac:dyDescent="0.25">
      <c r="A19871" s="1">
        <v>-1.28270328044891</v>
      </c>
      <c r="B19871" s="1">
        <v>0.89471817016601496</v>
      </c>
      <c r="C19871" s="1">
        <v>0.254839897155761</v>
      </c>
    </row>
    <row r="19872" spans="1:3" x14ac:dyDescent="0.25">
      <c r="A19872" s="1">
        <v>-1.2792391777038501</v>
      </c>
      <c r="B19872" s="1">
        <v>0.89416885375976496</v>
      </c>
      <c r="C19872" s="1">
        <v>0.27147358655929499</v>
      </c>
    </row>
    <row r="19873" spans="1:3" x14ac:dyDescent="0.25">
      <c r="A19873" s="1">
        <v>-1.2669372558593699</v>
      </c>
      <c r="B19873" s="1">
        <v>0.89437150955200095</v>
      </c>
      <c r="C19873" s="1">
        <v>0.26351660490036</v>
      </c>
    </row>
    <row r="19874" spans="1:3" x14ac:dyDescent="0.25">
      <c r="A19874" s="1">
        <v>-1.27453601360321</v>
      </c>
      <c r="B19874" s="1">
        <v>0.89430975914001398</v>
      </c>
      <c r="C19874" s="1">
        <v>0.27978450059890703</v>
      </c>
    </row>
    <row r="19875" spans="1:3" x14ac:dyDescent="0.25">
      <c r="A19875" s="1">
        <v>-1.28813076019287</v>
      </c>
      <c r="B19875" s="1">
        <v>0.89485645294189398</v>
      </c>
      <c r="C19875" s="1">
        <v>0.26950192451477001</v>
      </c>
    </row>
    <row r="19876" spans="1:3" x14ac:dyDescent="0.25">
      <c r="A19876" s="1">
        <v>-1.2681438922882</v>
      </c>
      <c r="B19876" s="1">
        <v>0.89475190639495805</v>
      </c>
      <c r="C19876" s="1">
        <v>0.26516750454902599</v>
      </c>
    </row>
    <row r="19877" spans="1:3" x14ac:dyDescent="0.25">
      <c r="A19877" s="1">
        <v>-1.2741281986236499</v>
      </c>
      <c r="B19877" s="1">
        <v>0.89289295673370295</v>
      </c>
      <c r="C19877" s="1">
        <v>0.28113517165183999</v>
      </c>
    </row>
    <row r="19878" spans="1:3" x14ac:dyDescent="0.25">
      <c r="A19878" s="1">
        <v>-1.2575929164886399</v>
      </c>
      <c r="B19878" s="1">
        <v>0.89326715469360296</v>
      </c>
      <c r="C19878" s="1">
        <v>0.27952954173088002</v>
      </c>
    </row>
    <row r="19879" spans="1:3" x14ac:dyDescent="0.25">
      <c r="A19879" s="1">
        <v>-1.2624479532241799</v>
      </c>
      <c r="B19879" s="1">
        <v>0.89400446414947499</v>
      </c>
      <c r="C19879" s="1">
        <v>0.27267646789550698</v>
      </c>
    </row>
    <row r="19880" spans="1:3" x14ac:dyDescent="0.25">
      <c r="A19880" s="1">
        <v>-1.2583050727844201</v>
      </c>
      <c r="B19880" s="1">
        <v>0.895341396331787</v>
      </c>
      <c r="C19880" s="1">
        <v>0.268648982048034</v>
      </c>
    </row>
    <row r="19881" spans="1:3" x14ac:dyDescent="0.25">
      <c r="A19881" s="1">
        <v>-1.25135850906372</v>
      </c>
      <c r="B19881" s="1">
        <v>0.89444351196288996</v>
      </c>
      <c r="C19881" s="1">
        <v>0.243120402097702</v>
      </c>
    </row>
    <row r="19882" spans="1:3" x14ac:dyDescent="0.25">
      <c r="A19882" s="1">
        <v>-1.24992775917053</v>
      </c>
      <c r="B19882" s="1">
        <v>0.89396560192108099</v>
      </c>
      <c r="C19882" s="1">
        <v>0.26080775260925199</v>
      </c>
    </row>
    <row r="19883" spans="1:3" x14ac:dyDescent="0.25">
      <c r="A19883" s="1">
        <v>-1.24990510940551</v>
      </c>
      <c r="B19883" s="1">
        <v>0.89408242702484098</v>
      </c>
      <c r="C19883" s="1">
        <v>0.24743905663490201</v>
      </c>
    </row>
    <row r="19884" spans="1:3" x14ac:dyDescent="0.25">
      <c r="A19884" s="1">
        <v>-1.24653327465057</v>
      </c>
      <c r="B19884" s="1">
        <v>0.89403915405273404</v>
      </c>
      <c r="C19884" s="1">
        <v>0.26173207163810702</v>
      </c>
    </row>
    <row r="19885" spans="1:3" x14ac:dyDescent="0.25">
      <c r="A19885" s="1">
        <v>-1.25229835510253</v>
      </c>
      <c r="B19885" s="1">
        <v>0.895094513893127</v>
      </c>
      <c r="C19885" s="1">
        <v>0.25213170051574701</v>
      </c>
    </row>
    <row r="19886" spans="1:3" x14ac:dyDescent="0.25">
      <c r="A19886" s="1">
        <v>-1.2436230182647701</v>
      </c>
      <c r="B19886" s="1">
        <v>0.89555466175079301</v>
      </c>
      <c r="C19886" s="1">
        <v>0.24271933734416901</v>
      </c>
    </row>
    <row r="19887" spans="1:3" x14ac:dyDescent="0.25">
      <c r="A19887" s="1">
        <v>-1.2459576129913299</v>
      </c>
      <c r="B19887" s="1">
        <v>0.89522051811218195</v>
      </c>
      <c r="C19887" s="1">
        <v>0.24271655082702601</v>
      </c>
    </row>
    <row r="19888" spans="1:3" x14ac:dyDescent="0.25">
      <c r="A19888" s="1">
        <v>-1.2320629358291599</v>
      </c>
      <c r="B19888" s="1">
        <v>0.895033478736877</v>
      </c>
      <c r="C19888" s="1">
        <v>0.24561345577239899</v>
      </c>
    </row>
    <row r="19889" spans="1:3" x14ac:dyDescent="0.25">
      <c r="A19889" s="1">
        <v>-1.2462514638900699</v>
      </c>
      <c r="B19889" s="1">
        <v>0.89486098289489702</v>
      </c>
      <c r="C19889" s="1">
        <v>0.25823476910591098</v>
      </c>
    </row>
    <row r="19890" spans="1:3" x14ac:dyDescent="0.25">
      <c r="A19890" s="1">
        <v>-1.23552298545837</v>
      </c>
      <c r="B19890" s="1">
        <v>0.89570736885070801</v>
      </c>
      <c r="C19890" s="1">
        <v>0.25838387012481601</v>
      </c>
    </row>
    <row r="19891" spans="1:3" x14ac:dyDescent="0.25">
      <c r="A19891" s="1">
        <v>-1.2435111999511701</v>
      </c>
      <c r="B19891" s="1">
        <v>0.89471566677093495</v>
      </c>
      <c r="C19891" s="1">
        <v>0.26199027895927401</v>
      </c>
    </row>
    <row r="19892" spans="1:3" x14ac:dyDescent="0.25">
      <c r="A19892" s="1">
        <v>-1.2440972328186</v>
      </c>
      <c r="B19892" s="1">
        <v>0.89661622047424305</v>
      </c>
      <c r="C19892" s="1">
        <v>0.25286197662353499</v>
      </c>
    </row>
    <row r="19893" spans="1:3" x14ac:dyDescent="0.25">
      <c r="A19893" s="1">
        <v>-1.22843778133392</v>
      </c>
      <c r="B19893" s="1">
        <v>0.89619696140289296</v>
      </c>
      <c r="C19893" s="1">
        <v>0.25221151113510099</v>
      </c>
    </row>
    <row r="19894" spans="1:3" x14ac:dyDescent="0.25">
      <c r="A19894" s="1">
        <v>-1.2162851095199501</v>
      </c>
      <c r="B19894" s="1">
        <v>0.89715313911437899</v>
      </c>
      <c r="C19894" s="1">
        <v>0.239374920725822</v>
      </c>
    </row>
    <row r="19895" spans="1:3" x14ac:dyDescent="0.25">
      <c r="A19895" s="1">
        <v>-1.22807192802429</v>
      </c>
      <c r="B19895" s="1">
        <v>0.89493119716644198</v>
      </c>
      <c r="C19895" s="1">
        <v>0.25395107269287098</v>
      </c>
    </row>
    <row r="19896" spans="1:3" x14ac:dyDescent="0.25">
      <c r="A19896" s="1">
        <v>-1.2309843301773</v>
      </c>
      <c r="B19896" s="1">
        <v>0.89589917659759499</v>
      </c>
      <c r="C19896" s="1">
        <v>0.241452440619468</v>
      </c>
    </row>
    <row r="19897" spans="1:3" x14ac:dyDescent="0.25">
      <c r="A19897" s="1">
        <v>-1.23026823997497</v>
      </c>
      <c r="B19897" s="1">
        <v>0.89468991756439198</v>
      </c>
      <c r="C19897" s="1">
        <v>0.26557970046996998</v>
      </c>
    </row>
    <row r="19898" spans="1:3" x14ac:dyDescent="0.25">
      <c r="A19898" s="1">
        <v>-1.22731602191925</v>
      </c>
      <c r="B19898" s="1">
        <v>0.89556062221527</v>
      </c>
      <c r="C19898" s="1">
        <v>0.24935895204544001</v>
      </c>
    </row>
    <row r="19899" spans="1:3" x14ac:dyDescent="0.25">
      <c r="A19899" s="1">
        <v>-1.22594678401947</v>
      </c>
      <c r="B19899" s="1">
        <v>0.89450955390930098</v>
      </c>
      <c r="C19899" s="1">
        <v>0.26487720012664701</v>
      </c>
    </row>
    <row r="19900" spans="1:3" x14ac:dyDescent="0.25">
      <c r="A19900" s="1">
        <v>-1.2215893268585201</v>
      </c>
      <c r="B19900" s="1">
        <v>0.89511585235595703</v>
      </c>
      <c r="C19900" s="1">
        <v>0.26526173949241599</v>
      </c>
    </row>
    <row r="19901" spans="1:3" x14ac:dyDescent="0.25">
      <c r="A19901" s="1">
        <v>-1.2291188240051201</v>
      </c>
      <c r="B19901" s="1">
        <v>0.89417946338653498</v>
      </c>
      <c r="C19901" s="1">
        <v>0.254839688539505</v>
      </c>
    </row>
    <row r="19902" spans="1:3" x14ac:dyDescent="0.25">
      <c r="A19902" s="1">
        <v>-1.21838343143463</v>
      </c>
      <c r="B19902" s="1">
        <v>0.89517855644225997</v>
      </c>
      <c r="C19902" s="1">
        <v>0.235904946923255</v>
      </c>
    </row>
    <row r="19903" spans="1:3" x14ac:dyDescent="0.25">
      <c r="A19903" s="1">
        <v>-1.2229579687118499</v>
      </c>
      <c r="B19903" s="1">
        <v>0.89411258697509699</v>
      </c>
      <c r="C19903" s="1">
        <v>0.25391569733619601</v>
      </c>
    </row>
    <row r="19904" spans="1:3" x14ac:dyDescent="0.25">
      <c r="A19904" s="1">
        <v>-1.2136245965957599</v>
      </c>
      <c r="B19904" s="1">
        <v>0.89574873447418202</v>
      </c>
      <c r="C19904" s="1">
        <v>0.237041845917701</v>
      </c>
    </row>
    <row r="19905" spans="1:3" x14ac:dyDescent="0.25">
      <c r="A19905" s="1">
        <v>-1.2149177789688099</v>
      </c>
      <c r="B19905" s="1">
        <v>0.89490604400634699</v>
      </c>
      <c r="C19905" s="1">
        <v>0.24303607642650599</v>
      </c>
    </row>
    <row r="19906" spans="1:3" x14ac:dyDescent="0.25">
      <c r="A19906" s="1">
        <v>-1.21802937984466</v>
      </c>
      <c r="B19906" s="1">
        <v>0.89575421810150102</v>
      </c>
      <c r="C19906" s="1">
        <v>0.243785485625267</v>
      </c>
    </row>
    <row r="19907" spans="1:3" x14ac:dyDescent="0.25">
      <c r="A19907" s="1">
        <v>-1.2078942060470499</v>
      </c>
      <c r="B19907" s="1">
        <v>0.89504551887512196</v>
      </c>
      <c r="C19907" s="1">
        <v>0.25824487209320002</v>
      </c>
    </row>
    <row r="19908" spans="1:3" x14ac:dyDescent="0.25">
      <c r="A19908" s="1">
        <v>-1.2187361717224099</v>
      </c>
      <c r="B19908" s="1">
        <v>0.894900202751159</v>
      </c>
      <c r="C19908" s="1">
        <v>0.236797004938125</v>
      </c>
    </row>
    <row r="19909" spans="1:3" x14ac:dyDescent="0.25">
      <c r="A19909" s="1">
        <v>-1.2224800586700399</v>
      </c>
      <c r="B19909" s="1">
        <v>0.89443266391754095</v>
      </c>
      <c r="C19909" s="1">
        <v>0.26947763562202398</v>
      </c>
    </row>
    <row r="19910" spans="1:3" x14ac:dyDescent="0.25">
      <c r="A19910" s="1">
        <v>-1.2093800306320099</v>
      </c>
      <c r="B19910" s="1">
        <v>0.89504694938659601</v>
      </c>
      <c r="C19910" s="1">
        <v>0.24837046861648501</v>
      </c>
    </row>
    <row r="19911" spans="1:3" x14ac:dyDescent="0.25">
      <c r="A19911" s="1">
        <v>-1.2174876928329399</v>
      </c>
      <c r="B19911" s="1">
        <v>0.89502906799316395</v>
      </c>
      <c r="C19911" s="1">
        <v>0.26606163382530201</v>
      </c>
    </row>
    <row r="19912" spans="1:3" x14ac:dyDescent="0.25">
      <c r="A19912" s="1">
        <v>-1.2087013721466</v>
      </c>
      <c r="B19912" s="1">
        <v>0.89550995826721103</v>
      </c>
      <c r="C19912" s="1">
        <v>0.24141383171081501</v>
      </c>
    </row>
    <row r="19913" spans="1:3" x14ac:dyDescent="0.25">
      <c r="A19913" s="1">
        <v>-1.2183538675308201</v>
      </c>
      <c r="B19913" s="1">
        <v>0.89479064941406194</v>
      </c>
      <c r="C19913" s="1">
        <v>0.24032330513000399</v>
      </c>
    </row>
    <row r="19914" spans="1:3" x14ac:dyDescent="0.25">
      <c r="A19914" s="1">
        <v>-1.2180157899856501</v>
      </c>
      <c r="B19914" s="1">
        <v>0.89499509334564198</v>
      </c>
      <c r="C19914" s="1">
        <v>0.232379660010337</v>
      </c>
    </row>
    <row r="19915" spans="1:3" x14ac:dyDescent="0.25">
      <c r="A19915" s="1">
        <v>-1.21501696109771</v>
      </c>
      <c r="B19915" s="1">
        <v>0.89501452445983798</v>
      </c>
      <c r="C19915" s="1">
        <v>0.24467624723911199</v>
      </c>
    </row>
    <row r="19916" spans="1:3" x14ac:dyDescent="0.25">
      <c r="A19916" s="1">
        <v>-1.20485508441925</v>
      </c>
      <c r="B19916" s="1">
        <v>0.89446949958801203</v>
      </c>
      <c r="C19916" s="1">
        <v>0.23253054916858601</v>
      </c>
    </row>
    <row r="19917" spans="1:3" x14ac:dyDescent="0.25">
      <c r="A19917" s="1">
        <v>-1.20828056335449</v>
      </c>
      <c r="B19917" s="1">
        <v>0.89404737949371305</v>
      </c>
      <c r="C19917" s="1">
        <v>0.24282038211822499</v>
      </c>
    </row>
    <row r="19918" spans="1:3" x14ac:dyDescent="0.25">
      <c r="A19918" s="1">
        <v>-1.1954529285430899</v>
      </c>
      <c r="B19918" s="1">
        <v>0.894789218902587</v>
      </c>
      <c r="C19918" s="1">
        <v>0.23378996551036799</v>
      </c>
    </row>
    <row r="19919" spans="1:3" x14ac:dyDescent="0.25">
      <c r="A19919" s="1">
        <v>-1.2013357877731301</v>
      </c>
      <c r="B19919" s="1">
        <v>0.89524567127227705</v>
      </c>
      <c r="C19919" s="1">
        <v>0.2370196133852</v>
      </c>
    </row>
    <row r="19920" spans="1:3" x14ac:dyDescent="0.25">
      <c r="A19920" s="1">
        <v>-1.20745360851287</v>
      </c>
      <c r="B19920" s="1">
        <v>0.89528214931488004</v>
      </c>
      <c r="C19920" s="1">
        <v>0.240753158926963</v>
      </c>
    </row>
    <row r="19921" spans="1:3" x14ac:dyDescent="0.25">
      <c r="A19921" s="1">
        <v>-1.2130229473114</v>
      </c>
      <c r="B19921" s="1">
        <v>0.89579427242278997</v>
      </c>
      <c r="C19921" s="1">
        <v>0.245434954762458</v>
      </c>
    </row>
    <row r="19922" spans="1:3" x14ac:dyDescent="0.25">
      <c r="A19922" s="1">
        <v>-1.21247458457946</v>
      </c>
      <c r="B19922" s="1">
        <v>0.89546978473663297</v>
      </c>
      <c r="C19922" s="1">
        <v>0.24343718588352201</v>
      </c>
    </row>
    <row r="19923" spans="1:3" x14ac:dyDescent="0.25">
      <c r="A19923" s="1">
        <v>-1.20334780216217</v>
      </c>
      <c r="B19923" s="1">
        <v>0.89509642124176003</v>
      </c>
      <c r="C19923" s="1">
        <v>0.25090116262435902</v>
      </c>
    </row>
    <row r="19924" spans="1:3" x14ac:dyDescent="0.25">
      <c r="A19924" s="1">
        <v>-1.2071852684020901</v>
      </c>
      <c r="B19924" s="1">
        <v>0.89480650424957198</v>
      </c>
      <c r="C19924" s="1">
        <v>0.23792301118373799</v>
      </c>
    </row>
    <row r="19925" spans="1:3" x14ac:dyDescent="0.25">
      <c r="A19925" s="1">
        <v>-1.20490097999572</v>
      </c>
      <c r="B19925" s="1">
        <v>0.89434123039245605</v>
      </c>
      <c r="C19925" s="1">
        <v>0.236512705683708</v>
      </c>
    </row>
    <row r="19926" spans="1:3" x14ac:dyDescent="0.25">
      <c r="A19926" s="1">
        <v>-1.19778800010681</v>
      </c>
      <c r="B19926" s="1">
        <v>0.89461016654968195</v>
      </c>
      <c r="C19926" s="1">
        <v>0.24103324115276301</v>
      </c>
    </row>
    <row r="19927" spans="1:3" x14ac:dyDescent="0.25">
      <c r="A19927" s="1">
        <v>-1.1906776428222601</v>
      </c>
      <c r="B19927" s="1">
        <v>0.89407277107238703</v>
      </c>
      <c r="C19927" s="1">
        <v>0.24063159525394401</v>
      </c>
    </row>
    <row r="19928" spans="1:3" x14ac:dyDescent="0.25">
      <c r="A19928" s="1">
        <v>-1.1922928094863801</v>
      </c>
      <c r="B19928" s="1">
        <v>0.89473772048950095</v>
      </c>
      <c r="C19928" s="1">
        <v>0.23790223896503401</v>
      </c>
    </row>
    <row r="19929" spans="1:3" x14ac:dyDescent="0.25">
      <c r="A19929" s="1">
        <v>-1.18591225147247</v>
      </c>
      <c r="B19929" s="1">
        <v>0.89438176155090299</v>
      </c>
      <c r="C19929" s="1">
        <v>0.25711029767990101</v>
      </c>
    </row>
    <row r="19930" spans="1:3" x14ac:dyDescent="0.25">
      <c r="A19930" s="1">
        <v>-1.1926960945129299</v>
      </c>
      <c r="B19930" s="1">
        <v>0.89520788192749001</v>
      </c>
      <c r="C19930" s="1">
        <v>0.25466799736022899</v>
      </c>
    </row>
    <row r="19931" spans="1:3" x14ac:dyDescent="0.25">
      <c r="A19931" s="1">
        <v>-1.20210433006286</v>
      </c>
      <c r="B19931" s="1">
        <v>0.89453840255737305</v>
      </c>
      <c r="C19931" s="1">
        <v>0.23103933036327301</v>
      </c>
    </row>
    <row r="19932" spans="1:3" x14ac:dyDescent="0.25">
      <c r="A19932" s="1">
        <v>-1.19613850116729</v>
      </c>
      <c r="B19932" s="1">
        <v>0.89463579654693604</v>
      </c>
      <c r="C19932" s="1">
        <v>0.243765383958816</v>
      </c>
    </row>
    <row r="19933" spans="1:3" x14ac:dyDescent="0.25">
      <c r="A19933" s="1">
        <v>-1.19021427631378</v>
      </c>
      <c r="B19933" s="1">
        <v>0.89471459388732899</v>
      </c>
      <c r="C19933" s="1">
        <v>0.228020474314689</v>
      </c>
    </row>
    <row r="19934" spans="1:3" x14ac:dyDescent="0.25">
      <c r="A19934" s="1">
        <v>-1.1869597434997501</v>
      </c>
      <c r="B19934" s="1">
        <v>0.89463341236114502</v>
      </c>
      <c r="C19934" s="1">
        <v>0.24952322244644101</v>
      </c>
    </row>
    <row r="19935" spans="1:3" x14ac:dyDescent="0.25">
      <c r="A19935" s="1">
        <v>-1.1847127676010101</v>
      </c>
      <c r="B19935" s="1">
        <v>0.89423644542694003</v>
      </c>
      <c r="C19935" s="1">
        <v>0.23054191470146099</v>
      </c>
    </row>
    <row r="19936" spans="1:3" x14ac:dyDescent="0.25">
      <c r="A19936" s="1">
        <v>-1.1912440061569201</v>
      </c>
      <c r="B19936" s="1">
        <v>0.89454472064971902</v>
      </c>
      <c r="C19936" s="1">
        <v>0.22882531583309099</v>
      </c>
    </row>
    <row r="19937" spans="1:3" x14ac:dyDescent="0.25">
      <c r="A19937" s="1">
        <v>-1.17809522151947</v>
      </c>
      <c r="B19937" s="1">
        <v>0.89465916156768699</v>
      </c>
      <c r="C19937" s="1">
        <v>0.23516276478767301</v>
      </c>
    </row>
    <row r="19938" spans="1:3" x14ac:dyDescent="0.25">
      <c r="A19938" s="1">
        <v>-1.1860481500625599</v>
      </c>
      <c r="B19938" s="1">
        <v>0.894911408424377</v>
      </c>
      <c r="C19938" s="1">
        <v>0.25450429320335299</v>
      </c>
    </row>
    <row r="19939" spans="1:3" x14ac:dyDescent="0.25">
      <c r="A19939" s="1">
        <v>-1.1890957355499201</v>
      </c>
      <c r="B19939" s="1">
        <v>0.89483523368835405</v>
      </c>
      <c r="C19939" s="1">
        <v>0.24247896671295099</v>
      </c>
    </row>
    <row r="19940" spans="1:3" x14ac:dyDescent="0.25">
      <c r="A19940" s="1">
        <v>-1.1901676654815601</v>
      </c>
      <c r="B19940" s="1">
        <v>0.89454591274261397</v>
      </c>
      <c r="C19940" s="1">
        <v>0.25387901067733698</v>
      </c>
    </row>
    <row r="19941" spans="1:3" x14ac:dyDescent="0.25">
      <c r="A19941" s="1">
        <v>-1.1786036491394001</v>
      </c>
      <c r="B19941" s="1">
        <v>0.89405369758605902</v>
      </c>
      <c r="C19941" s="1">
        <v>0.216303825378417</v>
      </c>
    </row>
    <row r="19942" spans="1:3" x14ac:dyDescent="0.25">
      <c r="A19942" s="1">
        <v>-1.18229520320892</v>
      </c>
      <c r="B19942" s="1">
        <v>0.893818259239196</v>
      </c>
      <c r="C19942" s="1">
        <v>0.24456597864627799</v>
      </c>
    </row>
    <row r="19943" spans="1:3" x14ac:dyDescent="0.25">
      <c r="A19943" s="1">
        <v>-1.176473736763</v>
      </c>
      <c r="B19943" s="1">
        <v>0.89475286006927401</v>
      </c>
      <c r="C19943" s="1">
        <v>0.210522025823593</v>
      </c>
    </row>
    <row r="19944" spans="1:3" x14ac:dyDescent="0.25">
      <c r="A19944" s="1">
        <v>-1.1852061748504601</v>
      </c>
      <c r="B19944" s="1">
        <v>0.89511811733245805</v>
      </c>
      <c r="C19944" s="1">
        <v>0.245036706328392</v>
      </c>
    </row>
    <row r="19945" spans="1:3" x14ac:dyDescent="0.25">
      <c r="A19945" s="1">
        <v>-1.17110323905944</v>
      </c>
      <c r="B19945" s="1">
        <v>0.89488399028777998</v>
      </c>
      <c r="C19945" s="1">
        <v>0.22296682000160201</v>
      </c>
    </row>
    <row r="19946" spans="1:3" x14ac:dyDescent="0.25">
      <c r="A19946" s="1">
        <v>-1.18556463718414</v>
      </c>
      <c r="B19946" s="1">
        <v>0.89527690410614003</v>
      </c>
      <c r="C19946" s="1">
        <v>0.26059830188751198</v>
      </c>
    </row>
    <row r="19947" spans="1:3" x14ac:dyDescent="0.25">
      <c r="A19947" s="1">
        <v>-1.1610404253005899</v>
      </c>
      <c r="B19947" s="1">
        <v>0.89401435852050704</v>
      </c>
      <c r="C19947" s="1">
        <v>0.231270641088485</v>
      </c>
    </row>
    <row r="19948" spans="1:3" x14ac:dyDescent="0.25">
      <c r="A19948" s="1">
        <v>-1.17050564289093</v>
      </c>
      <c r="B19948" s="1">
        <v>0.89480066299438399</v>
      </c>
      <c r="C19948" s="1">
        <v>0.25101333856582603</v>
      </c>
    </row>
    <row r="19949" spans="1:3" x14ac:dyDescent="0.25">
      <c r="A19949" s="1">
        <v>-1.16564953327178</v>
      </c>
      <c r="B19949" s="1">
        <v>0.89373803138732899</v>
      </c>
      <c r="C19949" s="1">
        <v>0.239276602864265</v>
      </c>
    </row>
    <row r="19950" spans="1:3" x14ac:dyDescent="0.25">
      <c r="A19950" s="1">
        <v>-1.1772283315658501</v>
      </c>
      <c r="B19950" s="1">
        <v>0.89419901371002097</v>
      </c>
      <c r="C19950" s="1">
        <v>0.24427781999111101</v>
      </c>
    </row>
    <row r="19951" spans="1:3" x14ac:dyDescent="0.25">
      <c r="A19951" s="1">
        <v>-1.1741539239883401</v>
      </c>
      <c r="B19951" s="1">
        <v>0.89373433589935303</v>
      </c>
      <c r="C19951" s="1">
        <v>0.224383950233459</v>
      </c>
    </row>
    <row r="19952" spans="1:3" x14ac:dyDescent="0.25">
      <c r="A19952" s="1">
        <v>-1.1786651611328101</v>
      </c>
      <c r="B19952" s="1">
        <v>0.89306211471557595</v>
      </c>
      <c r="C19952" s="1">
        <v>0.24726487696170801</v>
      </c>
    </row>
    <row r="19953" spans="1:3" x14ac:dyDescent="0.25">
      <c r="A19953" s="1">
        <v>-1.1708416938781701</v>
      </c>
      <c r="B19953" s="1">
        <v>0.89357793331146196</v>
      </c>
      <c r="C19953" s="1">
        <v>0.23684036731719901</v>
      </c>
    </row>
    <row r="19954" spans="1:3" x14ac:dyDescent="0.25">
      <c r="A19954" s="1">
        <v>-1.16539394855499</v>
      </c>
      <c r="B19954" s="1">
        <v>0.89478421211242598</v>
      </c>
      <c r="C19954" s="1">
        <v>0.22272036969661699</v>
      </c>
    </row>
    <row r="19955" spans="1:3" x14ac:dyDescent="0.25">
      <c r="A19955" s="1">
        <v>-1.1695861816406199</v>
      </c>
      <c r="B19955" s="1">
        <v>0.89306223392486495</v>
      </c>
      <c r="C19955" s="1">
        <v>0.22475479543209001</v>
      </c>
    </row>
    <row r="19956" spans="1:3" x14ac:dyDescent="0.25">
      <c r="A19956" s="1">
        <v>-1.17422246932983</v>
      </c>
      <c r="B19956" s="1">
        <v>0.89342403411865201</v>
      </c>
      <c r="C19956" s="1">
        <v>0.236922517418861</v>
      </c>
    </row>
    <row r="19957" spans="1:3" x14ac:dyDescent="0.25">
      <c r="A19957" s="1">
        <v>-1.16467225551605</v>
      </c>
      <c r="B19957" s="1">
        <v>0.89293158054351796</v>
      </c>
      <c r="C19957" s="1">
        <v>0.21533457934856401</v>
      </c>
    </row>
    <row r="19958" spans="1:3" x14ac:dyDescent="0.25">
      <c r="A19958" s="1">
        <v>-1.17028188705444</v>
      </c>
      <c r="B19958" s="1">
        <v>0.89342248439788796</v>
      </c>
      <c r="C19958" s="1">
        <v>0.22869783639907801</v>
      </c>
    </row>
    <row r="19959" spans="1:3" x14ac:dyDescent="0.25">
      <c r="A19959" s="1">
        <v>-1.1601986885070801</v>
      </c>
      <c r="B19959" s="1">
        <v>0.89211952686309803</v>
      </c>
      <c r="C19959" s="1">
        <v>0.236788615584373</v>
      </c>
    </row>
    <row r="19960" spans="1:3" x14ac:dyDescent="0.25">
      <c r="A19960" s="1">
        <v>-1.1603854894637999</v>
      </c>
      <c r="B19960" s="1">
        <v>0.89312613010406405</v>
      </c>
      <c r="C19960" s="1">
        <v>0.23384685814380601</v>
      </c>
    </row>
    <row r="19961" spans="1:3" x14ac:dyDescent="0.25">
      <c r="A19961" s="1">
        <v>-1.17416596412658</v>
      </c>
      <c r="B19961" s="1">
        <v>0.89345049858093195</v>
      </c>
      <c r="C19961" s="1">
        <v>0.229038536548614</v>
      </c>
    </row>
    <row r="19962" spans="1:3" x14ac:dyDescent="0.25">
      <c r="A19962" s="1">
        <v>-1.16450107097625</v>
      </c>
      <c r="B19962" s="1">
        <v>0.89356708526611295</v>
      </c>
      <c r="C19962" s="1">
        <v>0.19873768091201699</v>
      </c>
    </row>
    <row r="19963" spans="1:3" x14ac:dyDescent="0.25">
      <c r="A19963" s="1">
        <v>-1.15478003025054</v>
      </c>
      <c r="B19963" s="1">
        <v>0.89310693740844704</v>
      </c>
      <c r="C19963" s="1">
        <v>0.21602593362331299</v>
      </c>
    </row>
    <row r="19964" spans="1:3" x14ac:dyDescent="0.25">
      <c r="A19964" s="1">
        <v>-1.15658903121948</v>
      </c>
      <c r="B19964" s="1">
        <v>0.89431643486022905</v>
      </c>
      <c r="C19964" s="1">
        <v>0.21163004636764499</v>
      </c>
    </row>
    <row r="19965" spans="1:3" x14ac:dyDescent="0.25">
      <c r="A19965" s="1">
        <v>-1.1558407545089699</v>
      </c>
      <c r="B19965" s="1">
        <v>0.89354825019836404</v>
      </c>
      <c r="C19965" s="1">
        <v>0.20277801156044001</v>
      </c>
    </row>
    <row r="19966" spans="1:3" x14ac:dyDescent="0.25">
      <c r="A19966" s="1">
        <v>-1.14579629898071</v>
      </c>
      <c r="B19966" s="1">
        <v>0.89407718181610096</v>
      </c>
      <c r="C19966" s="1">
        <v>0.211110144853591</v>
      </c>
    </row>
    <row r="19967" spans="1:3" x14ac:dyDescent="0.25">
      <c r="A19967" s="1">
        <v>-1.1406514644622801</v>
      </c>
      <c r="B19967" s="1">
        <v>0.89389479160308805</v>
      </c>
      <c r="C19967" s="1">
        <v>0.20764258503913799</v>
      </c>
    </row>
    <row r="19968" spans="1:3" x14ac:dyDescent="0.25">
      <c r="A19968" s="1">
        <v>-1.15390980243682</v>
      </c>
      <c r="B19968" s="1">
        <v>0.89315402507781905</v>
      </c>
      <c r="C19968" s="1">
        <v>0.21619117259979201</v>
      </c>
    </row>
    <row r="19969" spans="1:3" x14ac:dyDescent="0.25">
      <c r="A19969" s="1">
        <v>-1.1444236040115301</v>
      </c>
      <c r="B19969" s="1">
        <v>0.89390683174133301</v>
      </c>
      <c r="C19969" s="1">
        <v>0.20342063903808499</v>
      </c>
    </row>
    <row r="19970" spans="1:3" x14ac:dyDescent="0.25">
      <c r="A19970" s="1">
        <v>-1.14496886730194</v>
      </c>
      <c r="B19970" s="1">
        <v>0.89393591880798295</v>
      </c>
      <c r="C19970" s="1">
        <v>0.208898365497589</v>
      </c>
    </row>
    <row r="19971" spans="1:3" x14ac:dyDescent="0.25">
      <c r="A19971" s="1">
        <v>-1.15336430072784</v>
      </c>
      <c r="B19971" s="1">
        <v>0.89339995384216297</v>
      </c>
      <c r="C19971" s="1">
        <v>0.20808809995651201</v>
      </c>
    </row>
    <row r="19972" spans="1:3" x14ac:dyDescent="0.25">
      <c r="A19972" s="1">
        <v>-1.14352071285247</v>
      </c>
      <c r="B19972" s="1">
        <v>0.89361238479614202</v>
      </c>
      <c r="C19972" s="1">
        <v>0.20400080084800701</v>
      </c>
    </row>
    <row r="19973" spans="1:3" x14ac:dyDescent="0.25">
      <c r="A19973" s="1">
        <v>-1.1494493484496999</v>
      </c>
      <c r="B19973" s="1">
        <v>0.89336180686950595</v>
      </c>
      <c r="C19973" s="1">
        <v>0.21196441352367401</v>
      </c>
    </row>
    <row r="19974" spans="1:3" x14ac:dyDescent="0.25">
      <c r="A19974" s="1">
        <v>-1.1349918842315601</v>
      </c>
      <c r="B19974" s="1">
        <v>0.89320886135101296</v>
      </c>
      <c r="C19974" s="1">
        <v>0.20714688301086401</v>
      </c>
    </row>
    <row r="19975" spans="1:3" x14ac:dyDescent="0.25">
      <c r="A19975" s="1">
        <v>-1.14000344276428</v>
      </c>
      <c r="B19975" s="1">
        <v>0.89283859729766801</v>
      </c>
      <c r="C19975" s="1">
        <v>0.22257187962531999</v>
      </c>
    </row>
    <row r="19976" spans="1:3" x14ac:dyDescent="0.25">
      <c r="A19976" s="1">
        <v>-1.1361929178237899</v>
      </c>
      <c r="B19976" s="1">
        <v>0.89343678951263406</v>
      </c>
      <c r="C19976" s="1">
        <v>0.20890441536903301</v>
      </c>
    </row>
    <row r="19977" spans="1:3" x14ac:dyDescent="0.25">
      <c r="A19977" s="1">
        <v>-1.1411889791488601</v>
      </c>
      <c r="B19977" s="1">
        <v>0.89411437511444003</v>
      </c>
      <c r="C19977" s="1">
        <v>0.20164355635643</v>
      </c>
    </row>
    <row r="19978" spans="1:3" x14ac:dyDescent="0.25">
      <c r="A19978" s="1">
        <v>-1.1415835618972701</v>
      </c>
      <c r="B19978" s="1">
        <v>0.89351952075958196</v>
      </c>
      <c r="C19978" s="1">
        <v>0.20283009111881201</v>
      </c>
    </row>
    <row r="19979" spans="1:3" x14ac:dyDescent="0.25">
      <c r="A19979" s="1">
        <v>-1.1396915912628101</v>
      </c>
      <c r="B19979" s="1">
        <v>0.89399945735931297</v>
      </c>
      <c r="C19979" s="1">
        <v>0.209835395216941</v>
      </c>
    </row>
    <row r="19980" spans="1:3" x14ac:dyDescent="0.25">
      <c r="A19980" s="1">
        <v>-1.13461565971374</v>
      </c>
      <c r="B19980" s="1">
        <v>0.89368021488189597</v>
      </c>
      <c r="C19980" s="1">
        <v>0.18721456825733099</v>
      </c>
    </row>
    <row r="19981" spans="1:3" x14ac:dyDescent="0.25">
      <c r="A19981" s="1">
        <v>-1.1380138397216699</v>
      </c>
      <c r="B19981" s="1">
        <v>0.89458239078521695</v>
      </c>
      <c r="C19981" s="1">
        <v>0.20336589217185899</v>
      </c>
    </row>
    <row r="19982" spans="1:3" x14ac:dyDescent="0.25">
      <c r="A19982" s="1">
        <v>-1.13979864120483</v>
      </c>
      <c r="B19982" s="1">
        <v>0.89359259605407704</v>
      </c>
      <c r="C19982" s="1">
        <v>0.18170881271362299</v>
      </c>
    </row>
    <row r="19983" spans="1:3" x14ac:dyDescent="0.25">
      <c r="A19983" s="1">
        <v>-1.1422468423843299</v>
      </c>
      <c r="B19983" s="1">
        <v>0.89484310150146396</v>
      </c>
      <c r="C19983" s="1">
        <v>0.202517539262771</v>
      </c>
    </row>
    <row r="19984" spans="1:3" x14ac:dyDescent="0.25">
      <c r="A19984" s="1">
        <v>-1.1379206180572501</v>
      </c>
      <c r="B19984" s="1">
        <v>0.893632411956787</v>
      </c>
      <c r="C19984" s="1">
        <v>0.187360703945159</v>
      </c>
    </row>
    <row r="19985" spans="1:3" x14ac:dyDescent="0.25">
      <c r="A19985" s="1">
        <v>-1.1435812711715601</v>
      </c>
      <c r="B19985" s="1">
        <v>0.89453208446502597</v>
      </c>
      <c r="C19985" s="1">
        <v>0.20262446999549799</v>
      </c>
    </row>
    <row r="19986" spans="1:3" x14ac:dyDescent="0.25">
      <c r="A19986" s="1">
        <v>-1.12792444229125</v>
      </c>
      <c r="B19986" s="1">
        <v>0.89314305782318104</v>
      </c>
      <c r="C19986" s="1">
        <v>0.17013292014598799</v>
      </c>
    </row>
    <row r="19987" spans="1:3" x14ac:dyDescent="0.25">
      <c r="A19987" s="1">
        <v>-1.1303179264068599</v>
      </c>
      <c r="B19987" s="1">
        <v>0.89422702789306596</v>
      </c>
      <c r="C19987" s="1">
        <v>0.19907540082931499</v>
      </c>
    </row>
    <row r="19988" spans="1:3" x14ac:dyDescent="0.25">
      <c r="A19988" s="1">
        <v>-1.12726354598999</v>
      </c>
      <c r="B19988" s="1">
        <v>0.89351928234100297</v>
      </c>
      <c r="C19988" s="1">
        <v>0.15632547438144601</v>
      </c>
    </row>
    <row r="19989" spans="1:3" x14ac:dyDescent="0.25">
      <c r="A19989" s="1">
        <v>-1.1297405958175599</v>
      </c>
      <c r="B19989" s="1">
        <v>0.89511144161224299</v>
      </c>
      <c r="C19989" s="1">
        <v>0.19742049276828699</v>
      </c>
    </row>
    <row r="19990" spans="1:3" x14ac:dyDescent="0.25">
      <c r="A19990" s="1">
        <v>-1.1233558654785101</v>
      </c>
      <c r="B19990" s="1">
        <v>0.892716765403747</v>
      </c>
      <c r="C19990" s="1">
        <v>0.174041047692298</v>
      </c>
    </row>
    <row r="19991" spans="1:3" x14ac:dyDescent="0.25">
      <c r="A19991" s="1">
        <v>-1.1300357580184901</v>
      </c>
      <c r="B19991" s="1">
        <v>0.89495170116424505</v>
      </c>
      <c r="C19991" s="1">
        <v>0.19739918410778001</v>
      </c>
    </row>
    <row r="19992" spans="1:3" x14ac:dyDescent="0.25">
      <c r="A19992" s="1">
        <v>-1.10869860649108</v>
      </c>
      <c r="B19992" s="1">
        <v>0.89232599735259999</v>
      </c>
      <c r="C19992" s="1">
        <v>0.15812419354915599</v>
      </c>
    </row>
    <row r="19993" spans="1:3" x14ac:dyDescent="0.25">
      <c r="A19993" s="1">
        <v>-1.1232227087020801</v>
      </c>
      <c r="B19993" s="1">
        <v>0.89567458629608099</v>
      </c>
      <c r="C19993" s="1">
        <v>0.18227981030941001</v>
      </c>
    </row>
    <row r="19994" spans="1:3" x14ac:dyDescent="0.25">
      <c r="A19994" s="1">
        <v>-1.1203588247299101</v>
      </c>
      <c r="B19994" s="1">
        <v>0.89353454113006503</v>
      </c>
      <c r="C19994" s="1">
        <v>0.143695592880249</v>
      </c>
    </row>
    <row r="19995" spans="1:3" x14ac:dyDescent="0.25">
      <c r="A19995" s="1">
        <v>-1.13477206230163</v>
      </c>
      <c r="B19995" s="1">
        <v>0.89563584327697698</v>
      </c>
      <c r="C19995" s="1">
        <v>0.19451051950454701</v>
      </c>
    </row>
    <row r="19996" spans="1:3" x14ac:dyDescent="0.25">
      <c r="A19996" s="1">
        <v>-1.1198384761810301</v>
      </c>
      <c r="B19996" s="1">
        <v>0.89305591583251898</v>
      </c>
      <c r="C19996" s="1">
        <v>0.14859749376773801</v>
      </c>
    </row>
    <row r="19997" spans="1:3" x14ac:dyDescent="0.25">
      <c r="A19997" s="1">
        <v>-1.1293479204177801</v>
      </c>
      <c r="B19997" s="1">
        <v>0.895122170448303</v>
      </c>
      <c r="C19997" s="1">
        <v>0.16733583807945199</v>
      </c>
    </row>
    <row r="19998" spans="1:3" x14ac:dyDescent="0.25">
      <c r="A19998" s="1">
        <v>-1.1199376583099301</v>
      </c>
      <c r="B19998" s="1">
        <v>0.89319443702697698</v>
      </c>
      <c r="C19998" s="1">
        <v>0.13479718565940799</v>
      </c>
    </row>
    <row r="19999" spans="1:3" x14ac:dyDescent="0.25">
      <c r="A19999" s="1">
        <v>-1.127779006958</v>
      </c>
      <c r="B19999" s="1">
        <v>0.89554762840270896</v>
      </c>
      <c r="C19999" s="1">
        <v>0.191520124673843</v>
      </c>
    </row>
    <row r="20000" spans="1:3" x14ac:dyDescent="0.25">
      <c r="A20000" s="1">
        <v>-1.1172741651535001</v>
      </c>
      <c r="B20000" s="1">
        <v>0.89277994632720903</v>
      </c>
      <c r="C20000" s="1">
        <v>0.14203386008739399</v>
      </c>
    </row>
    <row r="20001" spans="1:3" x14ac:dyDescent="0.25">
      <c r="A20001" s="1">
        <v>-1.1364725828170701</v>
      </c>
      <c r="B20001" s="1">
        <v>0.89518463611602705</v>
      </c>
      <c r="C20001" s="1">
        <v>0.16381239891052199</v>
      </c>
    </row>
    <row r="20002" spans="1:3" x14ac:dyDescent="0.25">
      <c r="A20002" s="1">
        <v>-1.1190049648284901</v>
      </c>
      <c r="B20002" s="1">
        <v>0.89285409450530995</v>
      </c>
      <c r="C20002" s="1">
        <v>0.14221036434173501</v>
      </c>
    </row>
    <row r="20003" spans="1:3" x14ac:dyDescent="0.25">
      <c r="A20003" s="1">
        <v>-1.1310168504714899</v>
      </c>
      <c r="B20003" s="1">
        <v>0.89512479305267301</v>
      </c>
      <c r="C20003" s="1">
        <v>0.17270134389400399</v>
      </c>
    </row>
    <row r="20004" spans="1:3" x14ac:dyDescent="0.25">
      <c r="A20004" s="1">
        <v>-1.1244307756423899</v>
      </c>
      <c r="B20004" s="1">
        <v>0.8919038772583</v>
      </c>
      <c r="C20004" s="1">
        <v>0.142270892858505</v>
      </c>
    </row>
    <row r="20005" spans="1:3" x14ac:dyDescent="0.25">
      <c r="A20005" s="1">
        <v>-1.12621486186981</v>
      </c>
      <c r="B20005" s="1">
        <v>0.89538943767547596</v>
      </c>
      <c r="C20005" s="1">
        <v>0.17321050167083701</v>
      </c>
    </row>
    <row r="20006" spans="1:3" x14ac:dyDescent="0.25">
      <c r="A20006" s="1">
        <v>-1.1235946416854801</v>
      </c>
      <c r="B20006" s="1">
        <v>0.89314842224121005</v>
      </c>
      <c r="C20006" s="1">
        <v>0.128827214241027</v>
      </c>
    </row>
    <row r="20007" spans="1:3" x14ac:dyDescent="0.25">
      <c r="A20007" s="1">
        <v>-1.1263507604598899</v>
      </c>
      <c r="B20007" s="1">
        <v>0.89555406570434504</v>
      </c>
      <c r="C20007" s="1">
        <v>0.15157647430896701</v>
      </c>
    </row>
    <row r="20008" spans="1:3" x14ac:dyDescent="0.25">
      <c r="A20008" s="1">
        <v>-1.1157320737838701</v>
      </c>
      <c r="B20008" s="1">
        <v>0.89340567588806097</v>
      </c>
      <c r="C20008" s="1">
        <v>0.13320805132388999</v>
      </c>
    </row>
    <row r="20009" spans="1:3" x14ac:dyDescent="0.25">
      <c r="A20009" s="1">
        <v>-1.1227782964706401</v>
      </c>
      <c r="B20009" s="1">
        <v>0.89544427394866899</v>
      </c>
      <c r="C20009" s="1">
        <v>0.16528704762458801</v>
      </c>
    </row>
    <row r="20010" spans="1:3" x14ac:dyDescent="0.25">
      <c r="A20010" s="1">
        <v>-1.1100202798843299</v>
      </c>
      <c r="B20010" s="1">
        <v>0.89311289787292403</v>
      </c>
      <c r="C20010" s="1">
        <v>0.13291776180267301</v>
      </c>
    </row>
    <row r="20011" spans="1:3" x14ac:dyDescent="0.25">
      <c r="A20011" s="1">
        <v>-1.11758661270141</v>
      </c>
      <c r="B20011" s="1">
        <v>0.89555978775024403</v>
      </c>
      <c r="C20011" s="1">
        <v>0.13943016529083199</v>
      </c>
    </row>
    <row r="20012" spans="1:3" x14ac:dyDescent="0.25">
      <c r="A20012" s="1">
        <v>-1.10745549201965</v>
      </c>
      <c r="B20012" s="1">
        <v>0.89400720596313399</v>
      </c>
      <c r="C20012" s="1">
        <v>0.11520715057849799</v>
      </c>
    </row>
    <row r="20013" spans="1:3" x14ac:dyDescent="0.25">
      <c r="A20013" s="1">
        <v>-1.1128466129302901</v>
      </c>
      <c r="B20013" s="1">
        <v>0.89594948291778498</v>
      </c>
      <c r="C20013" s="1">
        <v>0.13576613366603801</v>
      </c>
    </row>
    <row r="20014" spans="1:3" x14ac:dyDescent="0.25">
      <c r="A20014" s="1">
        <v>-1.09919333457946</v>
      </c>
      <c r="B20014" s="1">
        <v>0.89364922046661299</v>
      </c>
      <c r="C20014" s="1">
        <v>0.116863243281841</v>
      </c>
    </row>
    <row r="20015" spans="1:3" x14ac:dyDescent="0.25">
      <c r="A20015" s="1">
        <v>-1.11449682712554</v>
      </c>
      <c r="B20015" s="1">
        <v>0.895571708679199</v>
      </c>
      <c r="C20015" s="1">
        <v>0.12842756509780801</v>
      </c>
    </row>
    <row r="20016" spans="1:3" x14ac:dyDescent="0.25">
      <c r="A20016" s="1">
        <v>-1.1072050333023</v>
      </c>
      <c r="B20016" s="1">
        <v>0.89389526844024603</v>
      </c>
      <c r="C20016" s="1">
        <v>0.13754941523075101</v>
      </c>
    </row>
    <row r="20017" spans="1:3" x14ac:dyDescent="0.25">
      <c r="A20017" s="1">
        <v>-1.11397016048431</v>
      </c>
      <c r="B20017" s="1">
        <v>0.89546763896942105</v>
      </c>
      <c r="C20017" s="1">
        <v>0.12160511314868901</v>
      </c>
    </row>
    <row r="20018" spans="1:3" x14ac:dyDescent="0.25">
      <c r="A20018" s="1">
        <v>-1.1073738336563099</v>
      </c>
      <c r="B20018" s="1">
        <v>0.89390945434570301</v>
      </c>
      <c r="C20018" s="1">
        <v>0.115660145878791</v>
      </c>
    </row>
    <row r="20019" spans="1:3" x14ac:dyDescent="0.25">
      <c r="A20019" s="1">
        <v>-1.1075031757354701</v>
      </c>
      <c r="B20019" s="1">
        <v>0.89445519447326605</v>
      </c>
      <c r="C20019" s="1">
        <v>0.121391750872135</v>
      </c>
    </row>
    <row r="20020" spans="1:3" x14ac:dyDescent="0.25">
      <c r="A20020" s="1">
        <v>-1.1064594984054501</v>
      </c>
      <c r="B20020" s="1">
        <v>0.89338207244873002</v>
      </c>
      <c r="C20020" s="1">
        <v>0.119930699467658</v>
      </c>
    </row>
    <row r="20021" spans="1:3" x14ac:dyDescent="0.25">
      <c r="A20021" s="1">
        <v>-1.10788738727569</v>
      </c>
      <c r="B20021" s="1">
        <v>0.89420652389526301</v>
      </c>
      <c r="C20021" s="1">
        <v>0.138196140527725</v>
      </c>
    </row>
    <row r="20022" spans="1:3" x14ac:dyDescent="0.25">
      <c r="A20022" s="1">
        <v>-1.09576869010925</v>
      </c>
      <c r="B20022" s="1">
        <v>0.89329028129577603</v>
      </c>
      <c r="C20022" s="1">
        <v>0.124427407979965</v>
      </c>
    </row>
    <row r="20023" spans="1:3" x14ac:dyDescent="0.25">
      <c r="A20023" s="1">
        <v>-1.10281181335449</v>
      </c>
      <c r="B20023" s="1">
        <v>0.89362573623657204</v>
      </c>
      <c r="C20023" s="1">
        <v>0.126384496688842</v>
      </c>
    </row>
    <row r="20024" spans="1:3" x14ac:dyDescent="0.25">
      <c r="A20024" s="1">
        <v>-1.10900366306304</v>
      </c>
      <c r="B20024" s="1">
        <v>0.89382290840148904</v>
      </c>
      <c r="C20024" s="1">
        <v>0.122510485351085</v>
      </c>
    </row>
    <row r="20025" spans="1:3" x14ac:dyDescent="0.25">
      <c r="A20025" s="1">
        <v>-1.0966773033142001</v>
      </c>
      <c r="B20025" s="1">
        <v>0.894325971603393</v>
      </c>
      <c r="C20025" s="1">
        <v>0.12803339958190901</v>
      </c>
    </row>
    <row r="20026" spans="1:3" x14ac:dyDescent="0.25">
      <c r="A20026" s="1">
        <v>-1.1130074262619001</v>
      </c>
      <c r="B20026" s="1">
        <v>0.89377152919769198</v>
      </c>
      <c r="C20026" s="1">
        <v>0.11804495751857701</v>
      </c>
    </row>
    <row r="20027" spans="1:3" x14ac:dyDescent="0.25">
      <c r="A20027" s="1">
        <v>-1.1108551025390601</v>
      </c>
      <c r="B20027" s="1">
        <v>0.89326691627502397</v>
      </c>
      <c r="C20027" s="1">
        <v>0.10921149700879999</v>
      </c>
    </row>
    <row r="20028" spans="1:3" x14ac:dyDescent="0.25">
      <c r="A20028" s="1">
        <v>-1.1098202466964699</v>
      </c>
      <c r="B20028" s="1">
        <v>0.893987536430358</v>
      </c>
      <c r="C20028" s="1">
        <v>0.10850162804126701</v>
      </c>
    </row>
    <row r="20029" spans="1:3" x14ac:dyDescent="0.25">
      <c r="A20029" s="1">
        <v>-1.0995683670043901</v>
      </c>
      <c r="B20029" s="1">
        <v>0.89357852935791005</v>
      </c>
      <c r="C20029" s="1">
        <v>9.2537954449653598E-2</v>
      </c>
    </row>
    <row r="20030" spans="1:3" x14ac:dyDescent="0.25">
      <c r="A20030" s="1">
        <v>-1.10945880413055</v>
      </c>
      <c r="B20030" s="1">
        <v>0.89402115345001198</v>
      </c>
      <c r="C20030" s="1">
        <v>8.9639067649841295E-2</v>
      </c>
    </row>
    <row r="20031" spans="1:3" x14ac:dyDescent="0.25">
      <c r="A20031" s="1">
        <v>-1.0993415117263701</v>
      </c>
      <c r="B20031" s="1">
        <v>0.89288651943206698</v>
      </c>
      <c r="C20031" s="1">
        <v>9.9706217646598802E-2</v>
      </c>
    </row>
    <row r="20032" spans="1:3" x14ac:dyDescent="0.25">
      <c r="A20032" s="1">
        <v>-1.1024045944213801</v>
      </c>
      <c r="B20032" s="1">
        <v>0.89235591888427701</v>
      </c>
      <c r="C20032" s="1">
        <v>0.10411699861288</v>
      </c>
    </row>
    <row r="20033" spans="1:3" x14ac:dyDescent="0.25">
      <c r="A20033" s="1">
        <v>-1.09700632095336</v>
      </c>
      <c r="B20033" s="1">
        <v>0.89128446578979403</v>
      </c>
      <c r="C20033" s="1">
        <v>9.4455927610397297E-2</v>
      </c>
    </row>
    <row r="20034" spans="1:3" x14ac:dyDescent="0.25">
      <c r="A20034" s="1">
        <v>-1.1048513650894101</v>
      </c>
      <c r="B20034" s="1">
        <v>0.89248979091644198</v>
      </c>
      <c r="C20034" s="1">
        <v>0.107212737202644</v>
      </c>
    </row>
    <row r="20035" spans="1:3" x14ac:dyDescent="0.25">
      <c r="A20035" s="1">
        <v>-1.0989956855773899</v>
      </c>
      <c r="B20035" s="1">
        <v>0.89135885238647405</v>
      </c>
      <c r="C20035" s="1">
        <v>9.3087092041969202E-2</v>
      </c>
    </row>
    <row r="20036" spans="1:3" x14ac:dyDescent="0.25">
      <c r="A20036" s="1">
        <v>-1.0941302776336601</v>
      </c>
      <c r="B20036" s="1">
        <v>0.892256379127502</v>
      </c>
      <c r="C20036" s="1">
        <v>9.0675100684165899E-2</v>
      </c>
    </row>
    <row r="20037" spans="1:3" x14ac:dyDescent="0.25">
      <c r="A20037" s="1">
        <v>-1.09521996974945</v>
      </c>
      <c r="B20037" s="1">
        <v>0.89118516445159901</v>
      </c>
      <c r="C20037" s="1">
        <v>7.4376784265041296E-2</v>
      </c>
    </row>
    <row r="20038" spans="1:3" x14ac:dyDescent="0.25">
      <c r="A20038" s="1">
        <v>-1.0958431959152199</v>
      </c>
      <c r="B20038" s="1">
        <v>0.89223730564117398</v>
      </c>
      <c r="C20038" s="1">
        <v>9.0292237699031802E-2</v>
      </c>
    </row>
    <row r="20039" spans="1:3" x14ac:dyDescent="0.25">
      <c r="A20039" s="1">
        <v>-1.0883107185363701</v>
      </c>
      <c r="B20039" s="1">
        <v>0.89139974117278997</v>
      </c>
      <c r="C20039" s="1">
        <v>7.4266955256462E-2</v>
      </c>
    </row>
    <row r="20040" spans="1:3" x14ac:dyDescent="0.25">
      <c r="A20040" s="1">
        <v>-1.09475529193878</v>
      </c>
      <c r="B20040" s="1">
        <v>0.89284956455230702</v>
      </c>
      <c r="C20040" s="1">
        <v>8.1761255860328605E-2</v>
      </c>
    </row>
    <row r="20041" spans="1:3" x14ac:dyDescent="0.25">
      <c r="A20041" s="1">
        <v>-1.0859302282333301</v>
      </c>
      <c r="B20041" s="1">
        <v>0.89147365093231201</v>
      </c>
      <c r="C20041" s="1">
        <v>7.5563520193099906E-2</v>
      </c>
    </row>
    <row r="20042" spans="1:3" x14ac:dyDescent="0.25">
      <c r="A20042" s="1">
        <v>-1.08503353595733</v>
      </c>
      <c r="B20042" s="1">
        <v>0.89320707321166903</v>
      </c>
      <c r="C20042" s="1">
        <v>8.1160701811313601E-2</v>
      </c>
    </row>
    <row r="20043" spans="1:3" x14ac:dyDescent="0.25">
      <c r="A20043" s="1">
        <v>-1.07609546184539</v>
      </c>
      <c r="B20043" s="1">
        <v>0.89160132408142001</v>
      </c>
      <c r="C20043" s="1">
        <v>6.6367462277412401E-2</v>
      </c>
    </row>
    <row r="20044" spans="1:3" x14ac:dyDescent="0.25">
      <c r="A20044" s="1">
        <v>-1.0919609069824201</v>
      </c>
      <c r="B20044" s="1">
        <v>0.89222943782806297</v>
      </c>
      <c r="C20044" s="1">
        <v>9.2153564095497104E-2</v>
      </c>
    </row>
    <row r="20045" spans="1:3" x14ac:dyDescent="0.25">
      <c r="A20045" s="1">
        <v>-1.0861028432846001</v>
      </c>
      <c r="B20045" s="1">
        <v>0.89112639427185003</v>
      </c>
      <c r="C20045" s="1">
        <v>5.2637673914432498E-2</v>
      </c>
    </row>
    <row r="20046" spans="1:3" x14ac:dyDescent="0.25">
      <c r="A20046" s="1">
        <v>-1.09277892112731</v>
      </c>
      <c r="B20046" s="1">
        <v>0.89279985427856401</v>
      </c>
      <c r="C20046" s="1">
        <v>8.8301278650760595E-2</v>
      </c>
    </row>
    <row r="20047" spans="1:3" x14ac:dyDescent="0.25">
      <c r="A20047" s="1">
        <v>-1.0896960496902399</v>
      </c>
      <c r="B20047" s="1">
        <v>0.89185154438018699</v>
      </c>
      <c r="C20047" s="1">
        <v>6.26270547509193E-2</v>
      </c>
    </row>
    <row r="20048" spans="1:3" x14ac:dyDescent="0.25">
      <c r="A20048" s="1">
        <v>-1.0904234647750799</v>
      </c>
      <c r="B20048" s="1">
        <v>0.893346667289733</v>
      </c>
      <c r="C20048" s="1">
        <v>8.1688739359378801E-2</v>
      </c>
    </row>
    <row r="20049" spans="1:3" x14ac:dyDescent="0.25">
      <c r="A20049" s="1">
        <v>-1.09051036834716</v>
      </c>
      <c r="B20049" s="1">
        <v>0.89144408702850297</v>
      </c>
      <c r="C20049" s="1">
        <v>4.2279005050659103E-2</v>
      </c>
    </row>
    <row r="20050" spans="1:3" x14ac:dyDescent="0.25">
      <c r="A20050" s="1">
        <v>-1.0944027900695801</v>
      </c>
      <c r="B20050" s="1">
        <v>0.89291691780090299</v>
      </c>
      <c r="C20050" s="1">
        <v>6.2622815370559595E-2</v>
      </c>
    </row>
    <row r="20051" spans="1:3" x14ac:dyDescent="0.25">
      <c r="A20051" s="1">
        <v>-1.08524322509765</v>
      </c>
      <c r="B20051" s="1">
        <v>0.89106559753417902</v>
      </c>
      <c r="C20051" s="1">
        <v>4.9120843410491902E-2</v>
      </c>
    </row>
    <row r="20052" spans="1:3" x14ac:dyDescent="0.25">
      <c r="A20052" s="1">
        <v>-1.0889301300048799</v>
      </c>
      <c r="B20052" s="1">
        <v>0.89279210567474299</v>
      </c>
      <c r="C20052" s="1">
        <v>7.3218062520027105E-2</v>
      </c>
    </row>
    <row r="20053" spans="1:3" x14ac:dyDescent="0.25">
      <c r="A20053" s="1">
        <v>-1.1007726192474301</v>
      </c>
      <c r="B20053" s="1">
        <v>0.89108049869537298</v>
      </c>
      <c r="C20053" s="1">
        <v>6.0012273490428897E-2</v>
      </c>
    </row>
    <row r="20054" spans="1:3" x14ac:dyDescent="0.25">
      <c r="A20054" s="1">
        <v>-1.1017094850540099</v>
      </c>
      <c r="B20054" s="1">
        <v>0.89271628856658902</v>
      </c>
      <c r="C20054" s="1">
        <v>7.4548177421092904E-2</v>
      </c>
    </row>
    <row r="20055" spans="1:3" x14ac:dyDescent="0.25">
      <c r="A20055" s="1">
        <v>-1.0830705165862999</v>
      </c>
      <c r="B20055" s="1">
        <v>0.891840100288391</v>
      </c>
      <c r="C20055" s="1">
        <v>3.9437640458345399E-2</v>
      </c>
    </row>
    <row r="20056" spans="1:3" x14ac:dyDescent="0.25">
      <c r="A20056" s="1">
        <v>-1.0930880308151201</v>
      </c>
      <c r="B20056" s="1">
        <v>0.89278829097747803</v>
      </c>
      <c r="C20056" s="1">
        <v>4.5363023877143797E-2</v>
      </c>
    </row>
    <row r="20057" spans="1:3" x14ac:dyDescent="0.25">
      <c r="A20057" s="1">
        <v>-1.09021568298339</v>
      </c>
      <c r="B20057" s="1">
        <v>0.89162421226501398</v>
      </c>
      <c r="C20057" s="1">
        <v>3.39615531265735E-2</v>
      </c>
    </row>
    <row r="20058" spans="1:3" x14ac:dyDescent="0.25">
      <c r="A20058" s="1">
        <v>-1.0916661024093599</v>
      </c>
      <c r="B20058" s="1">
        <v>0.89338493347167902</v>
      </c>
      <c r="C20058" s="1">
        <v>4.4721767306327799E-2</v>
      </c>
    </row>
    <row r="20059" spans="1:3" x14ac:dyDescent="0.25">
      <c r="A20059" s="1">
        <v>-1.08699285984039</v>
      </c>
      <c r="B20059" s="1">
        <v>0.89207279682159402</v>
      </c>
      <c r="C20059" s="1">
        <v>4.2698409408330897E-2</v>
      </c>
    </row>
    <row r="20060" spans="1:3" x14ac:dyDescent="0.25">
      <c r="A20060" s="1">
        <v>-1.09794378280639</v>
      </c>
      <c r="B20060" s="1">
        <v>0.89252245426177901</v>
      </c>
      <c r="C20060" s="1">
        <v>4.1878160089254303E-2</v>
      </c>
    </row>
    <row r="20061" spans="1:3" x14ac:dyDescent="0.25">
      <c r="A20061" s="1">
        <v>-1.0879002809524501</v>
      </c>
      <c r="B20061" s="1">
        <v>0.89233350753784102</v>
      </c>
      <c r="C20061" s="1">
        <v>2.8133504092693301E-2</v>
      </c>
    </row>
    <row r="20062" spans="1:3" x14ac:dyDescent="0.25">
      <c r="A20062" s="1">
        <v>-1.0975148677825901</v>
      </c>
      <c r="B20062" s="1">
        <v>0.89302229881286599</v>
      </c>
      <c r="C20062" s="1">
        <v>3.1065568327903699E-2</v>
      </c>
    </row>
    <row r="20063" spans="1:3" x14ac:dyDescent="0.25">
      <c r="A20063" s="1">
        <v>-1.08850669860839</v>
      </c>
      <c r="B20063" s="1">
        <v>0.89185917377471902</v>
      </c>
      <c r="C20063" s="1">
        <v>1.9977919757366101E-2</v>
      </c>
    </row>
    <row r="20064" spans="1:3" x14ac:dyDescent="0.25">
      <c r="A20064" s="1">
        <v>-1.08986520767211</v>
      </c>
      <c r="B20064" s="1">
        <v>0.89236354827880804</v>
      </c>
      <c r="C20064" s="1">
        <v>3.0272811651229799E-2</v>
      </c>
    </row>
    <row r="20065" spans="1:3" x14ac:dyDescent="0.25">
      <c r="A20065" s="1">
        <v>-1.08612501621246</v>
      </c>
      <c r="B20065" s="1">
        <v>0.89171016216277998</v>
      </c>
      <c r="C20065" s="1">
        <v>6.9867372512817296E-3</v>
      </c>
    </row>
    <row r="20066" spans="1:3" x14ac:dyDescent="0.25">
      <c r="A20066" s="1">
        <v>-1.1048835515975901</v>
      </c>
      <c r="B20066" s="1">
        <v>0.89203524589538497</v>
      </c>
      <c r="C20066" s="1">
        <v>3.2192513346672003E-2</v>
      </c>
    </row>
    <row r="20067" spans="1:3" x14ac:dyDescent="0.25">
      <c r="A20067" s="1">
        <v>-1.09424829483032</v>
      </c>
      <c r="B20067" s="1">
        <v>0.89212882518768299</v>
      </c>
      <c r="C20067" s="1">
        <v>-6.2014609575271598E-3</v>
      </c>
    </row>
    <row r="20068" spans="1:3" x14ac:dyDescent="0.25">
      <c r="A20068" s="1">
        <v>-1.1077905893325799</v>
      </c>
      <c r="B20068" s="1">
        <v>0.89231288433074896</v>
      </c>
      <c r="C20068" s="1">
        <v>2.56979130208492E-2</v>
      </c>
    </row>
    <row r="20069" spans="1:3" x14ac:dyDescent="0.25">
      <c r="A20069" s="1">
        <v>-1.1023541688919001</v>
      </c>
      <c r="B20069" s="1">
        <v>0.89136946201324396</v>
      </c>
      <c r="C20069" s="1">
        <v>1.7877347767352999E-2</v>
      </c>
    </row>
    <row r="20070" spans="1:3" x14ac:dyDescent="0.25">
      <c r="A20070" s="1">
        <v>-1.1044952869415201</v>
      </c>
      <c r="B20070" s="1">
        <v>0.89256918430328303</v>
      </c>
      <c r="C20070" s="1">
        <v>2.5241553783416699E-2</v>
      </c>
    </row>
    <row r="20071" spans="1:3" x14ac:dyDescent="0.25">
      <c r="A20071" s="1">
        <v>-1.1008284091949401</v>
      </c>
      <c r="B20071" s="1">
        <v>0.89211225509643499</v>
      </c>
      <c r="C20071" s="1">
        <v>1.4507099986076299E-2</v>
      </c>
    </row>
    <row r="20072" spans="1:3" x14ac:dyDescent="0.25">
      <c r="A20072" s="1">
        <v>-1.0915173292160001</v>
      </c>
      <c r="B20072" s="1">
        <v>0.89208507537841697</v>
      </c>
      <c r="C20072" s="1">
        <v>1.4820724725723201E-2</v>
      </c>
    </row>
    <row r="20073" spans="1:3" x14ac:dyDescent="0.25">
      <c r="A20073" s="1">
        <v>-1.10306131839752</v>
      </c>
      <c r="B20073" s="1">
        <v>0.89238417148589999</v>
      </c>
      <c r="C20073" s="1">
        <v>-1.39393359422683E-2</v>
      </c>
    </row>
    <row r="20074" spans="1:3" x14ac:dyDescent="0.25">
      <c r="A20074" s="1">
        <v>-1.08835196495056</v>
      </c>
      <c r="B20074" s="1">
        <v>0.89327955245971602</v>
      </c>
      <c r="C20074" s="1">
        <v>5.0860494375228804E-3</v>
      </c>
    </row>
    <row r="20075" spans="1:3" x14ac:dyDescent="0.25">
      <c r="A20075" s="1">
        <v>-1.09950339794158</v>
      </c>
      <c r="B20075" s="1">
        <v>0.89293110370635898</v>
      </c>
      <c r="C20075" s="1">
        <v>-1.4970526099205E-2</v>
      </c>
    </row>
    <row r="20076" spans="1:3" x14ac:dyDescent="0.25">
      <c r="A20076" s="1">
        <v>-1.10229444503784</v>
      </c>
      <c r="B20076" s="1">
        <v>0.89337348937988204</v>
      </c>
      <c r="C20076" s="1">
        <v>-4.4107437133789002E-5</v>
      </c>
    </row>
    <row r="20077" spans="1:3" x14ac:dyDescent="0.25">
      <c r="A20077" s="1">
        <v>-1.1081199645996</v>
      </c>
      <c r="B20077" s="1">
        <v>0.89314079284667902</v>
      </c>
      <c r="C20077" s="1">
        <v>-1.9564092159271199E-2</v>
      </c>
    </row>
    <row r="20078" spans="1:3" x14ac:dyDescent="0.25">
      <c r="A20078" s="1">
        <v>-1.10432648658752</v>
      </c>
      <c r="B20078" s="1">
        <v>0.893374443054199</v>
      </c>
      <c r="C20078" s="1">
        <v>-1.3714492321014401E-2</v>
      </c>
    </row>
    <row r="20079" spans="1:3" x14ac:dyDescent="0.25">
      <c r="A20079" s="1">
        <v>-1.1163421869277901</v>
      </c>
      <c r="B20079" s="1">
        <v>0.89353406429290705</v>
      </c>
      <c r="C20079" s="1">
        <v>-1.8444374203681901E-2</v>
      </c>
    </row>
    <row r="20080" spans="1:3" x14ac:dyDescent="0.25">
      <c r="A20080" s="1">
        <v>-1.0981795787811199</v>
      </c>
      <c r="B20080" s="1">
        <v>0.89236330986022905</v>
      </c>
      <c r="C20080" s="1">
        <v>-1.42605900764465E-2</v>
      </c>
    </row>
    <row r="20081" spans="1:3" x14ac:dyDescent="0.25">
      <c r="A20081" s="1">
        <v>-1.1009812355041499</v>
      </c>
      <c r="B20081" s="1">
        <v>0.89321577548980702</v>
      </c>
      <c r="C20081" s="1">
        <v>-2.0736441016197201E-2</v>
      </c>
    </row>
    <row r="20082" spans="1:3" x14ac:dyDescent="0.25">
      <c r="A20082" s="1">
        <v>-1.0910021066665601</v>
      </c>
      <c r="B20082" s="1">
        <v>0.89151406288146895</v>
      </c>
      <c r="C20082" s="1">
        <v>-1.08958929777145E-2</v>
      </c>
    </row>
    <row r="20083" spans="1:3" x14ac:dyDescent="0.25">
      <c r="A20083" s="1">
        <v>-1.10166192054748</v>
      </c>
      <c r="B20083" s="1">
        <v>0.89225482940673795</v>
      </c>
      <c r="C20083" s="1">
        <v>-1.7017737030982898E-2</v>
      </c>
    </row>
    <row r="20084" spans="1:3" x14ac:dyDescent="0.25">
      <c r="A20084" s="1">
        <v>-1.10177981853485</v>
      </c>
      <c r="B20084" s="1">
        <v>0.89252805709838801</v>
      </c>
      <c r="C20084" s="1">
        <v>-2.16810926795005E-2</v>
      </c>
    </row>
    <row r="20085" spans="1:3" x14ac:dyDescent="0.25">
      <c r="A20085" s="1">
        <v>-1.10189568996429</v>
      </c>
      <c r="B20085" s="1">
        <v>0.89291286468505804</v>
      </c>
      <c r="C20085" s="1">
        <v>1.02943181991577E-3</v>
      </c>
    </row>
    <row r="20086" spans="1:3" x14ac:dyDescent="0.25">
      <c r="A20086" s="1">
        <v>-1.0998628139495801</v>
      </c>
      <c r="B20086" s="1">
        <v>0.89234125614166204</v>
      </c>
      <c r="C20086" s="1">
        <v>-2.0282633602619098E-2</v>
      </c>
    </row>
    <row r="20087" spans="1:3" x14ac:dyDescent="0.25">
      <c r="A20087" s="1">
        <v>-1.0985254049301101</v>
      </c>
      <c r="B20087" s="1">
        <v>0.89255440235137895</v>
      </c>
      <c r="C20087" s="1">
        <v>-1.15279480814933E-2</v>
      </c>
    </row>
    <row r="20088" spans="1:3" x14ac:dyDescent="0.25">
      <c r="A20088" s="1">
        <v>-1.09004950523376</v>
      </c>
      <c r="B20088" s="1">
        <v>0.89261567592620805</v>
      </c>
      <c r="C20088" s="1">
        <v>-2.1754533052444399E-2</v>
      </c>
    </row>
    <row r="20089" spans="1:3" x14ac:dyDescent="0.25">
      <c r="A20089" s="1">
        <v>-1.11214888095855</v>
      </c>
      <c r="B20089" s="1">
        <v>0.89280927181243797</v>
      </c>
      <c r="C20089" s="1">
        <v>-1.4881551265716501E-2</v>
      </c>
    </row>
    <row r="20090" spans="1:3" x14ac:dyDescent="0.25">
      <c r="A20090" s="1">
        <v>-1.0971275568008401</v>
      </c>
      <c r="B20090" s="1">
        <v>0.89217126369476296</v>
      </c>
      <c r="C20090" s="1">
        <v>-3.0918210744857701E-2</v>
      </c>
    </row>
    <row r="20091" spans="1:3" x14ac:dyDescent="0.25">
      <c r="A20091" s="1">
        <v>-1.09779047966003</v>
      </c>
      <c r="B20091" s="1">
        <v>0.89256966114044101</v>
      </c>
      <c r="C20091" s="1">
        <v>-2.93032974004745E-2</v>
      </c>
    </row>
    <row r="20092" spans="1:3" x14ac:dyDescent="0.25">
      <c r="A20092" s="1">
        <v>-1.0901507139205899</v>
      </c>
      <c r="B20092" s="1">
        <v>0.89132237434387196</v>
      </c>
      <c r="C20092" s="1">
        <v>-2.7385264635086001E-2</v>
      </c>
    </row>
    <row r="20093" spans="1:3" x14ac:dyDescent="0.25">
      <c r="A20093" s="1">
        <v>-1.10171163082122</v>
      </c>
      <c r="B20093" s="1">
        <v>0.89157211780547996</v>
      </c>
      <c r="C20093" s="1">
        <v>-1.9201882183551702E-2</v>
      </c>
    </row>
    <row r="20094" spans="1:3" x14ac:dyDescent="0.25">
      <c r="A20094" s="1">
        <v>-1.0884106159210201</v>
      </c>
      <c r="B20094" s="1">
        <v>0.89095127582550004</v>
      </c>
      <c r="C20094" s="1">
        <v>-3.2852128148078898E-2</v>
      </c>
    </row>
    <row r="20095" spans="1:3" x14ac:dyDescent="0.25">
      <c r="A20095" s="1">
        <v>-1.1010701656341499</v>
      </c>
      <c r="B20095" s="1">
        <v>0.89127051830291704</v>
      </c>
      <c r="C20095" s="1">
        <v>-1.9614912569522799E-2</v>
      </c>
    </row>
    <row r="20096" spans="1:3" x14ac:dyDescent="0.25">
      <c r="A20096" s="1">
        <v>-1.0976618528366</v>
      </c>
      <c r="B20096" s="1">
        <v>0.89034783840179399</v>
      </c>
      <c r="C20096" s="1">
        <v>-3.6772131919860798E-2</v>
      </c>
    </row>
    <row r="20097" spans="1:3" x14ac:dyDescent="0.25">
      <c r="A20097" s="1">
        <v>-1.0979696512222199</v>
      </c>
      <c r="B20097" s="1">
        <v>0.891651511192321</v>
      </c>
      <c r="C20097" s="1">
        <v>-3.3301591873168897E-2</v>
      </c>
    </row>
    <row r="20098" spans="1:3" x14ac:dyDescent="0.25">
      <c r="A20098" s="1">
        <v>-1.09444308280944</v>
      </c>
      <c r="B20098" s="1">
        <v>0.89201247692108099</v>
      </c>
      <c r="C20098" s="1">
        <v>-2.0591750741004899E-2</v>
      </c>
    </row>
    <row r="20099" spans="1:3" x14ac:dyDescent="0.25">
      <c r="A20099" s="1">
        <v>-1.10129702091217</v>
      </c>
      <c r="B20099" s="1">
        <v>0.89210307598114003</v>
      </c>
      <c r="C20099" s="1">
        <v>-3.1451165676116902E-2</v>
      </c>
    </row>
    <row r="20100" spans="1:3" x14ac:dyDescent="0.25">
      <c r="A20100" s="1">
        <v>-1.0957620143890301</v>
      </c>
      <c r="B20100" s="1">
        <v>0.89133441448211603</v>
      </c>
      <c r="C20100" s="1">
        <v>-2.9589332640170999E-2</v>
      </c>
    </row>
    <row r="20101" spans="1:3" x14ac:dyDescent="0.25">
      <c r="A20101" s="1">
        <v>-1.1004334688186601</v>
      </c>
      <c r="B20101" s="1">
        <v>0.89210116863250699</v>
      </c>
      <c r="C20101" s="1">
        <v>-1.1255666613578701E-3</v>
      </c>
    </row>
    <row r="20102" spans="1:3" x14ac:dyDescent="0.25">
      <c r="A20102" s="1">
        <v>-1.1062535047531099</v>
      </c>
      <c r="B20102" s="1">
        <v>0.89191329479217496</v>
      </c>
      <c r="C20102" s="1">
        <v>-2.41392701864242E-2</v>
      </c>
    </row>
    <row r="20103" spans="1:3" x14ac:dyDescent="0.25">
      <c r="A20103" s="1">
        <v>-1.1062545776367101</v>
      </c>
      <c r="B20103" s="1">
        <v>0.89204728603363004</v>
      </c>
      <c r="C20103" s="1">
        <v>-3.5580188035964903E-2</v>
      </c>
    </row>
    <row r="20104" spans="1:3" x14ac:dyDescent="0.25">
      <c r="A20104" s="1">
        <v>-1.10695099830627</v>
      </c>
      <c r="B20104" s="1">
        <v>0.89173650741577104</v>
      </c>
      <c r="C20104" s="1">
        <v>-4.3270647525787298E-2</v>
      </c>
    </row>
    <row r="20105" spans="1:3" x14ac:dyDescent="0.25">
      <c r="A20105" s="1">
        <v>-1.10011398792266</v>
      </c>
      <c r="B20105" s="1">
        <v>0.89313399791717496</v>
      </c>
      <c r="C20105" s="1">
        <v>-3.3303603529930101E-2</v>
      </c>
    </row>
    <row r="20106" spans="1:3" x14ac:dyDescent="0.25">
      <c r="A20106" s="1">
        <v>-1.1016970872878999</v>
      </c>
      <c r="B20106" s="1">
        <v>0.89197254180908203</v>
      </c>
      <c r="C20106" s="1">
        <v>-5.2111312747001599E-2</v>
      </c>
    </row>
    <row r="20107" spans="1:3" x14ac:dyDescent="0.25">
      <c r="A20107" s="1">
        <v>-1.10768270492553</v>
      </c>
      <c r="B20107" s="1">
        <v>0.89252388477325395</v>
      </c>
      <c r="C20107" s="1">
        <v>-3.1756177544593797E-2</v>
      </c>
    </row>
    <row r="20108" spans="1:3" x14ac:dyDescent="0.25">
      <c r="A20108" s="1">
        <v>-1.1021437644958401</v>
      </c>
      <c r="B20108" s="1">
        <v>0.89212346076965299</v>
      </c>
      <c r="C20108" s="1">
        <v>-4.72227036952972E-2</v>
      </c>
    </row>
    <row r="20109" spans="1:3" x14ac:dyDescent="0.25">
      <c r="A20109" s="1">
        <v>-1.10091817378997</v>
      </c>
      <c r="B20109" s="1">
        <v>0.89381527900695801</v>
      </c>
      <c r="C20109" s="1">
        <v>-3.2700717449188198E-2</v>
      </c>
    </row>
    <row r="20110" spans="1:3" x14ac:dyDescent="0.25">
      <c r="A20110" s="1">
        <v>-1.10426557064056</v>
      </c>
      <c r="B20110" s="1">
        <v>0.89210748672485296</v>
      </c>
      <c r="C20110" s="1">
        <v>-5.1128596067428499E-2</v>
      </c>
    </row>
    <row r="20111" spans="1:3" x14ac:dyDescent="0.25">
      <c r="A20111" s="1">
        <v>-1.09423780441284</v>
      </c>
      <c r="B20111" s="1">
        <v>0.89407026767730702</v>
      </c>
      <c r="C20111" s="1">
        <v>-3.31676453351974E-2</v>
      </c>
    </row>
    <row r="20112" spans="1:3" x14ac:dyDescent="0.25">
      <c r="A20112" s="1">
        <v>-1.10280573368072</v>
      </c>
      <c r="B20112" s="1">
        <v>0.892092704772949</v>
      </c>
      <c r="C20112" s="1">
        <v>-4.8247084021568201E-2</v>
      </c>
    </row>
    <row r="20113" spans="1:3" x14ac:dyDescent="0.25">
      <c r="A20113" s="1">
        <v>-1.0994445085525499</v>
      </c>
      <c r="B20113" s="1">
        <v>0.892223119735717</v>
      </c>
      <c r="C20113" s="1">
        <v>-4.1261687874793999E-2</v>
      </c>
    </row>
    <row r="20114" spans="1:3" x14ac:dyDescent="0.25">
      <c r="A20114" s="1">
        <v>-1.09321284294128</v>
      </c>
      <c r="B20114" s="1">
        <v>0.89198648929595903</v>
      </c>
      <c r="C20114" s="1">
        <v>-6.6502571105957003E-2</v>
      </c>
    </row>
    <row r="20115" spans="1:3" x14ac:dyDescent="0.25">
      <c r="A20115" s="1">
        <v>-1.1037790775298999</v>
      </c>
      <c r="B20115" s="1">
        <v>0.89359366893768299</v>
      </c>
      <c r="C20115" s="1">
        <v>-4.2833909392356803E-2</v>
      </c>
    </row>
    <row r="20116" spans="1:3" x14ac:dyDescent="0.25">
      <c r="A20116" s="1">
        <v>-1.1040841341018599</v>
      </c>
      <c r="B20116" s="1">
        <v>0.89238858222961404</v>
      </c>
      <c r="C20116" s="1">
        <v>-5.71637898683547E-2</v>
      </c>
    </row>
    <row r="20117" spans="1:3" x14ac:dyDescent="0.25">
      <c r="A20117" s="1">
        <v>-1.10521793365478</v>
      </c>
      <c r="B20117" s="1">
        <v>0.89339292049407903</v>
      </c>
      <c r="C20117" s="1">
        <v>-3.1133197247982001E-2</v>
      </c>
    </row>
    <row r="20118" spans="1:3" x14ac:dyDescent="0.25">
      <c r="A20118" s="1">
        <v>-1.1117689609527499</v>
      </c>
      <c r="B20118" s="1">
        <v>0.89278435707092196</v>
      </c>
      <c r="C20118" s="1">
        <v>-3.8493871688842697E-2</v>
      </c>
    </row>
    <row r="20119" spans="1:3" x14ac:dyDescent="0.25">
      <c r="A20119" s="1">
        <v>-1.09389388561248</v>
      </c>
      <c r="B20119" s="1">
        <v>0.89303684234619096</v>
      </c>
      <c r="C20119" s="1">
        <v>-4.6190798282623201E-2</v>
      </c>
    </row>
    <row r="20120" spans="1:3" x14ac:dyDescent="0.25">
      <c r="A20120" s="1">
        <v>-1.1014165878295801</v>
      </c>
      <c r="B20120" s="1">
        <v>0.89215254783630304</v>
      </c>
      <c r="C20120" s="1">
        <v>-5.3213164210319498E-2</v>
      </c>
    </row>
    <row r="20121" spans="1:3" x14ac:dyDescent="0.25">
      <c r="A20121" s="1">
        <v>-1.09368968009948</v>
      </c>
      <c r="B20121" s="1">
        <v>0.89280414581298795</v>
      </c>
      <c r="C20121" s="1">
        <v>-6.7628577351570102E-2</v>
      </c>
    </row>
    <row r="20122" spans="1:3" x14ac:dyDescent="0.25">
      <c r="A20122" s="1">
        <v>-1.0996291637420601</v>
      </c>
      <c r="B20122" s="1">
        <v>0.89304101467132502</v>
      </c>
      <c r="C20122" s="1">
        <v>-6.7169278860092094E-2</v>
      </c>
    </row>
    <row r="20123" spans="1:3" x14ac:dyDescent="0.25">
      <c r="A20123" s="1">
        <v>-1.1027964353561399</v>
      </c>
      <c r="B20123" s="1">
        <v>0.89465987682342496</v>
      </c>
      <c r="C20123" s="1">
        <v>-5.9351921081542899E-2</v>
      </c>
    </row>
    <row r="20124" spans="1:3" x14ac:dyDescent="0.25">
      <c r="A20124" s="1">
        <v>-1.1032733917236299</v>
      </c>
      <c r="B20124" s="1">
        <v>0.89380526542663497</v>
      </c>
      <c r="C20124" s="1">
        <v>-6.3994362950324998E-2</v>
      </c>
    </row>
    <row r="20125" spans="1:3" x14ac:dyDescent="0.25">
      <c r="A20125" s="1">
        <v>-1.09928286075592</v>
      </c>
      <c r="B20125" s="1">
        <v>0.89491558074951105</v>
      </c>
      <c r="C20125" s="1">
        <v>-5.3102195262908901E-2</v>
      </c>
    </row>
    <row r="20126" spans="1:3" x14ac:dyDescent="0.25">
      <c r="A20126" s="1">
        <v>-1.10215103626251</v>
      </c>
      <c r="B20126" s="1">
        <v>0.89370715618133501</v>
      </c>
      <c r="C20126" s="1">
        <v>-6.1518937349319402E-2</v>
      </c>
    </row>
    <row r="20127" spans="1:3" x14ac:dyDescent="0.25">
      <c r="A20127" s="1">
        <v>-1.0966701507568299</v>
      </c>
      <c r="B20127" s="1">
        <v>0.89348042011260898</v>
      </c>
      <c r="C20127" s="1">
        <v>-5.6147843599319402E-2</v>
      </c>
    </row>
    <row r="20128" spans="1:3" x14ac:dyDescent="0.25">
      <c r="A20128" s="1">
        <v>-1.1051670312881401</v>
      </c>
      <c r="B20128" s="1">
        <v>0.89197027683258001</v>
      </c>
      <c r="C20128" s="1">
        <v>-6.2129005789756699E-2</v>
      </c>
    </row>
    <row r="20129" spans="1:3" x14ac:dyDescent="0.25">
      <c r="A20129" s="1">
        <v>-1.1030454635620099</v>
      </c>
      <c r="B20129" s="1">
        <v>0.89287972450256303</v>
      </c>
      <c r="C20129" s="1">
        <v>-5.9138894081115702E-2</v>
      </c>
    </row>
    <row r="20130" spans="1:3" x14ac:dyDescent="0.25">
      <c r="A20130" s="1">
        <v>-1.1085005998611399</v>
      </c>
      <c r="B20130" s="1">
        <v>0.89270997047424305</v>
      </c>
      <c r="C20130" s="1">
        <v>-5.8711022138595498E-2</v>
      </c>
    </row>
    <row r="20131" spans="1:3" x14ac:dyDescent="0.25">
      <c r="A20131" s="1">
        <v>-1.1032034158706601</v>
      </c>
      <c r="B20131" s="1">
        <v>0.892866611480712</v>
      </c>
      <c r="C20131" s="1">
        <v>-5.0827905535697902E-2</v>
      </c>
    </row>
    <row r="20132" spans="1:3" x14ac:dyDescent="0.25">
      <c r="A20132" s="1">
        <v>-1.1112904548645</v>
      </c>
      <c r="B20132" s="1">
        <v>0.892009496688842</v>
      </c>
      <c r="C20132" s="1">
        <v>-6.2989518046379006E-2</v>
      </c>
    </row>
    <row r="20133" spans="1:3" x14ac:dyDescent="0.25">
      <c r="A20133" s="1">
        <v>-1.11891746520996</v>
      </c>
      <c r="B20133" s="1">
        <v>0.89262402057647705</v>
      </c>
      <c r="C20133" s="1">
        <v>-6.3292115926742498E-2</v>
      </c>
    </row>
    <row r="20134" spans="1:3" x14ac:dyDescent="0.25">
      <c r="A20134" s="1">
        <v>-1.1074296236038199</v>
      </c>
      <c r="B20134" s="1">
        <v>0.89225435256957997</v>
      </c>
      <c r="C20134" s="1">
        <v>-7.2281107306480394E-2</v>
      </c>
    </row>
    <row r="20135" spans="1:3" x14ac:dyDescent="0.25">
      <c r="A20135" s="1">
        <v>-1.1087177991867001</v>
      </c>
      <c r="B20135" s="1">
        <v>0.89267420768737704</v>
      </c>
      <c r="C20135" s="1">
        <v>-6.6114112734794603E-2</v>
      </c>
    </row>
    <row r="20136" spans="1:3" x14ac:dyDescent="0.25">
      <c r="A20136" s="1">
        <v>-1.11318016052246</v>
      </c>
      <c r="B20136" s="1">
        <v>0.89276552200317305</v>
      </c>
      <c r="C20136" s="1">
        <v>-5.5045127868652302E-2</v>
      </c>
    </row>
    <row r="20137" spans="1:3" x14ac:dyDescent="0.25">
      <c r="A20137" s="1">
        <v>-1.1030991077423</v>
      </c>
      <c r="B20137" s="1">
        <v>0.89179193973541204</v>
      </c>
      <c r="C20137" s="1">
        <v>-5.3197637200355502E-2</v>
      </c>
    </row>
    <row r="20138" spans="1:3" x14ac:dyDescent="0.25">
      <c r="A20138" s="1">
        <v>-1.1043126583099301</v>
      </c>
      <c r="B20138" s="1">
        <v>0.89236497879028298</v>
      </c>
      <c r="C20138" s="1">
        <v>-7.6234176754951394E-2</v>
      </c>
    </row>
    <row r="20139" spans="1:3" x14ac:dyDescent="0.25">
      <c r="A20139" s="1">
        <v>-1.1135169267654399</v>
      </c>
      <c r="B20139" s="1">
        <v>0.89118206501007002</v>
      </c>
      <c r="C20139" s="1">
        <v>-8.1715315580368E-2</v>
      </c>
    </row>
    <row r="20140" spans="1:3" x14ac:dyDescent="0.25">
      <c r="A20140" s="1">
        <v>-1.11692082881927</v>
      </c>
      <c r="B20140" s="1">
        <v>0.89100766181945801</v>
      </c>
      <c r="C20140" s="1">
        <v>-7.2857588529586695E-2</v>
      </c>
    </row>
    <row r="20141" spans="1:3" x14ac:dyDescent="0.25">
      <c r="A20141" s="1">
        <v>-1.11554610729217</v>
      </c>
      <c r="B20141" s="1">
        <v>0.89153671264648404</v>
      </c>
      <c r="C20141" s="1">
        <v>-8.2990631461143397E-2</v>
      </c>
    </row>
    <row r="20142" spans="1:3" x14ac:dyDescent="0.25">
      <c r="A20142" s="1">
        <v>-1.11517810821533</v>
      </c>
      <c r="B20142" s="1">
        <v>0.89274585247039695</v>
      </c>
      <c r="C20142" s="1">
        <v>-7.82184898853302E-2</v>
      </c>
    </row>
    <row r="20143" spans="1:3" x14ac:dyDescent="0.25">
      <c r="A20143" s="1">
        <v>-1.1197034120559599</v>
      </c>
      <c r="B20143" s="1">
        <v>0.89290165901184004</v>
      </c>
      <c r="C20143" s="1">
        <v>-8.1482052803039495E-2</v>
      </c>
    </row>
    <row r="20144" spans="1:3" x14ac:dyDescent="0.25">
      <c r="A20144" s="1">
        <v>-1.11546802520751</v>
      </c>
      <c r="B20144" s="1">
        <v>0.89245128631591697</v>
      </c>
      <c r="C20144" s="1">
        <v>-8.2784414291381794E-2</v>
      </c>
    </row>
    <row r="20145" spans="1:3" x14ac:dyDescent="0.25">
      <c r="A20145" s="1">
        <v>-1.1263468265533401</v>
      </c>
      <c r="B20145" s="1">
        <v>0.891174435615539</v>
      </c>
      <c r="C20145" s="1">
        <v>-8.0875679850578294E-2</v>
      </c>
    </row>
    <row r="20146" spans="1:3" x14ac:dyDescent="0.25">
      <c r="A20146" s="1">
        <v>-1.11787545680999</v>
      </c>
      <c r="B20146" s="1">
        <v>0.89152050018310502</v>
      </c>
      <c r="C20146" s="1">
        <v>-8.3674237132072393E-2</v>
      </c>
    </row>
    <row r="20147" spans="1:3" x14ac:dyDescent="0.25">
      <c r="A20147" s="1">
        <v>-1.1235817670822099</v>
      </c>
      <c r="B20147" s="1">
        <v>0.89183664321899403</v>
      </c>
      <c r="C20147" s="1">
        <v>-0.10908947885036401</v>
      </c>
    </row>
    <row r="20148" spans="1:3" x14ac:dyDescent="0.25">
      <c r="A20148" s="1">
        <v>-1.11879777908325</v>
      </c>
      <c r="B20148" s="1">
        <v>0.89320158958435003</v>
      </c>
      <c r="C20148" s="1">
        <v>-0.106137707829475</v>
      </c>
    </row>
    <row r="20149" spans="1:3" x14ac:dyDescent="0.25">
      <c r="A20149" s="1">
        <v>-1.1224657297134299</v>
      </c>
      <c r="B20149" s="1">
        <v>0.89222466945648105</v>
      </c>
      <c r="C20149" s="1">
        <v>-9.7662866115569999E-2</v>
      </c>
    </row>
    <row r="20150" spans="1:3" x14ac:dyDescent="0.25">
      <c r="A20150" s="1">
        <v>-1.11790454387664</v>
      </c>
      <c r="B20150" s="1">
        <v>0.89271509647369296</v>
      </c>
      <c r="C20150" s="1">
        <v>-8.3663836121559101E-2</v>
      </c>
    </row>
    <row r="20151" spans="1:3" x14ac:dyDescent="0.25">
      <c r="A20151" s="1">
        <v>-1.1287930011749201</v>
      </c>
      <c r="B20151" s="1">
        <v>0.89107906818389804</v>
      </c>
      <c r="C20151" s="1">
        <v>-9.7857967019081102E-2</v>
      </c>
    </row>
    <row r="20152" spans="1:3" x14ac:dyDescent="0.25">
      <c r="A20152" s="1">
        <v>-1.1205645799636801</v>
      </c>
      <c r="B20152" s="1">
        <v>0.89090228080749501</v>
      </c>
      <c r="C20152" s="1">
        <v>-9.2787310481071403E-2</v>
      </c>
    </row>
    <row r="20153" spans="1:3" x14ac:dyDescent="0.25">
      <c r="A20153" s="1">
        <v>-1.1342371702194201</v>
      </c>
      <c r="B20153" s="1">
        <v>0.89089119434356601</v>
      </c>
      <c r="C20153" s="1">
        <v>-0.10900330543518</v>
      </c>
    </row>
    <row r="20154" spans="1:3" x14ac:dyDescent="0.25">
      <c r="A20154" s="1">
        <v>-1.1357897520065301</v>
      </c>
      <c r="B20154" s="1">
        <v>0.89222681522369296</v>
      </c>
      <c r="C20154" s="1">
        <v>-0.10681140422821001</v>
      </c>
    </row>
    <row r="20155" spans="1:3" x14ac:dyDescent="0.25">
      <c r="A20155" s="1">
        <v>-1.14104616641998</v>
      </c>
      <c r="B20155" s="1">
        <v>0.89143610000610296</v>
      </c>
      <c r="C20155" s="1">
        <v>-0.109144419431686</v>
      </c>
    </row>
    <row r="20156" spans="1:3" x14ac:dyDescent="0.25">
      <c r="A20156" s="1">
        <v>-1.1456054449081401</v>
      </c>
      <c r="B20156" s="1">
        <v>0.89197194576263406</v>
      </c>
      <c r="C20156" s="1">
        <v>-9.1385021805763203E-2</v>
      </c>
    </row>
    <row r="20157" spans="1:3" x14ac:dyDescent="0.25">
      <c r="A20157" s="1">
        <v>-1.14847004413604</v>
      </c>
      <c r="B20157" s="1">
        <v>0.89190852642059304</v>
      </c>
      <c r="C20157" s="1">
        <v>-0.104747757315635</v>
      </c>
    </row>
    <row r="20158" spans="1:3" x14ac:dyDescent="0.25">
      <c r="A20158" s="1">
        <v>-1.1440018415451001</v>
      </c>
      <c r="B20158" s="1">
        <v>0.89229834079742398</v>
      </c>
      <c r="C20158" s="1">
        <v>-9.8869457840919397E-2</v>
      </c>
    </row>
    <row r="20159" spans="1:3" x14ac:dyDescent="0.25">
      <c r="A20159" s="1">
        <v>-1.1519142389297401</v>
      </c>
      <c r="B20159" s="1">
        <v>0.89275407791137595</v>
      </c>
      <c r="C20159" s="1">
        <v>-0.10941816866397799</v>
      </c>
    </row>
    <row r="20160" spans="1:3" x14ac:dyDescent="0.25">
      <c r="A20160" s="1">
        <v>-1.1376765966415401</v>
      </c>
      <c r="B20160" s="1">
        <v>0.89295303821563698</v>
      </c>
      <c r="C20160" s="1">
        <v>-9.4141483306884696E-2</v>
      </c>
    </row>
    <row r="20161" spans="1:3" x14ac:dyDescent="0.25">
      <c r="A20161" s="1">
        <v>-1.1545935869216899</v>
      </c>
      <c r="B20161" s="1">
        <v>0.89309084415435702</v>
      </c>
      <c r="C20161" s="1">
        <v>-0.11163835227489401</v>
      </c>
    </row>
    <row r="20162" spans="1:3" x14ac:dyDescent="0.25">
      <c r="A20162" s="1">
        <v>-1.1467744112014699</v>
      </c>
      <c r="B20162" s="1">
        <v>0.89271843433380105</v>
      </c>
      <c r="C20162" s="1">
        <v>-0.110109463334083</v>
      </c>
    </row>
    <row r="20163" spans="1:3" x14ac:dyDescent="0.25">
      <c r="A20163" s="1">
        <v>-1.14786028861999</v>
      </c>
      <c r="B20163" s="1">
        <v>0.89251816272735496</v>
      </c>
      <c r="C20163" s="1">
        <v>-0.111597001552581</v>
      </c>
    </row>
    <row r="20164" spans="1:3" x14ac:dyDescent="0.25">
      <c r="A20164" s="1">
        <v>-1.1440898180007899</v>
      </c>
      <c r="B20164" s="1">
        <v>0.89286196231841997</v>
      </c>
      <c r="C20164" s="1">
        <v>-9.1338276863098103E-2</v>
      </c>
    </row>
    <row r="20165" spans="1:3" x14ac:dyDescent="0.25">
      <c r="A20165" s="1">
        <v>-1.1536216735839799</v>
      </c>
      <c r="B20165" s="1">
        <v>0.89320921897888095</v>
      </c>
      <c r="C20165" s="1">
        <v>-0.12961845099925901</v>
      </c>
    </row>
    <row r="20166" spans="1:3" x14ac:dyDescent="0.25">
      <c r="A20166" s="1">
        <v>-1.1511685848236</v>
      </c>
      <c r="B20166" s="1">
        <v>0.89356541633605902</v>
      </c>
      <c r="C20166" s="1">
        <v>-0.10597416758537199</v>
      </c>
    </row>
    <row r="20167" spans="1:3" x14ac:dyDescent="0.25">
      <c r="A20167" s="1">
        <v>-1.1663352251052801</v>
      </c>
      <c r="B20167" s="1">
        <v>0.892647504806518</v>
      </c>
      <c r="C20167" s="1">
        <v>-0.12628082931041701</v>
      </c>
    </row>
    <row r="20168" spans="1:3" x14ac:dyDescent="0.25">
      <c r="A20168" s="1">
        <v>-1.15437376499176</v>
      </c>
      <c r="B20168" s="1">
        <v>0.892253637313842</v>
      </c>
      <c r="C20168" s="1">
        <v>-0.10946674644947001</v>
      </c>
    </row>
    <row r="20169" spans="1:3" x14ac:dyDescent="0.25">
      <c r="A20169" s="1">
        <v>-1.1587557792663501</v>
      </c>
      <c r="B20169" s="1">
        <v>0.89244341850280695</v>
      </c>
      <c r="C20169" s="1">
        <v>-0.12610535323619801</v>
      </c>
    </row>
    <row r="20170" spans="1:3" x14ac:dyDescent="0.25">
      <c r="A20170" s="1">
        <v>-1.1579508781433101</v>
      </c>
      <c r="B20170" s="1">
        <v>0.89360165596008301</v>
      </c>
      <c r="C20170" s="1">
        <v>-0.116737276315689</v>
      </c>
    </row>
    <row r="20171" spans="1:3" x14ac:dyDescent="0.25">
      <c r="A20171" s="1">
        <v>-1.16755735874176</v>
      </c>
      <c r="B20171" s="1">
        <v>0.89309024810791005</v>
      </c>
      <c r="C20171" s="1">
        <v>-0.121046513319015</v>
      </c>
    </row>
    <row r="20172" spans="1:3" x14ac:dyDescent="0.25">
      <c r="A20172" s="1">
        <v>-1.17930006980895</v>
      </c>
      <c r="B20172" s="1">
        <v>0.89357721805572499</v>
      </c>
      <c r="C20172" s="1">
        <v>-0.108891144394874</v>
      </c>
    </row>
    <row r="20173" spans="1:3" x14ac:dyDescent="0.25">
      <c r="A20173" s="1">
        <v>-1.17812728881835</v>
      </c>
      <c r="B20173" s="1">
        <v>0.89263415336608798</v>
      </c>
      <c r="C20173" s="1">
        <v>-0.138023421168327</v>
      </c>
    </row>
    <row r="20174" spans="1:3" x14ac:dyDescent="0.25">
      <c r="A20174" s="1">
        <v>-1.1843408346176101</v>
      </c>
      <c r="B20174" s="1">
        <v>0.89320850372314398</v>
      </c>
      <c r="C20174" s="1">
        <v>-0.11605958640575401</v>
      </c>
    </row>
    <row r="20175" spans="1:3" x14ac:dyDescent="0.25">
      <c r="A20175" s="1">
        <v>-1.1783083677291799</v>
      </c>
      <c r="B20175" s="1">
        <v>0.89317286014556796</v>
      </c>
      <c r="C20175" s="1">
        <v>-0.126829087734222</v>
      </c>
    </row>
    <row r="20176" spans="1:3" x14ac:dyDescent="0.25">
      <c r="A20176" s="1">
        <v>-1.1836675405502299</v>
      </c>
      <c r="B20176" s="1">
        <v>0.89430832862854004</v>
      </c>
      <c r="C20176" s="1">
        <v>-0.13897339999675701</v>
      </c>
    </row>
    <row r="20177" spans="1:3" x14ac:dyDescent="0.25">
      <c r="A20177" s="1">
        <v>-1.2020103931427</v>
      </c>
      <c r="B20177" s="1">
        <v>0.89292848110198897</v>
      </c>
      <c r="C20177" s="1">
        <v>-0.13725735247135101</v>
      </c>
    </row>
    <row r="20178" spans="1:3" x14ac:dyDescent="0.25">
      <c r="A20178" s="1">
        <v>-1.21529960632324</v>
      </c>
      <c r="B20178" s="1">
        <v>0.89318346977233798</v>
      </c>
      <c r="C20178" s="1">
        <v>-0.142964497208595</v>
      </c>
    </row>
    <row r="20179" spans="1:3" x14ac:dyDescent="0.25">
      <c r="A20179" s="1">
        <v>-1.2130433320999101</v>
      </c>
      <c r="B20179" s="1">
        <v>0.89363372325897195</v>
      </c>
      <c r="C20179" s="1">
        <v>-0.140842154622077</v>
      </c>
    </row>
    <row r="20180" spans="1:3" x14ac:dyDescent="0.25">
      <c r="A20180" s="1">
        <v>-1.20844089984893</v>
      </c>
      <c r="B20180" s="1">
        <v>0.89430010318756104</v>
      </c>
      <c r="C20180" s="1">
        <v>-0.131960824131965</v>
      </c>
    </row>
    <row r="20181" spans="1:3" x14ac:dyDescent="0.25">
      <c r="A20181" s="1">
        <v>-1.20558369159698</v>
      </c>
      <c r="B20181" s="1">
        <v>0.89377439022064198</v>
      </c>
      <c r="C20181" s="1">
        <v>-0.14901161193847601</v>
      </c>
    </row>
    <row r="20182" spans="1:3" x14ac:dyDescent="0.25">
      <c r="A20182" s="1">
        <v>-1.2008305788040099</v>
      </c>
      <c r="B20182" s="1">
        <v>0.89343523979187001</v>
      </c>
      <c r="C20182" s="1">
        <v>-0.12986460328102101</v>
      </c>
    </row>
    <row r="20183" spans="1:3" x14ac:dyDescent="0.25">
      <c r="A20183" s="1">
        <v>-1.22693479061126</v>
      </c>
      <c r="B20183" s="1">
        <v>0.89384782314300504</v>
      </c>
      <c r="C20183" s="1">
        <v>-0.15977047383785201</v>
      </c>
    </row>
    <row r="20184" spans="1:3" x14ac:dyDescent="0.25">
      <c r="A20184" s="1">
        <v>-1.20938885211944</v>
      </c>
      <c r="B20184" s="1">
        <v>0.89409446716308505</v>
      </c>
      <c r="C20184" s="1">
        <v>-0.153533205389976</v>
      </c>
    </row>
    <row r="20185" spans="1:3" x14ac:dyDescent="0.25">
      <c r="A20185" s="1">
        <v>-1.2187541723251301</v>
      </c>
      <c r="B20185" s="1">
        <v>0.89422583580017001</v>
      </c>
      <c r="C20185" s="1">
        <v>-0.15514977276325201</v>
      </c>
    </row>
    <row r="20186" spans="1:3" x14ac:dyDescent="0.25">
      <c r="A20186" s="1">
        <v>-1.21524250507354</v>
      </c>
      <c r="B20186" s="1">
        <v>0.89435386657714799</v>
      </c>
      <c r="C20186" s="1">
        <v>-0.15458293259143799</v>
      </c>
    </row>
    <row r="20187" spans="1:3" x14ac:dyDescent="0.25">
      <c r="A20187" s="1">
        <v>-1.2275350093841499</v>
      </c>
      <c r="B20187" s="1">
        <v>0.89452540874481201</v>
      </c>
      <c r="C20187" s="1">
        <v>-0.147449240088462</v>
      </c>
    </row>
    <row r="20188" spans="1:3" x14ac:dyDescent="0.25">
      <c r="A20188" s="1">
        <v>-1.21134305000305</v>
      </c>
      <c r="B20188" s="1">
        <v>0.89469385147094704</v>
      </c>
      <c r="C20188" s="1">
        <v>-0.144647702574729</v>
      </c>
    </row>
    <row r="20189" spans="1:3" x14ac:dyDescent="0.25">
      <c r="A20189" s="1">
        <v>-1.21982073783874</v>
      </c>
      <c r="B20189" s="1">
        <v>0.89477062225341697</v>
      </c>
      <c r="C20189" s="1">
        <v>-0.16529338061809501</v>
      </c>
    </row>
    <row r="20190" spans="1:3" x14ac:dyDescent="0.25">
      <c r="A20190" s="1">
        <v>-1.2164958715438801</v>
      </c>
      <c r="B20190" s="1">
        <v>0.89559757709503096</v>
      </c>
      <c r="C20190" s="1">
        <v>-0.14328677952289501</v>
      </c>
    </row>
    <row r="20191" spans="1:3" x14ac:dyDescent="0.25">
      <c r="A20191" s="1">
        <v>-1.22645604610443</v>
      </c>
      <c r="B20191" s="1">
        <v>0.89553356170654197</v>
      </c>
      <c r="C20191" s="1">
        <v>-0.15322494506835899</v>
      </c>
    </row>
    <row r="20192" spans="1:3" x14ac:dyDescent="0.25">
      <c r="A20192" s="1">
        <v>-1.2248384952545099</v>
      </c>
      <c r="B20192" s="1">
        <v>0.89573705196380604</v>
      </c>
      <c r="C20192" s="1">
        <v>-0.12660342454910201</v>
      </c>
    </row>
    <row r="20193" spans="1:3" x14ac:dyDescent="0.25">
      <c r="A20193" s="1">
        <v>-1.2299101352691599</v>
      </c>
      <c r="B20193" s="1">
        <v>0.89517426490783603</v>
      </c>
      <c r="C20193" s="1">
        <v>-0.143893852829933</v>
      </c>
    </row>
    <row r="20194" spans="1:3" x14ac:dyDescent="0.25">
      <c r="A20194" s="1">
        <v>-1.2085201740264799</v>
      </c>
      <c r="B20194" s="1">
        <v>0.89519059658050504</v>
      </c>
      <c r="C20194" s="1">
        <v>-0.14933486282825401</v>
      </c>
    </row>
    <row r="20195" spans="1:3" x14ac:dyDescent="0.25">
      <c r="A20195" s="1">
        <v>-1.2262089252471899</v>
      </c>
      <c r="B20195" s="1">
        <v>0.89530599117278997</v>
      </c>
      <c r="C20195" s="1">
        <v>-0.154364943504333</v>
      </c>
    </row>
    <row r="20196" spans="1:3" x14ac:dyDescent="0.25">
      <c r="A20196" s="1">
        <v>-1.21810007095336</v>
      </c>
      <c r="B20196" s="1">
        <v>0.89475095272064198</v>
      </c>
      <c r="C20196" s="1">
        <v>-0.16083197295665699</v>
      </c>
    </row>
    <row r="20197" spans="1:3" x14ac:dyDescent="0.25">
      <c r="A20197" s="1">
        <v>-1.2399533987045199</v>
      </c>
      <c r="B20197" s="1">
        <v>0.89465939998626698</v>
      </c>
      <c r="C20197" s="1">
        <v>-0.15698888897895799</v>
      </c>
    </row>
    <row r="20198" spans="1:3" x14ac:dyDescent="0.25">
      <c r="A20198" s="1">
        <v>-1.2274595499038601</v>
      </c>
      <c r="B20198" s="1">
        <v>0.89582324028015103</v>
      </c>
      <c r="C20198" s="1">
        <v>-0.14719642698764801</v>
      </c>
    </row>
    <row r="20199" spans="1:3" x14ac:dyDescent="0.25">
      <c r="A20199" s="1">
        <v>-1.22940278053283</v>
      </c>
      <c r="B20199" s="1">
        <v>0.895529985427856</v>
      </c>
      <c r="C20199" s="1">
        <v>-0.170604422688484</v>
      </c>
    </row>
    <row r="20200" spans="1:3" x14ac:dyDescent="0.25">
      <c r="A20200" s="1">
        <v>-1.2362492084503101</v>
      </c>
      <c r="B20200" s="1">
        <v>0.89638304710388095</v>
      </c>
      <c r="C20200" s="1">
        <v>-0.157991707324981</v>
      </c>
    </row>
    <row r="20201" spans="1:3" x14ac:dyDescent="0.25">
      <c r="A20201" s="1">
        <v>-1.2294936180114699</v>
      </c>
      <c r="B20201" s="1">
        <v>0.89569222927093495</v>
      </c>
      <c r="C20201" s="1">
        <v>-0.163036674261093</v>
      </c>
    </row>
    <row r="20202" spans="1:3" x14ac:dyDescent="0.25">
      <c r="A20202" s="1">
        <v>-1.2221735715866</v>
      </c>
      <c r="B20202" s="1">
        <v>0.89577805995941095</v>
      </c>
      <c r="C20202" s="1">
        <v>-0.17680741846561401</v>
      </c>
    </row>
    <row r="20203" spans="1:3" x14ac:dyDescent="0.25">
      <c r="A20203" s="1">
        <v>-1.24529552459716</v>
      </c>
      <c r="B20203" s="1">
        <v>0.89563572406768699</v>
      </c>
      <c r="C20203" s="1">
        <v>-0.152680933475494</v>
      </c>
    </row>
    <row r="20204" spans="1:3" x14ac:dyDescent="0.25">
      <c r="A20204" s="1">
        <v>-1.2441992759704501</v>
      </c>
      <c r="B20204" s="1">
        <v>0.89533126354217496</v>
      </c>
      <c r="C20204" s="1">
        <v>-0.15678457915782901</v>
      </c>
    </row>
    <row r="20205" spans="1:3" x14ac:dyDescent="0.25">
      <c r="A20205" s="1">
        <v>-1.24499642848968</v>
      </c>
      <c r="B20205" s="1">
        <v>0.89587473869323697</v>
      </c>
      <c r="C20205" s="1">
        <v>-0.14912262558937001</v>
      </c>
    </row>
    <row r="20206" spans="1:3" x14ac:dyDescent="0.25">
      <c r="A20206" s="1">
        <v>-1.23733901977539</v>
      </c>
      <c r="B20206" s="1">
        <v>0.89547419548034601</v>
      </c>
      <c r="C20206" s="1">
        <v>-0.153586566448211</v>
      </c>
    </row>
    <row r="20207" spans="1:3" x14ac:dyDescent="0.25">
      <c r="A20207" s="1">
        <v>-1.24992752075195</v>
      </c>
      <c r="B20207" s="1">
        <v>0.895272016525268</v>
      </c>
      <c r="C20207" s="1">
        <v>-0.15959702432155601</v>
      </c>
    </row>
    <row r="20208" spans="1:3" x14ac:dyDescent="0.25">
      <c r="A20208" s="1">
        <v>-1.23900234699249</v>
      </c>
      <c r="B20208" s="1">
        <v>0.89518857002258301</v>
      </c>
      <c r="C20208" s="1">
        <v>-0.15679904818534801</v>
      </c>
    </row>
    <row r="20209" spans="1:3" x14ac:dyDescent="0.25">
      <c r="A20209" s="1">
        <v>-1.2323296070098799</v>
      </c>
      <c r="B20209" s="1">
        <v>0.89404380321502597</v>
      </c>
      <c r="C20209" s="1">
        <v>-0.15676446259021701</v>
      </c>
    </row>
    <row r="20210" spans="1:3" x14ac:dyDescent="0.25">
      <c r="A20210" s="1">
        <v>-1.2535367012023899</v>
      </c>
      <c r="B20210" s="1">
        <v>0.89553904533386197</v>
      </c>
      <c r="C20210" s="1">
        <v>-0.15101034939288999</v>
      </c>
    </row>
    <row r="20211" spans="1:3" x14ac:dyDescent="0.25">
      <c r="A20211" s="1">
        <v>-1.2607990503311099</v>
      </c>
      <c r="B20211" s="1">
        <v>0.89482891559600797</v>
      </c>
      <c r="C20211" s="1">
        <v>-0.14727538824081399</v>
      </c>
    </row>
    <row r="20212" spans="1:3" x14ac:dyDescent="0.25">
      <c r="A20212" s="1">
        <v>-1.2454434633255</v>
      </c>
      <c r="B20212" s="1">
        <v>0.89538788795471103</v>
      </c>
      <c r="C20212" s="1">
        <v>-0.1480283588171</v>
      </c>
    </row>
    <row r="20213" spans="1:3" x14ac:dyDescent="0.25">
      <c r="A20213" s="1">
        <v>-1.24496817588806</v>
      </c>
      <c r="B20213" s="1">
        <v>0.89605689048767001</v>
      </c>
      <c r="C20213" s="1">
        <v>-0.14837956428527799</v>
      </c>
    </row>
    <row r="20214" spans="1:3" x14ac:dyDescent="0.25">
      <c r="A20214" s="1">
        <v>-1.24014663696289</v>
      </c>
      <c r="B20214" s="1">
        <v>0.89712917804717995</v>
      </c>
      <c r="C20214" s="1">
        <v>-0.15650017559528301</v>
      </c>
    </row>
    <row r="20215" spans="1:3" x14ac:dyDescent="0.25">
      <c r="A20215" s="1">
        <v>-1.25422382354736</v>
      </c>
      <c r="B20215" s="1">
        <v>0.89598321914672796</v>
      </c>
      <c r="C20215" s="1">
        <v>-0.161189123988151</v>
      </c>
    </row>
    <row r="20216" spans="1:3" x14ac:dyDescent="0.25">
      <c r="A20216" s="1">
        <v>-1.2506977319717401</v>
      </c>
      <c r="B20216" s="1">
        <v>0.89555418491363503</v>
      </c>
      <c r="C20216" s="1">
        <v>-0.15263971686363201</v>
      </c>
    </row>
    <row r="20217" spans="1:3" x14ac:dyDescent="0.25">
      <c r="A20217" s="1">
        <v>-1.25004494190216</v>
      </c>
      <c r="B20217" s="1">
        <v>0.894436955451965</v>
      </c>
      <c r="C20217" s="1">
        <v>-0.15280745923519101</v>
      </c>
    </row>
    <row r="20218" spans="1:3" x14ac:dyDescent="0.25">
      <c r="A20218" s="1">
        <v>-1.2567952871322601</v>
      </c>
      <c r="B20218" s="1">
        <v>0.89553475379943803</v>
      </c>
      <c r="C20218" s="1">
        <v>-0.15118230879306699</v>
      </c>
    </row>
    <row r="20219" spans="1:3" x14ac:dyDescent="0.25">
      <c r="A20219" s="1">
        <v>-1.2675080299377399</v>
      </c>
      <c r="B20219" s="1">
        <v>0.89446973800659102</v>
      </c>
      <c r="C20219" s="1">
        <v>-0.14972570538520799</v>
      </c>
    </row>
    <row r="20220" spans="1:3" x14ac:dyDescent="0.25">
      <c r="A20220" s="1">
        <v>-1.2584258317947301</v>
      </c>
      <c r="B20220" s="1">
        <v>0.89611983299255304</v>
      </c>
      <c r="C20220" s="1">
        <v>-0.15441864728927601</v>
      </c>
    </row>
    <row r="20221" spans="1:3" x14ac:dyDescent="0.25">
      <c r="A20221" s="1">
        <v>-1.2675724029541</v>
      </c>
      <c r="B20221" s="1">
        <v>0.89678788185119596</v>
      </c>
      <c r="C20221" s="1">
        <v>-0.16173247992992401</v>
      </c>
    </row>
    <row r="20222" spans="1:3" x14ac:dyDescent="0.25">
      <c r="A20222" s="1">
        <v>-1.2440605163574201</v>
      </c>
      <c r="B20222" s="1">
        <v>0.89659428596496504</v>
      </c>
      <c r="C20222" s="1">
        <v>-0.15331859886646201</v>
      </c>
    </row>
    <row r="20223" spans="1:3" x14ac:dyDescent="0.25">
      <c r="A20223" s="1">
        <v>-1.26237261295318</v>
      </c>
      <c r="B20223" s="1">
        <v>0.89540076255798295</v>
      </c>
      <c r="C20223" s="1">
        <v>-0.174084737896919</v>
      </c>
    </row>
    <row r="20224" spans="1:3" x14ac:dyDescent="0.25">
      <c r="A20224" s="1">
        <v>-1.27115786075592</v>
      </c>
      <c r="B20224" s="1">
        <v>0.89588749408721902</v>
      </c>
      <c r="C20224" s="1">
        <v>-0.16244599223136899</v>
      </c>
    </row>
    <row r="20225" spans="1:3" x14ac:dyDescent="0.25">
      <c r="A20225" s="1">
        <v>-1.2637146711349401</v>
      </c>
      <c r="B20225" s="1">
        <v>0.89544081687927202</v>
      </c>
      <c r="C20225" s="1">
        <v>-0.165570423007011</v>
      </c>
    </row>
    <row r="20226" spans="1:3" x14ac:dyDescent="0.25">
      <c r="A20226" s="1">
        <v>-1.26429367065429</v>
      </c>
      <c r="B20226" s="1">
        <v>0.894858598709106</v>
      </c>
      <c r="C20226" s="1">
        <v>-0.16300630569457999</v>
      </c>
    </row>
    <row r="20227" spans="1:3" x14ac:dyDescent="0.25">
      <c r="A20227" s="1">
        <v>-1.2909364700317301</v>
      </c>
      <c r="B20227" s="1">
        <v>0.89529788494110096</v>
      </c>
      <c r="C20227" s="1">
        <v>-0.155802682042121</v>
      </c>
    </row>
    <row r="20228" spans="1:3" x14ac:dyDescent="0.25">
      <c r="A20228" s="1">
        <v>-1.28839647769927</v>
      </c>
      <c r="B20228" s="1">
        <v>0.89550733566284102</v>
      </c>
      <c r="C20228" s="1">
        <v>-0.16098016500473</v>
      </c>
    </row>
    <row r="20229" spans="1:3" x14ac:dyDescent="0.25">
      <c r="A20229" s="1">
        <v>-1.28372383117675</v>
      </c>
      <c r="B20229" s="1">
        <v>0.89598274230956998</v>
      </c>
      <c r="C20229" s="1">
        <v>-0.165981695055961</v>
      </c>
    </row>
    <row r="20230" spans="1:3" x14ac:dyDescent="0.25">
      <c r="A20230" s="1">
        <v>-1.2726536989212001</v>
      </c>
      <c r="B20230" s="1">
        <v>0.89611387252807595</v>
      </c>
      <c r="C20230" s="1">
        <v>-0.15959124267101199</v>
      </c>
    </row>
    <row r="20231" spans="1:3" x14ac:dyDescent="0.25">
      <c r="A20231" s="1">
        <v>-1.27560639381408</v>
      </c>
      <c r="B20231" s="1">
        <v>0.89660263061523404</v>
      </c>
      <c r="C20231" s="1">
        <v>-0.16800747811794201</v>
      </c>
    </row>
    <row r="20232" spans="1:3" x14ac:dyDescent="0.25">
      <c r="A20232" s="1">
        <v>-1.2659726142883301</v>
      </c>
      <c r="B20232" s="1">
        <v>0.89604246616363503</v>
      </c>
      <c r="C20232" s="1">
        <v>-0.172648385167121</v>
      </c>
    </row>
    <row r="20233" spans="1:3" x14ac:dyDescent="0.25">
      <c r="A20233" s="1">
        <v>-1.27005195617675</v>
      </c>
      <c r="B20233" s="1">
        <v>0.89566087722778298</v>
      </c>
      <c r="C20233" s="1">
        <v>-0.15520130097866</v>
      </c>
    </row>
    <row r="20234" spans="1:3" x14ac:dyDescent="0.25">
      <c r="A20234" s="1">
        <v>-1.2682527303695601</v>
      </c>
      <c r="B20234" s="1">
        <v>0.89527320861816395</v>
      </c>
      <c r="C20234" s="1">
        <v>-0.15514537692069999</v>
      </c>
    </row>
    <row r="20235" spans="1:3" x14ac:dyDescent="0.25">
      <c r="A20235" s="1">
        <v>-1.2850691080093299</v>
      </c>
      <c r="B20235" s="1">
        <v>0.89520299434661799</v>
      </c>
      <c r="C20235" s="1">
        <v>-0.15810632705688399</v>
      </c>
    </row>
    <row r="20236" spans="1:3" x14ac:dyDescent="0.25">
      <c r="A20236" s="1">
        <v>-1.2831234931945801</v>
      </c>
      <c r="B20236" s="1">
        <v>0.89465820789337103</v>
      </c>
      <c r="C20236" s="1">
        <v>-0.15992559492587999</v>
      </c>
    </row>
    <row r="20237" spans="1:3" x14ac:dyDescent="0.25">
      <c r="A20237" s="1">
        <v>-1.2950261831283501</v>
      </c>
      <c r="B20237" s="1">
        <v>0.89585494995117099</v>
      </c>
      <c r="C20237" s="1">
        <v>-0.156155720353126</v>
      </c>
    </row>
    <row r="20238" spans="1:3" x14ac:dyDescent="0.25">
      <c r="A20238" s="1">
        <v>-1.29506492614746</v>
      </c>
      <c r="B20238" s="1">
        <v>0.89611864089965798</v>
      </c>
      <c r="C20238" s="1">
        <v>-0.14839217066764801</v>
      </c>
    </row>
    <row r="20239" spans="1:3" x14ac:dyDescent="0.25">
      <c r="A20239" s="1">
        <v>-1.2931281328201201</v>
      </c>
      <c r="B20239" s="1">
        <v>0.89534759521484297</v>
      </c>
      <c r="C20239" s="1">
        <v>-0.16354258358478499</v>
      </c>
    </row>
    <row r="20240" spans="1:3" x14ac:dyDescent="0.25">
      <c r="A20240" s="1">
        <v>-1.2813001871109</v>
      </c>
      <c r="B20240" s="1">
        <v>0.89485514163970903</v>
      </c>
      <c r="C20240" s="1">
        <v>-0.158957153558731</v>
      </c>
    </row>
    <row r="20241" spans="1:3" x14ac:dyDescent="0.25">
      <c r="A20241" s="1">
        <v>-1.3001301288604701</v>
      </c>
      <c r="B20241" s="1">
        <v>0.89577674865722601</v>
      </c>
      <c r="C20241" s="1">
        <v>-0.15562339127063701</v>
      </c>
    </row>
    <row r="20242" spans="1:3" x14ac:dyDescent="0.25">
      <c r="A20242" s="1">
        <v>-1.28966808319091</v>
      </c>
      <c r="B20242" s="1">
        <v>0.89502179622650102</v>
      </c>
      <c r="C20242" s="1">
        <v>-0.16443823277950201</v>
      </c>
    </row>
    <row r="20243" spans="1:3" x14ac:dyDescent="0.25">
      <c r="A20243" s="1">
        <v>-1.2934501171112001</v>
      </c>
      <c r="B20243" s="1">
        <v>0.89522063732147195</v>
      </c>
      <c r="C20243" s="1">
        <v>-0.16285130381584101</v>
      </c>
    </row>
    <row r="20244" spans="1:3" x14ac:dyDescent="0.25">
      <c r="A20244" s="1">
        <v>-1.29273653030395</v>
      </c>
      <c r="B20244" s="1">
        <v>0.89553475379943803</v>
      </c>
      <c r="C20244" s="1">
        <v>-0.17145080864429399</v>
      </c>
    </row>
    <row r="20245" spans="1:3" x14ac:dyDescent="0.25">
      <c r="A20245" s="1">
        <v>-1.3004188537597601</v>
      </c>
      <c r="B20245" s="1">
        <v>0.89594423770904497</v>
      </c>
      <c r="C20245" s="1">
        <v>-0.16105669736862099</v>
      </c>
    </row>
    <row r="20246" spans="1:3" x14ac:dyDescent="0.25">
      <c r="A20246" s="1">
        <v>-1.2828105688095</v>
      </c>
      <c r="B20246" s="1">
        <v>0.89636433124542203</v>
      </c>
      <c r="C20246" s="1">
        <v>-0.16426338255405401</v>
      </c>
    </row>
    <row r="20247" spans="1:3" x14ac:dyDescent="0.25">
      <c r="A20247" s="1">
        <v>-1.29573762416839</v>
      </c>
      <c r="B20247" s="1">
        <v>0.89585304260253895</v>
      </c>
      <c r="C20247" s="1">
        <v>-0.16458506882190699</v>
      </c>
    </row>
    <row r="20248" spans="1:3" x14ac:dyDescent="0.25">
      <c r="A20248" s="1">
        <v>-1.2908858060836701</v>
      </c>
      <c r="B20248" s="1">
        <v>0.89571440219879095</v>
      </c>
      <c r="C20248" s="1">
        <v>-0.15766680240631101</v>
      </c>
    </row>
    <row r="20249" spans="1:3" x14ac:dyDescent="0.25">
      <c r="A20249" s="1">
        <v>-1.29284036159515</v>
      </c>
      <c r="B20249" s="1">
        <v>0.89567852020263605</v>
      </c>
      <c r="C20249" s="1">
        <v>-0.15507896244525901</v>
      </c>
    </row>
    <row r="20250" spans="1:3" x14ac:dyDescent="0.25">
      <c r="A20250" s="1">
        <v>-1.31127345561981</v>
      </c>
      <c r="B20250" s="1">
        <v>0.89525914192199696</v>
      </c>
      <c r="C20250" s="1">
        <v>-0.16340847313404</v>
      </c>
    </row>
    <row r="20251" spans="1:3" x14ac:dyDescent="0.25">
      <c r="A20251" s="1">
        <v>-1.3239105939865099</v>
      </c>
      <c r="B20251" s="1">
        <v>0.89600133895874001</v>
      </c>
      <c r="C20251" s="1">
        <v>-0.166108533740043</v>
      </c>
    </row>
    <row r="20252" spans="1:3" x14ac:dyDescent="0.25">
      <c r="A20252" s="1">
        <v>-1.32093298435211</v>
      </c>
      <c r="B20252" s="1">
        <v>0.896678566932678</v>
      </c>
      <c r="C20252" s="1">
        <v>-0.17365457117557501</v>
      </c>
    </row>
    <row r="20253" spans="1:3" x14ac:dyDescent="0.25">
      <c r="A20253" s="1">
        <v>-1.3090405464172301</v>
      </c>
      <c r="B20253" s="1">
        <v>0.89662837982177701</v>
      </c>
      <c r="C20253" s="1">
        <v>-0.15531536936759899</v>
      </c>
    </row>
    <row r="20254" spans="1:3" x14ac:dyDescent="0.25">
      <c r="A20254" s="1">
        <v>-1.32288098335266</v>
      </c>
      <c r="B20254" s="1">
        <v>0.896148800849914</v>
      </c>
      <c r="C20254" s="1">
        <v>-0.16822801530361101</v>
      </c>
    </row>
    <row r="20255" spans="1:3" x14ac:dyDescent="0.25">
      <c r="A20255" s="1">
        <v>-1.31709539890289</v>
      </c>
      <c r="B20255" s="1">
        <v>0.89658129215240401</v>
      </c>
      <c r="C20255" s="1">
        <v>-0.16952003538608501</v>
      </c>
    </row>
    <row r="20256" spans="1:3" x14ac:dyDescent="0.25">
      <c r="A20256" s="1">
        <v>-1.32627689838409</v>
      </c>
      <c r="B20256" s="1">
        <v>0.89640176296234098</v>
      </c>
      <c r="C20256" s="1">
        <v>-0.16733874380588501</v>
      </c>
    </row>
    <row r="20257" spans="1:3" x14ac:dyDescent="0.25">
      <c r="A20257" s="1">
        <v>-1.31221652030944</v>
      </c>
      <c r="B20257" s="1">
        <v>0.89761829376220703</v>
      </c>
      <c r="C20257" s="1">
        <v>-0.16109250485897</v>
      </c>
    </row>
    <row r="20258" spans="1:3" x14ac:dyDescent="0.25">
      <c r="A20258" s="1">
        <v>-1.3229624032974201</v>
      </c>
      <c r="B20258" s="1">
        <v>0.89697611331939597</v>
      </c>
      <c r="C20258" s="1">
        <v>-0.16120998561382199</v>
      </c>
    </row>
    <row r="20259" spans="1:3" x14ac:dyDescent="0.25">
      <c r="A20259" s="1">
        <v>-1.3275942802429099</v>
      </c>
      <c r="B20259" s="1">
        <v>0.89823794364929099</v>
      </c>
      <c r="C20259" s="1">
        <v>-0.16955380141734999</v>
      </c>
    </row>
    <row r="20260" spans="1:3" x14ac:dyDescent="0.25">
      <c r="A20260" s="1">
        <v>-1.3272842168807899</v>
      </c>
      <c r="B20260" s="1">
        <v>0.89790260791778498</v>
      </c>
      <c r="C20260" s="1">
        <v>-0.17657281458377799</v>
      </c>
    </row>
    <row r="20261" spans="1:3" x14ac:dyDescent="0.25">
      <c r="A20261" s="1">
        <v>-1.32301580905914</v>
      </c>
      <c r="B20261" s="1">
        <v>0.89824128150939897</v>
      </c>
      <c r="C20261" s="1">
        <v>-0.17453332245349801</v>
      </c>
    </row>
    <row r="20262" spans="1:3" x14ac:dyDescent="0.25">
      <c r="A20262" s="1">
        <v>-1.32588994503021</v>
      </c>
      <c r="B20262" s="1">
        <v>0.89727246761321999</v>
      </c>
      <c r="C20262" s="1">
        <v>-0.17006252706050801</v>
      </c>
    </row>
    <row r="20263" spans="1:3" x14ac:dyDescent="0.25">
      <c r="A20263" s="1">
        <v>-1.3084310293197601</v>
      </c>
      <c r="B20263" s="1">
        <v>0.89729058742523105</v>
      </c>
      <c r="C20263" s="1">
        <v>-0.18204344809055301</v>
      </c>
    </row>
    <row r="20264" spans="1:3" x14ac:dyDescent="0.25">
      <c r="A20264" s="1">
        <v>-1.3290885686874301</v>
      </c>
      <c r="B20264" s="1">
        <v>0.89706194400787298</v>
      </c>
      <c r="C20264" s="1">
        <v>-0.16912673413753501</v>
      </c>
    </row>
    <row r="20265" spans="1:3" x14ac:dyDescent="0.25">
      <c r="A20265" s="1">
        <v>-1.32319676876068</v>
      </c>
      <c r="B20265" s="1">
        <v>0.89765560626983598</v>
      </c>
      <c r="C20265" s="1">
        <v>-0.17056246101856201</v>
      </c>
    </row>
    <row r="20266" spans="1:3" x14ac:dyDescent="0.25">
      <c r="A20266" s="1">
        <v>-1.3345481157302801</v>
      </c>
      <c r="B20266" s="1">
        <v>0.89701926708221402</v>
      </c>
      <c r="C20266" s="1">
        <v>-0.16771234571933699</v>
      </c>
    </row>
    <row r="20267" spans="1:3" x14ac:dyDescent="0.25">
      <c r="A20267" s="1">
        <v>-1.3270684480667101</v>
      </c>
      <c r="B20267" s="1">
        <v>0.89651727676391602</v>
      </c>
      <c r="C20267" s="1">
        <v>-0.18119363486766801</v>
      </c>
    </row>
    <row r="20268" spans="1:3" x14ac:dyDescent="0.25">
      <c r="A20268" s="1">
        <v>-1.34344005584716</v>
      </c>
      <c r="B20268" s="1">
        <v>0.89667820930480902</v>
      </c>
      <c r="C20268" s="1">
        <v>-0.168250992894172</v>
      </c>
    </row>
    <row r="20269" spans="1:3" x14ac:dyDescent="0.25">
      <c r="A20269" s="1">
        <v>-1.3398569822311399</v>
      </c>
      <c r="B20269" s="1">
        <v>0.89685177803039495</v>
      </c>
      <c r="C20269" s="1">
        <v>-0.17290721833705899</v>
      </c>
    </row>
    <row r="20270" spans="1:3" x14ac:dyDescent="0.25">
      <c r="A20270" s="1">
        <v>-1.3361339569091699</v>
      </c>
      <c r="B20270" s="1">
        <v>0.89707767963409402</v>
      </c>
      <c r="C20270" s="1">
        <v>-0.17844013869762401</v>
      </c>
    </row>
    <row r="20271" spans="1:3" x14ac:dyDescent="0.25">
      <c r="A20271" s="1">
        <v>-1.32032942771911</v>
      </c>
      <c r="B20271" s="1">
        <v>0.89643788337707497</v>
      </c>
      <c r="C20271" s="1">
        <v>-0.16826455295085899</v>
      </c>
    </row>
    <row r="20272" spans="1:3" x14ac:dyDescent="0.25">
      <c r="A20272" s="1">
        <v>-1.34886562824249</v>
      </c>
      <c r="B20272" s="1">
        <v>0.89654433727264404</v>
      </c>
      <c r="C20272" s="1">
        <v>-0.178042456507682</v>
      </c>
    </row>
    <row r="20273" spans="1:3" x14ac:dyDescent="0.25">
      <c r="A20273" s="1">
        <v>-1.3373731374740601</v>
      </c>
      <c r="B20273" s="1">
        <v>0.89701282978057795</v>
      </c>
      <c r="C20273" s="1">
        <v>-0.17460231482982599</v>
      </c>
    </row>
    <row r="20274" spans="1:3" x14ac:dyDescent="0.25">
      <c r="A20274" s="1">
        <v>-1.3397244215011499</v>
      </c>
      <c r="B20274" s="1">
        <v>0.897022485733032</v>
      </c>
      <c r="C20274" s="1">
        <v>-0.169829741120338</v>
      </c>
    </row>
    <row r="20275" spans="1:3" x14ac:dyDescent="0.25">
      <c r="A20275" s="1">
        <v>-1.3307415246963501</v>
      </c>
      <c r="B20275" s="1">
        <v>0.89699327945709195</v>
      </c>
      <c r="C20275" s="1">
        <v>-0.17887075245380399</v>
      </c>
    </row>
    <row r="20276" spans="1:3" x14ac:dyDescent="0.25">
      <c r="A20276" s="1">
        <v>-1.34728443622589</v>
      </c>
      <c r="B20276" s="1">
        <v>0.89761650562286299</v>
      </c>
      <c r="C20276" s="1">
        <v>-0.17530529201030701</v>
      </c>
    </row>
    <row r="20277" spans="1:3" x14ac:dyDescent="0.25">
      <c r="A20277" s="1">
        <v>-1.33674097061157</v>
      </c>
      <c r="B20277" s="1">
        <v>0.89765870571136397</v>
      </c>
      <c r="C20277" s="1">
        <v>-0.17573387920856401</v>
      </c>
    </row>
    <row r="20278" spans="1:3" x14ac:dyDescent="0.25">
      <c r="A20278" s="1">
        <v>-1.34837329387664</v>
      </c>
      <c r="B20278" s="1">
        <v>0.89728856086730902</v>
      </c>
      <c r="C20278" s="1">
        <v>-0.175186917185783</v>
      </c>
    </row>
    <row r="20279" spans="1:3" x14ac:dyDescent="0.25">
      <c r="A20279" s="1">
        <v>-1.3468153476714999</v>
      </c>
      <c r="B20279" s="1">
        <v>0.89722573757171598</v>
      </c>
      <c r="C20279" s="1">
        <v>-0.17259962856769501</v>
      </c>
    </row>
    <row r="20280" spans="1:3" x14ac:dyDescent="0.25">
      <c r="A20280" s="1">
        <v>-1.3573012351989699</v>
      </c>
      <c r="B20280" s="1">
        <v>0.897078037261962</v>
      </c>
      <c r="C20280" s="1">
        <v>-0.17148883640766099</v>
      </c>
    </row>
    <row r="20281" spans="1:3" x14ac:dyDescent="0.25">
      <c r="A20281" s="1">
        <v>-1.3567641973495399</v>
      </c>
      <c r="B20281" s="1">
        <v>0.89732849597930897</v>
      </c>
      <c r="C20281" s="1">
        <v>-0.174413487315177</v>
      </c>
    </row>
    <row r="20282" spans="1:3" x14ac:dyDescent="0.25">
      <c r="A20282" s="1">
        <v>-1.3557389974594101</v>
      </c>
      <c r="B20282" s="1">
        <v>0.89695012569427401</v>
      </c>
      <c r="C20282" s="1">
        <v>-0.16391794383525801</v>
      </c>
    </row>
    <row r="20283" spans="1:3" x14ac:dyDescent="0.25">
      <c r="A20283" s="1">
        <v>-1.34929239749908</v>
      </c>
      <c r="B20283" s="1">
        <v>0.89723515510559004</v>
      </c>
      <c r="C20283" s="1">
        <v>-0.160858988761901</v>
      </c>
    </row>
    <row r="20284" spans="1:3" x14ac:dyDescent="0.25">
      <c r="A20284" s="1">
        <v>-1.3642863035202</v>
      </c>
      <c r="B20284" s="1">
        <v>0.89732658863067605</v>
      </c>
      <c r="C20284" s="1">
        <v>-0.160699903964996</v>
      </c>
    </row>
    <row r="20285" spans="1:3" x14ac:dyDescent="0.25">
      <c r="A20285" s="1">
        <v>-1.3491303920745801</v>
      </c>
      <c r="B20285" s="1">
        <v>0.89762878417968694</v>
      </c>
      <c r="C20285" s="1">
        <v>-0.18601323664188299</v>
      </c>
    </row>
    <row r="20286" spans="1:3" x14ac:dyDescent="0.25">
      <c r="A20286" s="1">
        <v>-1.36157834529876</v>
      </c>
      <c r="B20286" s="1">
        <v>0.89730811119079501</v>
      </c>
      <c r="C20286" s="1">
        <v>-0.17853926122188499</v>
      </c>
    </row>
    <row r="20287" spans="1:3" x14ac:dyDescent="0.25">
      <c r="A20287" s="1">
        <v>-1.3478966951370199</v>
      </c>
      <c r="B20287" s="1">
        <v>0.89677751064300504</v>
      </c>
      <c r="C20287" s="1">
        <v>-0.17580606043338701</v>
      </c>
    </row>
    <row r="20288" spans="1:3" x14ac:dyDescent="0.25">
      <c r="A20288" s="1">
        <v>-1.3719010353088299</v>
      </c>
      <c r="B20288" s="1">
        <v>0.89726138114929099</v>
      </c>
      <c r="C20288" s="1">
        <v>-0.17950694262981401</v>
      </c>
    </row>
    <row r="20289" spans="1:3" x14ac:dyDescent="0.25">
      <c r="A20289" s="1">
        <v>-1.3619041442871</v>
      </c>
      <c r="B20289" s="1">
        <v>0.89722394943237305</v>
      </c>
      <c r="C20289" s="1">
        <v>-0.18627335131168299</v>
      </c>
    </row>
    <row r="20290" spans="1:3" x14ac:dyDescent="0.25">
      <c r="A20290" s="1">
        <v>-1.3683012723922701</v>
      </c>
      <c r="B20290" s="1">
        <v>0.89684605598449696</v>
      </c>
      <c r="C20290" s="1">
        <v>-0.17627747356891599</v>
      </c>
    </row>
    <row r="20291" spans="1:3" x14ac:dyDescent="0.25">
      <c r="A20291" s="1">
        <v>-1.3702629804611199</v>
      </c>
      <c r="B20291" s="1">
        <v>0.89638757705688399</v>
      </c>
      <c r="C20291" s="1">
        <v>-0.170975342392921</v>
      </c>
    </row>
    <row r="20292" spans="1:3" x14ac:dyDescent="0.25">
      <c r="A20292" s="1">
        <v>-1.37345814704895</v>
      </c>
      <c r="B20292" s="1">
        <v>0.89684975147247303</v>
      </c>
      <c r="C20292" s="1">
        <v>-0.17152862250804901</v>
      </c>
    </row>
    <row r="20293" spans="1:3" x14ac:dyDescent="0.25">
      <c r="A20293" s="1">
        <v>-1.3558424711227399</v>
      </c>
      <c r="B20293" s="1">
        <v>0.89696657657623202</v>
      </c>
      <c r="C20293" s="1">
        <v>-0.16107581555843301</v>
      </c>
    </row>
    <row r="20294" spans="1:3" x14ac:dyDescent="0.25">
      <c r="A20294" s="1">
        <v>-1.3702700138092001</v>
      </c>
      <c r="B20294" s="1">
        <v>0.89631342887878396</v>
      </c>
      <c r="C20294" s="1">
        <v>-0.174116745591163</v>
      </c>
    </row>
    <row r="20295" spans="1:3" x14ac:dyDescent="0.25">
      <c r="A20295" s="1">
        <v>-1.3691120147705</v>
      </c>
      <c r="B20295" s="1">
        <v>0.89572930335998502</v>
      </c>
      <c r="C20295" s="1">
        <v>-0.180660650134086</v>
      </c>
    </row>
    <row r="20296" spans="1:3" x14ac:dyDescent="0.25">
      <c r="A20296" s="1">
        <v>-1.37023365497589</v>
      </c>
      <c r="B20296" s="1">
        <v>0.895868420600891</v>
      </c>
      <c r="C20296" s="1">
        <v>-0.17813499271869601</v>
      </c>
    </row>
    <row r="20297" spans="1:3" x14ac:dyDescent="0.25">
      <c r="A20297" s="1">
        <v>-1.36337602138519</v>
      </c>
      <c r="B20297" s="1">
        <v>0.89627170562744096</v>
      </c>
      <c r="C20297" s="1">
        <v>-0.18302734196185999</v>
      </c>
    </row>
    <row r="20298" spans="1:3" x14ac:dyDescent="0.25">
      <c r="A20298" s="1">
        <v>-1.37101662158966</v>
      </c>
      <c r="B20298" s="1">
        <v>0.89583420753479004</v>
      </c>
      <c r="C20298" s="1">
        <v>-0.183982893824577</v>
      </c>
    </row>
    <row r="20299" spans="1:3" x14ac:dyDescent="0.25">
      <c r="A20299" s="1">
        <v>-1.3624421358108501</v>
      </c>
      <c r="B20299" s="1">
        <v>0.89587712287902799</v>
      </c>
      <c r="C20299" s="1">
        <v>-0.19375319778919201</v>
      </c>
    </row>
    <row r="20300" spans="1:3" x14ac:dyDescent="0.25">
      <c r="A20300" s="1">
        <v>-1.3733657598495399</v>
      </c>
      <c r="B20300" s="1">
        <v>0.89681065082550004</v>
      </c>
      <c r="C20300" s="1">
        <v>-0.18099881708621901</v>
      </c>
    </row>
    <row r="20301" spans="1:3" x14ac:dyDescent="0.25">
      <c r="A20301" s="1">
        <v>-1.3736808300018299</v>
      </c>
      <c r="B20301" s="1">
        <v>0.89606046676635698</v>
      </c>
      <c r="C20301" s="1">
        <v>-0.193624421954154</v>
      </c>
    </row>
    <row r="20302" spans="1:3" x14ac:dyDescent="0.25">
      <c r="A20302" s="1">
        <v>-1.37035548686981</v>
      </c>
      <c r="B20302" s="1">
        <v>0.89630258083343495</v>
      </c>
      <c r="C20302" s="1">
        <v>-0.18928925693035101</v>
      </c>
    </row>
    <row r="20303" spans="1:3" x14ac:dyDescent="0.25">
      <c r="A20303" s="1">
        <v>-1.36210596561431</v>
      </c>
      <c r="B20303" s="1">
        <v>0.896340012550354</v>
      </c>
      <c r="C20303" s="1">
        <v>-0.17903231084346699</v>
      </c>
    </row>
    <row r="20304" spans="1:3" x14ac:dyDescent="0.25">
      <c r="A20304" s="1">
        <v>-1.35521817207336</v>
      </c>
      <c r="B20304" s="1">
        <v>0.89598321914672796</v>
      </c>
      <c r="C20304" s="1">
        <v>-0.16948215663433</v>
      </c>
    </row>
    <row r="20305" spans="1:3" x14ac:dyDescent="0.25">
      <c r="A20305" s="1">
        <v>-1.3650602102279601</v>
      </c>
      <c r="B20305" s="1">
        <v>0.89580559730529696</v>
      </c>
      <c r="C20305" s="1">
        <v>-0.170692399144172</v>
      </c>
    </row>
    <row r="20306" spans="1:3" x14ac:dyDescent="0.25">
      <c r="A20306" s="1">
        <v>-1.36396849155426</v>
      </c>
      <c r="B20306" s="1">
        <v>0.89657950401306097</v>
      </c>
      <c r="C20306" s="1">
        <v>-0.16043139994144401</v>
      </c>
    </row>
    <row r="20307" spans="1:3" x14ac:dyDescent="0.25">
      <c r="A20307" s="1">
        <v>-1.3713688850402801</v>
      </c>
      <c r="B20307" s="1">
        <v>0.89615023136138905</v>
      </c>
      <c r="C20307" s="1">
        <v>-0.16539742052555001</v>
      </c>
    </row>
    <row r="20308" spans="1:3" x14ac:dyDescent="0.25">
      <c r="A20308" s="1">
        <v>-1.3645825386047301</v>
      </c>
      <c r="B20308" s="1">
        <v>0.89673054218292203</v>
      </c>
      <c r="C20308" s="1">
        <v>-0.16544087231159199</v>
      </c>
    </row>
    <row r="20309" spans="1:3" x14ac:dyDescent="0.25">
      <c r="A20309" s="1">
        <v>-1.37136566638946</v>
      </c>
      <c r="B20309" s="1">
        <v>0.89633405208587602</v>
      </c>
      <c r="C20309" s="1">
        <v>-0.17861901223659499</v>
      </c>
    </row>
    <row r="20310" spans="1:3" x14ac:dyDescent="0.25">
      <c r="A20310" s="1">
        <v>-1.3811342716217001</v>
      </c>
      <c r="B20310" s="1">
        <v>0.89721930027008001</v>
      </c>
      <c r="C20310" s="1">
        <v>-0.173955842852592</v>
      </c>
    </row>
    <row r="20311" spans="1:3" x14ac:dyDescent="0.25">
      <c r="A20311" s="1">
        <v>-1.3677989244461</v>
      </c>
      <c r="B20311" s="1">
        <v>0.89621067047119096</v>
      </c>
      <c r="C20311" s="1">
        <v>-0.156256228685379</v>
      </c>
    </row>
    <row r="20312" spans="1:3" x14ac:dyDescent="0.25">
      <c r="A20312" s="1">
        <v>-1.3598046302795399</v>
      </c>
      <c r="B20312" s="1">
        <v>0.89656138420104903</v>
      </c>
      <c r="C20312" s="1">
        <v>-0.16248685121536199</v>
      </c>
    </row>
    <row r="20313" spans="1:3" x14ac:dyDescent="0.25">
      <c r="A20313" s="1">
        <v>-1.3807959556579501</v>
      </c>
      <c r="B20313" s="1">
        <v>0.89638233184814398</v>
      </c>
      <c r="C20313" s="1">
        <v>-0.15993537008762301</v>
      </c>
    </row>
    <row r="20314" spans="1:3" x14ac:dyDescent="0.25">
      <c r="A20314" s="1">
        <v>-1.3665962219238199</v>
      </c>
      <c r="B20314" s="1">
        <v>0.896326184272766</v>
      </c>
      <c r="C20314" s="1">
        <v>-0.160517036914825</v>
      </c>
    </row>
    <row r="20315" spans="1:3" x14ac:dyDescent="0.25">
      <c r="A20315" s="1">
        <v>-1.3714295625686601</v>
      </c>
      <c r="B20315" s="1">
        <v>0.89644169807434004</v>
      </c>
      <c r="C20315" s="1">
        <v>-0.157300755381584</v>
      </c>
    </row>
    <row r="20316" spans="1:3" x14ac:dyDescent="0.25">
      <c r="A20316" s="1">
        <v>-1.3688434362411399</v>
      </c>
      <c r="B20316" s="1">
        <v>0.89611184597015303</v>
      </c>
      <c r="C20316" s="1">
        <v>-0.15356010198593101</v>
      </c>
    </row>
    <row r="20317" spans="1:3" x14ac:dyDescent="0.25">
      <c r="A20317" s="1">
        <v>-1.3764452934265099</v>
      </c>
      <c r="B20317" s="1">
        <v>0.89582717418670599</v>
      </c>
      <c r="C20317" s="1">
        <v>-0.160210326313972</v>
      </c>
    </row>
    <row r="20318" spans="1:3" x14ac:dyDescent="0.25">
      <c r="A20318" s="1">
        <v>-1.35099041461944</v>
      </c>
      <c r="B20318" s="1">
        <v>0.89602911472320501</v>
      </c>
      <c r="C20318" s="1">
        <v>-0.163173228502273</v>
      </c>
    </row>
    <row r="20319" spans="1:3" x14ac:dyDescent="0.25">
      <c r="A20319" s="1">
        <v>-1.37477838993072</v>
      </c>
      <c r="B20319" s="1">
        <v>0.89626991748809803</v>
      </c>
      <c r="C20319" s="1">
        <v>-0.159557700157165</v>
      </c>
    </row>
    <row r="20320" spans="1:3" x14ac:dyDescent="0.25">
      <c r="A20320" s="1">
        <v>-1.37204802036285</v>
      </c>
      <c r="B20320" s="1">
        <v>0.89593195915222101</v>
      </c>
      <c r="C20320" s="1">
        <v>-0.145831122994422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2020-09-08T10:39:07Z</dcterms:modified>
</cp:coreProperties>
</file>